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Ex4.xml" ContentType="application/vnd.ms-office.chartex+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Ex7.xml" ContentType="application/vnd.ms-office.chartex+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Ex8.xml" ContentType="application/vnd.ms-office.chartex+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harts/chartEx9.xml" ContentType="application/vnd.ms-office.chartex+xml"/>
  <Override PartName="/xl/charts/style9.xml" ContentType="application/vnd.ms-office.chartstyle+xml"/>
  <Override PartName="/xl/charts/colors9.xml" ContentType="application/vnd.ms-office.chartcolorstyle+xml"/>
  <Override PartName="/xl/drawings/drawing9.xml" ContentType="application/vnd.openxmlformats-officedocument.drawing+xml"/>
  <Override PartName="/xl/charts/chartEx10.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harts/chartEx11.xml" ContentType="application/vnd.ms-office.chartex+xml"/>
  <Override PartName="/xl/charts/style11.xml" ContentType="application/vnd.ms-office.chartstyle+xml"/>
  <Override PartName="/xl/charts/colors11.xml" ContentType="application/vnd.ms-office.chartcolorstyle+xml"/>
  <Override PartName="/xl/drawings/drawing11.xml" ContentType="application/vnd.openxmlformats-officedocument.drawing+xml"/>
  <Override PartName="/xl/charts/chartEx12.xml" ContentType="application/vnd.ms-office.chartex+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charts/chartEx13.xml" ContentType="application/vnd.ms-office.chartex+xml"/>
  <Override PartName="/xl/charts/style13.xml" ContentType="application/vnd.ms-office.chartstyle+xml"/>
  <Override PartName="/xl/charts/colors13.xml" ContentType="application/vnd.ms-office.chartcolorstyle+xml"/>
  <Override PartName="/xl/drawings/drawing13.xml" ContentType="application/vnd.openxmlformats-officedocument.drawing+xml"/>
  <Override PartName="/xl/charts/chartEx14.xml" ContentType="application/vnd.ms-office.chartex+xml"/>
  <Override PartName="/xl/charts/style14.xml" ContentType="application/vnd.ms-office.chartstyle+xml"/>
  <Override PartName="/xl/charts/colors14.xml" ContentType="application/vnd.ms-office.chartcolorstyle+xml"/>
  <Override PartName="/xl/drawings/drawing14.xml" ContentType="application/vnd.openxmlformats-officedocument.drawing+xml"/>
  <Override PartName="/xl/charts/chartEx15.xml" ContentType="application/vnd.ms-office.chartex+xml"/>
  <Override PartName="/xl/charts/style15.xml" ContentType="application/vnd.ms-office.chartstyle+xml"/>
  <Override PartName="/xl/charts/colors15.xml" ContentType="application/vnd.ms-office.chartcolorstyle+xml"/>
  <Override PartName="/xl/drawings/drawing15.xml" ContentType="application/vnd.openxmlformats-officedocument.drawing+xml"/>
  <Override PartName="/xl/charts/chartEx16.xml" ContentType="application/vnd.ms-office.chartex+xml"/>
  <Override PartName="/xl/charts/style16.xml" ContentType="application/vnd.ms-office.chartstyle+xml"/>
  <Override PartName="/xl/charts/colors16.xml" ContentType="application/vnd.ms-office.chartcolorstyle+xml"/>
  <Override PartName="/xl/drawings/drawing16.xml" ContentType="application/vnd.openxmlformats-officedocument.drawing+xml"/>
  <Override PartName="/xl/charts/chartEx17.xml" ContentType="application/vnd.ms-office.chartex+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Ex18.xml" ContentType="application/vnd.ms-office.chartex+xml"/>
  <Override PartName="/xl/charts/style18.xml" ContentType="application/vnd.ms-office.chartstyle+xml"/>
  <Override PartName="/xl/charts/colors18.xml" ContentType="application/vnd.ms-office.chartcolorstyle+xml"/>
  <Override PartName="/xl/drawings/drawing18.xml" ContentType="application/vnd.openxmlformats-officedocument.drawing+xml"/>
  <Override PartName="/xl/charts/chartEx19.xml" ContentType="application/vnd.ms-office.chartex+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charts/chartEx20.xml" ContentType="application/vnd.ms-office.chartex+xml"/>
  <Override PartName="/xl/charts/style20.xml" ContentType="application/vnd.ms-office.chartstyle+xml"/>
  <Override PartName="/xl/charts/colors20.xml" ContentType="application/vnd.ms-office.chartcolorstyle+xml"/>
  <Override PartName="/xl/drawings/drawing20.xml" ContentType="application/vnd.openxmlformats-officedocument.drawing+xml"/>
  <Override PartName="/xl/charts/chartEx21.xml" ContentType="application/vnd.ms-office.chartex+xml"/>
  <Override PartName="/xl/charts/style21.xml" ContentType="application/vnd.ms-office.chartstyle+xml"/>
  <Override PartName="/xl/charts/colors21.xml" ContentType="application/vnd.ms-office.chartcolorstyle+xml"/>
  <Override PartName="/xl/drawings/drawing21.xml" ContentType="application/vnd.openxmlformats-officedocument.drawing+xml"/>
  <Override PartName="/xl/charts/chartEx22.xml" ContentType="application/vnd.ms-office.chartex+xml"/>
  <Override PartName="/xl/charts/style22.xml" ContentType="application/vnd.ms-office.chartstyle+xml"/>
  <Override PartName="/xl/charts/colors22.xml" ContentType="application/vnd.ms-office.chartcolorstyle+xml"/>
  <Override PartName="/xl/drawings/drawing22.xml" ContentType="application/vnd.openxmlformats-officedocument.drawing+xml"/>
  <Override PartName="/xl/charts/chartEx23.xml" ContentType="application/vnd.ms-office.chartex+xml"/>
  <Override PartName="/xl/charts/style23.xml" ContentType="application/vnd.ms-office.chartstyle+xml"/>
  <Override PartName="/xl/charts/colors23.xml" ContentType="application/vnd.ms-office.chartcolorstyle+xml"/>
  <Override PartName="/xl/drawings/drawing23.xml" ContentType="application/vnd.openxmlformats-officedocument.drawing+xml"/>
  <Override PartName="/xl/charts/chartEx24.xml" ContentType="application/vnd.ms-office.chartex+xml"/>
  <Override PartName="/xl/charts/style24.xml" ContentType="application/vnd.ms-office.chartstyle+xml"/>
  <Override PartName="/xl/charts/colors24.xml" ContentType="application/vnd.ms-office.chartcolorstyle+xml"/>
  <Override PartName="/xl/drawings/drawing24.xml" ContentType="application/vnd.openxmlformats-officedocument.drawing+xml"/>
  <Override PartName="/xl/charts/chartEx25.xml" ContentType="application/vnd.ms-office.chartex+xml"/>
  <Override PartName="/xl/charts/style25.xml" ContentType="application/vnd.ms-office.chartstyle+xml"/>
  <Override PartName="/xl/charts/colors25.xml" ContentType="application/vnd.ms-office.chartcolorstyle+xml"/>
  <Override PartName="/xl/drawings/drawing25.xml" ContentType="application/vnd.openxmlformats-officedocument.drawing+xml"/>
  <Override PartName="/xl/charts/chartEx26.xml" ContentType="application/vnd.ms-office.chartex+xml"/>
  <Override PartName="/xl/charts/style26.xml" ContentType="application/vnd.ms-office.chartstyle+xml"/>
  <Override PartName="/xl/charts/colors26.xml" ContentType="application/vnd.ms-office.chartcolorstyle+xml"/>
  <Override PartName="/xl/charts/chartEx27.xml" ContentType="application/vnd.ms-office.chartex+xml"/>
  <Override PartName="/xl/charts/style27.xml" ContentType="application/vnd.ms-office.chartstyle+xml"/>
  <Override PartName="/xl/charts/colors27.xml" ContentType="application/vnd.ms-office.chartcolorstyle+xml"/>
  <Override PartName="/xl/drawings/drawing26.xml" ContentType="application/vnd.openxmlformats-officedocument.drawing+xml"/>
  <Override PartName="/xl/charts/chartEx28.xml" ContentType="application/vnd.ms-office.chartex+xml"/>
  <Override PartName="/xl/charts/style28.xml" ContentType="application/vnd.ms-office.chartstyle+xml"/>
  <Override PartName="/xl/charts/colors28.xml" ContentType="application/vnd.ms-office.chartcolorstyle+xml"/>
  <Override PartName="/xl/drawings/drawing27.xml" ContentType="application/vnd.openxmlformats-officedocument.drawing+xml"/>
  <Override PartName="/xl/charts/chartEx29.xml" ContentType="application/vnd.ms-office.chartex+xml"/>
  <Override PartName="/xl/charts/style29.xml" ContentType="application/vnd.ms-office.chartstyle+xml"/>
  <Override PartName="/xl/charts/colors29.xml" ContentType="application/vnd.ms-office.chartcolorstyle+xml"/>
  <Override PartName="/xl/drawings/drawing28.xml" ContentType="application/vnd.openxmlformats-officedocument.drawing+xml"/>
  <Override PartName="/xl/charts/chartEx30.xml" ContentType="application/vnd.ms-office.chartex+xml"/>
  <Override PartName="/xl/charts/style30.xml" ContentType="application/vnd.ms-office.chartstyle+xml"/>
  <Override PartName="/xl/charts/colors30.xml" ContentType="application/vnd.ms-office.chartcolorstyle+xml"/>
  <Override PartName="/xl/charts/chartEx31.xml" ContentType="application/vnd.ms-office.chartex+xml"/>
  <Override PartName="/xl/charts/style31.xml" ContentType="application/vnd.ms-office.chartstyle+xml"/>
  <Override PartName="/xl/charts/colors31.xml" ContentType="application/vnd.ms-office.chartcolorstyle+xml"/>
  <Override PartName="/xl/drawings/drawing29.xml" ContentType="application/vnd.openxmlformats-officedocument.drawing+xml"/>
  <Override PartName="/xl/charts/chartEx32.xml" ContentType="application/vnd.ms-office.chartex+xml"/>
  <Override PartName="/xl/charts/style32.xml" ContentType="application/vnd.ms-office.chartstyle+xml"/>
  <Override PartName="/xl/charts/colors32.xml" ContentType="application/vnd.ms-office.chartcolorstyle+xml"/>
  <Override PartName="/xl/drawings/drawing30.xml" ContentType="application/vnd.openxmlformats-officedocument.drawing+xml"/>
  <Override PartName="/xl/charts/chartEx33.xml" ContentType="application/vnd.ms-office.chartex+xml"/>
  <Override PartName="/xl/charts/style33.xml" ContentType="application/vnd.ms-office.chartstyle+xml"/>
  <Override PartName="/xl/charts/colors33.xml" ContentType="application/vnd.ms-office.chartcolorstyle+xml"/>
  <Override PartName="/xl/drawings/drawing31.xml" ContentType="application/vnd.openxmlformats-officedocument.drawing+xml"/>
  <Override PartName="/xl/charts/chartEx34.xml" ContentType="application/vnd.ms-office.chartex+xml"/>
  <Override PartName="/xl/charts/style34.xml" ContentType="application/vnd.ms-office.chartstyle+xml"/>
  <Override PartName="/xl/charts/colors34.xml" ContentType="application/vnd.ms-office.chartcolorstyle+xml"/>
  <Override PartName="/xl/drawings/drawing32.xml" ContentType="application/vnd.openxmlformats-officedocument.drawing+xml"/>
  <Override PartName="/xl/charts/chartEx35.xml" ContentType="application/vnd.ms-office.chartex+xml"/>
  <Override PartName="/xl/charts/style35.xml" ContentType="application/vnd.ms-office.chartstyle+xml"/>
  <Override PartName="/xl/charts/colors35.xml" ContentType="application/vnd.ms-office.chartcolorstyle+xml"/>
  <Override PartName="/xl/drawings/drawing33.xml" ContentType="application/vnd.openxmlformats-officedocument.drawing+xml"/>
  <Override PartName="/xl/charts/chartEx36.xml" ContentType="application/vnd.ms-office.chartex+xml"/>
  <Override PartName="/xl/charts/style36.xml" ContentType="application/vnd.ms-office.chartstyle+xml"/>
  <Override PartName="/xl/charts/colors36.xml" ContentType="application/vnd.ms-office.chartcolorstyle+xml"/>
  <Override PartName="/xl/drawings/drawing34.xml" ContentType="application/vnd.openxmlformats-officedocument.drawing+xml"/>
  <Override PartName="/xl/charts/chartEx37.xml" ContentType="application/vnd.ms-office.chartex+xml"/>
  <Override PartName="/xl/charts/style37.xml" ContentType="application/vnd.ms-office.chartstyle+xml"/>
  <Override PartName="/xl/charts/colors37.xml" ContentType="application/vnd.ms-office.chartcolorstyle+xml"/>
  <Override PartName="/xl/drawings/drawing35.xml" ContentType="application/vnd.openxmlformats-officedocument.drawing+xml"/>
  <Override PartName="/xl/charts/chartEx38.xml" ContentType="application/vnd.ms-office.chartex+xml"/>
  <Override PartName="/xl/charts/style38.xml" ContentType="application/vnd.ms-office.chartstyle+xml"/>
  <Override PartName="/xl/charts/colors38.xml" ContentType="application/vnd.ms-office.chartcolorstyle+xml"/>
  <Override PartName="/xl/drawings/drawing36.xml" ContentType="application/vnd.openxmlformats-officedocument.drawing+xml"/>
  <Override PartName="/xl/charts/chartEx39.xml" ContentType="application/vnd.ms-office.chartex+xml"/>
  <Override PartName="/xl/charts/style39.xml" ContentType="application/vnd.ms-office.chartstyle+xml"/>
  <Override PartName="/xl/charts/colors39.xml" ContentType="application/vnd.ms-office.chartcolorstyle+xml"/>
  <Override PartName="/xl/drawings/drawing37.xml" ContentType="application/vnd.openxmlformats-officedocument.drawing+xml"/>
  <Override PartName="/xl/charts/chartEx40.xml" ContentType="application/vnd.ms-office.chartex+xml"/>
  <Override PartName="/xl/charts/style40.xml" ContentType="application/vnd.ms-office.chartstyle+xml"/>
  <Override PartName="/xl/charts/colors4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defaultThemeVersion="166925"/>
  <mc:AlternateContent xmlns:mc="http://schemas.openxmlformats.org/markup-compatibility/2006">
    <mc:Choice Requires="x15">
      <x15ac:absPath xmlns:x15ac="http://schemas.microsoft.com/office/spreadsheetml/2010/11/ac" url="/Users/suprabhatripathi/Downloads/"/>
    </mc:Choice>
  </mc:AlternateContent>
  <xr:revisionPtr revIDLastSave="0" documentId="13_ncr:1_{D943B9BE-96AB-2242-A3BE-D1C8A133A776}" xr6:coauthVersionLast="47" xr6:coauthVersionMax="47" xr10:uidLastSave="{00000000-0000-0000-0000-000000000000}"/>
  <bookViews>
    <workbookView xWindow="360" yWindow="1280" windowWidth="27240" windowHeight="15560" firstSheet="31" activeTab="36" xr2:uid="{2EE88220-DB6B-AD4C-A2A8-F27B11EEDFB3}"/>
  </bookViews>
  <sheets>
    <sheet name="Affect" sheetId="1" r:id="rId1"/>
    <sheet name="i" sheetId="2" r:id="rId2"/>
    <sheet name="Clout" sheetId="4" r:id="rId3"/>
    <sheet name="Authentic" sheetId="5" r:id="rId4"/>
    <sheet name="tone" sheetId="6" r:id="rId5"/>
    <sheet name="you" sheetId="3" r:id="rId6"/>
    <sheet name="WPS" sheetId="7" r:id="rId7"/>
    <sheet name="negate" sheetId="8" r:id="rId8"/>
    <sheet name="ppron" sheetId="9" r:id="rId9"/>
    <sheet name="tone_pos" sheetId="10" r:id="rId10"/>
    <sheet name="tech" sheetId="11" r:id="rId11"/>
    <sheet name="time" sheetId="12" r:id="rId12"/>
    <sheet name="period" sheetId="13" r:id="rId13"/>
    <sheet name="Comments per thread" sheetId="14" r:id="rId14"/>
    <sheet name="word count" sheetId="15" r:id="rId15"/>
    <sheet name="Avg size of posts" sheetId="16" r:id="rId16"/>
    <sheet name="comments per unique thread" sheetId="17" r:id="rId17"/>
    <sheet name="Gunning fog" sheetId="18" r:id="rId18"/>
    <sheet name="Flesch-Kincaid" sheetId="19" r:id="rId19"/>
    <sheet name="smog" sheetId="20" r:id="rId20"/>
    <sheet name="coleman-liau" sheetId="21" r:id="rId21"/>
    <sheet name="Automated" sheetId="22" r:id="rId22"/>
    <sheet name="lexical diversity" sheetId="23" r:id="rId23"/>
    <sheet name="Spell mistake" sheetId="24" r:id="rId24"/>
    <sheet name="POS tags - NNP and NN" sheetId="25" r:id="rId25"/>
    <sheet name="descriptive action verb" sheetId="27" r:id="rId26"/>
    <sheet name="intepretative action verb" sheetId="28" r:id="rId27"/>
    <sheet name="POS tags VB and adverb" sheetId="26" r:id="rId28"/>
    <sheet name="det" sheetId="29" r:id="rId29"/>
    <sheet name="conj" sheetId="30" r:id="rId30"/>
    <sheet name="adj" sheetId="31" r:id="rId31"/>
    <sheet name="interrog" sheetId="32" r:id="rId32"/>
    <sheet name="focuspast" sheetId="33" r:id="rId33"/>
    <sheet name="Allpunc" sheetId="34" r:id="rId34"/>
    <sheet name="comma" sheetId="35" r:id="rId35"/>
    <sheet name="Qmark" sheetId="36" r:id="rId36"/>
    <sheet name="Focuspresent" sheetId="37" r:id="rId37"/>
  </sheets>
  <externalReferences>
    <externalReference r:id="rId38"/>
    <externalReference r:id="rId39"/>
    <externalReference r:id="rId40"/>
    <externalReference r:id="rId41"/>
  </externalReferences>
  <definedNames>
    <definedName name="_xlchart.v1.0" hidden="1">[1]Sheet1!$A$1</definedName>
    <definedName name="_xlchart.v1.1" hidden="1">[1]Sheet1!$A$2:$A$1124</definedName>
    <definedName name="_xlchart.v1.10" hidden="1">[2]clout!$B$1</definedName>
    <definedName name="_xlchart.v1.100" hidden="1">'[3]POS Tags - NNP and NN'!$A$1</definedName>
    <definedName name="_xlchart.v1.101" hidden="1">'[3]POS Tags - NNP and NN'!$A$2:$A$1001</definedName>
    <definedName name="_xlchart.v1.102" hidden="1">'[3]POS Tags - NNP and NN'!$B$1</definedName>
    <definedName name="_xlchart.v1.103" hidden="1">'[3]POS Tags - NNP and NN'!$B$2:$B$1001</definedName>
    <definedName name="_xlchart.v1.104" hidden="1">'[3]POS Tags - NNP and NN'!$AM$1</definedName>
    <definedName name="_xlchart.v1.105" hidden="1">'[3]POS Tags - NNP and NN'!$AM$2:$AM$1001</definedName>
    <definedName name="_xlchart.v1.106" hidden="1">'[3]POS Tags - NNP and NN'!$AN$1</definedName>
    <definedName name="_xlchart.v1.107" hidden="1">'[3]POS Tags - NNP and NN'!$AN$2:$AN$1001</definedName>
    <definedName name="_xlchart.v1.108" hidden="1">[4]Sheet2!$A$1</definedName>
    <definedName name="_xlchart.v1.109" hidden="1">[4]Sheet2!$A$2:$A$1117</definedName>
    <definedName name="_xlchart.v1.11" hidden="1">[2]clout!$B$2:$B$1124</definedName>
    <definedName name="_xlchart.v1.110" hidden="1">[4]Sheet2!$B$1</definedName>
    <definedName name="_xlchart.v1.111" hidden="1">[4]Sheet2!$B$2:$B$1117</definedName>
    <definedName name="_xlchart.v1.112" hidden="1">[4]Sheet3!$A$1</definedName>
    <definedName name="_xlchart.v1.113" hidden="1">[4]Sheet3!$A$2:$A$1117</definedName>
    <definedName name="_xlchart.v1.114" hidden="1">[4]Sheet3!$B$1</definedName>
    <definedName name="_xlchart.v1.115" hidden="1">[4]Sheet3!$B$2:$B$1117</definedName>
    <definedName name="_xlchart.v1.116" hidden="1">'[3]POS Tags - VB and Adverb'!$A$1</definedName>
    <definedName name="_xlchart.v1.117" hidden="1">'[3]POS Tags - VB and Adverb'!$A$2:$A$1001</definedName>
    <definedName name="_xlchart.v1.118" hidden="1">'[3]POS Tags - VB and Adverb'!$B$1</definedName>
    <definedName name="_xlchart.v1.119" hidden="1">'[3]POS Tags - VB and Adverb'!$B$2:$B$1001</definedName>
    <definedName name="_xlchart.v1.12" hidden="1">[2]Authentic!$A$1</definedName>
    <definedName name="_xlchart.v1.120" hidden="1">'[3]POS Tags - VB and Adverb'!$S$1</definedName>
    <definedName name="_xlchart.v1.121" hidden="1">'[3]POS Tags - VB and Adverb'!$S$2:$S$1001</definedName>
    <definedName name="_xlchart.v1.122" hidden="1">'[3]POS Tags - VB and Adverb'!$T$1</definedName>
    <definedName name="_xlchart.v1.123" hidden="1">'[3]POS Tags - VB and Adverb'!$T$2:$T$1001</definedName>
    <definedName name="_xlchart.v1.124" hidden="1">[2]det!$A$1</definedName>
    <definedName name="_xlchart.v1.125" hidden="1">[2]det!$A$2:$A$1124</definedName>
    <definedName name="_xlchart.v1.126" hidden="1">[2]det!$B$1</definedName>
    <definedName name="_xlchart.v1.127" hidden="1">[2]det!$B$2:$B$1124</definedName>
    <definedName name="_xlchart.v1.128" hidden="1">[2]conj!$A$1</definedName>
    <definedName name="_xlchart.v1.129" hidden="1">[2]conj!$A$2:$A$1124</definedName>
    <definedName name="_xlchart.v1.13" hidden="1">[2]Authentic!$A$2:$A$1124</definedName>
    <definedName name="_xlchart.v1.130" hidden="1">[2]conj!$B$1</definedName>
    <definedName name="_xlchart.v1.131" hidden="1">[2]conj!$B$2:$B$1124</definedName>
    <definedName name="_xlchart.v1.132" hidden="1">[2]adj!$A$1</definedName>
    <definedName name="_xlchart.v1.133" hidden="1">[2]adj!$A$2:$A$1124</definedName>
    <definedName name="_xlchart.v1.134" hidden="1">[2]adj!$B$1</definedName>
    <definedName name="_xlchart.v1.135" hidden="1">[2]adj!$B$2:$B$1124</definedName>
    <definedName name="_xlchart.v1.136" hidden="1">[2]interrog!$A$1</definedName>
    <definedName name="_xlchart.v1.137" hidden="1">[2]interrog!$A$2:$A$1117</definedName>
    <definedName name="_xlchart.v1.138" hidden="1">[2]interrog!$B$1</definedName>
    <definedName name="_xlchart.v1.139" hidden="1">[2]interrog!$B$2:$B$1117</definedName>
    <definedName name="_xlchart.v1.14" hidden="1">[2]Authentic!$B$1</definedName>
    <definedName name="_xlchart.v1.140" hidden="1">'[2]focus past'!$A$1</definedName>
    <definedName name="_xlchart.v1.141" hidden="1">'[2]focus past'!$A$2:$A$1124</definedName>
    <definedName name="_xlchart.v1.142" hidden="1">'[2]focus past'!$B$1</definedName>
    <definedName name="_xlchart.v1.143" hidden="1">'[2]focus past'!$B$2:$B$1124</definedName>
    <definedName name="_xlchart.v1.144" hidden="1">[2]allPunctuation!$A$1</definedName>
    <definedName name="_xlchart.v1.145" hidden="1">[2]allPunctuation!$A$2:$A$1124</definedName>
    <definedName name="_xlchart.v1.146" hidden="1">[2]allPunctuation!$B$1</definedName>
    <definedName name="_xlchart.v1.147" hidden="1">[2]allPunctuation!$B$2:$B$1124</definedName>
    <definedName name="_xlchart.v1.148" hidden="1">[2]comma!$A$1</definedName>
    <definedName name="_xlchart.v1.149" hidden="1">[2]comma!$A$2:$A$1124</definedName>
    <definedName name="_xlchart.v1.15" hidden="1">[2]Authentic!$B$2:$B$1124</definedName>
    <definedName name="_xlchart.v1.150" hidden="1">[2]comma!$B$1</definedName>
    <definedName name="_xlchart.v1.151" hidden="1">[2]comma!$B$2:$B$1124</definedName>
    <definedName name="_xlchart.v1.152" hidden="1">[2]Qmark!$A$1</definedName>
    <definedName name="_xlchart.v1.153" hidden="1">[2]Qmark!$A$2:$A$1124</definedName>
    <definedName name="_xlchart.v1.154" hidden="1">[2]Qmark!$B$1</definedName>
    <definedName name="_xlchart.v1.155" hidden="1">[2]Qmark!$B$2:$B$1124</definedName>
    <definedName name="_xlchart.v1.156" hidden="1">'[2]focus present'!$A$1</definedName>
    <definedName name="_xlchart.v1.157" hidden="1">'[2]focus present'!$A$2:$A$1124</definedName>
    <definedName name="_xlchart.v1.158" hidden="1">'[2]focus present'!$B$1</definedName>
    <definedName name="_xlchart.v1.159" hidden="1">'[2]focus present'!$B$2:$B$1124</definedName>
    <definedName name="_xlchart.v1.16" hidden="1">[2]tone!$A$1</definedName>
    <definedName name="_xlchart.v1.17" hidden="1">[2]tone!$A$2:$A$1124</definedName>
    <definedName name="_xlchart.v1.18" hidden="1">[2]tone!$B$1</definedName>
    <definedName name="_xlchart.v1.19" hidden="1">[2]tone!$B$2:$B$1124</definedName>
    <definedName name="_xlchart.v1.2" hidden="1">[1]Sheet1!$B$1</definedName>
    <definedName name="_xlchart.v1.20" hidden="1">[2]tone!$A$1</definedName>
    <definedName name="_xlchart.v1.21" hidden="1">[2]tone!$A$2:$A$1124</definedName>
    <definedName name="_xlchart.v1.22" hidden="1">[2]tone!$B$1</definedName>
    <definedName name="_xlchart.v1.23" hidden="1">[2]tone!$B$2:$B$1124</definedName>
    <definedName name="_xlchart.v1.24" hidden="1">[2]you!$A$1</definedName>
    <definedName name="_xlchart.v1.25" hidden="1">[2]you!$A$2:$A$1124</definedName>
    <definedName name="_xlchart.v1.26" hidden="1">[2]you!$B$1</definedName>
    <definedName name="_xlchart.v1.27" hidden="1">[2]you!$B$2:$B$1124</definedName>
    <definedName name="_xlchart.v1.28" hidden="1">[2]WPS!$A$1</definedName>
    <definedName name="_xlchart.v1.29" hidden="1">[2]WPS!$A$2:$A$1124</definedName>
    <definedName name="_xlchart.v1.3" hidden="1">[1]Sheet1!$B$2:$B$1124</definedName>
    <definedName name="_xlchart.v1.30" hidden="1">[2]WPS!$B$1</definedName>
    <definedName name="_xlchart.v1.31" hidden="1">[2]WPS!$B$2:$B$1124</definedName>
    <definedName name="_xlchart.v1.32" hidden="1">[2]negate!$A$1</definedName>
    <definedName name="_xlchart.v1.33" hidden="1">[2]negate!$A$2:$A$1124</definedName>
    <definedName name="_xlchart.v1.34" hidden="1">[2]negate!$B$1</definedName>
    <definedName name="_xlchart.v1.35" hidden="1">[2]negate!$B$2:$B$1124</definedName>
    <definedName name="_xlchart.v1.36" hidden="1">[2]ppron!$A$1</definedName>
    <definedName name="_xlchart.v1.37" hidden="1">[2]ppron!$A$2:$A$1124</definedName>
    <definedName name="_xlchart.v1.38" hidden="1">[2]ppron!$B$1</definedName>
    <definedName name="_xlchart.v1.39" hidden="1">[2]ppron!$B$2:$B$1124</definedName>
    <definedName name="_xlchart.v1.4" hidden="1">[2]i!$A$1</definedName>
    <definedName name="_xlchart.v1.40" hidden="1">[2]tone_pos!$A$1</definedName>
    <definedName name="_xlchart.v1.41" hidden="1">[2]tone_pos!$A$2:$A$1124</definedName>
    <definedName name="_xlchart.v1.42" hidden="1">[2]tone_pos!$B$1</definedName>
    <definedName name="_xlchart.v1.43" hidden="1">[2]tone_pos!$B$2:$B$1124</definedName>
    <definedName name="_xlchart.v1.44" hidden="1">[2]tech!$A$1</definedName>
    <definedName name="_xlchart.v1.45" hidden="1">[2]tech!$A$2:$A$1124</definedName>
    <definedName name="_xlchart.v1.46" hidden="1">[2]tech!$B$1</definedName>
    <definedName name="_xlchart.v1.47" hidden="1">[2]tech!$B$2:$B$1124</definedName>
    <definedName name="_xlchart.v1.48" hidden="1">[2]time!$A$1</definedName>
    <definedName name="_xlchart.v1.49" hidden="1">[2]time!$A$2:$A$1124</definedName>
    <definedName name="_xlchart.v1.5" hidden="1">[2]i!$A$2:$A$1124</definedName>
    <definedName name="_xlchart.v1.50" hidden="1">[2]time!$B$1</definedName>
    <definedName name="_xlchart.v1.51" hidden="1">[2]time!$B$2:$B$1124</definedName>
    <definedName name="_xlchart.v1.52" hidden="1">[2]Period!$A$1</definedName>
    <definedName name="_xlchart.v1.53" hidden="1">[2]Period!$A$2:$A$1124</definedName>
    <definedName name="_xlchart.v1.54" hidden="1">[2]Period!$B$1</definedName>
    <definedName name="_xlchart.v1.55" hidden="1">[2]Period!$B$2:$B$1124</definedName>
    <definedName name="_xlchart.v1.56" hidden="1">'[3]comments per thread'!$A$1</definedName>
    <definedName name="_xlchart.v1.57" hidden="1">'[3]comments per thread'!$A$2:$A$1001</definedName>
    <definedName name="_xlchart.v1.58" hidden="1">'[3]comments per thread'!$B$1</definedName>
    <definedName name="_xlchart.v1.59" hidden="1">'[3]comments per thread'!$B$2:$B$1001</definedName>
    <definedName name="_xlchart.v1.6" hidden="1">[2]i!$B$1</definedName>
    <definedName name="_xlchart.v1.60" hidden="1">'[3]word count'!$A$1</definedName>
    <definedName name="_xlchart.v1.61" hidden="1">'[3]word count'!$A$2:$A$1001</definedName>
    <definedName name="_xlchart.v1.62" hidden="1">'[3]word count'!$B$1</definedName>
    <definedName name="_xlchart.v1.63" hidden="1">'[3]word count'!$B$2:$B$1001</definedName>
    <definedName name="_xlchart.v1.64" hidden="1">'[3]Avg size of posts'!$A$1</definedName>
    <definedName name="_xlchart.v1.65" hidden="1">'[3]Avg size of posts'!$A$2:$A$1001</definedName>
    <definedName name="_xlchart.v1.66" hidden="1">'[3]Avg size of posts'!$B$1</definedName>
    <definedName name="_xlchart.v1.67" hidden="1">'[3]Avg size of posts'!$B$2:$B$1001</definedName>
    <definedName name="_xlchart.v1.68" hidden="1">'[3]comments per unique user'!$C$1</definedName>
    <definedName name="_xlchart.v1.69" hidden="1">'[3]comments per unique user'!$C$2:$C$1002</definedName>
    <definedName name="_xlchart.v1.7" hidden="1">[2]i!$B$2:$B$1124</definedName>
    <definedName name="_xlchart.v1.70" hidden="1">'[3]comments per unique user'!$F$1</definedName>
    <definedName name="_xlchart.v1.71" hidden="1">'[3]comments per unique user'!$F$2:$F$1002</definedName>
    <definedName name="_xlchart.v1.72" hidden="1">'[3]Gunning fog'!$A$1:$A$206</definedName>
    <definedName name="_xlchart.v1.73" hidden="1">'[3]Gunning fog'!$A$207:$A$1001</definedName>
    <definedName name="_xlchart.v1.74" hidden="1">'[3]Gunning fog'!$B$1:$B$206</definedName>
    <definedName name="_xlchart.v1.75" hidden="1">'[3]Gunning fog'!$B$207:$B$1001</definedName>
    <definedName name="_xlchart.v1.76" hidden="1">'[3]Flesch-Kincaid'!$A$1:$A$244</definedName>
    <definedName name="_xlchart.v1.77" hidden="1">'[3]Flesch-Kincaid'!$A$245:$A$1001</definedName>
    <definedName name="_xlchart.v1.78" hidden="1">'[3]Flesch-Kincaid'!$B$1:$B$244</definedName>
    <definedName name="_xlchart.v1.79" hidden="1">'[3]Flesch-Kincaid'!$B$245:$B$1001</definedName>
    <definedName name="_xlchart.v1.8" hidden="1">[2]clout!$A$1</definedName>
    <definedName name="_xlchart.v1.80" hidden="1">[3]SMOG!$A$1</definedName>
    <definedName name="_xlchart.v1.81" hidden="1">[3]SMOG!$A$2:$A$1001</definedName>
    <definedName name="_xlchart.v1.82" hidden="1">[3]SMOG!$B$1</definedName>
    <definedName name="_xlchart.v1.83" hidden="1">[3]SMOG!$B$2:$B$1001</definedName>
    <definedName name="_xlchart.v1.84" hidden="1">'[3]Coleman-Liau'!$A$1</definedName>
    <definedName name="_xlchart.v1.85" hidden="1">'[3]Coleman-Liau'!$A$2:$A$1001</definedName>
    <definedName name="_xlchart.v1.86" hidden="1">'[3]Coleman-Liau'!$B$1</definedName>
    <definedName name="_xlchart.v1.87" hidden="1">'[3]Coleman-Liau'!$B$2:$B$1001</definedName>
    <definedName name="_xlchart.v1.88" hidden="1">[3]Automated!$A$1:$A$244</definedName>
    <definedName name="_xlchart.v1.89" hidden="1">[3]Automated!$A$245:$A$1001</definedName>
    <definedName name="_xlchart.v1.9" hidden="1">[2]clout!$A$2:$A$1124</definedName>
    <definedName name="_xlchart.v1.90" hidden="1">[3]Automated!$B$1:$B$244</definedName>
    <definedName name="_xlchart.v1.91" hidden="1">[3]Automated!$B$245:$B$1001</definedName>
    <definedName name="_xlchart.v1.92" hidden="1">'[3]Lexical Diversity'!$A$1</definedName>
    <definedName name="_xlchart.v1.93" hidden="1">'[3]Lexical Diversity'!$A$2:$A$1001</definedName>
    <definedName name="_xlchart.v1.94" hidden="1">'[3]Lexical Diversity'!$B$1</definedName>
    <definedName name="_xlchart.v1.95" hidden="1">'[3]Lexical Diversity'!$B$2:$B$1001</definedName>
    <definedName name="_xlchart.v1.96" hidden="1">'[3]Spell mistake'!$A$1</definedName>
    <definedName name="_xlchart.v1.97" hidden="1">'[3]Spell mistake'!$A$2:$A$301</definedName>
    <definedName name="_xlchart.v1.98" hidden="1">'[3]Spell mistake'!$B$1</definedName>
    <definedName name="_xlchart.v1.99" hidden="1">'[3]Spell mistake'!$B$2:$B$301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2" i="17" l="1"/>
  <c r="E1001" i="17"/>
  <c r="C1001" i="17"/>
  <c r="E1000" i="17"/>
  <c r="C1000" i="17"/>
  <c r="E999" i="17"/>
  <c r="C999" i="17"/>
  <c r="E998" i="17"/>
  <c r="C998" i="17"/>
  <c r="E997" i="17"/>
  <c r="C997" i="17"/>
  <c r="E996" i="17"/>
  <c r="C996" i="17"/>
  <c r="E995" i="17"/>
  <c r="C995" i="17"/>
  <c r="E994" i="17"/>
  <c r="C994" i="17"/>
  <c r="E993" i="17"/>
  <c r="C993" i="17"/>
  <c r="E992" i="17"/>
  <c r="C992" i="17"/>
  <c r="E991" i="17"/>
  <c r="C991" i="17"/>
  <c r="E990" i="17"/>
  <c r="C990" i="17"/>
  <c r="E989" i="17"/>
  <c r="C989" i="17"/>
  <c r="E988" i="17"/>
  <c r="C988" i="17"/>
  <c r="E987" i="17"/>
  <c r="C987" i="17"/>
  <c r="E986" i="17"/>
  <c r="C986" i="17"/>
  <c r="E985" i="17"/>
  <c r="C985" i="17"/>
  <c r="E984" i="17"/>
  <c r="C984" i="17"/>
  <c r="E983" i="17"/>
  <c r="C983" i="17"/>
  <c r="E982" i="17"/>
  <c r="C982" i="17"/>
  <c r="E981" i="17"/>
  <c r="C981" i="17"/>
  <c r="E980" i="17"/>
  <c r="C980" i="17"/>
  <c r="E979" i="17"/>
  <c r="C979" i="17"/>
  <c r="E978" i="17"/>
  <c r="C978" i="17"/>
  <c r="E977" i="17"/>
  <c r="C977" i="17"/>
  <c r="E976" i="17"/>
  <c r="C976" i="17"/>
  <c r="E975" i="17"/>
  <c r="C975" i="17"/>
  <c r="E974" i="17"/>
  <c r="C974" i="17"/>
  <c r="E973" i="17"/>
  <c r="C973" i="17"/>
  <c r="E972" i="17"/>
  <c r="C972" i="17"/>
  <c r="E971" i="17"/>
  <c r="C971" i="17"/>
  <c r="E970" i="17"/>
  <c r="C970" i="17"/>
  <c r="E969" i="17"/>
  <c r="C969" i="17"/>
  <c r="E968" i="17"/>
  <c r="C968" i="17"/>
  <c r="E967" i="17"/>
  <c r="C967" i="17"/>
  <c r="E966" i="17"/>
  <c r="C966" i="17"/>
  <c r="E965" i="17"/>
  <c r="C965" i="17"/>
  <c r="E964" i="17"/>
  <c r="C964" i="17"/>
  <c r="E963" i="17"/>
  <c r="C963" i="17"/>
  <c r="E962" i="17"/>
  <c r="C962" i="17"/>
  <c r="E961" i="17"/>
  <c r="C961" i="17"/>
  <c r="E960" i="17"/>
  <c r="C960" i="17"/>
  <c r="E959" i="17"/>
  <c r="C959" i="17"/>
  <c r="E958" i="17"/>
  <c r="C958" i="17"/>
  <c r="E957" i="17"/>
  <c r="C957" i="17"/>
  <c r="E956" i="17"/>
  <c r="C956" i="17"/>
  <c r="E955" i="17"/>
  <c r="C955" i="17"/>
  <c r="E954" i="17"/>
  <c r="C954" i="17"/>
  <c r="E953" i="17"/>
  <c r="C953" i="17"/>
  <c r="E952" i="17"/>
  <c r="C952" i="17"/>
  <c r="E951" i="17"/>
  <c r="C951" i="17"/>
  <c r="E950" i="17"/>
  <c r="C950" i="17"/>
  <c r="E949" i="17"/>
  <c r="C949" i="17"/>
  <c r="E948" i="17"/>
  <c r="C948" i="17"/>
  <c r="E947" i="17"/>
  <c r="C947" i="17"/>
  <c r="E946" i="17"/>
  <c r="C946" i="17"/>
  <c r="E945" i="17"/>
  <c r="C945" i="17"/>
  <c r="E944" i="17"/>
  <c r="C944" i="17"/>
  <c r="E943" i="17"/>
  <c r="C943" i="17"/>
  <c r="E942" i="17"/>
  <c r="C942" i="17"/>
  <c r="E941" i="17"/>
  <c r="C941" i="17"/>
  <c r="E940" i="17"/>
  <c r="C940" i="17"/>
  <c r="E939" i="17"/>
  <c r="C939" i="17"/>
  <c r="E938" i="17"/>
  <c r="C938" i="17"/>
  <c r="E937" i="17"/>
  <c r="C937" i="17"/>
  <c r="E936" i="17"/>
  <c r="C936" i="17"/>
  <c r="E935" i="17"/>
  <c r="C935" i="17"/>
  <c r="E934" i="17"/>
  <c r="C934" i="17"/>
  <c r="E933" i="17"/>
  <c r="C933" i="17"/>
  <c r="E932" i="17"/>
  <c r="C932" i="17"/>
  <c r="E931" i="17"/>
  <c r="C931" i="17"/>
  <c r="E930" i="17"/>
  <c r="C930" i="17"/>
  <c r="E929" i="17"/>
  <c r="C929" i="17"/>
  <c r="E928" i="17"/>
  <c r="C928" i="17"/>
  <c r="E927" i="17"/>
  <c r="C927" i="17"/>
  <c r="E926" i="17"/>
  <c r="C926" i="17"/>
  <c r="E925" i="17"/>
  <c r="C925" i="17"/>
  <c r="E924" i="17"/>
  <c r="C924" i="17"/>
  <c r="E923" i="17"/>
  <c r="C923" i="17"/>
  <c r="E922" i="17"/>
  <c r="C922" i="17"/>
  <c r="E921" i="17"/>
  <c r="C921" i="17"/>
  <c r="E920" i="17"/>
  <c r="C920" i="17"/>
  <c r="E919" i="17"/>
  <c r="C919" i="17"/>
  <c r="E918" i="17"/>
  <c r="C918" i="17"/>
  <c r="E917" i="17"/>
  <c r="C917" i="17"/>
  <c r="E916" i="17"/>
  <c r="C916" i="17"/>
  <c r="E915" i="17"/>
  <c r="C915" i="17"/>
  <c r="E914" i="17"/>
  <c r="C914" i="17"/>
  <c r="E913" i="17"/>
  <c r="C913" i="17"/>
  <c r="E912" i="17"/>
  <c r="C912" i="17"/>
  <c r="E911" i="17"/>
  <c r="C911" i="17"/>
  <c r="E910" i="17"/>
  <c r="C910" i="17"/>
  <c r="E909" i="17"/>
  <c r="C909" i="17"/>
  <c r="E908" i="17"/>
  <c r="C908" i="17"/>
  <c r="E907" i="17"/>
  <c r="C907" i="17"/>
  <c r="E906" i="17"/>
  <c r="C906" i="17"/>
  <c r="E905" i="17"/>
  <c r="C905" i="17"/>
  <c r="E904" i="17"/>
  <c r="C904" i="17"/>
  <c r="E903" i="17"/>
  <c r="C903" i="17"/>
  <c r="E902" i="17"/>
  <c r="C902" i="17"/>
  <c r="E901" i="17"/>
  <c r="C901" i="17"/>
  <c r="E900" i="17"/>
  <c r="C900" i="17"/>
  <c r="E899" i="17"/>
  <c r="C899" i="17"/>
  <c r="E898" i="17"/>
  <c r="C898" i="17"/>
  <c r="E897" i="17"/>
  <c r="C897" i="17"/>
  <c r="E896" i="17"/>
  <c r="C896" i="17"/>
  <c r="E895" i="17"/>
  <c r="C895" i="17"/>
  <c r="E894" i="17"/>
  <c r="C894" i="17"/>
  <c r="E893" i="17"/>
  <c r="C893" i="17"/>
  <c r="E892" i="17"/>
  <c r="C892" i="17"/>
  <c r="E891" i="17"/>
  <c r="C891" i="17"/>
  <c r="E890" i="17"/>
  <c r="C890" i="17"/>
  <c r="E889" i="17"/>
  <c r="C889" i="17"/>
  <c r="E888" i="17"/>
  <c r="C888" i="17"/>
  <c r="E887" i="17"/>
  <c r="C887" i="17"/>
  <c r="E886" i="17"/>
  <c r="C886" i="17"/>
  <c r="E885" i="17"/>
  <c r="C885" i="17"/>
  <c r="E884" i="17"/>
  <c r="C884" i="17"/>
  <c r="E883" i="17"/>
  <c r="C883" i="17"/>
  <c r="E882" i="17"/>
  <c r="C882" i="17"/>
  <c r="E881" i="17"/>
  <c r="C881" i="17"/>
  <c r="E880" i="17"/>
  <c r="C880" i="17"/>
  <c r="E879" i="17"/>
  <c r="C879" i="17"/>
  <c r="E878" i="17"/>
  <c r="C878" i="17"/>
  <c r="E877" i="17"/>
  <c r="C877" i="17"/>
  <c r="E876" i="17"/>
  <c r="C876" i="17"/>
  <c r="E875" i="17"/>
  <c r="C875" i="17"/>
  <c r="E874" i="17"/>
  <c r="C874" i="17"/>
  <c r="E873" i="17"/>
  <c r="C873" i="17"/>
  <c r="E872" i="17"/>
  <c r="C872" i="17"/>
  <c r="E871" i="17"/>
  <c r="C871" i="17"/>
  <c r="E870" i="17"/>
  <c r="C870" i="17"/>
  <c r="E869" i="17"/>
  <c r="C869" i="17"/>
  <c r="E868" i="17"/>
  <c r="C868" i="17"/>
  <c r="E867" i="17"/>
  <c r="C867" i="17"/>
  <c r="E866" i="17"/>
  <c r="C866" i="17"/>
  <c r="E865" i="17"/>
  <c r="C865" i="17"/>
  <c r="E864" i="17"/>
  <c r="C864" i="17"/>
  <c r="E863" i="17"/>
  <c r="C863" i="17"/>
  <c r="E862" i="17"/>
  <c r="C862" i="17"/>
  <c r="E861" i="17"/>
  <c r="C861" i="17"/>
  <c r="E860" i="17"/>
  <c r="C860" i="17"/>
  <c r="E859" i="17"/>
  <c r="C859" i="17"/>
  <c r="E858" i="17"/>
  <c r="C858" i="17"/>
  <c r="E857" i="17"/>
  <c r="C857" i="17"/>
  <c r="E856" i="17"/>
  <c r="C856" i="17"/>
  <c r="E855" i="17"/>
  <c r="C855" i="17"/>
  <c r="E854" i="17"/>
  <c r="C854" i="17"/>
  <c r="E853" i="17"/>
  <c r="C853" i="17"/>
  <c r="E852" i="17"/>
  <c r="C852" i="17"/>
  <c r="E851" i="17"/>
  <c r="C851" i="17"/>
  <c r="E850" i="17"/>
  <c r="C850" i="17"/>
  <c r="E849" i="17"/>
  <c r="C849" i="17"/>
  <c r="E848" i="17"/>
  <c r="C848" i="17"/>
  <c r="E847" i="17"/>
  <c r="C847" i="17"/>
  <c r="E846" i="17"/>
  <c r="C846" i="17"/>
  <c r="E845" i="17"/>
  <c r="C845" i="17"/>
  <c r="E844" i="17"/>
  <c r="C844" i="17"/>
  <c r="E843" i="17"/>
  <c r="C843" i="17"/>
  <c r="E842" i="17"/>
  <c r="C842" i="17"/>
  <c r="E841" i="17"/>
  <c r="C841" i="17"/>
  <c r="E840" i="17"/>
  <c r="C840" i="17"/>
  <c r="E839" i="17"/>
  <c r="C839" i="17"/>
  <c r="E838" i="17"/>
  <c r="C838" i="17"/>
  <c r="E837" i="17"/>
  <c r="C837" i="17"/>
  <c r="E836" i="17"/>
  <c r="C836" i="17"/>
  <c r="E835" i="17"/>
  <c r="C835" i="17"/>
  <c r="E834" i="17"/>
  <c r="C834" i="17"/>
  <c r="E833" i="17"/>
  <c r="C833" i="17"/>
  <c r="E832" i="17"/>
  <c r="C832" i="17"/>
  <c r="E831" i="17"/>
  <c r="C831" i="17"/>
  <c r="E830" i="17"/>
  <c r="C830" i="17"/>
  <c r="E829" i="17"/>
  <c r="C829" i="17"/>
  <c r="E828" i="17"/>
  <c r="C828" i="17"/>
  <c r="E827" i="17"/>
  <c r="C827" i="17"/>
  <c r="E826" i="17"/>
  <c r="C826" i="17"/>
  <c r="E825" i="17"/>
  <c r="C825" i="17"/>
  <c r="E824" i="17"/>
  <c r="C824" i="17"/>
  <c r="E823" i="17"/>
  <c r="C823" i="17"/>
  <c r="E822" i="17"/>
  <c r="C822" i="17"/>
  <c r="E821" i="17"/>
  <c r="C821" i="17"/>
  <c r="E820" i="17"/>
  <c r="C820" i="17"/>
  <c r="E819" i="17"/>
  <c r="C819" i="17"/>
  <c r="E818" i="17"/>
  <c r="C818" i="17"/>
  <c r="E817" i="17"/>
  <c r="C817" i="17"/>
  <c r="E816" i="17"/>
  <c r="C816" i="17"/>
  <c r="E815" i="17"/>
  <c r="C815" i="17"/>
  <c r="E814" i="17"/>
  <c r="C814" i="17"/>
  <c r="E813" i="17"/>
  <c r="C813" i="17"/>
  <c r="E812" i="17"/>
  <c r="C812" i="17"/>
  <c r="E811" i="17"/>
  <c r="C811" i="17"/>
  <c r="E810" i="17"/>
  <c r="C810" i="17"/>
  <c r="E809" i="17"/>
  <c r="C809" i="17"/>
  <c r="E808" i="17"/>
  <c r="C808" i="17"/>
  <c r="E807" i="17"/>
  <c r="C807" i="17"/>
  <c r="E806" i="17"/>
  <c r="C806" i="17"/>
  <c r="E805" i="17"/>
  <c r="C805" i="17"/>
  <c r="E804" i="17"/>
  <c r="C804" i="17"/>
  <c r="E803" i="17"/>
  <c r="C803" i="17"/>
  <c r="E802" i="17"/>
  <c r="C802" i="17"/>
  <c r="E801" i="17"/>
  <c r="C801" i="17"/>
  <c r="E800" i="17"/>
  <c r="C800" i="17"/>
  <c r="E799" i="17"/>
  <c r="C799" i="17"/>
  <c r="E798" i="17"/>
  <c r="C798" i="17"/>
  <c r="E797" i="17"/>
  <c r="C797" i="17"/>
  <c r="E796" i="17"/>
  <c r="C796" i="17"/>
  <c r="E795" i="17"/>
  <c r="C795" i="17"/>
  <c r="E794" i="17"/>
  <c r="C794" i="17"/>
  <c r="E793" i="17"/>
  <c r="C793" i="17"/>
  <c r="E792" i="17"/>
  <c r="C792" i="17"/>
  <c r="E791" i="17"/>
  <c r="C791" i="17"/>
  <c r="E790" i="17"/>
  <c r="C790" i="17"/>
  <c r="E789" i="17"/>
  <c r="C789" i="17"/>
  <c r="E788" i="17"/>
  <c r="C788" i="17"/>
  <c r="E787" i="17"/>
  <c r="C787" i="17"/>
  <c r="E786" i="17"/>
  <c r="C786" i="17"/>
  <c r="E785" i="17"/>
  <c r="C785" i="17"/>
  <c r="E784" i="17"/>
  <c r="C784" i="17"/>
  <c r="E783" i="17"/>
  <c r="C783" i="17"/>
  <c r="E782" i="17"/>
  <c r="C782" i="17"/>
  <c r="E781" i="17"/>
  <c r="C781" i="17"/>
  <c r="E780" i="17"/>
  <c r="C780" i="17"/>
  <c r="E779" i="17"/>
  <c r="C779" i="17"/>
  <c r="E778" i="17"/>
  <c r="C778" i="17"/>
  <c r="E777" i="17"/>
  <c r="C777" i="17"/>
  <c r="E776" i="17"/>
  <c r="C776" i="17"/>
  <c r="E775" i="17"/>
  <c r="C775" i="17"/>
  <c r="E774" i="17"/>
  <c r="C774" i="17"/>
  <c r="E773" i="17"/>
  <c r="C773" i="17"/>
  <c r="E772" i="17"/>
  <c r="C772" i="17"/>
  <c r="E771" i="17"/>
  <c r="C771" i="17"/>
  <c r="E770" i="17"/>
  <c r="C770" i="17"/>
  <c r="E769" i="17"/>
  <c r="C769" i="17"/>
  <c r="E768" i="17"/>
  <c r="C768" i="17"/>
  <c r="E767" i="17"/>
  <c r="C767" i="17"/>
  <c r="E766" i="17"/>
  <c r="C766" i="17"/>
  <c r="E765" i="17"/>
  <c r="C765" i="17"/>
  <c r="E764" i="17"/>
  <c r="C764" i="17"/>
  <c r="E763" i="17"/>
  <c r="C763" i="17"/>
  <c r="E762" i="17"/>
  <c r="C762" i="17"/>
  <c r="E761" i="17"/>
  <c r="C761" i="17"/>
  <c r="E760" i="17"/>
  <c r="C760" i="17"/>
  <c r="E759" i="17"/>
  <c r="C759" i="17"/>
  <c r="E758" i="17"/>
  <c r="C758" i="17"/>
  <c r="E757" i="17"/>
  <c r="C757" i="17"/>
  <c r="E756" i="17"/>
  <c r="C756" i="17"/>
  <c r="E755" i="17"/>
  <c r="C755" i="17"/>
  <c r="E754" i="17"/>
  <c r="C754" i="17"/>
  <c r="E753" i="17"/>
  <c r="C753" i="17"/>
  <c r="E752" i="17"/>
  <c r="C752" i="17"/>
  <c r="E751" i="17"/>
  <c r="C751" i="17"/>
  <c r="E750" i="17"/>
  <c r="C750" i="17"/>
  <c r="E749" i="17"/>
  <c r="C749" i="17"/>
  <c r="E748" i="17"/>
  <c r="C748" i="17"/>
  <c r="E747" i="17"/>
  <c r="C747" i="17"/>
  <c r="E746" i="17"/>
  <c r="C746" i="17"/>
  <c r="E745" i="17"/>
  <c r="C745" i="17"/>
  <c r="E744" i="17"/>
  <c r="C744" i="17"/>
  <c r="E743" i="17"/>
  <c r="C743" i="17"/>
  <c r="E742" i="17"/>
  <c r="C742" i="17"/>
  <c r="E741" i="17"/>
  <c r="C741" i="17"/>
  <c r="E740" i="17"/>
  <c r="C740" i="17"/>
  <c r="E739" i="17"/>
  <c r="C739" i="17"/>
  <c r="E738" i="17"/>
  <c r="C738" i="17"/>
  <c r="E737" i="17"/>
  <c r="C737" i="17"/>
  <c r="E736" i="17"/>
  <c r="C736" i="17"/>
  <c r="E735" i="17"/>
  <c r="C735" i="17"/>
  <c r="E734" i="17"/>
  <c r="C734" i="17"/>
  <c r="E733" i="17"/>
  <c r="C733" i="17"/>
  <c r="E732" i="17"/>
  <c r="C732" i="17"/>
  <c r="E731" i="17"/>
  <c r="C731" i="17"/>
  <c r="E730" i="17"/>
  <c r="C730" i="17"/>
  <c r="E729" i="17"/>
  <c r="C729" i="17"/>
  <c r="E728" i="17"/>
  <c r="C728" i="17"/>
  <c r="E727" i="17"/>
  <c r="C727" i="17"/>
  <c r="E726" i="17"/>
  <c r="C726" i="17"/>
  <c r="E725" i="17"/>
  <c r="C725" i="17"/>
  <c r="E724" i="17"/>
  <c r="C724" i="17"/>
  <c r="E723" i="17"/>
  <c r="C723" i="17"/>
  <c r="E722" i="17"/>
  <c r="C722" i="17"/>
  <c r="E721" i="17"/>
  <c r="C721" i="17"/>
  <c r="E720" i="17"/>
  <c r="C720" i="17"/>
  <c r="E719" i="17"/>
  <c r="C719" i="17"/>
  <c r="E718" i="17"/>
  <c r="C718" i="17"/>
  <c r="E717" i="17"/>
  <c r="C717" i="17"/>
  <c r="E716" i="17"/>
  <c r="C716" i="17"/>
  <c r="E715" i="17"/>
  <c r="C715" i="17"/>
  <c r="E714" i="17"/>
  <c r="C714" i="17"/>
  <c r="E713" i="17"/>
  <c r="C713" i="17"/>
  <c r="E712" i="17"/>
  <c r="C712" i="17"/>
  <c r="E711" i="17"/>
  <c r="C711" i="17"/>
  <c r="E710" i="17"/>
  <c r="C710" i="17"/>
  <c r="E709" i="17"/>
  <c r="C709" i="17"/>
  <c r="E708" i="17"/>
  <c r="C708" i="17"/>
  <c r="E707" i="17"/>
  <c r="C707" i="17"/>
  <c r="E706" i="17"/>
  <c r="C706" i="17"/>
  <c r="E705" i="17"/>
  <c r="C705" i="17"/>
  <c r="E704" i="17"/>
  <c r="C704" i="17"/>
  <c r="E703" i="17"/>
  <c r="C703" i="17"/>
  <c r="E702" i="17"/>
  <c r="C702" i="17"/>
  <c r="E701" i="17"/>
  <c r="C701" i="17"/>
  <c r="E700" i="17"/>
  <c r="C700" i="17"/>
  <c r="E699" i="17"/>
  <c r="C699" i="17"/>
  <c r="E698" i="17"/>
  <c r="C698" i="17"/>
  <c r="E697" i="17"/>
  <c r="C697" i="17"/>
  <c r="E696" i="17"/>
  <c r="C696" i="17"/>
  <c r="E695" i="17"/>
  <c r="C695" i="17"/>
  <c r="E694" i="17"/>
  <c r="C694" i="17"/>
  <c r="E693" i="17"/>
  <c r="C693" i="17"/>
  <c r="E692" i="17"/>
  <c r="C692" i="17"/>
  <c r="E691" i="17"/>
  <c r="C691" i="17"/>
  <c r="E690" i="17"/>
  <c r="C690" i="17"/>
  <c r="E689" i="17"/>
  <c r="C689" i="17"/>
  <c r="E688" i="17"/>
  <c r="C688" i="17"/>
  <c r="E687" i="17"/>
  <c r="C687" i="17"/>
  <c r="E686" i="17"/>
  <c r="C686" i="17"/>
  <c r="E685" i="17"/>
  <c r="C685" i="17"/>
  <c r="E684" i="17"/>
  <c r="C684" i="17"/>
  <c r="E683" i="17"/>
  <c r="C683" i="17"/>
  <c r="E682" i="17"/>
  <c r="C682" i="17"/>
  <c r="E681" i="17"/>
  <c r="C681" i="17"/>
  <c r="E680" i="17"/>
  <c r="C680" i="17"/>
  <c r="E679" i="17"/>
  <c r="C679" i="17"/>
  <c r="E678" i="17"/>
  <c r="C678" i="17"/>
  <c r="E677" i="17"/>
  <c r="C677" i="17"/>
  <c r="E676" i="17"/>
  <c r="C676" i="17"/>
  <c r="E675" i="17"/>
  <c r="C675" i="17"/>
  <c r="E674" i="17"/>
  <c r="C674" i="17"/>
  <c r="E673" i="17"/>
  <c r="C673" i="17"/>
  <c r="E672" i="17"/>
  <c r="C672" i="17"/>
  <c r="E671" i="17"/>
  <c r="C671" i="17"/>
  <c r="E670" i="17"/>
  <c r="C670" i="17"/>
  <c r="E669" i="17"/>
  <c r="C669" i="17"/>
  <c r="E668" i="17"/>
  <c r="C668" i="17"/>
  <c r="E667" i="17"/>
  <c r="C667" i="17"/>
  <c r="E666" i="17"/>
  <c r="C666" i="17"/>
  <c r="E665" i="17"/>
  <c r="C665" i="17"/>
  <c r="E664" i="17"/>
  <c r="C664" i="17"/>
  <c r="E663" i="17"/>
  <c r="C663" i="17"/>
  <c r="E662" i="17"/>
  <c r="C662" i="17"/>
  <c r="E661" i="17"/>
  <c r="C661" i="17"/>
  <c r="E660" i="17"/>
  <c r="C660" i="17"/>
  <c r="E659" i="17"/>
  <c r="C659" i="17"/>
  <c r="E658" i="17"/>
  <c r="C658" i="17"/>
  <c r="E657" i="17"/>
  <c r="C657" i="17"/>
  <c r="E656" i="17"/>
  <c r="C656" i="17"/>
  <c r="E655" i="17"/>
  <c r="C655" i="17"/>
  <c r="E654" i="17"/>
  <c r="C654" i="17"/>
  <c r="E653" i="17"/>
  <c r="C653" i="17"/>
  <c r="E652" i="17"/>
  <c r="C652" i="17"/>
  <c r="E651" i="17"/>
  <c r="C651" i="17"/>
  <c r="E650" i="17"/>
  <c r="C650" i="17"/>
  <c r="E649" i="17"/>
  <c r="C649" i="17"/>
  <c r="E648" i="17"/>
  <c r="C648" i="17"/>
  <c r="E647" i="17"/>
  <c r="C647" i="17"/>
  <c r="E646" i="17"/>
  <c r="C646" i="17"/>
  <c r="E645" i="17"/>
  <c r="C645" i="17"/>
  <c r="E644" i="17"/>
  <c r="C644" i="17"/>
  <c r="E643" i="17"/>
  <c r="C643" i="17"/>
  <c r="E642" i="17"/>
  <c r="C642" i="17"/>
  <c r="E641" i="17"/>
  <c r="C641" i="17"/>
  <c r="E640" i="17"/>
  <c r="C640" i="17"/>
  <c r="E639" i="17"/>
  <c r="C639" i="17"/>
  <c r="E638" i="17"/>
  <c r="C638" i="17"/>
  <c r="E637" i="17"/>
  <c r="C637" i="17"/>
  <c r="E636" i="17"/>
  <c r="C636" i="17"/>
  <c r="E635" i="17"/>
  <c r="C635" i="17"/>
  <c r="E634" i="17"/>
  <c r="C634" i="17"/>
  <c r="E633" i="17"/>
  <c r="C633" i="17"/>
  <c r="E632" i="17"/>
  <c r="C632" i="17"/>
  <c r="E631" i="17"/>
  <c r="C631" i="17"/>
  <c r="E630" i="17"/>
  <c r="C630" i="17"/>
  <c r="E629" i="17"/>
  <c r="C629" i="17"/>
  <c r="E628" i="17"/>
  <c r="C628" i="17"/>
  <c r="E627" i="17"/>
  <c r="C627" i="17"/>
  <c r="E626" i="17"/>
  <c r="C626" i="17"/>
  <c r="E625" i="17"/>
  <c r="C625" i="17"/>
  <c r="E624" i="17"/>
  <c r="C624" i="17"/>
  <c r="E623" i="17"/>
  <c r="C623" i="17"/>
  <c r="E622" i="17"/>
  <c r="C622" i="17"/>
  <c r="E621" i="17"/>
  <c r="C621" i="17"/>
  <c r="E620" i="17"/>
  <c r="C620" i="17"/>
  <c r="E619" i="17"/>
  <c r="C619" i="17"/>
  <c r="E618" i="17"/>
  <c r="C618" i="17"/>
  <c r="E617" i="17"/>
  <c r="C617" i="17"/>
  <c r="E616" i="17"/>
  <c r="C616" i="17"/>
  <c r="E615" i="17"/>
  <c r="C615" i="17"/>
  <c r="E614" i="17"/>
  <c r="C614" i="17"/>
  <c r="E613" i="17"/>
  <c r="C613" i="17"/>
  <c r="E612" i="17"/>
  <c r="C612" i="17"/>
  <c r="E611" i="17"/>
  <c r="C611" i="17"/>
  <c r="E610" i="17"/>
  <c r="C610" i="17"/>
  <c r="E609" i="17"/>
  <c r="C609" i="17"/>
  <c r="E608" i="17"/>
  <c r="C608" i="17"/>
  <c r="E607" i="17"/>
  <c r="C607" i="17"/>
  <c r="E606" i="17"/>
  <c r="C606" i="17"/>
  <c r="E605" i="17"/>
  <c r="C605" i="17"/>
  <c r="E604" i="17"/>
  <c r="C604" i="17"/>
  <c r="E603" i="17"/>
  <c r="C603" i="17"/>
  <c r="E602" i="17"/>
  <c r="C602" i="17"/>
  <c r="E601" i="17"/>
  <c r="C601" i="17"/>
  <c r="E600" i="17"/>
  <c r="C600" i="17"/>
  <c r="E599" i="17"/>
  <c r="C599" i="17"/>
  <c r="E598" i="17"/>
  <c r="C598" i="17"/>
  <c r="E597" i="17"/>
  <c r="C597" i="17"/>
  <c r="E596" i="17"/>
  <c r="C596" i="17"/>
  <c r="E595" i="17"/>
  <c r="C595" i="17"/>
  <c r="E594" i="17"/>
  <c r="C594" i="17"/>
  <c r="E593" i="17"/>
  <c r="C593" i="17"/>
  <c r="E592" i="17"/>
  <c r="C592" i="17"/>
  <c r="E591" i="17"/>
  <c r="C591" i="17"/>
  <c r="E590" i="17"/>
  <c r="C590" i="17"/>
  <c r="E589" i="17"/>
  <c r="C589" i="17"/>
  <c r="E588" i="17"/>
  <c r="C588" i="17"/>
  <c r="E587" i="17"/>
  <c r="C587" i="17"/>
  <c r="E586" i="17"/>
  <c r="C586" i="17"/>
  <c r="E585" i="17"/>
  <c r="C585" i="17"/>
  <c r="E584" i="17"/>
  <c r="C584" i="17"/>
  <c r="E583" i="17"/>
  <c r="C583" i="17"/>
  <c r="E582" i="17"/>
  <c r="C582" i="17"/>
  <c r="E581" i="17"/>
  <c r="C581" i="17"/>
  <c r="E580" i="17"/>
  <c r="C580" i="17"/>
  <c r="E579" i="17"/>
  <c r="C579" i="17"/>
  <c r="E578" i="17"/>
  <c r="C578" i="17"/>
  <c r="E577" i="17"/>
  <c r="C577" i="17"/>
  <c r="E576" i="17"/>
  <c r="C576" i="17"/>
  <c r="E575" i="17"/>
  <c r="C575" i="17"/>
  <c r="E574" i="17"/>
  <c r="C574" i="17"/>
  <c r="E573" i="17"/>
  <c r="C573" i="17"/>
  <c r="E572" i="17"/>
  <c r="C572" i="17"/>
  <c r="E571" i="17"/>
  <c r="C571" i="17"/>
  <c r="E570" i="17"/>
  <c r="C570" i="17"/>
  <c r="E569" i="17"/>
  <c r="C569" i="17"/>
  <c r="E568" i="17"/>
  <c r="C568" i="17"/>
  <c r="E567" i="17"/>
  <c r="C567" i="17"/>
  <c r="E566" i="17"/>
  <c r="C566" i="17"/>
  <c r="E565" i="17"/>
  <c r="C565" i="17"/>
  <c r="E564" i="17"/>
  <c r="C564" i="17"/>
  <c r="E563" i="17"/>
  <c r="C563" i="17"/>
  <c r="E562" i="17"/>
  <c r="C562" i="17"/>
  <c r="E561" i="17"/>
  <c r="C561" i="17"/>
  <c r="E560" i="17"/>
  <c r="C560" i="17"/>
  <c r="E559" i="17"/>
  <c r="C559" i="17"/>
  <c r="E558" i="17"/>
  <c r="C558" i="17"/>
  <c r="E557" i="17"/>
  <c r="C557" i="17"/>
  <c r="E556" i="17"/>
  <c r="C556" i="17"/>
  <c r="E555" i="17"/>
  <c r="C555" i="17"/>
  <c r="E554" i="17"/>
  <c r="C554" i="17"/>
  <c r="E553" i="17"/>
  <c r="C553" i="17"/>
  <c r="E552" i="17"/>
  <c r="C552" i="17"/>
  <c r="E551" i="17"/>
  <c r="C551" i="17"/>
  <c r="E550" i="17"/>
  <c r="C550" i="17"/>
  <c r="E549" i="17"/>
  <c r="C549" i="17"/>
  <c r="E548" i="17"/>
  <c r="C548" i="17"/>
  <c r="E547" i="17"/>
  <c r="C547" i="17"/>
  <c r="E546" i="17"/>
  <c r="C546" i="17"/>
  <c r="E545" i="17"/>
  <c r="C545" i="17"/>
  <c r="E544" i="17"/>
  <c r="C544" i="17"/>
  <c r="E543" i="17"/>
  <c r="C543" i="17"/>
  <c r="E542" i="17"/>
  <c r="C542" i="17"/>
  <c r="E541" i="17"/>
  <c r="C541" i="17"/>
  <c r="E540" i="17"/>
  <c r="C540" i="17"/>
  <c r="E539" i="17"/>
  <c r="C539" i="17"/>
  <c r="E538" i="17"/>
  <c r="C538" i="17"/>
  <c r="E537" i="17"/>
  <c r="C537" i="17"/>
  <c r="E536" i="17"/>
  <c r="C536" i="17"/>
  <c r="E535" i="17"/>
  <c r="C535" i="17"/>
  <c r="E534" i="17"/>
  <c r="C534" i="17"/>
  <c r="E533" i="17"/>
  <c r="C533" i="17"/>
  <c r="E532" i="17"/>
  <c r="C532" i="17"/>
  <c r="E531" i="17"/>
  <c r="C531" i="17"/>
  <c r="E530" i="17"/>
  <c r="C530" i="17"/>
  <c r="E529" i="17"/>
  <c r="C529" i="17"/>
  <c r="E528" i="17"/>
  <c r="C528" i="17"/>
  <c r="E527" i="17"/>
  <c r="C527" i="17"/>
  <c r="E526" i="17"/>
  <c r="C526" i="17"/>
  <c r="E525" i="17"/>
  <c r="C525" i="17"/>
  <c r="E524" i="17"/>
  <c r="C524" i="17"/>
  <c r="E523" i="17"/>
  <c r="C523" i="17"/>
  <c r="E522" i="17"/>
  <c r="C522" i="17"/>
  <c r="E521" i="17"/>
  <c r="C521" i="17"/>
  <c r="E520" i="17"/>
  <c r="C520" i="17"/>
  <c r="E519" i="17"/>
  <c r="C519" i="17"/>
  <c r="E518" i="17"/>
  <c r="C518" i="17"/>
  <c r="E517" i="17"/>
  <c r="C517" i="17"/>
  <c r="E516" i="17"/>
  <c r="C516" i="17"/>
  <c r="E515" i="17"/>
  <c r="C515" i="17"/>
  <c r="E514" i="17"/>
  <c r="C514" i="17"/>
  <c r="E513" i="17"/>
  <c r="C513" i="17"/>
  <c r="E512" i="17"/>
  <c r="C512" i="17"/>
  <c r="E511" i="17"/>
  <c r="C511" i="17"/>
  <c r="E510" i="17"/>
  <c r="C510" i="17"/>
  <c r="E509" i="17"/>
  <c r="C509" i="17"/>
  <c r="E508" i="17"/>
  <c r="C508" i="17"/>
  <c r="E507" i="17"/>
  <c r="C507" i="17"/>
  <c r="E506" i="17"/>
  <c r="C506" i="17"/>
  <c r="E505" i="17"/>
  <c r="C505" i="17"/>
  <c r="E504" i="17"/>
  <c r="C504" i="17"/>
  <c r="E503" i="17"/>
  <c r="C503" i="17"/>
  <c r="E502" i="17"/>
  <c r="C502" i="17"/>
  <c r="E501" i="17"/>
  <c r="C501" i="17"/>
  <c r="E500" i="17"/>
  <c r="C500" i="17"/>
  <c r="E499" i="17"/>
  <c r="C499" i="17"/>
  <c r="E498" i="17"/>
  <c r="C498" i="17"/>
  <c r="E497" i="17"/>
  <c r="C497" i="17"/>
  <c r="E496" i="17"/>
  <c r="C496" i="17"/>
  <c r="E495" i="17"/>
  <c r="C495" i="17"/>
  <c r="E494" i="17"/>
  <c r="C494" i="17"/>
  <c r="E493" i="17"/>
  <c r="C493" i="17"/>
  <c r="E492" i="17"/>
  <c r="C492" i="17"/>
  <c r="E491" i="17"/>
  <c r="C491" i="17"/>
  <c r="E490" i="17"/>
  <c r="C490" i="17"/>
  <c r="E489" i="17"/>
  <c r="C489" i="17"/>
  <c r="E488" i="17"/>
  <c r="C488" i="17"/>
  <c r="E487" i="17"/>
  <c r="C487" i="17"/>
  <c r="E486" i="17"/>
  <c r="C486" i="17"/>
  <c r="E485" i="17"/>
  <c r="C485" i="17"/>
  <c r="E484" i="17"/>
  <c r="C484" i="17"/>
  <c r="E483" i="17"/>
  <c r="C483" i="17"/>
  <c r="E482" i="17"/>
  <c r="C482" i="17"/>
  <c r="E481" i="17"/>
  <c r="C481" i="17"/>
  <c r="E480" i="17"/>
  <c r="C480" i="17"/>
  <c r="E479" i="17"/>
  <c r="C479" i="17"/>
  <c r="E478" i="17"/>
  <c r="C478" i="17"/>
  <c r="E477" i="17"/>
  <c r="C477" i="17"/>
  <c r="E476" i="17"/>
  <c r="C476" i="17"/>
  <c r="E475" i="17"/>
  <c r="C475" i="17"/>
  <c r="E474" i="17"/>
  <c r="C474" i="17"/>
  <c r="E473" i="17"/>
  <c r="C473" i="17"/>
  <c r="E472" i="17"/>
  <c r="C472" i="17"/>
  <c r="E471" i="17"/>
  <c r="C471" i="17"/>
  <c r="E470" i="17"/>
  <c r="C470" i="17"/>
  <c r="E469" i="17"/>
  <c r="C469" i="17"/>
  <c r="E468" i="17"/>
  <c r="C468" i="17"/>
  <c r="E467" i="17"/>
  <c r="C467" i="17"/>
  <c r="E466" i="17"/>
  <c r="C466" i="17"/>
  <c r="E465" i="17"/>
  <c r="C465" i="17"/>
  <c r="E464" i="17"/>
  <c r="C464" i="17"/>
  <c r="E463" i="17"/>
  <c r="C463" i="17"/>
  <c r="E462" i="17"/>
  <c r="C462" i="17"/>
  <c r="E461" i="17"/>
  <c r="C461" i="17"/>
  <c r="E460" i="17"/>
  <c r="C460" i="17"/>
  <c r="E459" i="17"/>
  <c r="C459" i="17"/>
  <c r="E458" i="17"/>
  <c r="C458" i="17"/>
  <c r="E457" i="17"/>
  <c r="C457" i="17"/>
  <c r="E456" i="17"/>
  <c r="C456" i="17"/>
  <c r="E455" i="17"/>
  <c r="C455" i="17"/>
  <c r="E454" i="17"/>
  <c r="C454" i="17"/>
  <c r="E453" i="17"/>
  <c r="C453" i="17"/>
  <c r="E452" i="17"/>
  <c r="C452" i="17"/>
  <c r="E451" i="17"/>
  <c r="C451" i="17"/>
  <c r="E450" i="17"/>
  <c r="C450" i="17"/>
  <c r="E449" i="17"/>
  <c r="C449" i="17"/>
  <c r="E448" i="17"/>
  <c r="C448" i="17"/>
  <c r="E447" i="17"/>
  <c r="C447" i="17"/>
  <c r="E446" i="17"/>
  <c r="C446" i="17"/>
  <c r="E445" i="17"/>
  <c r="C445" i="17"/>
  <c r="E444" i="17"/>
  <c r="C444" i="17"/>
  <c r="E443" i="17"/>
  <c r="C443" i="17"/>
  <c r="E442" i="17"/>
  <c r="C442" i="17"/>
  <c r="E441" i="17"/>
  <c r="C441" i="17"/>
  <c r="E440" i="17"/>
  <c r="C440" i="17"/>
  <c r="E439" i="17"/>
  <c r="C439" i="17"/>
  <c r="E438" i="17"/>
  <c r="C438" i="17"/>
  <c r="E437" i="17"/>
  <c r="C437" i="17"/>
  <c r="E436" i="17"/>
  <c r="C436" i="17"/>
  <c r="E435" i="17"/>
  <c r="C435" i="17"/>
  <c r="E434" i="17"/>
  <c r="C434" i="17"/>
  <c r="E433" i="17"/>
  <c r="C433" i="17"/>
  <c r="E432" i="17"/>
  <c r="C432" i="17"/>
  <c r="E431" i="17"/>
  <c r="C431" i="17"/>
  <c r="E430" i="17"/>
  <c r="C430" i="17"/>
  <c r="E429" i="17"/>
  <c r="C429" i="17"/>
  <c r="E428" i="17"/>
  <c r="C428" i="17"/>
  <c r="E427" i="17"/>
  <c r="C427" i="17"/>
  <c r="E426" i="17"/>
  <c r="C426" i="17"/>
  <c r="E425" i="17"/>
  <c r="C425" i="17"/>
  <c r="E424" i="17"/>
  <c r="C424" i="17"/>
  <c r="E423" i="17"/>
  <c r="C423" i="17"/>
  <c r="E422" i="17"/>
  <c r="C422" i="17"/>
  <c r="E421" i="17"/>
  <c r="C421" i="17"/>
  <c r="E420" i="17"/>
  <c r="C420" i="17"/>
  <c r="E419" i="17"/>
  <c r="C419" i="17"/>
  <c r="E418" i="17"/>
  <c r="C418" i="17"/>
  <c r="E417" i="17"/>
  <c r="C417" i="17"/>
  <c r="E416" i="17"/>
  <c r="C416" i="17"/>
  <c r="E415" i="17"/>
  <c r="C415" i="17"/>
  <c r="E414" i="17"/>
  <c r="C414" i="17"/>
  <c r="E413" i="17"/>
  <c r="C413" i="17"/>
  <c r="E412" i="17"/>
  <c r="C412" i="17"/>
  <c r="E411" i="17"/>
  <c r="C411" i="17"/>
  <c r="E410" i="17"/>
  <c r="C410" i="17"/>
  <c r="E409" i="17"/>
  <c r="C409" i="17"/>
  <c r="E408" i="17"/>
  <c r="C408" i="17"/>
  <c r="E407" i="17"/>
  <c r="C407" i="17"/>
  <c r="E406" i="17"/>
  <c r="C406" i="17"/>
  <c r="E405" i="17"/>
  <c r="C405" i="17"/>
  <c r="E404" i="17"/>
  <c r="C404" i="17"/>
  <c r="E403" i="17"/>
  <c r="C403" i="17"/>
  <c r="E402" i="17"/>
  <c r="C402" i="17"/>
  <c r="E401" i="17"/>
  <c r="C401" i="17"/>
  <c r="E400" i="17"/>
  <c r="C400" i="17"/>
  <c r="E399" i="17"/>
  <c r="C399" i="17"/>
  <c r="E398" i="17"/>
  <c r="C398" i="17"/>
  <c r="E397" i="17"/>
  <c r="C397" i="17"/>
  <c r="E396" i="17"/>
  <c r="C396" i="17"/>
  <c r="E395" i="17"/>
  <c r="C395" i="17"/>
  <c r="E394" i="17"/>
  <c r="C394" i="17"/>
  <c r="E393" i="17"/>
  <c r="C393" i="17"/>
  <c r="E392" i="17"/>
  <c r="C392" i="17"/>
  <c r="E391" i="17"/>
  <c r="C391" i="17"/>
  <c r="E390" i="17"/>
  <c r="C390" i="17"/>
  <c r="E389" i="17"/>
  <c r="C389" i="17"/>
  <c r="E388" i="17"/>
  <c r="C388" i="17"/>
  <c r="E387" i="17"/>
  <c r="C387" i="17"/>
  <c r="E386" i="17"/>
  <c r="C386" i="17"/>
  <c r="E385" i="17"/>
  <c r="C385" i="17"/>
  <c r="E384" i="17"/>
  <c r="C384" i="17"/>
  <c r="E383" i="17"/>
  <c r="C383" i="17"/>
  <c r="E382" i="17"/>
  <c r="C382" i="17"/>
  <c r="E381" i="17"/>
  <c r="C381" i="17"/>
  <c r="E380" i="17"/>
  <c r="C380" i="17"/>
  <c r="E379" i="17"/>
  <c r="C379" i="17"/>
  <c r="E378" i="17"/>
  <c r="C378" i="17"/>
  <c r="E377" i="17"/>
  <c r="C377" i="17"/>
  <c r="E376" i="17"/>
  <c r="C376" i="17"/>
  <c r="E375" i="17"/>
  <c r="C375" i="17"/>
  <c r="E374" i="17"/>
  <c r="C374" i="17"/>
  <c r="E373" i="17"/>
  <c r="C373" i="17"/>
  <c r="E372" i="17"/>
  <c r="C372" i="17"/>
  <c r="E371" i="17"/>
  <c r="C371" i="17"/>
  <c r="E370" i="17"/>
  <c r="C370" i="17"/>
  <c r="E369" i="17"/>
  <c r="C369" i="17"/>
  <c r="E368" i="17"/>
  <c r="C368" i="17"/>
  <c r="E367" i="17"/>
  <c r="C367" i="17"/>
  <c r="E366" i="17"/>
  <c r="C366" i="17"/>
  <c r="E365" i="17"/>
  <c r="C365" i="17"/>
  <c r="E364" i="17"/>
  <c r="C364" i="17"/>
  <c r="E363" i="17"/>
  <c r="C363" i="17"/>
  <c r="E362" i="17"/>
  <c r="C362" i="17"/>
  <c r="E361" i="17"/>
  <c r="C361" i="17"/>
  <c r="E360" i="17"/>
  <c r="C360" i="17"/>
  <c r="E359" i="17"/>
  <c r="C359" i="17"/>
  <c r="E358" i="17"/>
  <c r="C358" i="17"/>
  <c r="E357" i="17"/>
  <c r="C357" i="17"/>
  <c r="E356" i="17"/>
  <c r="C356" i="17"/>
  <c r="E355" i="17"/>
  <c r="C355" i="17"/>
  <c r="E354" i="17"/>
  <c r="C354" i="17"/>
  <c r="E353" i="17"/>
  <c r="C353" i="17"/>
  <c r="E352" i="17"/>
  <c r="C352" i="17"/>
  <c r="E351" i="17"/>
  <c r="C351" i="17"/>
  <c r="E350" i="17"/>
  <c r="C350" i="17"/>
  <c r="E349" i="17"/>
  <c r="C349" i="17"/>
  <c r="E348" i="17"/>
  <c r="C348" i="17"/>
  <c r="E347" i="17"/>
  <c r="C347" i="17"/>
  <c r="E346" i="17"/>
  <c r="C346" i="17"/>
  <c r="E345" i="17"/>
  <c r="C345" i="17"/>
  <c r="E344" i="17"/>
  <c r="C344" i="17"/>
  <c r="E343" i="17"/>
  <c r="C343" i="17"/>
  <c r="E342" i="17"/>
  <c r="C342" i="17"/>
  <c r="E341" i="17"/>
  <c r="C341" i="17"/>
  <c r="E340" i="17"/>
  <c r="C340" i="17"/>
  <c r="E339" i="17"/>
  <c r="C339" i="17"/>
  <c r="E338" i="17"/>
  <c r="C338" i="17"/>
  <c r="E337" i="17"/>
  <c r="C337" i="17"/>
  <c r="E336" i="17"/>
  <c r="C336" i="17"/>
  <c r="E335" i="17"/>
  <c r="C335" i="17"/>
  <c r="F334" i="17"/>
  <c r="C334" i="17"/>
  <c r="F333" i="17"/>
  <c r="C333" i="17"/>
  <c r="F332" i="17"/>
  <c r="C332" i="17"/>
  <c r="F331" i="17"/>
  <c r="C331" i="17"/>
  <c r="F330" i="17"/>
  <c r="C330" i="17"/>
  <c r="F329" i="17"/>
  <c r="C329" i="17"/>
  <c r="F328" i="17"/>
  <c r="C328" i="17"/>
  <c r="F327" i="17"/>
  <c r="C327" i="17"/>
  <c r="F326" i="17"/>
  <c r="C326" i="17"/>
  <c r="F325" i="17"/>
  <c r="C325" i="17"/>
  <c r="F324" i="17"/>
  <c r="C324" i="17"/>
  <c r="F323" i="17"/>
  <c r="C323" i="17"/>
  <c r="F322" i="17"/>
  <c r="C322" i="17"/>
  <c r="F321" i="17"/>
  <c r="C321" i="17"/>
  <c r="F320" i="17"/>
  <c r="C320" i="17"/>
  <c r="F319" i="17"/>
  <c r="C319" i="17"/>
  <c r="F318" i="17"/>
  <c r="C318" i="17"/>
  <c r="F317" i="17"/>
  <c r="C317" i="17"/>
  <c r="F316" i="17"/>
  <c r="C316" i="17"/>
  <c r="F315" i="17"/>
  <c r="C315" i="17"/>
  <c r="F314" i="17"/>
  <c r="C314" i="17"/>
  <c r="F313" i="17"/>
  <c r="C313" i="17"/>
  <c r="F312" i="17"/>
  <c r="C312" i="17"/>
  <c r="F311" i="17"/>
  <c r="C311" i="17"/>
  <c r="F310" i="17"/>
  <c r="C310" i="17"/>
  <c r="F309" i="17"/>
  <c r="C309" i="17"/>
  <c r="F308" i="17"/>
  <c r="C308" i="17"/>
  <c r="F307" i="17"/>
  <c r="C307" i="17"/>
  <c r="F306" i="17"/>
  <c r="C306" i="17"/>
  <c r="F305" i="17"/>
  <c r="C305" i="17"/>
  <c r="F304" i="17"/>
  <c r="C304" i="17"/>
  <c r="F303" i="17"/>
  <c r="C303" i="17"/>
  <c r="F302" i="17"/>
  <c r="C302" i="17"/>
  <c r="F301" i="17"/>
  <c r="C301" i="17"/>
  <c r="F300" i="17"/>
  <c r="C300" i="17"/>
  <c r="F299" i="17"/>
  <c r="C299" i="17"/>
  <c r="F298" i="17"/>
  <c r="C298" i="17"/>
  <c r="F297" i="17"/>
  <c r="C297" i="17"/>
  <c r="F296" i="17"/>
  <c r="C296" i="17"/>
  <c r="F295" i="17"/>
  <c r="C295" i="17"/>
  <c r="F294" i="17"/>
  <c r="C294" i="17"/>
  <c r="F293" i="17"/>
  <c r="C293" i="17"/>
  <c r="F292" i="17"/>
  <c r="C292" i="17"/>
  <c r="F291" i="17"/>
  <c r="C291" i="17"/>
  <c r="F290" i="17"/>
  <c r="C290" i="17"/>
  <c r="F289" i="17"/>
  <c r="C289" i="17"/>
  <c r="F288" i="17"/>
  <c r="C288" i="17"/>
  <c r="F287" i="17"/>
  <c r="C287" i="17"/>
  <c r="F286" i="17"/>
  <c r="C286" i="17"/>
  <c r="F285" i="17"/>
  <c r="C285" i="17"/>
  <c r="F284" i="17"/>
  <c r="C284" i="17"/>
  <c r="F283" i="17"/>
  <c r="C283" i="17"/>
  <c r="F282" i="17"/>
  <c r="C282" i="17"/>
  <c r="F281" i="17"/>
  <c r="C281" i="17"/>
  <c r="F280" i="17"/>
  <c r="C280" i="17"/>
  <c r="F279" i="17"/>
  <c r="C279" i="17"/>
  <c r="F278" i="17"/>
  <c r="C278" i="17"/>
  <c r="F277" i="17"/>
  <c r="C277" i="17"/>
  <c r="F276" i="17"/>
  <c r="C276" i="17"/>
  <c r="F275" i="17"/>
  <c r="C275" i="17"/>
  <c r="F274" i="17"/>
  <c r="C274" i="17"/>
  <c r="F273" i="17"/>
  <c r="C273" i="17"/>
  <c r="F272" i="17"/>
  <c r="C272" i="17"/>
  <c r="F271" i="17"/>
  <c r="C271" i="17"/>
  <c r="F270" i="17"/>
  <c r="C270" i="17"/>
  <c r="F269" i="17"/>
  <c r="C269" i="17"/>
  <c r="F268" i="17"/>
  <c r="C268" i="17"/>
  <c r="F267" i="17"/>
  <c r="C267" i="17"/>
  <c r="F266" i="17"/>
  <c r="C266" i="17"/>
  <c r="F265" i="17"/>
  <c r="C265" i="17"/>
  <c r="F264" i="17"/>
  <c r="C264" i="17"/>
  <c r="F263" i="17"/>
  <c r="C263" i="17"/>
  <c r="F262" i="17"/>
  <c r="C262" i="17"/>
  <c r="F261" i="17"/>
  <c r="C261" i="17"/>
  <c r="F260" i="17"/>
  <c r="C260" i="17"/>
  <c r="F259" i="17"/>
  <c r="C259" i="17"/>
  <c r="F258" i="17"/>
  <c r="C258" i="17"/>
  <c r="F257" i="17"/>
  <c r="C257" i="17"/>
  <c r="F256" i="17"/>
  <c r="C256" i="17"/>
  <c r="F255" i="17"/>
  <c r="C255" i="17"/>
  <c r="F254" i="17"/>
  <c r="C254" i="17"/>
  <c r="F253" i="17"/>
  <c r="C253" i="17"/>
  <c r="F252" i="17"/>
  <c r="C252" i="17"/>
  <c r="F251" i="17"/>
  <c r="C251" i="17"/>
  <c r="F250" i="17"/>
  <c r="C250" i="17"/>
  <c r="F249" i="17"/>
  <c r="C249" i="17"/>
  <c r="F248" i="17"/>
  <c r="C248" i="17"/>
  <c r="F247" i="17"/>
  <c r="C247" i="17"/>
  <c r="F246" i="17"/>
  <c r="C246" i="17"/>
  <c r="F245" i="17"/>
  <c r="C245" i="17"/>
  <c r="F244" i="17"/>
  <c r="C244" i="17"/>
  <c r="F243" i="17"/>
  <c r="C243" i="17"/>
  <c r="F242" i="17"/>
  <c r="C242" i="17"/>
  <c r="F241" i="17"/>
  <c r="C241" i="17"/>
  <c r="F240" i="17"/>
  <c r="C240" i="17"/>
  <c r="F239" i="17"/>
  <c r="C239" i="17"/>
  <c r="F238" i="17"/>
  <c r="C238" i="17"/>
  <c r="F237" i="17"/>
  <c r="C237" i="17"/>
  <c r="F236" i="17"/>
  <c r="C236" i="17"/>
  <c r="F235" i="17"/>
  <c r="C235" i="17"/>
  <c r="F234" i="17"/>
  <c r="C234" i="17"/>
  <c r="F233" i="17"/>
  <c r="C233" i="17"/>
  <c r="F232" i="17"/>
  <c r="C232" i="17"/>
  <c r="F231" i="17"/>
  <c r="C231" i="17"/>
  <c r="F230" i="17"/>
  <c r="C230" i="17"/>
  <c r="F229" i="17"/>
  <c r="C229" i="17"/>
  <c r="F228" i="17"/>
  <c r="C228" i="17"/>
  <c r="F227" i="17"/>
  <c r="C227" i="17"/>
  <c r="F226" i="17"/>
  <c r="C226" i="17"/>
  <c r="F225" i="17"/>
  <c r="C225" i="17"/>
  <c r="F224" i="17"/>
  <c r="C224" i="17"/>
  <c r="F223" i="17"/>
  <c r="C223" i="17"/>
  <c r="F222" i="17"/>
  <c r="C222" i="17"/>
  <c r="F221" i="17"/>
  <c r="C221" i="17"/>
  <c r="F220" i="17"/>
  <c r="C220" i="17"/>
  <c r="F219" i="17"/>
  <c r="C219" i="17"/>
  <c r="F218" i="17"/>
  <c r="C218" i="17"/>
  <c r="F217" i="17"/>
  <c r="C217" i="17"/>
  <c r="F216" i="17"/>
  <c r="C216" i="17"/>
  <c r="F215" i="17"/>
  <c r="C215" i="17"/>
  <c r="F214" i="17"/>
  <c r="C214" i="17"/>
  <c r="F213" i="17"/>
  <c r="C213" i="17"/>
  <c r="F212" i="17"/>
  <c r="C212" i="17"/>
  <c r="F211" i="17"/>
  <c r="C211" i="17"/>
  <c r="F210" i="17"/>
  <c r="C210" i="17"/>
  <c r="F209" i="17"/>
  <c r="C209" i="17"/>
  <c r="F208" i="17"/>
  <c r="C208" i="17"/>
  <c r="F207" i="17"/>
  <c r="C207" i="17"/>
  <c r="F206" i="17"/>
  <c r="C206" i="17"/>
  <c r="F205" i="17"/>
  <c r="C205" i="17"/>
  <c r="F204" i="17"/>
  <c r="C204" i="17"/>
  <c r="F203" i="17"/>
  <c r="C203" i="17"/>
  <c r="F202" i="17"/>
  <c r="C202" i="17"/>
  <c r="F201" i="17"/>
  <c r="C201" i="17"/>
  <c r="F200" i="17"/>
  <c r="C200" i="17"/>
  <c r="F199" i="17"/>
  <c r="C199" i="17"/>
  <c r="F198" i="17"/>
  <c r="C198" i="17"/>
  <c r="F197" i="17"/>
  <c r="C197" i="17"/>
  <c r="F196" i="17"/>
  <c r="C196" i="17"/>
  <c r="F195" i="17"/>
  <c r="C195" i="17"/>
  <c r="F194" i="17"/>
  <c r="C194" i="17"/>
  <c r="F193" i="17"/>
  <c r="C193" i="17"/>
  <c r="F192" i="17"/>
  <c r="C192" i="17"/>
  <c r="F191" i="17"/>
  <c r="C191" i="17"/>
  <c r="F190" i="17"/>
  <c r="C190" i="17"/>
  <c r="F189" i="17"/>
  <c r="C189" i="17"/>
  <c r="F188" i="17"/>
  <c r="C188" i="17"/>
  <c r="F187" i="17"/>
  <c r="C187" i="17"/>
  <c r="F186" i="17"/>
  <c r="C186" i="17"/>
  <c r="F185" i="17"/>
  <c r="C185" i="17"/>
  <c r="F184" i="17"/>
  <c r="C184" i="17"/>
  <c r="F183" i="17"/>
  <c r="C183" i="17"/>
  <c r="F182" i="17"/>
  <c r="C182" i="17"/>
  <c r="F181" i="17"/>
  <c r="C181" i="17"/>
  <c r="F180" i="17"/>
  <c r="C180" i="17"/>
  <c r="F179" i="17"/>
  <c r="C179" i="17"/>
  <c r="F178" i="17"/>
  <c r="C178" i="17"/>
  <c r="F177" i="17"/>
  <c r="C177" i="17"/>
  <c r="F176" i="17"/>
  <c r="C176" i="17"/>
  <c r="F175" i="17"/>
  <c r="C175" i="17"/>
  <c r="F174" i="17"/>
  <c r="C174" i="17"/>
  <c r="F173" i="17"/>
  <c r="C173" i="17"/>
  <c r="F172" i="17"/>
  <c r="C172" i="17"/>
  <c r="F171" i="17"/>
  <c r="C171" i="17"/>
  <c r="F170" i="17"/>
  <c r="C170" i="17"/>
  <c r="F169" i="17"/>
  <c r="C169" i="17"/>
  <c r="F168" i="17"/>
  <c r="C168" i="17"/>
  <c r="F167" i="17"/>
  <c r="C167" i="17"/>
  <c r="F166" i="17"/>
  <c r="C166" i="17"/>
  <c r="F165" i="17"/>
  <c r="C165" i="17"/>
  <c r="F164" i="17"/>
  <c r="C164" i="17"/>
  <c r="F163" i="17"/>
  <c r="C163" i="17"/>
  <c r="F162" i="17"/>
  <c r="C162" i="17"/>
  <c r="F161" i="17"/>
  <c r="C161" i="17"/>
  <c r="F160" i="17"/>
  <c r="C160" i="17"/>
  <c r="F159" i="17"/>
  <c r="C159" i="17"/>
  <c r="F158" i="17"/>
  <c r="C158" i="17"/>
  <c r="F157" i="17"/>
  <c r="C157" i="17"/>
  <c r="F156" i="17"/>
  <c r="C156" i="17"/>
  <c r="F155" i="17"/>
  <c r="C155" i="17"/>
  <c r="F154" i="17"/>
  <c r="C154" i="17"/>
  <c r="F153" i="17"/>
  <c r="C153" i="17"/>
  <c r="F152" i="17"/>
  <c r="C152" i="17"/>
  <c r="F151" i="17"/>
  <c r="C151" i="17"/>
  <c r="F150" i="17"/>
  <c r="C150" i="17"/>
  <c r="F149" i="17"/>
  <c r="C149" i="17"/>
  <c r="F148" i="17"/>
  <c r="C148" i="17"/>
  <c r="F147" i="17"/>
  <c r="C147" i="17"/>
  <c r="F146" i="17"/>
  <c r="C146" i="17"/>
  <c r="F145" i="17"/>
  <c r="C145" i="17"/>
  <c r="F144" i="17"/>
  <c r="C144" i="17"/>
  <c r="F143" i="17"/>
  <c r="C143" i="17"/>
  <c r="F142" i="17"/>
  <c r="C142" i="17"/>
  <c r="F141" i="17"/>
  <c r="C141" i="17"/>
  <c r="F140" i="17"/>
  <c r="C140" i="17"/>
  <c r="F139" i="17"/>
  <c r="C139" i="17"/>
  <c r="F138" i="17"/>
  <c r="C138" i="17"/>
  <c r="F137" i="17"/>
  <c r="C137" i="17"/>
  <c r="F136" i="17"/>
  <c r="C136" i="17"/>
  <c r="F135" i="17"/>
  <c r="C135" i="17"/>
  <c r="F134" i="17"/>
  <c r="C134" i="17"/>
  <c r="F133" i="17"/>
  <c r="C133" i="17"/>
  <c r="F132" i="17"/>
  <c r="C132" i="17"/>
  <c r="F131" i="17"/>
  <c r="C131" i="17"/>
  <c r="F130" i="17"/>
  <c r="C130" i="17"/>
  <c r="F129" i="17"/>
  <c r="C129" i="17"/>
  <c r="F128" i="17"/>
  <c r="C128" i="17"/>
  <c r="F127" i="17"/>
  <c r="C127" i="17"/>
  <c r="F126" i="17"/>
  <c r="C126" i="17"/>
  <c r="F125" i="17"/>
  <c r="C125" i="17"/>
  <c r="F124" i="17"/>
  <c r="C124" i="17"/>
  <c r="F123" i="17"/>
  <c r="C123" i="17"/>
  <c r="F122" i="17"/>
  <c r="C122" i="17"/>
  <c r="F121" i="17"/>
  <c r="C121" i="17"/>
  <c r="F120" i="17"/>
  <c r="C120" i="17"/>
  <c r="F119" i="17"/>
  <c r="C119" i="17"/>
  <c r="F118" i="17"/>
  <c r="C118" i="17"/>
  <c r="F117" i="17"/>
  <c r="C117" i="17"/>
  <c r="F116" i="17"/>
  <c r="C116" i="17"/>
  <c r="F115" i="17"/>
  <c r="C115" i="17"/>
  <c r="F114" i="17"/>
  <c r="C114" i="17"/>
  <c r="F113" i="17"/>
  <c r="C113" i="17"/>
  <c r="F112" i="17"/>
  <c r="C112" i="17"/>
  <c r="F111" i="17"/>
  <c r="C111" i="17"/>
  <c r="F110" i="17"/>
  <c r="C110" i="17"/>
  <c r="F109" i="17"/>
  <c r="C109" i="17"/>
  <c r="F108" i="17"/>
  <c r="C108" i="17"/>
  <c r="F107" i="17"/>
  <c r="C107" i="17"/>
  <c r="F106" i="17"/>
  <c r="C106" i="17"/>
  <c r="F105" i="17"/>
  <c r="C105" i="17"/>
  <c r="F104" i="17"/>
  <c r="C104" i="17"/>
  <c r="F103" i="17"/>
  <c r="C103" i="17"/>
  <c r="F102" i="17"/>
  <c r="C102" i="17"/>
  <c r="F101" i="17"/>
  <c r="C101" i="17"/>
  <c r="F100" i="17"/>
  <c r="C100" i="17"/>
  <c r="F99" i="17"/>
  <c r="C99" i="17"/>
  <c r="F98" i="17"/>
  <c r="C98" i="17"/>
  <c r="F97" i="17"/>
  <c r="C97" i="17"/>
  <c r="F96" i="17"/>
  <c r="C96" i="17"/>
  <c r="F95" i="17"/>
  <c r="C95" i="17"/>
  <c r="F94" i="17"/>
  <c r="C94" i="17"/>
  <c r="F93" i="17"/>
  <c r="C93" i="17"/>
  <c r="F92" i="17"/>
  <c r="C92" i="17"/>
  <c r="F91" i="17"/>
  <c r="C91" i="17"/>
  <c r="F90" i="17"/>
  <c r="C90" i="17"/>
  <c r="F89" i="17"/>
  <c r="C89" i="17"/>
  <c r="F88" i="17"/>
  <c r="C88" i="17"/>
  <c r="F87" i="17"/>
  <c r="C87" i="17"/>
  <c r="F86" i="17"/>
  <c r="C86" i="17"/>
  <c r="F85" i="17"/>
  <c r="C85" i="17"/>
  <c r="F84" i="17"/>
  <c r="C84" i="17"/>
  <c r="F83" i="17"/>
  <c r="C83" i="17"/>
  <c r="F82" i="17"/>
  <c r="C82" i="17"/>
  <c r="F81" i="17"/>
  <c r="C81" i="17"/>
  <c r="F80" i="17"/>
  <c r="C80" i="17"/>
  <c r="F79" i="17"/>
  <c r="C79" i="17"/>
  <c r="F78" i="17"/>
  <c r="C78" i="17"/>
  <c r="F77" i="17"/>
  <c r="C77" i="17"/>
  <c r="F76" i="17"/>
  <c r="C76" i="17"/>
  <c r="F75" i="17"/>
  <c r="C75" i="17"/>
  <c r="F74" i="17"/>
  <c r="C74" i="17"/>
  <c r="F73" i="17"/>
  <c r="C73" i="17"/>
  <c r="F72" i="17"/>
  <c r="C72" i="17"/>
  <c r="F71" i="17"/>
  <c r="C71" i="17"/>
  <c r="F70" i="17"/>
  <c r="C70" i="17"/>
  <c r="F69" i="17"/>
  <c r="C69" i="17"/>
  <c r="F68" i="17"/>
  <c r="C68" i="17"/>
  <c r="F67" i="17"/>
  <c r="C67" i="17"/>
  <c r="F66" i="17"/>
  <c r="C66" i="17"/>
  <c r="F65" i="17"/>
  <c r="C65" i="17"/>
  <c r="F64" i="17"/>
  <c r="C64" i="17"/>
  <c r="F63" i="17"/>
  <c r="C63" i="17"/>
  <c r="F62" i="17"/>
  <c r="C62" i="17"/>
  <c r="F61" i="17"/>
  <c r="C61" i="17"/>
  <c r="F60" i="17"/>
  <c r="C60" i="17"/>
  <c r="F59" i="17"/>
  <c r="C59" i="17"/>
  <c r="F58" i="17"/>
  <c r="C58" i="17"/>
  <c r="F57" i="17"/>
  <c r="C57" i="17"/>
  <c r="F56" i="17"/>
  <c r="C56" i="17"/>
  <c r="F55" i="17"/>
  <c r="C55" i="17"/>
  <c r="F54" i="17"/>
  <c r="C54" i="17"/>
  <c r="F53" i="17"/>
  <c r="C53" i="17"/>
  <c r="F52" i="17"/>
  <c r="C52" i="17"/>
  <c r="F51" i="17"/>
  <c r="C51" i="17"/>
  <c r="F50" i="17"/>
  <c r="C50" i="17"/>
  <c r="F49" i="17"/>
  <c r="C49" i="17"/>
  <c r="F48" i="17"/>
  <c r="C48" i="17"/>
  <c r="F47" i="17"/>
  <c r="C47" i="17"/>
  <c r="F46" i="17"/>
  <c r="C46" i="17"/>
  <c r="F45" i="17"/>
  <c r="C45" i="17"/>
  <c r="F44" i="17"/>
  <c r="C44" i="17"/>
  <c r="F43" i="17"/>
  <c r="C43" i="17"/>
  <c r="F42" i="17"/>
  <c r="C42" i="17"/>
  <c r="F41" i="17"/>
  <c r="C41" i="17"/>
  <c r="F40" i="17"/>
  <c r="C40" i="17"/>
  <c r="F39" i="17"/>
  <c r="C39" i="17"/>
  <c r="F38" i="17"/>
  <c r="C38" i="17"/>
  <c r="F37" i="17"/>
  <c r="C37" i="17"/>
  <c r="F36" i="17"/>
  <c r="C36" i="17"/>
  <c r="F35" i="17"/>
  <c r="C35" i="17"/>
  <c r="F34" i="17"/>
  <c r="C34" i="17"/>
  <c r="F33" i="17"/>
  <c r="C33" i="17"/>
  <c r="F32" i="17"/>
  <c r="C32" i="17"/>
  <c r="F31" i="17"/>
  <c r="C31" i="17"/>
  <c r="F30" i="17"/>
  <c r="C30" i="17"/>
  <c r="F29" i="17"/>
  <c r="C29" i="17"/>
  <c r="F28" i="17"/>
  <c r="C28" i="17"/>
  <c r="F27" i="17"/>
  <c r="C27" i="17"/>
  <c r="F26" i="17"/>
  <c r="C26" i="17"/>
  <c r="F25" i="17"/>
  <c r="C25" i="17"/>
  <c r="F24" i="17"/>
  <c r="C24" i="17"/>
  <c r="F23" i="17"/>
  <c r="C23" i="17"/>
  <c r="F22" i="17"/>
  <c r="C22" i="17"/>
  <c r="F21" i="17"/>
  <c r="C21" i="17"/>
  <c r="F20" i="17"/>
  <c r="C20" i="17"/>
  <c r="F19" i="17"/>
  <c r="C19" i="17"/>
  <c r="F18" i="17"/>
  <c r="C18" i="17"/>
  <c r="F17" i="17"/>
  <c r="C17" i="17"/>
  <c r="F16" i="17"/>
  <c r="C16" i="17"/>
  <c r="F15" i="17"/>
  <c r="C15" i="17"/>
  <c r="F14" i="17"/>
  <c r="C14" i="17"/>
  <c r="F13" i="17"/>
  <c r="C13" i="17"/>
  <c r="F12" i="17"/>
  <c r="C12" i="17"/>
  <c r="F11" i="17"/>
  <c r="C11" i="17"/>
  <c r="F10" i="17"/>
  <c r="C10" i="17"/>
  <c r="F9" i="17"/>
  <c r="C9" i="17"/>
  <c r="F8" i="17"/>
  <c r="C8" i="17"/>
  <c r="F7" i="17"/>
  <c r="C7" i="17"/>
  <c r="F6" i="17"/>
  <c r="C6" i="17"/>
  <c r="F5" i="17"/>
  <c r="C5" i="17"/>
  <c r="F4" i="17"/>
  <c r="C4" i="17"/>
  <c r="F3" i="17"/>
  <c r="C3" i="17"/>
  <c r="F2" i="17"/>
  <c r="C2" i="17"/>
</calcChain>
</file>

<file path=xl/sharedStrings.xml><?xml version="1.0" encoding="utf-8"?>
<sst xmlns="http://schemas.openxmlformats.org/spreadsheetml/2006/main" count="87" uniqueCount="83">
  <si>
    <t>Affect_A</t>
  </si>
  <si>
    <t>Affect_R</t>
  </si>
  <si>
    <t>i_A</t>
  </si>
  <si>
    <t>i_R</t>
  </si>
  <si>
    <t>you_A</t>
  </si>
  <si>
    <t>you_R</t>
  </si>
  <si>
    <t>Clout_A</t>
  </si>
  <si>
    <t>Clout_R</t>
  </si>
  <si>
    <t>Authentic_A</t>
  </si>
  <si>
    <t>Authentic_R</t>
  </si>
  <si>
    <t>Tone_A</t>
  </si>
  <si>
    <t>Tone_R</t>
  </si>
  <si>
    <t>WPS_A</t>
  </si>
  <si>
    <t>WPS_R</t>
  </si>
  <si>
    <t>negate_A</t>
  </si>
  <si>
    <t>negate_R</t>
  </si>
  <si>
    <t>ppron_A</t>
  </si>
  <si>
    <t>ppron_R</t>
  </si>
  <si>
    <t>tone_pos_A</t>
  </si>
  <si>
    <t>tone_pos_R</t>
  </si>
  <si>
    <t>tech_A</t>
  </si>
  <si>
    <t>tech_R</t>
  </si>
  <si>
    <t>time_A</t>
  </si>
  <si>
    <t>time_R</t>
  </si>
  <si>
    <t>Period_A</t>
  </si>
  <si>
    <t>Period_R</t>
  </si>
  <si>
    <t>Comments per thread_a</t>
  </si>
  <si>
    <t>Comments per thread_r</t>
  </si>
  <si>
    <t>WC_A</t>
  </si>
  <si>
    <t>WC_R</t>
  </si>
  <si>
    <t>Avg_size_posts_a</t>
  </si>
  <si>
    <t>Avg_size_posts_r</t>
  </si>
  <si>
    <t>No of user_A</t>
  </si>
  <si>
    <t>No of comment_A</t>
  </si>
  <si>
    <t>Number of user /thread_A</t>
  </si>
  <si>
    <t>No of user_R</t>
  </si>
  <si>
    <t>No of comment_R</t>
  </si>
  <si>
    <t>Number of user /thread_R</t>
  </si>
  <si>
    <t>GF_A</t>
  </si>
  <si>
    <t>GF_R</t>
  </si>
  <si>
    <t>Infinity</t>
  </si>
  <si>
    <t>FK_A</t>
  </si>
  <si>
    <t>FK_R</t>
  </si>
  <si>
    <t>SM_A</t>
  </si>
  <si>
    <t>SM_R</t>
  </si>
  <si>
    <t>CL_A</t>
  </si>
  <si>
    <t>CL_R</t>
  </si>
  <si>
    <t>AM_A</t>
  </si>
  <si>
    <t>AM_R</t>
  </si>
  <si>
    <t>Lexical Diversity A</t>
  </si>
  <si>
    <t>Lexical Diversity R</t>
  </si>
  <si>
    <t>spell_error_percent_access</t>
  </si>
  <si>
    <t>spell_error_percent_regular</t>
  </si>
  <si>
    <t>NNP_A</t>
  </si>
  <si>
    <t>NNP_R</t>
  </si>
  <si>
    <t>PRP_A</t>
  </si>
  <si>
    <t>PRP_R</t>
  </si>
  <si>
    <t>VBP_A</t>
  </si>
  <si>
    <t>VBP_R</t>
  </si>
  <si>
    <t>VBN_A</t>
  </si>
  <si>
    <t>VBN_R</t>
  </si>
  <si>
    <t>DAV_A</t>
  </si>
  <si>
    <t>DAV_R</t>
  </si>
  <si>
    <t>IAV_A</t>
  </si>
  <si>
    <t>IAV_R</t>
  </si>
  <si>
    <t>det_A</t>
  </si>
  <si>
    <t>det_R</t>
  </si>
  <si>
    <t>conj_A</t>
  </si>
  <si>
    <t>conj_R</t>
  </si>
  <si>
    <t>adj_A</t>
  </si>
  <si>
    <t>adj_R</t>
  </si>
  <si>
    <t>interrog_A</t>
  </si>
  <si>
    <t>interrog_R</t>
  </si>
  <si>
    <t>focuspast_A</t>
  </si>
  <si>
    <t>focuspast_R</t>
  </si>
  <si>
    <t>AllPunc_A</t>
  </si>
  <si>
    <t>AllPunc_R</t>
  </si>
  <si>
    <t>Comma_A</t>
  </si>
  <si>
    <t>Comma_R</t>
  </si>
  <si>
    <t>Qmark_A</t>
  </si>
  <si>
    <t>Qmark_R</t>
  </si>
  <si>
    <t>focuspresent_A</t>
  </si>
  <si>
    <t>focuspresent_R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</si>
</sst>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family val="2"/>
      <scheme val="minor"/>
    </font>
    <font>
      <b/>
      <sz val="11"/>
      <color rgb="FF000000"/>
      <name val="Calibri"/>
      <family val="2"/>
      <scheme val="minor"/>
    </font>
    <font>
      <sz val="11"/>
      <color rgb="FF000000"/>
      <name val="Calibri"/>
      <family val="2"/>
      <scheme val="minor"/>
    </font>
    <font>
      <b/>
      <sz val="11"/>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1" fillId="0" borderId="1" xfId="0" applyFont="1" applyBorder="1" applyAlignment="1">
      <alignment horizontal="center" vertical="top"/>
    </xf>
    <xf numFmtId="0" fontId="2" fillId="0" borderId="0" xfId="0" applyFont="1"/>
    <xf numFmtId="0" fontId="1" fillId="0" borderId="0" xfId="0" applyFont="1"/>
    <xf numFmtId="0" fontId="0" fillId="0" borderId="1" xfId="0" applyBorder="1"/>
    <xf numFmtId="0" fontId="1" fillId="0" borderId="1" xfId="0" applyFont="1" applyBorder="1"/>
    <xf numFmtId="0" fontId="2" fillId="0" borderId="1" xfId="0" applyFont="1" applyBorder="1"/>
    <xf numFmtId="0" fontId="3" fillId="0" borderId="1" xfId="0" applyFont="1" applyBorder="1" applyAlignment="1">
      <alignment horizontal="center" vertical="top"/>
    </xf>
    <xf numFmtId="0" fontId="0" fillId="2" borderId="0" xfId="0" applyFill="1"/>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2.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3.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externalLink" Target="externalLinks/externalLink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Ex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Ex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Ex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Ex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Ex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Ex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Ex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Ex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Ex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Affect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Affect</a:t>
          </a:r>
        </a:p>
      </cx:txPr>
    </cx:title>
    <cx:plotArea>
      <cx:plotAreaRegion>
        <cx:series layoutId="boxWhisker" uniqueId="{EBBBA050-B43D-F448-9BDD-4BE3E7DEE460}">
          <cx:tx>
            <cx:txData>
              <cx:f>_xlchart.v1.0</cx:f>
              <cx:v>Affect_A</cx:v>
            </cx:txData>
          </cx:tx>
          <cx:dataId val="0"/>
          <cx:layoutPr>
            <cx:visibility meanLine="0" meanMarker="1" nonoutliers="0" outliers="0"/>
            <cx:statistics quartileMethod="exclusive"/>
          </cx:layoutPr>
        </cx:series>
        <cx:series layoutId="boxWhisker" uniqueId="{79C40E2C-8543-9F49-9B4E-2E5FBDE1F71C}">
          <cx:tx>
            <cx:txData>
              <cx:f>_xlchart.v1.2</cx:f>
              <cx:v>Affect_R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i</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a:t>
          </a:r>
        </a:p>
      </cx:txPr>
    </cx:title>
    <cx:plotArea>
      <cx:plotAreaRegion>
        <cx:series layoutId="boxWhisker" uniqueId="{B6343E82-2190-0242-ACD7-B4405C47AA30}">
          <cx:tx>
            <cx:txData>
              <cx:f>_xlchart.v1.4</cx:f>
              <cx:v>i_A</cx:v>
            </cx:txData>
          </cx:tx>
          <cx:dataId val="0"/>
          <cx:layoutPr>
            <cx:visibility meanLine="0" meanMarker="1" nonoutliers="0" outliers="0"/>
            <cx:statistics quartileMethod="exclusive"/>
          </cx:layoutPr>
        </cx:series>
        <cx:series layoutId="boxWhisker" uniqueId="{EED2AF46-2D9F-784B-951D-FE6E1E376F21}">
          <cx:tx>
            <cx:txData>
              <cx:f>_xlchart.v1.6</cx:f>
              <cx:v>i_R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tx>
        <cx:txData>
          <cx:v>clout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clout</a:t>
          </a:r>
        </a:p>
      </cx:txPr>
    </cx:title>
    <cx:plotArea>
      <cx:plotAreaRegion>
        <cx:series layoutId="boxWhisker" uniqueId="{557DC341-54C2-9D45-8F3A-9CE64E77A8A1}">
          <cx:tx>
            <cx:txData>
              <cx:f>_xlchart.v1.8</cx:f>
              <cx:v>Clout_A</cx:v>
            </cx:txData>
          </cx:tx>
          <cx:dataId val="0"/>
          <cx:layoutPr>
            <cx:visibility meanLine="0" meanMarker="1" nonoutliers="0" outliers="0"/>
            <cx:statistics quartileMethod="exclusive"/>
          </cx:layoutPr>
        </cx:series>
        <cx:series layoutId="boxWhisker" uniqueId="{5CB6777E-2C8A-064C-A503-7D2CD4D3D499}">
          <cx:tx>
            <cx:txData>
              <cx:f>_xlchart.v1.10</cx:f>
              <cx:v>Clout_R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chartData>
  <cx:chart>
    <cx:title pos="t" align="ctr" overlay="0">
      <cx:tx>
        <cx:txData>
          <cx:v>authentic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authentic</a:t>
          </a:r>
        </a:p>
      </cx:txPr>
    </cx:title>
    <cx:plotArea>
      <cx:plotAreaRegion>
        <cx:series layoutId="boxWhisker" uniqueId="{49EAA643-13EE-D448-B2ED-1FAF7A0BD834}">
          <cx:tx>
            <cx:txData>
              <cx:f>_xlchart.v1.12</cx:f>
              <cx:v>Authentic_A</cx:v>
            </cx:txData>
          </cx:tx>
          <cx:dataId val="0"/>
          <cx:layoutPr>
            <cx:visibility meanLine="0" meanMarker="1" nonoutliers="0" outliers="0"/>
            <cx:statistics quartileMethod="exclusive"/>
          </cx:layoutPr>
        </cx:series>
        <cx:series layoutId="boxWhisker" uniqueId="{60BFC0E9-D542-8146-A9F6-BC06149023DA}">
          <cx:tx>
            <cx:txData>
              <cx:f>_xlchart.v1.14</cx:f>
              <cx:v>Authentic_R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data id="1">
      <cx:numDim type="val">
        <cx:f>_xlchart.v1.23</cx:f>
      </cx:numDim>
    </cx:data>
  </cx:chartData>
  <cx:chart>
    <cx:title pos="t" align="ctr" overlay="0">
      <cx:tx>
        <cx:txData>
          <cx:v>tone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tone</a:t>
          </a:r>
        </a:p>
      </cx:txPr>
    </cx:title>
    <cx:plotArea>
      <cx:plotAreaRegion>
        <cx:series layoutId="boxWhisker" uniqueId="{FEBD16BF-FE2F-3C45-8C06-0D7B7FF27604}">
          <cx:tx>
            <cx:txData>
              <cx:f>_xlchart.v1.20</cx:f>
              <cx:v>Tone_A</cx:v>
            </cx:txData>
          </cx:tx>
          <cx:dataId val="0"/>
          <cx:layoutPr>
            <cx:visibility meanLine="0" meanMarker="1" nonoutliers="0" outliers="0"/>
            <cx:statistics quartileMethod="exclusive"/>
          </cx:layoutPr>
        </cx:series>
        <cx:series layoutId="boxWhisker" uniqueId="{D1D5A567-33F4-FE42-AFFA-B191A32EA8EC}">
          <cx:tx>
            <cx:txData>
              <cx:f>_xlchart.v1.22</cx:f>
              <cx:v>Tone_R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tx>
        <cx:txData>
          <cx:v>tone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tone</a:t>
          </a:r>
        </a:p>
      </cx:txPr>
    </cx:title>
    <cx:plotArea>
      <cx:plotAreaRegion>
        <cx:series layoutId="boxWhisker" uniqueId="{FEBD16BF-FE2F-3C45-8C06-0D7B7FF27604}">
          <cx:tx>
            <cx:txData>
              <cx:f>_xlchart.v1.16</cx:f>
              <cx:v>Tone_A</cx:v>
            </cx:txData>
          </cx:tx>
          <cx:dataId val="0"/>
          <cx:layoutPr>
            <cx:visibility meanLine="0" meanMarker="1" nonoutliers="0" outliers="0"/>
            <cx:statistics quartileMethod="exclusive"/>
          </cx:layoutPr>
        </cx:series>
        <cx:series layoutId="boxWhisker" uniqueId="{D1D5A567-33F4-FE42-AFFA-B191A32EA8EC}">
          <cx:tx>
            <cx:txData>
              <cx:f>_xlchart.v1.18</cx:f>
              <cx:v>Tone_R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_xlchart.v1.25</cx:f>
      </cx:numDim>
    </cx:data>
    <cx:data id="1">
      <cx:numDim type="val">
        <cx:f>_xlchart.v1.27</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Chart Title</a:t>
          </a:r>
        </a:p>
      </cx:txPr>
    </cx:title>
    <cx:plotArea>
      <cx:plotAreaRegion>
        <cx:series layoutId="boxWhisker" uniqueId="{1F98E973-801F-A844-B8C8-E13A7FCB0FE3}">
          <cx:tx>
            <cx:txData>
              <cx:f>_xlchart.v1.24</cx:f>
              <cx:v>you_A</cx:v>
            </cx:txData>
          </cx:tx>
          <cx:dataId val="0"/>
          <cx:layoutPr>
            <cx:visibility meanLine="0" meanMarker="1" nonoutliers="0" outliers="0"/>
            <cx:statistics quartileMethod="exclusive"/>
          </cx:layoutPr>
        </cx:series>
        <cx:series layoutId="boxWhisker" uniqueId="{BBD57873-947E-FD4C-B208-63D1A4F0BC5A}">
          <cx:tx>
            <cx:txData>
              <cx:f>_xlchart.v1.26</cx:f>
              <cx:v>you_R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_xlchart.v1.29</cx:f>
      </cx:numDim>
    </cx:data>
    <cx:data id="1">
      <cx:numDim type="val">
        <cx:f>_xlchart.v1.31</cx:f>
      </cx:numDim>
    </cx:data>
  </cx:chartData>
  <cx:chart>
    <cx:title pos="t" align="ctr" overlay="0">
      <cx:tx>
        <cx:txData>
          <cx:v>WPS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WPS</a:t>
          </a:r>
        </a:p>
      </cx:txPr>
    </cx:title>
    <cx:plotArea>
      <cx:plotAreaRegion>
        <cx:series layoutId="boxWhisker" uniqueId="{375E1263-0DD7-F64F-81ED-802987989C5D}">
          <cx:tx>
            <cx:txData>
              <cx:f>_xlchart.v1.28</cx:f>
              <cx:v>WPS_A</cx:v>
            </cx:txData>
          </cx:tx>
          <cx:dataId val="0"/>
          <cx:layoutPr>
            <cx:visibility meanLine="0" meanMarker="1" nonoutliers="0" outliers="0"/>
            <cx:statistics quartileMethod="exclusive"/>
          </cx:layoutPr>
        </cx:series>
        <cx:series layoutId="boxWhisker" uniqueId="{3814370B-54FC-A24F-90CA-E38C491FAB60}">
          <cx:tx>
            <cx:txData>
              <cx:f>_xlchart.v1.30</cx:f>
              <cx:v>WPS_R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_xlchart.v1.33</cx:f>
      </cx:numDim>
    </cx:data>
    <cx:data id="1">
      <cx:numDim type="val">
        <cx:f>_xlchart.v1.35</cx:f>
      </cx:numDim>
    </cx:data>
  </cx:chartData>
  <cx:chart>
    <cx:title pos="t" align="ctr" overlay="0">
      <cx:tx>
        <cx:txData>
          <cx:v>negate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negate</a:t>
          </a:r>
        </a:p>
      </cx:txPr>
    </cx:title>
    <cx:plotArea>
      <cx:plotAreaRegion>
        <cx:series layoutId="boxWhisker" uniqueId="{964B27A1-7534-0E42-AC72-0B7AF991820F}">
          <cx:tx>
            <cx:txData>
              <cx:f>_xlchart.v1.32</cx:f>
              <cx:v>negate_A</cx:v>
            </cx:txData>
          </cx:tx>
          <cx:dataId val="0"/>
          <cx:layoutPr>
            <cx:visibility meanLine="0" meanMarker="1" nonoutliers="0" outliers="0"/>
            <cx:statistics quartileMethod="exclusive"/>
          </cx:layoutPr>
        </cx:series>
        <cx:series layoutId="boxWhisker" uniqueId="{4DB3E612-B4CD-B543-B5B6-51E0BB14DAE0}">
          <cx:tx>
            <cx:txData>
              <cx:f>_xlchart.v1.34</cx:f>
              <cx:v>negate_R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_xlchart.v1.37</cx:f>
      </cx:numDim>
    </cx:data>
    <cx:data id="1">
      <cx:numDim type="val">
        <cx:f>_xlchart.v1.39</cx:f>
      </cx:numDim>
    </cx:data>
  </cx:chartData>
  <cx:chart>
    <cx:title pos="t" align="ctr" overlay="0">
      <cx:tx>
        <cx:txData>
          <cx:v>ppron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ppron</a:t>
          </a:r>
        </a:p>
      </cx:txPr>
    </cx:title>
    <cx:plotArea>
      <cx:plotAreaRegion>
        <cx:series layoutId="boxWhisker" uniqueId="{6EA88C04-239D-6948-A544-ECB9BFAB03E7}">
          <cx:tx>
            <cx:txData>
              <cx:f>_xlchart.v1.36</cx:f>
              <cx:v>ppron_A</cx:v>
            </cx:txData>
          </cx:tx>
          <cx:dataId val="0"/>
          <cx:layoutPr>
            <cx:visibility meanLine="0" meanMarker="1" nonoutliers="0" outliers="0"/>
            <cx:statistics quartileMethod="exclusive"/>
          </cx:layoutPr>
        </cx:series>
        <cx:series layoutId="boxWhisker" uniqueId="{7A2D2AA1-9BE9-3C4A-9679-C4D0DD51ECAD}">
          <cx:tx>
            <cx:txData>
              <cx:f>_xlchart.v1.38</cx:f>
              <cx:v>ppron_R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_xlchart.v1.41</cx:f>
      </cx:numDim>
    </cx:data>
    <cx:data id="1">
      <cx:numDim type="val">
        <cx:f>_xlchart.v1.43</cx:f>
      </cx:numDim>
    </cx:data>
  </cx:chartData>
  <cx:chart>
    <cx:title pos="t" align="ctr" overlay="0">
      <cx:tx>
        <cx:txData>
          <cx:v>tone_pos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tone_pos</a:t>
          </a:r>
        </a:p>
      </cx:txPr>
    </cx:title>
    <cx:plotArea>
      <cx:plotAreaRegion>
        <cx:series layoutId="boxWhisker" uniqueId="{22A4D54A-2C22-8E49-B75F-57819FCCF5D9}">
          <cx:tx>
            <cx:txData>
              <cx:f>_xlchart.v1.40</cx:f>
              <cx:v>tone_pos_A</cx:v>
            </cx:txData>
          </cx:tx>
          <cx:dataId val="0"/>
          <cx:layoutPr>
            <cx:visibility meanLine="0" meanMarker="1" nonoutliers="0" outliers="0"/>
            <cx:statistics quartileMethod="exclusive"/>
          </cx:layoutPr>
        </cx:series>
        <cx:series layoutId="boxWhisker" uniqueId="{8DBA6002-B564-1948-9AC4-4A0351999EE4}">
          <cx:tx>
            <cx:txData>
              <cx:f>_xlchart.v1.42</cx:f>
              <cx:v>tone_pos_R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_xlchart.v1.45</cx:f>
      </cx:numDim>
    </cx:data>
    <cx:data id="1">
      <cx:numDim type="val">
        <cx:f>_xlchart.v1.47</cx:f>
      </cx:numDim>
    </cx:data>
  </cx:chartData>
  <cx:chart>
    <cx:title pos="t" align="ctr" overlay="0">
      <cx:tx>
        <cx:txData>
          <cx:v>tech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tech</a:t>
          </a:r>
        </a:p>
      </cx:txPr>
    </cx:title>
    <cx:plotArea>
      <cx:plotAreaRegion>
        <cx:series layoutId="boxWhisker" uniqueId="{CCB13422-3685-2244-8D9A-2DEA3C762C95}">
          <cx:tx>
            <cx:txData>
              <cx:f>_xlchart.v1.44</cx:f>
              <cx:v>tech_A</cx:v>
            </cx:txData>
          </cx:tx>
          <cx:dataId val="0"/>
          <cx:layoutPr>
            <cx:visibility meanLine="0" meanMarker="1" nonoutliers="0" outliers="0"/>
            <cx:statistics quartileMethod="exclusive"/>
          </cx:layoutPr>
        </cx:series>
        <cx:series layoutId="boxWhisker" uniqueId="{ABE8B377-411C-3D45-992D-5FA92BC968A6}">
          <cx:tx>
            <cx:txData>
              <cx:f>_xlchart.v1.46</cx:f>
              <cx:v>tech_R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3.xml><?xml version="1.0" encoding="utf-8"?>
<cx:chartSpace xmlns:a="http://schemas.openxmlformats.org/drawingml/2006/main" xmlns:r="http://schemas.openxmlformats.org/officeDocument/2006/relationships" xmlns:cx="http://schemas.microsoft.com/office/drawing/2014/chartex">
  <cx:chartData>
    <cx:data id="0">
      <cx:numDim type="val">
        <cx:f>_xlchart.v1.49</cx:f>
      </cx:numDim>
    </cx:data>
    <cx:data id="1">
      <cx:numDim type="val">
        <cx:f>_xlchart.v1.51</cx:f>
      </cx:numDim>
    </cx:data>
  </cx:chartData>
  <cx:chart>
    <cx:title pos="t" align="ctr" overlay="0">
      <cx:tx>
        <cx:txData>
          <cx:v>time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time</a:t>
          </a:r>
        </a:p>
      </cx:txPr>
    </cx:title>
    <cx:plotArea>
      <cx:plotAreaRegion>
        <cx:series layoutId="boxWhisker" uniqueId="{D4692590-4E8A-424B-BDAA-91FD48B739B3}">
          <cx:tx>
            <cx:txData>
              <cx:f>_xlchart.v1.48</cx:f>
              <cx:v>time_A</cx:v>
            </cx:txData>
          </cx:tx>
          <cx:dataId val="0"/>
          <cx:layoutPr>
            <cx:visibility meanLine="0" meanMarker="1" nonoutliers="0" outliers="0"/>
            <cx:statistics quartileMethod="exclusive"/>
          </cx:layoutPr>
        </cx:series>
        <cx:series layoutId="boxWhisker" uniqueId="{8179B666-D2C6-A04D-98BA-29DF3DC95CF1}">
          <cx:tx>
            <cx:txData>
              <cx:f>_xlchart.v1.50</cx:f>
              <cx:v>time_R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4.xml><?xml version="1.0" encoding="utf-8"?>
<cx:chartSpace xmlns:a="http://schemas.openxmlformats.org/drawingml/2006/main" xmlns:r="http://schemas.openxmlformats.org/officeDocument/2006/relationships" xmlns:cx="http://schemas.microsoft.com/office/drawing/2014/chartex">
  <cx:chartData>
    <cx:data id="0">
      <cx:numDim type="val">
        <cx:f>_xlchart.v1.53</cx:f>
      </cx:numDim>
    </cx:data>
    <cx:data id="1">
      <cx:numDim type="val">
        <cx:f>_xlchart.v1.55</cx:f>
      </cx:numDim>
    </cx:data>
  </cx:chartData>
  <cx:chart>
    <cx:title pos="t" align="ctr" overlay="0">
      <cx:tx>
        <cx:txData>
          <cx:v>period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period</a:t>
          </a:r>
        </a:p>
      </cx:txPr>
    </cx:title>
    <cx:plotArea>
      <cx:plotAreaRegion>
        <cx:series layoutId="boxWhisker" uniqueId="{31E6216D-74C9-AD41-89DA-3BA702727C47}">
          <cx:tx>
            <cx:txData>
              <cx:f>_xlchart.v1.52</cx:f>
              <cx:v>Period_A</cx:v>
            </cx:txData>
          </cx:tx>
          <cx:dataId val="0"/>
          <cx:layoutPr>
            <cx:visibility meanLine="0" meanMarker="1" nonoutliers="0" outliers="0"/>
            <cx:statistics quartileMethod="exclusive"/>
          </cx:layoutPr>
        </cx:series>
        <cx:series layoutId="boxWhisker" uniqueId="{2A26A2B1-E92C-3245-91EE-0C1BCD2D4089}">
          <cx:tx>
            <cx:txData>
              <cx:f>_xlchart.v1.54</cx:f>
              <cx:v>Period_R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5.xml><?xml version="1.0" encoding="utf-8"?>
<cx:chartSpace xmlns:a="http://schemas.openxmlformats.org/drawingml/2006/main" xmlns:r="http://schemas.openxmlformats.org/officeDocument/2006/relationships" xmlns:cx="http://schemas.microsoft.com/office/drawing/2014/chartex">
  <cx:chartData>
    <cx:data id="0">
      <cx:numDim type="val">
        <cx:f>_xlchart.v1.57</cx:f>
      </cx:numDim>
    </cx:data>
    <cx:data id="1">
      <cx:numDim type="val">
        <cx:f>_xlchart.v1.59</cx:f>
      </cx:numDim>
    </cx:data>
  </cx:chartData>
  <cx:chart>
    <cx:title pos="t" align="ctr" overlay="0">
      <cx:tx>
        <cx:txData>
          <cx:v>Comments Per Thread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Comments Per Thread</a:t>
          </a:r>
        </a:p>
      </cx:txPr>
    </cx:title>
    <cx:plotArea>
      <cx:plotAreaRegion>
        <cx:series layoutId="boxWhisker" uniqueId="{C30681FA-F3AA-1041-9130-244EB736F67B}">
          <cx:tx>
            <cx:txData>
              <cx:f>_xlchart.v1.56</cx:f>
              <cx:v>Comments per thread_a</cx:v>
            </cx:txData>
          </cx:tx>
          <cx:dataId val="0"/>
          <cx:layoutPr>
            <cx:visibility meanLine="0" meanMarker="1" nonoutliers="0" outliers="0"/>
            <cx:statistics quartileMethod="exclusive"/>
          </cx:layoutPr>
        </cx:series>
        <cx:series layoutId="boxWhisker" uniqueId="{A90D608B-24CC-0241-BC5D-388D95FC53AD}">
          <cx:tx>
            <cx:txData>
              <cx:f>_xlchart.v1.58</cx:f>
              <cx:v>Comments per thread_r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6.xml><?xml version="1.0" encoding="utf-8"?>
<cx:chartSpace xmlns:a="http://schemas.openxmlformats.org/drawingml/2006/main" xmlns:r="http://schemas.openxmlformats.org/officeDocument/2006/relationships" xmlns:cx="http://schemas.microsoft.com/office/drawing/2014/chartex">
  <cx:chartData>
    <cx:data id="0">
      <cx:numDim type="val">
        <cx:f>_xlchart.v1.61</cx:f>
      </cx:numDim>
    </cx:data>
    <cx:data id="1">
      <cx:numDim type="val">
        <cx:f>_xlchart.v1.63</cx:f>
      </cx:numDim>
    </cx:data>
  </cx:chartData>
  <cx:chart>
    <cx:title pos="t" align="ctr" overlay="0">
      <cx:tx>
        <cx:txData>
          <cx:v>Word Count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Word Count</a:t>
          </a:r>
        </a:p>
      </cx:txPr>
    </cx:title>
    <cx:plotArea>
      <cx:plotAreaRegion>
        <cx:series layoutId="boxWhisker" uniqueId="{AE11DA88-AF6A-1F44-B5C2-865EC6530099}">
          <cx:tx>
            <cx:txData>
              <cx:f>_xlchart.v1.60</cx:f>
              <cx:v>WC_A</cx:v>
            </cx:txData>
          </cx:tx>
          <cx:dataId val="0"/>
          <cx:layoutPr>
            <cx:visibility meanLine="0" meanMarker="1" nonoutliers="0" outliers="0"/>
            <cx:statistics quartileMethod="exclusive"/>
          </cx:layoutPr>
        </cx:series>
        <cx:series layoutId="boxWhisker" uniqueId="{334E8D58-7AE3-DA49-B3F6-6DFB6F710A3B}">
          <cx:tx>
            <cx:txData>
              <cx:f>_xlchart.v1.62</cx:f>
              <cx:v>WC_R</cx:v>
            </cx:txData>
          </cx:tx>
          <cx:spPr>
            <a:ln>
              <a:solidFill>
                <a:schemeClr val="accent1"/>
              </a:solidFill>
            </a:ln>
          </cx:spPr>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7.xml><?xml version="1.0" encoding="utf-8"?>
<cx:chartSpace xmlns:a="http://schemas.openxmlformats.org/drawingml/2006/main" xmlns:r="http://schemas.openxmlformats.org/officeDocument/2006/relationships" xmlns:cx="http://schemas.microsoft.com/office/drawing/2014/chartex">
  <cx:chartData>
    <cx:data id="0">
      <cx:numDim type="val">
        <cx:f>_xlchart.v1.65</cx:f>
      </cx:numDim>
    </cx:data>
    <cx:data id="1">
      <cx:numDim type="val">
        <cx:f>_xlchart.v1.67</cx:f>
      </cx:numDim>
    </cx:data>
  </cx:chartData>
  <cx:chart>
    <cx:title pos="t" align="ctr" overlay="0">
      <cx:tx>
        <cx:txData>
          <cx:v>Average Size of the Post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Average Size of the Post</a:t>
          </a:r>
        </a:p>
      </cx:txPr>
    </cx:title>
    <cx:plotArea>
      <cx:plotAreaRegion>
        <cx:series layoutId="boxWhisker" uniqueId="{87CA3E6E-AB51-BB48-B96F-226DDA4CB6FF}">
          <cx:tx>
            <cx:txData>
              <cx:f>_xlchart.v1.64</cx:f>
              <cx:v>Avg_size_posts_a</cx:v>
            </cx:txData>
          </cx:tx>
          <cx:dataId val="0"/>
          <cx:layoutPr>
            <cx:visibility meanLine="0" meanMarker="1" nonoutliers="0" outliers="0"/>
            <cx:statistics quartileMethod="exclusive"/>
          </cx:layoutPr>
        </cx:series>
        <cx:series layoutId="boxWhisker" uniqueId="{6176E668-D30B-D146-9077-649CC3886DAD}">
          <cx:tx>
            <cx:txData>
              <cx:f>_xlchart.v1.66</cx:f>
              <cx:v>Avg_size_posts_r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8.xml><?xml version="1.0" encoding="utf-8"?>
<cx:chartSpace xmlns:a="http://schemas.openxmlformats.org/drawingml/2006/main" xmlns:r="http://schemas.openxmlformats.org/officeDocument/2006/relationships" xmlns:cx="http://schemas.microsoft.com/office/drawing/2014/chartex">
  <cx:chartData>
    <cx:data id="0">
      <cx:numDim type="val">
        <cx:f>_xlchart.v1.69</cx:f>
      </cx:numDim>
    </cx:data>
    <cx:data id="1">
      <cx:numDim type="val">
        <cx:f>_xlchart.v1.71</cx:f>
      </cx:numDim>
    </cx:data>
  </cx:chartData>
  <cx:chart>
    <cx:title pos="t" align="ctr" overlay="0">
      <cx:tx>
        <cx:txData>
          <cx:v>Comments /Unique User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Comments /Unique User</a:t>
          </a:r>
        </a:p>
      </cx:txPr>
    </cx:title>
    <cx:plotArea>
      <cx:plotAreaRegion>
        <cx:series layoutId="boxWhisker" uniqueId="{E7B3928A-8180-304E-9EF2-AA85F932EB3B}">
          <cx:tx>
            <cx:txData>
              <cx:f>_xlchart.v1.68</cx:f>
              <cx:v>Number of user /thread_A</cx:v>
            </cx:txData>
          </cx:tx>
          <cx:dataId val="0"/>
          <cx:layoutPr>
            <cx:visibility meanLine="0" meanMarker="1" nonoutliers="0" outliers="1"/>
            <cx:statistics quartileMethod="exclusive"/>
          </cx:layoutPr>
        </cx:series>
        <cx:series layoutId="boxWhisker" uniqueId="{5A1C38F2-1F93-7542-814A-51DC49A14314}">
          <cx:tx>
            <cx:txData>
              <cx:f>_xlchart.v1.70</cx:f>
              <cx:v>Number of user /thread_R</cx:v>
            </cx:txData>
          </cx:tx>
          <cx:dataId val="1"/>
          <cx:layoutPr>
            <cx:visibility meanLine="0" meanMarker="1" nonoutliers="0" outliers="1"/>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19.xml><?xml version="1.0" encoding="utf-8"?>
<cx:chartSpace xmlns:a="http://schemas.openxmlformats.org/drawingml/2006/main" xmlns:r="http://schemas.openxmlformats.org/officeDocument/2006/relationships" xmlns:cx="http://schemas.microsoft.com/office/drawing/2014/chartex">
  <cx:chartData>
    <cx:data id="0">
      <cx:numDim type="val">
        <cx:f>_xlchart.v1.73</cx:f>
      </cx:numDim>
    </cx:data>
    <cx:data id="1">
      <cx:numDim type="val">
        <cx:f>_xlchart.v1.75</cx:f>
      </cx:numDim>
    </cx:data>
  </cx:chartData>
  <cx:chart>
    <cx:title pos="t" align="ctr" overlay="0">
      <cx:tx>
        <cx:txData>
          <cx:v>Gunning Fog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Gunning Fog</a:t>
          </a:r>
        </a:p>
      </cx:txPr>
    </cx:title>
    <cx:plotArea>
      <cx:plotAreaRegion>
        <cx:series layoutId="boxWhisker" uniqueId="{47F7F2CA-1693-7D4E-A389-4440B70F48F7}">
          <cx:tx>
            <cx:txData>
              <cx:f>_xlchart.v1.72</cx:f>
              <cx:v>GF_A 8.03 9.17 10.72 12.86 11.37 8.37 9.49 15.1 7.53 20.41 11.6 9.72 11.78 14.59 10.28 13.82 13.82 10.17 12.31 22.29 10.54 12.2 9.44 11.47 7.16 9.36 10.72 11.39 12.69 8.35 15.07 9.91 8.28 8.07 5.21 6.77 7.63 7.63 4.99 6.62 7 10.83 7.97 9.74 11.4 12.41 7.45 9.43 8.9 9.96 7.02 23.68 6.79 9.84 8.39 10.82 9.79 9.24 7.25 7.12 12.24 7.43 9.07 8.19 8.64 8.62 11.77 10.66 10.19 10.53 11.33 8.85 10.21 9.05 10.82 10.04 9.85 10.57 8.14 11.78 8.01 9.33 9.92 10.69 8.33 10.9 9.15 16.96 8.35 12.05 13.75 16.11 12.68 14.77 15.77 10.4 9.03 11.53 12.67 9.82 9.57 12.23 9.6 10.44 9.25 8.86 9.44 8.6 7.32 9.47 8.94 12.19 8.05 9.68 12.5 11.93 9.67 10.51 9.09 16.36 11.81 11.75 10.59 9.39 11.9 8.13 10.27 11.23 10.31 8.8 8.69 14.05 9.09 13.1 7.85 6.08 9.13 7.19 12.36 12.23 12.65 12.09 7.86 19.05 12.55 9.66 9.63 11.24 9.74 8.74 7.21 15.46 10.72 9.65 9.42 9.15 11.58 9.79 10.78 6.34 7.64 8.96 9.53 11.1 8.89 8.65 12.43 11.26 8.43 12.24 10.89 10.67 7.58 6.49 9.14 12.18 10.93 10.98 9.75 10.88 16.66 12.02 11.45 15.8 11.09 10.18 10.97 11 15.17 10.68 13.89 12.84 9.77 8.17 12.63 11.44 10.19 10.49 6.48 10.61 18.64 12.67 9.42 15.51 9.87</cx:v>
            </cx:txData>
          </cx:tx>
          <cx:dataId val="0"/>
          <cx:layoutPr>
            <cx:visibility meanLine="0" meanMarker="1" nonoutliers="0" outliers="0"/>
            <cx:statistics quartileMethod="exclusive"/>
          </cx:layoutPr>
        </cx:series>
        <cx:series layoutId="boxWhisker" uniqueId="{B00EA610-4032-284C-BE51-D87DC7765A53}">
          <cx:tx>
            <cx:txData>
              <cx:f>_xlchart.v1.74</cx:f>
              <cx:v>GF_R 0.4 10.96 10.7 5.2 4.8 3.2 8.67 8.04 8.51 8 12.62 10.3 8.59 8.54 10.85 13.96 11.02 10.96 10.21 11.41 8.2 8.04 13.14 11.02 14.53 8.87 11.81 14 15.02 12.06 25.54 11.75 2.8 7.92 11.58 10.02 17.68 10.91 11.11 11.33 8.94 8.17 9.64 8.39 34 12.05 8.78 13.22 8.51 10.9 8.05 13.5 11.04 20.66 8.58 10.58 18 8.56 9.28 10.57 10 8.43 9.25 10.85 9.85 6.44 11.51 10.39 13.2 6.54 9.74 7.41 20.3 12.1 8.66 13.31 10.59 12.57 14.54 10.3 11.85 9.71 10.67 11.81 12.98 10.08 8.13 8.28 12.34 9.49 15.34 9.44 9.62 9.34 12.21 7.81 10.86 8.57 10.43 11.64 9.56 12.47 10.64 11.07 11.33 12.6 10.9 6.6 13.71 6.81 12.49 9.58 9.95 12.4 7.14 9.8 11.19 14.53 7.65 16.07 10.37 25.3 20.86 9.77 5.44 8.64 11.68 9.64 9.9 7.65 10.56 5.6 11.54 9.17 6.33 9.21 2.4 9.23 8.02 9.68 11.33 20.3 7.78 8.77 8.95 12.41 9.07 10.47 10.19 16 13.94 11.95 8.02 11.08 14.74 14.8 10.88 18.34 12.88 8.78 12.52 6 12.52 13.15 7.38 6.72 4.26 5.75 14.53 27.87 5.82 12.68 8.65 10.8 9.47 2.6 6.87 4.7 8.9 8.13 14.06 7.2 9.8 14.52 4 8.67 0.8 10.03 16.05 11.68 13.42 12.74 4.96 10.32 9.33 0.4 13.71 7.55 11.28 4.8 12.11 10.48 9.39 12.1 Infinity</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0.xml><?xml version="1.0" encoding="utf-8"?>
<cx:chartSpace xmlns:a="http://schemas.openxmlformats.org/drawingml/2006/main" xmlns:r="http://schemas.openxmlformats.org/officeDocument/2006/relationships" xmlns:cx="http://schemas.microsoft.com/office/drawing/2014/chartex">
  <cx:chartData>
    <cx:data id="0">
      <cx:numDim type="val">
        <cx:f>_xlchart.v1.77</cx:f>
      </cx:numDim>
    </cx:data>
    <cx:data id="1">
      <cx:numDim type="val">
        <cx:f>_xlchart.v1.79</cx:f>
      </cx:numDim>
    </cx:data>
  </cx:chartData>
  <cx:chart>
    <cx:title pos="t" align="ctr" overlay="0">
      <cx:tx>
        <cx:txData>
          <cx:v>Flesch Kincaid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Flesch Kincaid</a:t>
          </a:r>
        </a:p>
      </cx:txPr>
    </cx:title>
    <cx:plotArea>
      <cx:plotAreaRegion>
        <cx:series layoutId="boxWhisker" uniqueId="{5D3C6060-2FE7-8A4E-989C-A1E82182C75B}">
          <cx:tx>
            <cx:txData>
              <cx:f>_xlchart.v1.76</cx:f>
              <cx:v>FK_A 5.43 6.88 7.83 10.86 9.15 6.17 6.84 12.61 5.09 17.56 9.31 7.54 9.13 12.56 8.18 11.99 11.99 7.32 9.84 22.13 8.68 9.74 6.71 9.45 5.35 7.06 7.12 7.55 10.95 5.68 12.07 7.12 5.55 4.98 2.82 4.16 5.84 5.34 3.22 4.6 4.94 8.45 5.32 6.7 9.37 9.59 4.57 6.41 7.03 6.79 4.52 22.79 4.9 6.18 5.7 8.35 7.28 6 5.91 4.59 9.4 5.2 5.73 6.07 6.72 5.86 8.69 7.38 7.27 7.8 8.95 5.9 7.55 6.81 8.35 7.22 7.56 7.87 5.72 8.87 5.6 7.03 7.02 7.47 4.37 8.04 6.08 13.42 5.69 8.68 11.41 14.03 9.81 11.74 12.21 7.53 6.7 9.09 10.45 7.58 7.12 8.21 7 7.83 5.15 7.33 7.47 6.44 4.95 6.1 6.29 8.9 6.54 7.48 11.09 8.75 7.39 7.24 6.69 13.95 9.62 9.66 8.6 7.06 9.2 5.94 8.56 9.16 7.47 6.23 6.78 11 6.52 10.2 5.32 4.51 6.36 5.02 9.27 9.47 10.17 9.47 5.49 15.33 9.44 6.88 8.43 8.57 6.9 5.85 4.42 13.24 8.4 6.55 6.54 7.31 8.65 7.68 8.02 5.06 5.72 6.94 7.67 8.54 6.22 7.05 9.54 9.42 5.28 9.54 8.42 8.15 5.76 4.07 6.85 9.25 7.93 8.11 7.12 7.7 14.09 9.25 8.57 13.57 8.21 7.57 8.68 9.1 12.78 8.39 10.41 9.51 7.04 5.71 9.66 8.22 7.65 7.21 4.99 7.33 15.11 10.3 7.18 14.18 7.2 14.98 8.39 5.33 9.89 6.16 6.33 9.55 8.77 6.47 8.3 6.25 6.35 9.21 4.59 9.85 5.86 8.1 9.6 7.31 9.06 7.76 9.47 7.98 8.71 8.58 8.13 11.84 7.3 7.91 8.13 6.3 8.9 7.84 13.28 9.38 8.59 8.71 7.31</cx:v>
            </cx:txData>
          </cx:tx>
          <cx:dataId val="0"/>
          <cx:layoutPr>
            <cx:visibility meanLine="0" meanMarker="1" nonoutliers="0" outliers="0"/>
            <cx:statistics quartileMethod="exclusive"/>
          </cx:layoutPr>
        </cx:series>
        <cx:series layoutId="boxWhisker" uniqueId="{DF45F88C-5512-D64E-BC89-BB26002852D5}">
          <cx:tx>
            <cx:txData>
              <cx:f>_xlchart.v1.78</cx:f>
              <cx:v>FK_R 8.4 7.25 8.33 2.19 4.82 -0.67 5.78 5.62 4.84 7.37 11.45 8.9 7.23 5.31 8.24 10.84 8.11 7.55 7.65 9.61 8.18 4.96 8.7 7.77 9.18 4.89 10.18 8.78 11.34 8.9 26.88 8.81 2.31 5.58 8.76 6.98 14.49 8 9.99 8.58 5.91 6.39 6.93 6.33 19.4 9.11 6.06 10.24 8.21 7.33 4.92 10.06 8.14 17.68 5.87 7.41 14.68 5.12 6.5 8.66 9.96 6.46 6.85 8.25 7.07 3.84 7.07 7.49 13.98 3.7 7.32 4.4 16.23 8.93 6.31 10.47 7.15 8.64 10.4 7.47 8.61 6.73 6.96 8.47 10.9 9.49 3.84 4 9.58 6.75 12.75 6.97 6.88 6.94 9.59 4.87 8.49 6.61 6.07 7.82 6.81 9.19 8.55 9.14 9.3 9.55 8.5 2.93 10.58 4.38 10.21 6.84 7.55 9.63 5.34 6.28 8.2 5.25 5.07 20.88 6.97 21.97 19.64 7.31 2.98 5.12 8.5 7.19 7.47 5.01 7.04 5.04 8.52 6.42 4.51 5.94 -1.45 7.03 5.33 7.4 7.38 16.99 5.33 5.77 5.62 9.62 6.7 6.9 7.56 11.7 10.46 9.34 4.43 8.57 10.52 14.66 5.33 16.4 10.16 6.3 8.92 5.99 9.32 10.62 4.87 4.69 1.42 4.13 9.18 28.85 6.28 9.8 5.17 8.49 7.22 1.47 4.61 4.56 3.93 4.82 10.92 4.54 6.53 9.93 1.29 6.78 2.89 7.37 12.42 8.22 10.36 9.81 2.3 7.52 7.21 -3.4 10.2 4.93 9.09 2.86 10.29 7.53 6.82 8.74 Infinity 14.96 6.74 6.94 7.42 7.01 18.56 7.88 9.25 22.8 0.11 8.9 9.39 7.27 5.15 7.94 23.8 7.36 6.43 6.48 12.13 10.03 6.69 23.9 8.6 11.42 10.71 7.42 6.25 10.91 2.28 8.8 11.76 -0.67 4.08 5.11 6.81 9.09 Infinity</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1.xml><?xml version="1.0" encoding="utf-8"?>
<cx:chartSpace xmlns:a="http://schemas.openxmlformats.org/drawingml/2006/main" xmlns:r="http://schemas.openxmlformats.org/officeDocument/2006/relationships" xmlns:cx="http://schemas.microsoft.com/office/drawing/2014/chartex">
  <cx:chartData>
    <cx:data id="0">
      <cx:numDim type="val">
        <cx:f>_xlchart.v1.81</cx:f>
      </cx:numDim>
    </cx:data>
    <cx:data id="1">
      <cx:numDim type="val">
        <cx:f>_xlchart.v1.83</cx:f>
      </cx:numDim>
    </cx:data>
  </cx:chartData>
  <cx:chart>
    <cx:title pos="t" align="ctr" overlay="0">
      <cx:tx>
        <cx:txData>
          <cx:v>SMOG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SMOG</a:t>
          </a:r>
        </a:p>
      </cx:txPr>
    </cx:title>
    <cx:plotArea>
      <cx:plotAreaRegion>
        <cx:series layoutId="boxWhisker" uniqueId="{1A4E9079-41FC-1E40-817C-6204991876ED}">
          <cx:tx>
            <cx:txData>
              <cx:f>_xlchart.v1.80</cx:f>
              <cx:v>SM_A</cx:v>
            </cx:txData>
          </cx:tx>
          <cx:dataId val="0"/>
          <cx:layoutPr>
            <cx:visibility meanLine="0" meanMarker="1" nonoutliers="0" outliers="0"/>
            <cx:statistics quartileMethod="exclusive"/>
          </cx:layoutPr>
        </cx:series>
        <cx:series layoutId="boxWhisker" uniqueId="{1E128683-60F5-9B49-A3E4-A1C124CE9708}">
          <cx:tx>
            <cx:txData>
              <cx:f>_xlchart.v1.82</cx:f>
              <cx:v>SM_R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2.xml><?xml version="1.0" encoding="utf-8"?>
<cx:chartSpace xmlns:a="http://schemas.openxmlformats.org/drawingml/2006/main" xmlns:r="http://schemas.openxmlformats.org/officeDocument/2006/relationships" xmlns:cx="http://schemas.microsoft.com/office/drawing/2014/chartex">
  <cx:chartData>
    <cx:data id="0">
      <cx:numDim type="val">
        <cx:f>_xlchart.v1.85</cx:f>
      </cx:numDim>
    </cx:data>
    <cx:data id="1">
      <cx:numDim type="val">
        <cx:f>_xlchart.v1.87</cx:f>
      </cx:numDim>
    </cx:data>
  </cx:chartData>
  <cx:chart>
    <cx:title pos="t" align="ctr" overlay="0">
      <cx:tx>
        <cx:txData>
          <cx:v>Coleman-Liau</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Coleman-Liau</a:t>
          </a:r>
        </a:p>
      </cx:txPr>
    </cx:title>
    <cx:plotArea>
      <cx:plotAreaRegion>
        <cx:series layoutId="boxWhisker" uniqueId="{9BAC8A2C-00D0-CC4A-BE27-E69DE4840A87}">
          <cx:tx>
            <cx:txData>
              <cx:f>_xlchart.v1.84</cx:f>
              <cx:v>CL_A</cx:v>
            </cx:txData>
          </cx:tx>
          <cx:dataId val="0"/>
          <cx:layoutPr>
            <cx:visibility meanLine="0" meanMarker="1" nonoutliers="0" outliers="0"/>
            <cx:statistics quartileMethod="exclusive"/>
          </cx:layoutPr>
        </cx:series>
        <cx:series layoutId="boxWhisker" uniqueId="{DA0A4F85-113D-B845-9651-9B30B4D4FED1}">
          <cx:tx>
            <cx:txData>
              <cx:f>_xlchart.v1.86</cx:f>
              <cx:v>CL_R</cx:v>
            </cx:txData>
          </cx:tx>
          <cx:dataId val="1"/>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hartEx23.xml><?xml version="1.0" encoding="utf-8"?>
<cx:chartSpace xmlns:a="http://schemas.openxmlformats.org/drawingml/2006/main" xmlns:r="http://schemas.openxmlformats.org/officeDocument/2006/relationships" xmlns:cx="http://schemas.microsoft.com/office/drawing/2014/chartex">
  <cx:chartData>
    <cx:data id="0">
      <cx:numDim type="val">
        <cx:f>_xlchart.v1.89</cx:f>
      </cx:numDim>
    </cx:data>
    <cx:data id="1">
      <cx:numDim type="val">
        <cx:f>_xlchart.v1.91</cx:f>
      </cx:numDim>
    </cx:data>
  </cx:chartData>
  <cx:chart>
    <cx:title pos="t" align="ctr" overlay="0">
      <cx:tx>
        <cx:txData>
          <cx:v>Automated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Automated</a:t>
          </a:r>
        </a:p>
      </cx:txPr>
    </cx:title>
    <cx:plotArea>
      <cx:plotAreaRegion>
        <cx:series layoutId="boxWhisker" uniqueId="{7E92CE08-B44C-0642-8076-74E125308C78}">
          <cx:tx>
            <cx:txData>
              <cx:f>_xlchart.v1.88</cx:f>
              <cx:v>AM_A 5.74 7.32 10.04 12.94 11.75 7.32 7.68 16.79 5.41 21.04 10.43 9.49 9.83 15.37 9.59 14.19 14.19 7.8 11.03 28.68 10.16 11.46 6.46 12.18 6.62 8.26 9.73 9.43 12.3 9.12 14.89 8.8 6.34 5.27 2.7 4.18 5.59 6.73 4.08 7.37 5.02 9.99 5.79 9.23 11.13 10.62 5.37 8.4 8.59 7.96 4.69 28.73 5.37 7.36 5.52 11.3 7.63 5.98 7.68 4.9 11.32 5.67 6.37 6.59 8.37 5.97 10.84 7.84 8.58 8.42 10.76 6.22 7.81 8.79 9.74 7.99 8.47 8.99 5.89 10.01 8.36 8.93 8.04 8.86 0.87 8.5 5.26 14.74 6.26 9.75 13.7 16.3 10.93 13.14 15.05 7.54 8.69 15.16 15.59 10.88 7.18 9.13 7.64 9.44 5.48 9.22 7.76 7.27 5.03 6.28 6.76 10.54 7.44 9.37 12.4 11.18 8.42 7.04 7.55 18.34 14.55 10.59 12.92 7.93 10.38 5.97 12.55 12.8 8.44 7.65 9.54 12.55 7.18 10.74 7.56 4.03 7.76 6.09 11.42 10.81 11.57 11.04 5.49 14.44 10.62 7.47 10.91 10.45 6.6 6.38 5.37 16.2 9.91 7.95 8.34 8.03 9.36 8.6 8.88 5.59 7.11 7.87 9.34 10.01 6.99 7.37 10.64 10.31 7.33 10.33 9.43 9.49 7.05 4.38 7.25 12.11 9.68 9.72 8.58 8.72 15.98 11.15 9.68 15.51 9.39 8.41 9.16 10.9 14.63 10.07 12.62 11.95 9.12 7.31 12.11 8.88 7.98 8.43 5.75 7.86 17.38 9.92 8.84 16.78 8.11 17.73 9.17 6.43 11.96 6.97 7.05 10.39 9.22 6.72 9.42 7.29 7.47 10.91 5.58 11.53 6.81 8.44 11.43 8.14 9.91 9.18 11.31 8.85 9.59 8.63 8.37 15.71 8.92 8.07 9.74 5.77 10.24 8.64 15.54 10.51 9.09 10.22 7.55</cx:v>
            </cx:txData>
          </cx:tx>
          <cx:dataId val="0"/>
          <cx:layoutPr>
            <cx:visibility meanLine="0" meanMarker="1" nonoutliers="0" outliers="0"/>
            <cx:statistics quartileMethod="exclusive"/>
          </cx:layoutPr>
        </cx:series>
        <cx:series layoutId="boxWhisker" uniqueId="{8907F9CC-954D-EE4B-9ED5-1996EBE56D00}">
          <cx:tx>
            <cx:txData>
              <cx:f>_xlchart.v1.90</cx:f>
              <cx:v>AM_R 16.75 7.68 10.54 3.91 5.37 3.18 6.86 7.14 7.64 6.56 12.18 9.26 7.97 5.69 8.79 11.82 7.89 7.26 8.28 10.37 9.85 4.44 9.17 8.93 -1.09 5.06 11.06 9.33 12.04 9.93 28.1 9.66 2.93 6.37 9.4 7.93 16.9 8.72 12.06 9.35 6.22 7.41 7.21 8.12 18.75 10.09 5.77 11.35 9.32 7.61 5.7 10.93 9.72 19.86 6.29 7.26 17.81 6.12 7.05 9.8 6.5 6.98 6.96 9.1 7.72 3.38 7.49 8.88 15.56 4.73 8.05 3.85 17.91 9.3 6.29 11.84 7.88 8.59 10.98 7.96 9.27 8.65 7.32 8.75 13.4 11.12 2.63 4.27 10.79 7.06 14.69 7.49 6.41 8.07 11.11 3.71 9.9 7.9 7.24 10.33 6.56 10.89 10.57 9.35 11.25 10.2 9.33 3.83 11.52 3.64 11.33 7.1 8.23 12.45 5.96 5.36 8.83 5.19 5.5 23.4 7.3 28.86 21.37 7.17 3.3 4.71 9.06 8.66 8 5.1 7.27 5.08 9.42 6.98 5.67 5.21 -1.95 8.25 6.45 8.25 6.69 18.05 5.17 6.73 6.4 10.48 6.91 7.2 9.16 13.23 13.09 10.26 5.54 9.2 7.6 26.96 5.78 18.14 11.14 6.64 10.38 5.54 10.62 11.46 5 3.85 1.85 3.6 3.62 27.17 7.14 10.96 6.79 10.56 7.53 0.66 3.3 4.27 5.41 5.77 13.77 5.1 7.54 9.05 -0.42 7.74 -6.3 7.61 9.57 8.95 11.68 10.88 3.12 8.49 7.67 -2.09 12.16 3.77 9.69 4.2 12.59 7.58 7.24 9.78 Infinity 16.41 7 6.74 8.42 9.23 21.61 9.71 10.01 25.63 1 9.24 9.49 8.5 4.97 9.3 29.75 8.18 7.44 6.7 12.57 11.47 8.21 27.68 9.18 12.47 11.23 7.98 4.44 12.45 3.18 9.64 10.77 2.59 4.25 4.56 7.48 7.77 Infinity</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4.xml><?xml version="1.0" encoding="utf-8"?>
<cx:chartSpace xmlns:a="http://schemas.openxmlformats.org/drawingml/2006/main" xmlns:r="http://schemas.openxmlformats.org/officeDocument/2006/relationships" xmlns:cx="http://schemas.microsoft.com/office/drawing/2014/chartex">
  <cx:chartData>
    <cx:data id="0">
      <cx:numDim type="val">
        <cx:f>_xlchart.v1.93</cx:f>
      </cx:numDim>
    </cx:data>
    <cx:data id="1">
      <cx:numDim type="val">
        <cx:f>_xlchart.v1.95</cx:f>
      </cx:numDim>
    </cx:data>
  </cx:chartData>
  <cx:chart>
    <cx:title pos="t" align="ctr" overlay="0">
      <cx:tx>
        <cx:txData>
          <cx:v>Lexical Diversity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Lexical Diversity</a:t>
          </a:r>
        </a:p>
      </cx:txPr>
    </cx:title>
    <cx:plotArea>
      <cx:plotAreaRegion>
        <cx:series layoutId="boxWhisker" uniqueId="{5D44F292-932D-2045-ACDD-8FF26FF3E8A1}">
          <cx:tx>
            <cx:txData>
              <cx:f>_xlchart.v1.92</cx:f>
              <cx:v>Lexical Diversity A</cx:v>
            </cx:txData>
          </cx:tx>
          <cx:dataId val="0"/>
          <cx:layoutPr>
            <cx:visibility meanLine="0" meanMarker="1" nonoutliers="0" outliers="0"/>
            <cx:statistics quartileMethod="exclusive"/>
          </cx:layoutPr>
        </cx:series>
        <cx:series layoutId="boxWhisker" uniqueId="{8DF02FF1-366E-9B42-9AB5-F47CB8FF3F45}">
          <cx:tx>
            <cx:txData>
              <cx:f>_xlchart.v1.94</cx:f>
              <cx:v>Lexical Diversity 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5.xml><?xml version="1.0" encoding="utf-8"?>
<cx:chartSpace xmlns:a="http://schemas.openxmlformats.org/drawingml/2006/main" xmlns:r="http://schemas.openxmlformats.org/officeDocument/2006/relationships" xmlns:cx="http://schemas.microsoft.com/office/drawing/2014/chartex">
  <cx:chartData>
    <cx:data id="0">
      <cx:numDim type="val">
        <cx:f>_xlchart.v1.97</cx:f>
      </cx:numDim>
    </cx:data>
    <cx:data id="1">
      <cx:numDim type="val">
        <cx:f>_xlchart.v1.99</cx:f>
      </cx:numDim>
    </cx:data>
  </cx:chartData>
  <cx:chart>
    <cx:title pos="t" align="ctr" overlay="0">
      <cx:tx>
        <cx:txData>
          <cx:v>Spell Error </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Spell Error </a:t>
          </a:r>
        </a:p>
      </cx:txPr>
    </cx:title>
    <cx:plotArea>
      <cx:plotAreaRegion>
        <cx:series layoutId="boxWhisker" uniqueId="{CC7967DD-1C15-0F4F-8234-FACD4936D5C6}">
          <cx:tx>
            <cx:txData>
              <cx:f>_xlchart.v1.96</cx:f>
              <cx:v>spell_error_percent_access</cx:v>
            </cx:txData>
          </cx:tx>
          <cx:dataId val="0"/>
          <cx:layoutPr>
            <cx:visibility meanLine="0" meanMarker="1" nonoutliers="0" outliers="0"/>
            <cx:statistics quartileMethod="exclusive"/>
          </cx:layoutPr>
        </cx:series>
        <cx:series layoutId="boxWhisker" uniqueId="{C197C291-A0BF-FF4B-ACF6-53227931C2BA}">
          <cx:tx>
            <cx:txData>
              <cx:f>_xlchart.v1.98</cx:f>
              <cx:v>spell_error_percent_regular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6.xml><?xml version="1.0" encoding="utf-8"?>
<cx:chartSpace xmlns:a="http://schemas.openxmlformats.org/drawingml/2006/main" xmlns:r="http://schemas.openxmlformats.org/officeDocument/2006/relationships" xmlns:cx="http://schemas.microsoft.com/office/drawing/2014/chartex">
  <cx:chartData>
    <cx:data id="0">
      <cx:numDim type="val">
        <cx:f>_xlchart.v1.101</cx:f>
      </cx:numDim>
    </cx:data>
    <cx:data id="1">
      <cx:numDim type="val">
        <cx:f>_xlchart.v1.103</cx:f>
      </cx:numDim>
    </cx:data>
  </cx:chartData>
  <cx:chart>
    <cx:title pos="t" align="ctr" overlay="0">
      <cx:tx>
        <cx:txData>
          <cx:v>Proper Noun Singular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Proper Noun Singular</a:t>
          </a:r>
        </a:p>
      </cx:txPr>
    </cx:title>
    <cx:plotArea>
      <cx:plotAreaRegion>
        <cx:series layoutId="boxWhisker" uniqueId="{0ECAD39A-24F3-8C45-834D-DBD6745DB725}">
          <cx:tx>
            <cx:txData>
              <cx:f>_xlchart.v1.100</cx:f>
              <cx:v>NNP_A</cx:v>
            </cx:txData>
          </cx:tx>
          <cx:dataId val="0"/>
          <cx:layoutPr>
            <cx:visibility meanLine="0" meanMarker="1" nonoutliers="0" outliers="0"/>
            <cx:statistics quartileMethod="exclusive"/>
          </cx:layoutPr>
        </cx:series>
        <cx:series layoutId="boxWhisker" uniqueId="{441EA6D4-F115-EC43-B7A4-D39A2AF2F5C5}">
          <cx:tx>
            <cx:txData>
              <cx:f>_xlchart.v1.102</cx:f>
              <cx:v>NNP_R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7.xml><?xml version="1.0" encoding="utf-8"?>
<cx:chartSpace xmlns:a="http://schemas.openxmlformats.org/drawingml/2006/main" xmlns:r="http://schemas.openxmlformats.org/officeDocument/2006/relationships" xmlns:cx="http://schemas.microsoft.com/office/drawing/2014/chartex">
  <cx:chartData>
    <cx:data id="0">
      <cx:numDim type="val">
        <cx:f>_xlchart.v1.105</cx:f>
      </cx:numDim>
    </cx:data>
    <cx:data id="1">
      <cx:numDim type="val">
        <cx:f>_xlchart.v1.107</cx:f>
      </cx:numDim>
    </cx:data>
  </cx:chartData>
  <cx:chart>
    <cx:title pos="t" align="ctr" overlay="0">
      <cx:tx>
        <cx:txData>
          <cx:v>Pronoun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Pronoun</a:t>
          </a:r>
        </a:p>
      </cx:txPr>
    </cx:title>
    <cx:plotArea>
      <cx:plotAreaRegion>
        <cx:series layoutId="boxWhisker" uniqueId="{62416AA1-6B8A-F64A-BFCE-6CA49FE40D63}">
          <cx:tx>
            <cx:txData>
              <cx:f>_xlchart.v1.104</cx:f>
              <cx:v>PRP_A</cx:v>
            </cx:txData>
          </cx:tx>
          <cx:dataId val="0"/>
          <cx:layoutPr>
            <cx:visibility meanLine="0" meanMarker="1" nonoutliers="0" outliers="0"/>
            <cx:statistics quartileMethod="exclusive"/>
          </cx:layoutPr>
        </cx:series>
        <cx:series layoutId="boxWhisker" uniqueId="{A5AFEC5C-FAD3-6D47-8074-D80B198D1919}">
          <cx:tx>
            <cx:txData>
              <cx:f>_xlchart.v1.106</cx:f>
              <cx:v>PRP_R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8.xml><?xml version="1.0" encoding="utf-8"?>
<cx:chartSpace xmlns:a="http://schemas.openxmlformats.org/drawingml/2006/main" xmlns:r="http://schemas.openxmlformats.org/officeDocument/2006/relationships" xmlns:cx="http://schemas.microsoft.com/office/drawing/2014/chartex">
  <cx:chartData>
    <cx:data id="0">
      <cx:numDim type="val">
        <cx:f>_xlchart.v1.109</cx:f>
      </cx:numDim>
    </cx:data>
    <cx:data id="1">
      <cx:numDim type="val">
        <cx:f>_xlchart.v1.111</cx:f>
      </cx:numDim>
    </cx:data>
  </cx:chartData>
  <cx:chart>
    <cx:title pos="t" align="ctr" overlay="0">
      <cx:tx>
        <cx:txData>
          <cx:v>descriptive action verb</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descriptive action verb</a:t>
          </a:r>
        </a:p>
      </cx:txPr>
    </cx:title>
    <cx:plotArea>
      <cx:plotAreaRegion>
        <cx:series layoutId="boxWhisker" uniqueId="{C8C0BC7B-05FF-134D-901C-147633C16535}">
          <cx:tx>
            <cx:txData>
              <cx:f>_xlchart.v1.108</cx:f>
              <cx:v>DAV_A</cx:v>
            </cx:txData>
          </cx:tx>
          <cx:dataId val="0"/>
          <cx:layoutPr>
            <cx:visibility meanLine="0" meanMarker="1" nonoutliers="0" outliers="0"/>
            <cx:statistics quartileMethod="exclusive"/>
          </cx:layoutPr>
        </cx:series>
        <cx:series layoutId="boxWhisker" uniqueId="{CA3C8257-5598-6B4B-98AF-318F5D2FD131}">
          <cx:tx>
            <cx:txData>
              <cx:f>_xlchart.v1.110</cx:f>
              <cx:v>DAV_R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29.xml><?xml version="1.0" encoding="utf-8"?>
<cx:chartSpace xmlns:a="http://schemas.openxmlformats.org/drawingml/2006/main" xmlns:r="http://schemas.openxmlformats.org/officeDocument/2006/relationships" xmlns:cx="http://schemas.microsoft.com/office/drawing/2014/chartex">
  <cx:chartData>
    <cx:data id="0">
      <cx:numDim type="val">
        <cx:f>_xlchart.v1.113</cx:f>
      </cx:numDim>
    </cx:data>
    <cx:data id="1">
      <cx:numDim type="val">
        <cx:f>_xlchart.v1.115</cx:f>
      </cx:numDim>
    </cx:data>
  </cx:chartData>
  <cx:chart>
    <cx:title pos="t" align="ctr" overlay="0">
      <cx:tx>
        <cx:txData>
          <cx:v>interpretative action verb</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interpretative action verb</a:t>
          </a:r>
        </a:p>
      </cx:txPr>
    </cx:title>
    <cx:plotArea>
      <cx:plotAreaRegion>
        <cx:series layoutId="boxWhisker" uniqueId="{56945AA5-4C2D-2A4A-BE24-001611C53464}">
          <cx:tx>
            <cx:txData>
              <cx:f>_xlchart.v1.112</cx:f>
              <cx:v>IAV_A</cx:v>
            </cx:txData>
          </cx:tx>
          <cx:dataId val="0"/>
          <cx:layoutPr>
            <cx:visibility meanLine="0" meanMarker="1" nonoutliers="0" outliers="0"/>
            <cx:statistics quartileMethod="exclusive"/>
          </cx:layoutPr>
        </cx:series>
        <cx:series layoutId="boxWhisker" uniqueId="{0BAE674A-C199-A642-9ECF-DD139A26D4A5}">
          <cx:tx>
            <cx:txData>
              <cx:f>_xlchart.v1.114</cx:f>
              <cx:v>IAV_R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0.xml><?xml version="1.0" encoding="utf-8"?>
<cx:chartSpace xmlns:a="http://schemas.openxmlformats.org/drawingml/2006/main" xmlns:r="http://schemas.openxmlformats.org/officeDocument/2006/relationships" xmlns:cx="http://schemas.microsoft.com/office/drawing/2014/chartex">
  <cx:chartData>
    <cx:data id="0">
      <cx:numDim type="val">
        <cx:f>_xlchart.v1.117</cx:f>
      </cx:numDim>
    </cx:data>
    <cx:data id="1">
      <cx:numDim type="val">
        <cx:f>_xlchart.v1.119</cx:f>
      </cx:numDim>
    </cx:data>
  </cx:chartData>
  <cx:chart>
    <cx:title pos="t" align="ctr" overlay="0">
      <cx:tx>
        <cx:rich>
          <a:bodyPr spcFirstLastPara="1" vertOverflow="ellipsis" horzOverflow="overflow" wrap="square" lIns="0" tIns="0" rIns="0" bIns="0" anchor="ctr" anchorCtr="1"/>
          <a:lstStyle/>
          <a:p>
            <a:pPr algn="ctr" rtl="0">
              <a:defRPr/>
            </a:pPr>
            <a:r>
              <a:rPr lang="en-US"/>
              <a:t>Verb, non-3rd person singular present</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0B65D6F9-B2AD-5646-BAA9-21F896BE35E2}">
          <cx:tx>
            <cx:txData>
              <cx:f>_xlchart.v1.116</cx:f>
              <cx:v>VBP_A</cx:v>
            </cx:txData>
          </cx:tx>
          <cx:dataId val="0"/>
          <cx:layoutPr>
            <cx:visibility meanLine="0" meanMarker="1" nonoutliers="0" outliers="0"/>
            <cx:statistics quartileMethod="exclusive"/>
          </cx:layoutPr>
        </cx:series>
        <cx:series layoutId="boxWhisker" uniqueId="{07360068-2F17-0943-8BC2-179E6239DD8B}">
          <cx:tx>
            <cx:txData>
              <cx:f>_xlchart.v1.118</cx:f>
              <cx:v>VBP_R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1.xml><?xml version="1.0" encoding="utf-8"?>
<cx:chartSpace xmlns:a="http://schemas.openxmlformats.org/drawingml/2006/main" xmlns:r="http://schemas.openxmlformats.org/officeDocument/2006/relationships" xmlns:cx="http://schemas.microsoft.com/office/drawing/2014/chartex">
  <cx:chartData>
    <cx:data id="0">
      <cx:numDim type="val">
        <cx:f>_xlchart.v1.121</cx:f>
      </cx:numDim>
    </cx:data>
    <cx:data id="1">
      <cx:numDim type="val">
        <cx:f>_xlchart.v1.123</cx:f>
      </cx:numDim>
    </cx:data>
  </cx:chartData>
  <cx:chart>
    <cx:title pos="t" align="ctr" overlay="0">
      <cx:tx>
        <cx:rich>
          <a:bodyPr spcFirstLastPara="1" vertOverflow="ellipsis" horzOverflow="overflow" wrap="square" lIns="0" tIns="0" rIns="0" bIns="0" anchor="ctr" anchorCtr="1"/>
          <a:lstStyle/>
          <a:p>
            <a:pPr algn="ctr" rtl="0">
              <a:defRPr/>
            </a:pPr>
            <a:r>
              <a:rPr lang="en-US"/>
              <a:t>Verb, past participle</a:t>
            </a: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9D230EFC-49D6-5241-8603-79EC30AADF47}">
          <cx:tx>
            <cx:txData>
              <cx:f>_xlchart.v1.120</cx:f>
              <cx:v>VBN_A</cx:v>
            </cx:txData>
          </cx:tx>
          <cx:dataId val="0"/>
          <cx:layoutPr>
            <cx:visibility meanLine="0" meanMarker="1" nonoutliers="0" outliers="0"/>
            <cx:statistics quartileMethod="exclusive"/>
          </cx:layoutPr>
        </cx:series>
        <cx:series layoutId="boxWhisker" uniqueId="{1EC400F4-80FB-BE4B-AD96-26D7C1C815A1}">
          <cx:tx>
            <cx:txData>
              <cx:f>_xlchart.v1.122</cx:f>
              <cx:v>VBN_R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2.xml><?xml version="1.0" encoding="utf-8"?>
<cx:chartSpace xmlns:a="http://schemas.openxmlformats.org/drawingml/2006/main" xmlns:r="http://schemas.openxmlformats.org/officeDocument/2006/relationships" xmlns:cx="http://schemas.microsoft.com/office/drawing/2014/chartex">
  <cx:chartData>
    <cx:data id="0">
      <cx:numDim type="val">
        <cx:f>_xlchart.v1.125</cx:f>
      </cx:numDim>
    </cx:data>
    <cx:data id="1">
      <cx:numDim type="val">
        <cx:f>_xlchart.v1.127</cx:f>
      </cx:numDim>
    </cx:data>
  </cx:chartData>
  <cx:chart>
    <cx:title pos="t" align="ctr" overlay="0">
      <cx:tx>
        <cx:txData>
          <cx:v>det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det</a:t>
          </a:r>
        </a:p>
      </cx:txPr>
    </cx:title>
    <cx:plotArea>
      <cx:plotAreaRegion>
        <cx:series layoutId="boxWhisker" uniqueId="{383700BE-5884-DB41-94D5-4F4FBB4BD42C}">
          <cx:tx>
            <cx:txData>
              <cx:f>_xlchart.v1.124</cx:f>
              <cx:v>det_A</cx:v>
            </cx:txData>
          </cx:tx>
          <cx:dataId val="0"/>
          <cx:layoutPr>
            <cx:visibility meanLine="0" meanMarker="1" nonoutliers="0" outliers="0"/>
            <cx:statistics quartileMethod="exclusive"/>
          </cx:layoutPr>
        </cx:series>
        <cx:series layoutId="boxWhisker" uniqueId="{276D0D26-DDB4-5345-9394-F1BC168B74F8}">
          <cx:tx>
            <cx:txData>
              <cx:f>_xlchart.v1.126</cx:f>
              <cx:v>det_R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3.xml><?xml version="1.0" encoding="utf-8"?>
<cx:chartSpace xmlns:a="http://schemas.openxmlformats.org/drawingml/2006/main" xmlns:r="http://schemas.openxmlformats.org/officeDocument/2006/relationships" xmlns:cx="http://schemas.microsoft.com/office/drawing/2014/chartex">
  <cx:chartData>
    <cx:data id="0">
      <cx:numDim type="val">
        <cx:f>_xlchart.v1.129</cx:f>
      </cx:numDim>
    </cx:data>
    <cx:data id="1">
      <cx:numDim type="val">
        <cx:f>_xlchart.v1.131</cx:f>
      </cx:numDim>
    </cx:data>
  </cx:chartData>
  <cx:chart>
    <cx:title pos="t" align="ctr" overlay="0">
      <cx:tx>
        <cx:txData>
          <cx:v>conj</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conj</a:t>
          </a:r>
        </a:p>
      </cx:txPr>
    </cx:title>
    <cx:plotArea>
      <cx:plotAreaRegion>
        <cx:series layoutId="boxWhisker" uniqueId="{C7EB90E2-31A3-DC47-A059-CE743A6FF2E7}">
          <cx:tx>
            <cx:txData>
              <cx:f>_xlchart.v1.128</cx:f>
              <cx:v>conj_A</cx:v>
            </cx:txData>
          </cx:tx>
          <cx:dataId val="0"/>
          <cx:layoutPr>
            <cx:visibility meanLine="0" meanMarker="1" nonoutliers="0" outliers="0"/>
            <cx:statistics quartileMethod="exclusive"/>
          </cx:layoutPr>
        </cx:series>
        <cx:series layoutId="boxWhisker" uniqueId="{A5118035-E3EF-2A4F-AD76-7F7A51138410}">
          <cx:tx>
            <cx:txData>
              <cx:f>_xlchart.v1.130</cx:f>
              <cx:v>conj_R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4.xml><?xml version="1.0" encoding="utf-8"?>
<cx:chartSpace xmlns:a="http://schemas.openxmlformats.org/drawingml/2006/main" xmlns:r="http://schemas.openxmlformats.org/officeDocument/2006/relationships" xmlns:cx="http://schemas.microsoft.com/office/drawing/2014/chartex">
  <cx:chartData>
    <cx:data id="0">
      <cx:numDim type="val">
        <cx:f>_xlchart.v1.133</cx:f>
      </cx:numDim>
    </cx:data>
    <cx:data id="1">
      <cx:numDim type="val">
        <cx:f>_xlchart.v1.135</cx:f>
      </cx:numDim>
    </cx:data>
  </cx:chartData>
  <cx:chart>
    <cx:title pos="t" align="ctr" overlay="0">
      <cx:tx>
        <cx:txData>
          <cx:v>adj</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adj</a:t>
          </a:r>
        </a:p>
      </cx:txPr>
    </cx:title>
    <cx:plotArea>
      <cx:plotAreaRegion>
        <cx:series layoutId="boxWhisker" uniqueId="{62883181-15AE-AA42-A7DA-C64960A4A5B5}">
          <cx:tx>
            <cx:txData>
              <cx:f>_xlchart.v1.132</cx:f>
              <cx:v>adj_A</cx:v>
            </cx:txData>
          </cx:tx>
          <cx:dataId val="0"/>
          <cx:layoutPr>
            <cx:visibility meanLine="0" meanMarker="1" nonoutliers="0" outliers="0"/>
            <cx:statistics quartileMethod="exclusive"/>
          </cx:layoutPr>
        </cx:series>
        <cx:series layoutId="boxWhisker" uniqueId="{E58797F0-D16B-0E42-8BAB-ACA3880B130A}">
          <cx:tx>
            <cx:txData>
              <cx:f>_xlchart.v1.134</cx:f>
              <cx:v>adj_R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5.xml><?xml version="1.0" encoding="utf-8"?>
<cx:chartSpace xmlns:a="http://schemas.openxmlformats.org/drawingml/2006/main" xmlns:r="http://schemas.openxmlformats.org/officeDocument/2006/relationships" xmlns:cx="http://schemas.microsoft.com/office/drawing/2014/chartex">
  <cx:chartData>
    <cx:data id="0">
      <cx:numDim type="val">
        <cx:f>_xlchart.v1.137</cx:f>
      </cx:numDim>
    </cx:data>
    <cx:data id="1">
      <cx:numDim type="val">
        <cx:f>_xlchart.v1.139</cx:f>
      </cx:numDim>
    </cx:data>
  </cx:chartData>
  <cx:chart>
    <cx:title pos="t" align="ctr" overlay="0">
      <cx:tx>
        <cx:txData>
          <cx:v>interrog</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interrog</a:t>
          </a:r>
        </a:p>
      </cx:txPr>
    </cx:title>
    <cx:plotArea>
      <cx:plotAreaRegion>
        <cx:series layoutId="boxWhisker" uniqueId="{A89CCE0C-E4B2-6E44-AE55-E3EF59DD841F}">
          <cx:tx>
            <cx:txData>
              <cx:f>_xlchart.v1.136</cx:f>
              <cx:v>interrog_A</cx:v>
            </cx:txData>
          </cx:tx>
          <cx:dataId val="0"/>
          <cx:layoutPr>
            <cx:visibility meanLine="0" meanMarker="1" nonoutliers="0" outliers="0"/>
            <cx:statistics quartileMethod="exclusive"/>
          </cx:layoutPr>
        </cx:series>
        <cx:series layoutId="boxWhisker" uniqueId="{01D2A03F-2C51-0942-9409-26313CD4A34F}">
          <cx:tx>
            <cx:txData>
              <cx:f>_xlchart.v1.138</cx:f>
              <cx:v>interrog_R</cx:v>
            </cx:txData>
          </cx:tx>
          <cx:dataId val="1"/>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hartEx36.xml><?xml version="1.0" encoding="utf-8"?>
<cx:chartSpace xmlns:a="http://schemas.openxmlformats.org/drawingml/2006/main" xmlns:r="http://schemas.openxmlformats.org/officeDocument/2006/relationships" xmlns:cx="http://schemas.microsoft.com/office/drawing/2014/chartex">
  <cx:chartData>
    <cx:data id="0">
      <cx:numDim type="val">
        <cx:f>_xlchart.v1.141</cx:f>
      </cx:numDim>
    </cx:data>
    <cx:data id="1">
      <cx:numDim type="val">
        <cx:f>_xlchart.v1.143</cx:f>
      </cx:numDim>
    </cx:data>
  </cx:chartData>
  <cx:chart>
    <cx:title pos="t" align="ctr" overlay="0">
      <cx:tx>
        <cx:txData>
          <cx:v>focuspast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focuspast</a:t>
          </a:r>
        </a:p>
      </cx:txPr>
    </cx:title>
    <cx:plotArea>
      <cx:plotAreaRegion>
        <cx:series layoutId="boxWhisker" uniqueId="{2E5911B0-0CA5-4446-9140-1FDCC2D56E6E}">
          <cx:tx>
            <cx:txData>
              <cx:f>_xlchart.v1.140</cx:f>
              <cx:v>focuspast_A</cx:v>
            </cx:txData>
          </cx:tx>
          <cx:dataId val="0"/>
          <cx:layoutPr>
            <cx:visibility meanLine="0" meanMarker="1" nonoutliers="0" outliers="0"/>
            <cx:statistics quartileMethod="exclusive"/>
          </cx:layoutPr>
        </cx:series>
        <cx:series layoutId="boxWhisker" uniqueId="{D6E66433-3F2C-984C-947F-D5A03CC065CC}">
          <cx:tx>
            <cx:txData>
              <cx:f>_xlchart.v1.142</cx:f>
              <cx:v>focuspast_R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7.xml><?xml version="1.0" encoding="utf-8"?>
<cx:chartSpace xmlns:a="http://schemas.openxmlformats.org/drawingml/2006/main" xmlns:r="http://schemas.openxmlformats.org/officeDocument/2006/relationships" xmlns:cx="http://schemas.microsoft.com/office/drawing/2014/chartex">
  <cx:chartData>
    <cx:data id="0">
      <cx:numDim type="val">
        <cx:f>_xlchart.v1.145</cx:f>
      </cx:numDim>
    </cx:data>
    <cx:data id="1">
      <cx:numDim type="val">
        <cx:f>_xlchart.v1.147</cx:f>
      </cx:numDim>
    </cx:data>
  </cx:chartData>
  <cx:chart>
    <cx:title pos="t" align="ctr" overlay="0">
      <cx:tx>
        <cx:txData>
          <cx:v>ALl Punc</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ALl Punc</a:t>
          </a:r>
        </a:p>
      </cx:txPr>
    </cx:title>
    <cx:plotArea>
      <cx:plotAreaRegion>
        <cx:series layoutId="boxWhisker" uniqueId="{35406CE2-DD5B-6742-95C3-A4A2F0EFE5D2}">
          <cx:tx>
            <cx:txData>
              <cx:f>_xlchart.v1.144</cx:f>
              <cx:v>AllPunc_A</cx:v>
            </cx:txData>
          </cx:tx>
          <cx:dataId val="0"/>
          <cx:layoutPr>
            <cx:visibility meanLine="0" meanMarker="1" nonoutliers="0" outliers="0"/>
            <cx:statistics quartileMethod="exclusive"/>
          </cx:layoutPr>
        </cx:series>
        <cx:series layoutId="boxWhisker" uniqueId="{2FEB5C25-75EC-4948-86BB-A27CC86680AE}">
          <cx:tx>
            <cx:txData>
              <cx:f>_xlchart.v1.146</cx:f>
              <cx:v>AllPunc_R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38.xml><?xml version="1.0" encoding="utf-8"?>
<cx:chartSpace xmlns:a="http://schemas.openxmlformats.org/drawingml/2006/main" xmlns:r="http://schemas.openxmlformats.org/officeDocument/2006/relationships" xmlns:cx="http://schemas.microsoft.com/office/drawing/2014/chartex">
  <cx:chartData>
    <cx:data id="0">
      <cx:numDim type="val">
        <cx:f>_xlchart.v1.149</cx:f>
      </cx:numDim>
    </cx:data>
    <cx:data id="1">
      <cx:numDim type="val">
        <cx:f>_xlchart.v1.151</cx:f>
      </cx:numDim>
    </cx:data>
  </cx:chartData>
  <cx:chart>
    <cx:title pos="t" align="ctr" overlay="0">
      <cx:tx>
        <cx:txData>
          <cx:v>Comma</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Comma</a:t>
          </a:r>
        </a:p>
      </cx:txPr>
    </cx:title>
    <cx:plotArea>
      <cx:plotAreaRegion>
        <cx:series layoutId="boxWhisker" uniqueId="{09BF6FFE-19FD-0944-969B-DC514E52DB16}">
          <cx:tx>
            <cx:txData>
              <cx:f>_xlchart.v1.148</cx:f>
              <cx:v>Comma_A</cx:v>
            </cx:txData>
          </cx:tx>
          <cx:dataId val="0"/>
          <cx:layoutPr>
            <cx:visibility meanLine="0" meanMarker="1" nonoutliers="0" outliers="0"/>
            <cx:statistics quartileMethod="exclusive"/>
          </cx:layoutPr>
        </cx:series>
        <cx:series layoutId="boxWhisker" uniqueId="{4A569FDF-EC1E-6943-97A3-7B839026D199}">
          <cx:tx>
            <cx:txData>
              <cx:f>_xlchart.v1.150</cx:f>
              <cx:v>Comma_R</cx:v>
            </cx:txData>
          </cx:tx>
          <cx:dataId val="1"/>
          <cx:layoutPr>
            <cx:visibility meanLine="0" meanMarker="1" nonoutliers="0" outliers="0"/>
            <cx:statistics quartileMethod="exclusive"/>
          </cx:layoutPr>
        </cx:series>
      </cx:plotAreaRegion>
      <cx:axis id="0">
        <cx:catScaling gapWidth="1"/>
        <cx:tickLabels/>
      </cx:axis>
      <cx:axis id="1">
        <cx:valScaling/>
        <cx:majorGridlines/>
        <cx:tickLabels/>
      </cx:axis>
    </cx:plotArea>
  </cx:chart>
</cx:chartSpace>
</file>

<file path=xl/charts/chartEx39.xml><?xml version="1.0" encoding="utf-8"?>
<cx:chartSpace xmlns:a="http://schemas.openxmlformats.org/drawingml/2006/main" xmlns:r="http://schemas.openxmlformats.org/officeDocument/2006/relationships" xmlns:cx="http://schemas.microsoft.com/office/drawing/2014/chartex">
  <cx:chartData>
    <cx:data id="0">
      <cx:numDim type="val">
        <cx:f>_xlchart.v1.153</cx:f>
      </cx:numDim>
    </cx:data>
    <cx:data id="1">
      <cx:numDim type="val">
        <cx:f>_xlchart.v1.155</cx:f>
      </cx:numDim>
    </cx:data>
  </cx:chartData>
  <cx:chart>
    <cx:title pos="t" align="ctr" overlay="0">
      <cx:tx>
        <cx:txData>
          <cx:v>Qmark</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Qmark</a:t>
          </a:r>
        </a:p>
      </cx:txPr>
    </cx:title>
    <cx:plotArea>
      <cx:plotAreaRegion>
        <cx:series layoutId="boxWhisker" uniqueId="{7B4BDE77-DDCC-AF4E-AA4C-BEED75E539EC}">
          <cx:tx>
            <cx:txData>
              <cx:f>_xlchart.v1.152</cx:f>
              <cx:v>Qmark_A</cx:v>
            </cx:txData>
          </cx:tx>
          <cx:dataId val="0"/>
          <cx:layoutPr>
            <cx:visibility meanLine="0" meanMarker="1" nonoutliers="0" outliers="0"/>
            <cx:statistics quartileMethod="exclusive"/>
          </cx:layoutPr>
        </cx:series>
        <cx:series layoutId="boxWhisker" uniqueId="{97856FD4-55DF-2248-A12B-1A5764C10C71}">
          <cx:tx>
            <cx:txData>
              <cx:f>_xlchart.v1.154</cx:f>
              <cx:v>Qmark_R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hartEx40.xml><?xml version="1.0" encoding="utf-8"?>
<cx:chartSpace xmlns:a="http://schemas.openxmlformats.org/drawingml/2006/main" xmlns:r="http://schemas.openxmlformats.org/officeDocument/2006/relationships" xmlns:cx="http://schemas.microsoft.com/office/drawing/2014/chartex">
  <cx:chartData>
    <cx:data id="0">
      <cx:numDim type="val">
        <cx:f>_xlchart.v1.157</cx:f>
      </cx:numDim>
    </cx:data>
    <cx:data id="1">
      <cx:numDim type="val">
        <cx:f>_xlchart.v1.159</cx:f>
      </cx:numDim>
    </cx:data>
  </cx:chartData>
  <cx:chart>
    <cx:title pos="t" align="ctr" overlay="0">
      <cx:tx>
        <cx:txData>
          <cx:v>focuspresent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focuspresent</a:t>
          </a:r>
        </a:p>
      </cx:txPr>
    </cx:title>
    <cx:plotArea>
      <cx:plotAreaRegion>
        <cx:series layoutId="boxWhisker" uniqueId="{CAF31C6F-DA92-3B43-A93C-6CB4575F9741}">
          <cx:tx>
            <cx:txData>
              <cx:f>_xlchart.v1.156</cx:f>
              <cx:v>focuspresent_A</cx:v>
            </cx:txData>
          </cx:tx>
          <cx:dataId val="0"/>
          <cx:layoutPr>
            <cx:visibility meanLine="0" meanMarker="1" nonoutliers="0" outliers="0"/>
            <cx:statistics quartileMethod="exclusive"/>
          </cx:layoutPr>
        </cx:series>
        <cx:series layoutId="boxWhisker" uniqueId="{242B1524-2F3F-3543-9605-059C94C63AD4}">
          <cx:tx>
            <cx:txData>
              <cx:f>_xlchart.v1.158</cx:f>
              <cx:v>focuspresent_R</cx:v>
            </cx:txData>
          </cx:tx>
          <cx:dataId val="1"/>
          <cx:layoutPr>
            <cx:visibility meanLine="0" meanMarker="1" nonoutliers="0" outliers="0"/>
            <cx:statistics quartileMethod="exclusive"/>
          </cx:layoutPr>
        </cx:series>
      </cx:plotAreaRegion>
      <cx:axis id="0">
        <cx:catScaling gapWidth="1"/>
        <cx:tickLabels/>
      </cx:axis>
      <cx:axis id="1">
        <cx:valScaling/>
        <cx:majorGridlines>
          <cx:spPr>
            <a:ln>
              <a:noFill/>
            </a:ln>
          </cx:spPr>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4.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8.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9.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microsoft.com/office/2014/relationships/chartEx" Target="../charts/chartEx4.xml"/></Relationships>
</file>

<file path=xl/drawings/_rels/drawing5.xml.rels><?xml version="1.0" encoding="UTF-8" standalone="yes"?>
<Relationships xmlns="http://schemas.openxmlformats.org/package/2006/relationships"><Relationship Id="rId2" Type="http://schemas.microsoft.com/office/2014/relationships/chartEx" Target="../charts/chartEx6.xml"/><Relationship Id="rId1" Type="http://schemas.microsoft.com/office/2014/relationships/chartEx" Target="../charts/chartEx5.xml"/></Relationships>
</file>

<file path=xl/drawings/_rels/drawing6.xml.rels><?xml version="1.0" encoding="UTF-8" standalone="yes"?>
<Relationships xmlns="http://schemas.openxmlformats.org/package/2006/relationships"><Relationship Id="rId1" Type="http://schemas.microsoft.com/office/2014/relationships/chartEx" Target="../charts/chartEx7.xml"/></Relationships>
</file>

<file path=xl/drawings/_rels/drawing7.xml.rels><?xml version="1.0" encoding="UTF-8" standalone="yes"?>
<Relationships xmlns="http://schemas.openxmlformats.org/package/2006/relationships"><Relationship Id="rId1" Type="http://schemas.microsoft.com/office/2014/relationships/chartEx" Target="../charts/chartEx8.xml"/></Relationships>
</file>

<file path=xl/drawings/_rels/drawing8.xml.rels><?xml version="1.0" encoding="UTF-8" standalone="yes"?>
<Relationships xmlns="http://schemas.openxmlformats.org/package/2006/relationships"><Relationship Id="rId1" Type="http://schemas.microsoft.com/office/2014/relationships/chartEx" Target="../charts/chartEx9.xml"/></Relationships>
</file>

<file path=xl/drawings/_rels/drawing9.xml.rels><?xml version="1.0" encoding="UTF-8" standalone="yes"?>
<Relationships xmlns="http://schemas.openxmlformats.org/package/2006/relationships"><Relationship Id="rId1" Type="http://schemas.microsoft.com/office/2014/relationships/chartEx" Target="../charts/chartEx10.xml"/></Relationships>
</file>

<file path=xl/drawings/_rels/drawing10.xml.rels><?xml version="1.0" encoding="UTF-8" standalone="yes"?>
<Relationships xmlns="http://schemas.openxmlformats.org/package/2006/relationships"><Relationship Id="rId1" Type="http://schemas.microsoft.com/office/2014/relationships/chartEx" Target="../charts/chartEx11.xml"/></Relationships>
</file>

<file path=xl/drawings/_rels/drawing11.xml.rels><?xml version="1.0" encoding="UTF-8" standalone="yes"?>
<Relationships xmlns="http://schemas.openxmlformats.org/package/2006/relationships"><Relationship Id="rId1" Type="http://schemas.microsoft.com/office/2014/relationships/chartEx" Target="../charts/chartEx12.xml"/></Relationships>
</file>

<file path=xl/drawings/_rels/drawing12.xml.rels><?xml version="1.0" encoding="UTF-8" standalone="yes"?>
<Relationships xmlns="http://schemas.openxmlformats.org/package/2006/relationships"><Relationship Id="rId1" Type="http://schemas.microsoft.com/office/2014/relationships/chartEx" Target="../charts/chartEx13.xml"/></Relationships>
</file>

<file path=xl/drawings/_rels/drawing13.xml.rels><?xml version="1.0" encoding="UTF-8" standalone="yes"?>
<Relationships xmlns="http://schemas.openxmlformats.org/package/2006/relationships"><Relationship Id="rId1" Type="http://schemas.microsoft.com/office/2014/relationships/chartEx" Target="../charts/chartEx14.xml"/></Relationships>
</file>

<file path=xl/drawings/_rels/drawing14.xml.rels><?xml version="1.0" encoding="UTF-8" standalone="yes"?>
<Relationships xmlns="http://schemas.openxmlformats.org/package/2006/relationships"><Relationship Id="rId1" Type="http://schemas.microsoft.com/office/2014/relationships/chartEx" Target="../charts/chartEx15.xml"/></Relationships>
</file>

<file path=xl/drawings/_rels/drawing15.xml.rels><?xml version="1.0" encoding="UTF-8" standalone="yes"?>
<Relationships xmlns="http://schemas.openxmlformats.org/package/2006/relationships"><Relationship Id="rId1" Type="http://schemas.microsoft.com/office/2014/relationships/chartEx" Target="../charts/chartEx16.xml"/></Relationships>
</file>

<file path=xl/drawings/_rels/drawing16.xml.rels><?xml version="1.0" encoding="UTF-8" standalone="yes"?>
<Relationships xmlns="http://schemas.openxmlformats.org/package/2006/relationships"><Relationship Id="rId1" Type="http://schemas.microsoft.com/office/2014/relationships/chartEx" Target="../charts/chartEx17.xml"/></Relationships>
</file>

<file path=xl/drawings/_rels/drawing17.xml.rels><?xml version="1.0" encoding="UTF-8" standalone="yes"?>
<Relationships xmlns="http://schemas.openxmlformats.org/package/2006/relationships"><Relationship Id="rId1" Type="http://schemas.microsoft.com/office/2014/relationships/chartEx" Target="../charts/chartEx18.xml"/></Relationships>
</file>

<file path=xl/drawings/_rels/drawing18.xml.rels><?xml version="1.0" encoding="UTF-8" standalone="yes"?>
<Relationships xmlns="http://schemas.openxmlformats.org/package/2006/relationships"><Relationship Id="rId1" Type="http://schemas.microsoft.com/office/2014/relationships/chartEx" Target="../charts/chartEx19.xml"/></Relationships>
</file>

<file path=xl/drawings/_rels/drawing19.xml.rels><?xml version="1.0" encoding="UTF-8" standalone="yes"?>
<Relationships xmlns="http://schemas.openxmlformats.org/package/2006/relationships"><Relationship Id="rId1" Type="http://schemas.microsoft.com/office/2014/relationships/chartEx" Target="../charts/chartEx20.xml"/></Relationships>
</file>

<file path=xl/drawings/_rels/drawing20.xml.rels><?xml version="1.0" encoding="UTF-8" standalone="yes"?>
<Relationships xmlns="http://schemas.openxmlformats.org/package/2006/relationships"><Relationship Id="rId1" Type="http://schemas.microsoft.com/office/2014/relationships/chartEx" Target="../charts/chartEx21.xml"/></Relationships>
</file>

<file path=xl/drawings/_rels/drawing21.xml.rels><?xml version="1.0" encoding="UTF-8" standalone="yes"?>
<Relationships xmlns="http://schemas.openxmlformats.org/package/2006/relationships"><Relationship Id="rId1" Type="http://schemas.microsoft.com/office/2014/relationships/chartEx" Target="../charts/chartEx22.xml"/></Relationships>
</file>

<file path=xl/drawings/_rels/drawing22.xml.rels><?xml version="1.0" encoding="UTF-8" standalone="yes"?>
<Relationships xmlns="http://schemas.openxmlformats.org/package/2006/relationships"><Relationship Id="rId1" Type="http://schemas.microsoft.com/office/2014/relationships/chartEx" Target="../charts/chartEx23.xml"/></Relationships>
</file>

<file path=xl/drawings/_rels/drawing23.xml.rels><?xml version="1.0" encoding="UTF-8" standalone="yes"?>
<Relationships xmlns="http://schemas.openxmlformats.org/package/2006/relationships"><Relationship Id="rId1" Type="http://schemas.microsoft.com/office/2014/relationships/chartEx" Target="../charts/chartEx24.xml"/></Relationships>
</file>

<file path=xl/drawings/_rels/drawing24.xml.rels><?xml version="1.0" encoding="UTF-8" standalone="yes"?>
<Relationships xmlns="http://schemas.openxmlformats.org/package/2006/relationships"><Relationship Id="rId1" Type="http://schemas.microsoft.com/office/2014/relationships/chartEx" Target="../charts/chartEx25.xml"/></Relationships>
</file>

<file path=xl/drawings/_rels/drawing25.xml.rels><?xml version="1.0" encoding="UTF-8" standalone="yes"?>
<Relationships xmlns="http://schemas.openxmlformats.org/package/2006/relationships"><Relationship Id="rId2" Type="http://schemas.microsoft.com/office/2014/relationships/chartEx" Target="../charts/chartEx27.xml"/><Relationship Id="rId1" Type="http://schemas.microsoft.com/office/2014/relationships/chartEx" Target="../charts/chartEx26.xml"/></Relationships>
</file>

<file path=xl/drawings/_rels/drawing26.xml.rels><?xml version="1.0" encoding="UTF-8" standalone="yes"?>
<Relationships xmlns="http://schemas.openxmlformats.org/package/2006/relationships"><Relationship Id="rId1" Type="http://schemas.microsoft.com/office/2014/relationships/chartEx" Target="../charts/chartEx28.xml"/></Relationships>
</file>

<file path=xl/drawings/_rels/drawing27.xml.rels><?xml version="1.0" encoding="UTF-8" standalone="yes"?>
<Relationships xmlns="http://schemas.openxmlformats.org/package/2006/relationships"><Relationship Id="rId1" Type="http://schemas.microsoft.com/office/2014/relationships/chartEx" Target="../charts/chartEx29.xml"/></Relationships>
</file>

<file path=xl/drawings/_rels/drawing28.xml.rels><?xml version="1.0" encoding="UTF-8" standalone="yes"?>
<Relationships xmlns="http://schemas.openxmlformats.org/package/2006/relationships"><Relationship Id="rId2" Type="http://schemas.microsoft.com/office/2014/relationships/chartEx" Target="../charts/chartEx31.xml"/><Relationship Id="rId1" Type="http://schemas.microsoft.com/office/2014/relationships/chartEx" Target="../charts/chartEx30.xml"/></Relationships>
</file>

<file path=xl/drawings/_rels/drawing29.xml.rels><?xml version="1.0" encoding="UTF-8" standalone="yes"?>
<Relationships xmlns="http://schemas.openxmlformats.org/package/2006/relationships"><Relationship Id="rId1" Type="http://schemas.microsoft.com/office/2014/relationships/chartEx" Target="../charts/chartEx32.xml"/></Relationships>
</file>

<file path=xl/drawings/_rels/drawing30.xml.rels><?xml version="1.0" encoding="UTF-8" standalone="yes"?>
<Relationships xmlns="http://schemas.openxmlformats.org/package/2006/relationships"><Relationship Id="rId1" Type="http://schemas.microsoft.com/office/2014/relationships/chartEx" Target="../charts/chartEx33.xml"/></Relationships>
</file>

<file path=xl/drawings/_rels/drawing31.xml.rels><?xml version="1.0" encoding="UTF-8" standalone="yes"?>
<Relationships xmlns="http://schemas.openxmlformats.org/package/2006/relationships"><Relationship Id="rId1" Type="http://schemas.microsoft.com/office/2014/relationships/chartEx" Target="../charts/chartEx34.xml"/></Relationships>
</file>

<file path=xl/drawings/_rels/drawing32.xml.rels><?xml version="1.0" encoding="UTF-8" standalone="yes"?>
<Relationships xmlns="http://schemas.openxmlformats.org/package/2006/relationships"><Relationship Id="rId1" Type="http://schemas.microsoft.com/office/2014/relationships/chartEx" Target="../charts/chartEx35.xml"/></Relationships>
</file>

<file path=xl/drawings/_rels/drawing33.xml.rels><?xml version="1.0" encoding="UTF-8" standalone="yes"?>
<Relationships xmlns="http://schemas.openxmlformats.org/package/2006/relationships"><Relationship Id="rId1" Type="http://schemas.microsoft.com/office/2014/relationships/chartEx" Target="../charts/chartEx36.xml"/></Relationships>
</file>

<file path=xl/drawings/_rels/drawing34.xml.rels><?xml version="1.0" encoding="UTF-8" standalone="yes"?>
<Relationships xmlns="http://schemas.openxmlformats.org/package/2006/relationships"><Relationship Id="rId1" Type="http://schemas.microsoft.com/office/2014/relationships/chartEx" Target="../charts/chartEx37.xml"/></Relationships>
</file>

<file path=xl/drawings/_rels/drawing35.xml.rels><?xml version="1.0" encoding="UTF-8" standalone="yes"?>
<Relationships xmlns="http://schemas.openxmlformats.org/package/2006/relationships"><Relationship Id="rId1" Type="http://schemas.microsoft.com/office/2014/relationships/chartEx" Target="../charts/chartEx38.xml"/></Relationships>
</file>

<file path=xl/drawings/_rels/drawing36.xml.rels><?xml version="1.0" encoding="UTF-8" standalone="yes"?>
<Relationships xmlns="http://schemas.openxmlformats.org/package/2006/relationships"><Relationship Id="rId1" Type="http://schemas.microsoft.com/office/2014/relationships/chartEx" Target="../charts/chartEx39.xml"/></Relationships>
</file>

<file path=xl/drawings/_rels/drawing37.xml.rels><?xml version="1.0" encoding="UTF-8" standalone="yes"?>
<Relationships xmlns="http://schemas.openxmlformats.org/package/2006/relationships"><Relationship Id="rId1" Type="http://schemas.microsoft.com/office/2014/relationships/chartEx" Target="../charts/chartEx40.xml"/></Relationships>
</file>

<file path=xl/drawings/drawing1.xml><?xml version="1.0" encoding="utf-8"?>
<xdr:wsDr xmlns:xdr="http://schemas.openxmlformats.org/drawingml/2006/spreadsheetDrawing" xmlns:a="http://schemas.openxmlformats.org/drawingml/2006/main">
  <xdr:twoCellAnchor>
    <xdr:from>
      <xdr:col>7</xdr:col>
      <xdr:colOff>565150</xdr:colOff>
      <xdr:row>9</xdr:row>
      <xdr:rowOff>190500</xdr:rowOff>
    </xdr:from>
    <xdr:to>
      <xdr:col>13</xdr:col>
      <xdr:colOff>184150</xdr:colOff>
      <xdr:row>23</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B3C6EB6-C6AE-EC4D-BD8C-6D413C81993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43650" y="2019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2A2E3E8-96AF-9C48-823D-BBBFBAB72C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81178A7-E26E-4240-9D1A-DC3C7350DA2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DCE18FB5-E70B-A54F-AFFD-8CA2C979A2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5090963-89A5-7D44-A86C-DE515AD076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7A9629B-F829-A949-BCBD-E3D50F895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C60E53D-4560-D74C-8F42-FFF4CF8211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9700AC1-4D2A-AB44-A127-D5038C4D931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81832CB-54C2-A848-8757-C50CE130BD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5D66081-1DE8-3C4E-89C2-5EA699AF2F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44972A5-C4BB-424F-9B08-BBB5D265F8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3C230DB-569B-1740-90AB-30EA3FF38D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5</xdr:col>
      <xdr:colOff>673100</xdr:colOff>
      <xdr:row>12</xdr:row>
      <xdr:rowOff>165100</xdr:rowOff>
    </xdr:from>
    <xdr:to>
      <xdr:col>11</xdr:col>
      <xdr:colOff>292100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FD7AA8B-FF01-7A44-B57B-C825EC03F3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xdr:from>
      <xdr:col>2</xdr:col>
      <xdr:colOff>450850</xdr:colOff>
      <xdr:row>12</xdr:row>
      <xdr:rowOff>165100</xdr:rowOff>
    </xdr:from>
    <xdr:to>
      <xdr:col>8</xdr:col>
      <xdr:colOff>69850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F1E5321-DEEF-0243-9A03-B4C32E6D28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0185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101600</xdr:colOff>
      <xdr:row>0</xdr:row>
      <xdr:rowOff>25400</xdr:rowOff>
    </xdr:from>
    <xdr:to>
      <xdr:col>12</xdr:col>
      <xdr:colOff>431800</xdr:colOff>
      <xdr:row>29</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FFAD171-0297-8B47-AA64-5DADA7685B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5400"/>
              <a:ext cx="6934200" cy="5969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26</xdr:row>
      <xdr:rowOff>19050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7FDEDDC-DE7D-AA43-89DE-1234B2F49F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10000" y="203200"/>
              <a:ext cx="4572000" cy="5099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25400</xdr:colOff>
      <xdr:row>23</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60C83C7-986D-2C45-9D7F-380C3E2DD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13200" y="203200"/>
              <a:ext cx="5803900" cy="4508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8</xdr:col>
      <xdr:colOff>254000</xdr:colOff>
      <xdr:row>0</xdr:row>
      <xdr:rowOff>193220</xdr:rowOff>
    </xdr:from>
    <xdr:to>
      <xdr:col>17</xdr:col>
      <xdr:colOff>60476</xdr:colOff>
      <xdr:row>30</xdr:row>
      <xdr:rowOff>136070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F9C081F-AF7C-9A4D-A450-0CF1C4B4AD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858000" y="193220"/>
              <a:ext cx="7235976" cy="6038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xdr:from>
      <xdr:col>4</xdr:col>
      <xdr:colOff>12700</xdr:colOff>
      <xdr:row>0</xdr:row>
      <xdr:rowOff>190500</xdr:rowOff>
    </xdr:from>
    <xdr:to>
      <xdr:col>14</xdr:col>
      <xdr:colOff>38100</xdr:colOff>
      <xdr:row>34</xdr:row>
      <xdr:rowOff>101600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6F9B328-81BD-6A4E-A43A-FA7C9FED64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14700" y="190500"/>
              <a:ext cx="8280400" cy="681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5</xdr:col>
      <xdr:colOff>673100</xdr:colOff>
      <xdr:row>1</xdr:row>
      <xdr:rowOff>25400</xdr:rowOff>
    </xdr:from>
    <xdr:to>
      <xdr:col>15</xdr:col>
      <xdr:colOff>711200</xdr:colOff>
      <xdr:row>34</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95CDED-1CC4-E146-910F-346F7337AB6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28600"/>
              <a:ext cx="8293100" cy="6743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5</xdr:col>
      <xdr:colOff>673100</xdr:colOff>
      <xdr:row>1</xdr:row>
      <xdr:rowOff>50800</xdr:rowOff>
    </xdr:from>
    <xdr:to>
      <xdr:col>16</xdr:col>
      <xdr:colOff>76200</xdr:colOff>
      <xdr:row>35</xdr:row>
      <xdr:rowOff>12700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62D38F1-78C9-3E44-ADE1-81572E2339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54000"/>
              <a:ext cx="8483600" cy="6870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4</xdr:col>
      <xdr:colOff>152400</xdr:colOff>
      <xdr:row>0</xdr:row>
      <xdr:rowOff>165100</xdr:rowOff>
    </xdr:from>
    <xdr:to>
      <xdr:col>16</xdr:col>
      <xdr:colOff>482600</xdr:colOff>
      <xdr:row>31</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CAB1430-9418-5A4E-A689-967EAE004D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454400" y="165100"/>
              <a:ext cx="10236200" cy="6223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xdr:from>
      <xdr:col>5</xdr:col>
      <xdr:colOff>673100</xdr:colOff>
      <xdr:row>1</xdr:row>
      <xdr:rowOff>38100</xdr:rowOff>
    </xdr:from>
    <xdr:to>
      <xdr:col>15</xdr:col>
      <xdr:colOff>736600</xdr:colOff>
      <xdr:row>34</xdr:row>
      <xdr:rowOff>38100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2D67C8A-61AC-3C45-AB54-49001EB485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241300"/>
              <a:ext cx="8318500" cy="6705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1</xdr:row>
      <xdr:rowOff>0</xdr:rowOff>
    </xdr:from>
    <xdr:to>
      <xdr:col>11</xdr:col>
      <xdr:colOff>762000</xdr:colOff>
      <xdr:row>27</xdr:row>
      <xdr:rowOff>114300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02ED187-6C67-6C40-A43A-16093D4BDF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7500" y="203200"/>
              <a:ext cx="5715000" cy="5397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4.xml><?xml version="1.0" encoding="utf-8"?>
<xdr:wsDr xmlns:xdr="http://schemas.openxmlformats.org/drawingml/2006/spreadsheetDrawing" xmlns:a="http://schemas.openxmlformats.org/drawingml/2006/main">
  <xdr:twoCellAnchor>
    <xdr:from>
      <xdr:col>5</xdr:col>
      <xdr:colOff>0</xdr:colOff>
      <xdr:row>2</xdr:row>
      <xdr:rowOff>0</xdr:rowOff>
    </xdr:from>
    <xdr:to>
      <xdr:col>14</xdr:col>
      <xdr:colOff>444500</xdr:colOff>
      <xdr:row>38</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A9426E6-30A1-974A-B4AB-B0373508393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7500" y="406400"/>
              <a:ext cx="7874000" cy="7467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5.xml><?xml version="1.0" encoding="utf-8"?>
<xdr:wsDr xmlns:xdr="http://schemas.openxmlformats.org/drawingml/2006/spreadsheetDrawing" xmlns:a="http://schemas.openxmlformats.org/drawingml/2006/main">
  <xdr:twoCellAnchor>
    <xdr:from>
      <xdr:col>3</xdr:col>
      <xdr:colOff>298450</xdr:colOff>
      <xdr:row>0</xdr:row>
      <xdr:rowOff>19050</xdr:rowOff>
    </xdr:from>
    <xdr:to>
      <xdr:col>8</xdr:col>
      <xdr:colOff>742950</xdr:colOff>
      <xdr:row>28</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CFAE8DC-0146-924D-BB57-C729ADCBD5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774950" y="19050"/>
              <a:ext cx="4572000" cy="5822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774700</xdr:colOff>
      <xdr:row>1</xdr:row>
      <xdr:rowOff>120650</xdr:rowOff>
    </xdr:from>
    <xdr:to>
      <xdr:col>18</xdr:col>
      <xdr:colOff>393700</xdr:colOff>
      <xdr:row>30</xdr:row>
      <xdr:rowOff>114300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CEAE10C-BB33-244E-9CDF-7BE4763AA1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3794700" y="323850"/>
              <a:ext cx="4572000" cy="5886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6.xml><?xml version="1.0" encoding="utf-8"?>
<xdr:wsDr xmlns:xdr="http://schemas.openxmlformats.org/drawingml/2006/spreadsheetDrawing" xmlns:a="http://schemas.openxmlformats.org/drawingml/2006/main">
  <xdr:twoCellAnchor>
    <xdr:from>
      <xdr:col>5</xdr:col>
      <xdr:colOff>304800</xdr:colOff>
      <xdr:row>9</xdr:row>
      <xdr:rowOff>190500</xdr:rowOff>
    </xdr:from>
    <xdr:to>
      <xdr:col>10</xdr:col>
      <xdr:colOff>749300</xdr:colOff>
      <xdr:row>23</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13FE682-DC21-124B-B177-71249160FA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2300" y="2019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7.xml><?xml version="1.0" encoding="utf-8"?>
<xdr:wsDr xmlns:xdr="http://schemas.openxmlformats.org/drawingml/2006/spreadsheetDrawing" xmlns:a="http://schemas.openxmlformats.org/drawingml/2006/main">
  <xdr:twoCellAnchor>
    <xdr:from>
      <xdr:col>5</xdr:col>
      <xdr:colOff>304800</xdr:colOff>
      <xdr:row>9</xdr:row>
      <xdr:rowOff>190500</xdr:rowOff>
    </xdr:from>
    <xdr:to>
      <xdr:col>10</xdr:col>
      <xdr:colOff>749300</xdr:colOff>
      <xdr:row>23</xdr:row>
      <xdr:rowOff>88900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658A123-E04B-EC48-BE0A-5DE82756AD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32300" y="2019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8.xml><?xml version="1.0" encoding="utf-8"?>
<xdr:wsDr xmlns:xdr="http://schemas.openxmlformats.org/drawingml/2006/spreadsheetDrawing" xmlns:a="http://schemas.openxmlformats.org/drawingml/2006/main">
  <xdr:twoCellAnchor>
    <xdr:from>
      <xdr:col>2</xdr:col>
      <xdr:colOff>660400</xdr:colOff>
      <xdr:row>0</xdr:row>
      <xdr:rowOff>158750</xdr:rowOff>
    </xdr:from>
    <xdr:to>
      <xdr:col>8</xdr:col>
      <xdr:colOff>279400</xdr:colOff>
      <xdr:row>28</xdr:row>
      <xdr:rowOff>190500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915EB14E-9BD4-6944-8132-83D70420C9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11400" y="158750"/>
              <a:ext cx="4572000" cy="5721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190500</xdr:colOff>
      <xdr:row>1</xdr:row>
      <xdr:rowOff>19050</xdr:rowOff>
    </xdr:from>
    <xdr:to>
      <xdr:col>16</xdr:col>
      <xdr:colOff>635000</xdr:colOff>
      <xdr:row>30</xdr:row>
      <xdr:rowOff>152400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98EBB8E4-7A6A-3D4F-94C8-B27F74C478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6700500" y="222250"/>
              <a:ext cx="4572000" cy="6026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9.xml><?xml version="1.0" encoding="utf-8"?>
<xdr:wsDr xmlns:xdr="http://schemas.openxmlformats.org/drawingml/2006/spreadsheetDrawing" xmlns:a="http://schemas.openxmlformats.org/drawingml/2006/main">
  <xdr:twoCellAnchor>
    <xdr:from>
      <xdr:col>2</xdr:col>
      <xdr:colOff>450850</xdr:colOff>
      <xdr:row>12</xdr:row>
      <xdr:rowOff>165100</xdr:rowOff>
    </xdr:from>
    <xdr:to>
      <xdr:col>8</xdr:col>
      <xdr:colOff>69850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CC630EE-A3DD-2D4C-A272-8870C951CC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10185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0.xml><?xml version="1.0" encoding="utf-8"?>
<xdr:wsDr xmlns:xdr="http://schemas.openxmlformats.org/drawingml/2006/spreadsheetDrawing" xmlns:a="http://schemas.openxmlformats.org/drawingml/2006/main">
  <xdr:twoCellAnchor>
    <xdr:from>
      <xdr:col>6</xdr:col>
      <xdr:colOff>38100</xdr:colOff>
      <xdr:row>10</xdr:row>
      <xdr:rowOff>146050</xdr:rowOff>
    </xdr:from>
    <xdr:to>
      <xdr:col>11</xdr:col>
      <xdr:colOff>482600</xdr:colOff>
      <xdr:row>24</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6610CD-0C82-DE41-83D6-A7FB9FD730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7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1.xml><?xml version="1.0" encoding="utf-8"?>
<xdr:wsDr xmlns:xdr="http://schemas.openxmlformats.org/drawingml/2006/spreadsheetDrawing" xmlns:a="http://schemas.openxmlformats.org/drawingml/2006/main">
  <xdr:twoCellAnchor>
    <xdr:from>
      <xdr:col>6</xdr:col>
      <xdr:colOff>38100</xdr:colOff>
      <xdr:row>10</xdr:row>
      <xdr:rowOff>146050</xdr:rowOff>
    </xdr:from>
    <xdr:to>
      <xdr:col>11</xdr:col>
      <xdr:colOff>482600</xdr:colOff>
      <xdr:row>24</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7A540E2-8240-2842-BF44-DB76ECD2887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7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2.xml><?xml version="1.0" encoding="utf-8"?>
<xdr:wsDr xmlns:xdr="http://schemas.openxmlformats.org/drawingml/2006/spreadsheetDrawing" xmlns:a="http://schemas.openxmlformats.org/drawingml/2006/main">
  <xdr:twoCellAnchor>
    <xdr:from>
      <xdr:col>6</xdr:col>
      <xdr:colOff>38100</xdr:colOff>
      <xdr:row>10</xdr:row>
      <xdr:rowOff>146050</xdr:rowOff>
    </xdr:from>
    <xdr:to>
      <xdr:col>11</xdr:col>
      <xdr:colOff>482600</xdr:colOff>
      <xdr:row>24</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553DA18-B36D-474F-B53C-7C900C0462A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7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3.xml><?xml version="1.0" encoding="utf-8"?>
<xdr:wsDr xmlns:xdr="http://schemas.openxmlformats.org/drawingml/2006/spreadsheetDrawing" xmlns:a="http://schemas.openxmlformats.org/drawingml/2006/main">
  <xdr:twoCellAnchor>
    <xdr:from>
      <xdr:col>6</xdr:col>
      <xdr:colOff>38100</xdr:colOff>
      <xdr:row>10</xdr:row>
      <xdr:rowOff>146050</xdr:rowOff>
    </xdr:from>
    <xdr:to>
      <xdr:col>11</xdr:col>
      <xdr:colOff>482600</xdr:colOff>
      <xdr:row>24</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76E8E10-8972-B448-9FB9-C7FF06A349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7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6</xdr:col>
      <xdr:colOff>38100</xdr:colOff>
      <xdr:row>12</xdr:row>
      <xdr:rowOff>165100</xdr:rowOff>
    </xdr:from>
    <xdr:to>
      <xdr:col>11</xdr:col>
      <xdr:colOff>482600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1AADB06D-3EB8-5244-BF38-28CC46B00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xdr:from>
      <xdr:col>6</xdr:col>
      <xdr:colOff>38100</xdr:colOff>
      <xdr:row>12</xdr:row>
      <xdr:rowOff>165100</xdr:rowOff>
    </xdr:from>
    <xdr:to>
      <xdr:col>11</xdr:col>
      <xdr:colOff>482600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C1AA92C-86D8-7741-8725-539EF3F87C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38100</xdr:colOff>
      <xdr:row>12</xdr:row>
      <xdr:rowOff>165100</xdr:rowOff>
    </xdr:from>
    <xdr:to>
      <xdr:col>11</xdr:col>
      <xdr:colOff>482600</xdr:colOff>
      <xdr:row>26</xdr:row>
      <xdr:rowOff>63500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DEE6E6-A674-0642-833A-FA39556AC9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6035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5</xdr:col>
      <xdr:colOff>635000</xdr:colOff>
      <xdr:row>10</xdr:row>
      <xdr:rowOff>146050</xdr:rowOff>
    </xdr:from>
    <xdr:to>
      <xdr:col>11</xdr:col>
      <xdr:colOff>254000</xdr:colOff>
      <xdr:row>24</xdr:row>
      <xdr:rowOff>44450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C5BFAD4-D81A-574F-B5C7-9A53D9B31AF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91100" y="21780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pdated%20Box%20plot%20(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Data_Viz_all_scenarios.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4"/>
      <sheetName val="Sheet2"/>
      <sheetName val="Sheet3"/>
    </sheetNames>
    <sheetDataSet>
      <sheetData sheetId="0">
        <row r="1">
          <cell r="A1" t="str">
            <v>Affect_A</v>
          </cell>
          <cell r="B1" t="str">
            <v>Affect_R</v>
          </cell>
        </row>
        <row r="2">
          <cell r="A2">
            <v>2</v>
          </cell>
          <cell r="B2">
            <v>7.89</v>
          </cell>
        </row>
        <row r="3">
          <cell r="A3">
            <v>2.31</v>
          </cell>
          <cell r="B3">
            <v>4.0199999999999996</v>
          </cell>
        </row>
        <row r="4">
          <cell r="A4">
            <v>4.4800000000000004</v>
          </cell>
          <cell r="B4">
            <v>0</v>
          </cell>
        </row>
        <row r="5">
          <cell r="A5">
            <v>3.31</v>
          </cell>
          <cell r="B5">
            <v>0</v>
          </cell>
        </row>
        <row r="6">
          <cell r="A6">
            <v>3.83</v>
          </cell>
          <cell r="B6">
            <v>0</v>
          </cell>
        </row>
        <row r="7">
          <cell r="A7">
            <v>6.43</v>
          </cell>
          <cell r="B7">
            <v>1.67</v>
          </cell>
        </row>
        <row r="8">
          <cell r="A8">
            <v>1.36</v>
          </cell>
          <cell r="B8">
            <v>0</v>
          </cell>
        </row>
        <row r="9">
          <cell r="A9">
            <v>4.3</v>
          </cell>
          <cell r="B9">
            <v>7.14</v>
          </cell>
        </row>
        <row r="10">
          <cell r="A10">
            <v>4.3499999999999996</v>
          </cell>
          <cell r="B10">
            <v>1.67</v>
          </cell>
        </row>
        <row r="11">
          <cell r="A11">
            <v>2.97</v>
          </cell>
          <cell r="B11">
            <v>1.83</v>
          </cell>
        </row>
        <row r="12">
          <cell r="A12">
            <v>4.2300000000000004</v>
          </cell>
          <cell r="B12">
            <v>0</v>
          </cell>
        </row>
        <row r="13">
          <cell r="A13">
            <v>2.78</v>
          </cell>
          <cell r="B13">
            <v>6</v>
          </cell>
        </row>
        <row r="14">
          <cell r="A14">
            <v>2.5499999999999998</v>
          </cell>
          <cell r="B14">
            <v>6.95</v>
          </cell>
        </row>
        <row r="15">
          <cell r="A15">
            <v>3.25</v>
          </cell>
          <cell r="B15">
            <v>1.98</v>
          </cell>
        </row>
        <row r="16">
          <cell r="A16">
            <v>3.12</v>
          </cell>
          <cell r="B16">
            <v>2.78</v>
          </cell>
        </row>
        <row r="17">
          <cell r="A17">
            <v>2.34</v>
          </cell>
          <cell r="B17">
            <v>1.42</v>
          </cell>
        </row>
        <row r="18">
          <cell r="A18">
            <v>2.82</v>
          </cell>
          <cell r="B18">
            <v>1.45</v>
          </cell>
        </row>
        <row r="19">
          <cell r="A19">
            <v>4.5999999999999996</v>
          </cell>
          <cell r="B19">
            <v>5.25</v>
          </cell>
        </row>
        <row r="20">
          <cell r="A20">
            <v>6.35</v>
          </cell>
          <cell r="B20">
            <v>8.06</v>
          </cell>
        </row>
        <row r="21">
          <cell r="A21">
            <v>2.84</v>
          </cell>
          <cell r="B21">
            <v>8</v>
          </cell>
        </row>
        <row r="22">
          <cell r="A22">
            <v>3.05</v>
          </cell>
          <cell r="B22">
            <v>0</v>
          </cell>
        </row>
        <row r="23">
          <cell r="A23">
            <v>2.23</v>
          </cell>
          <cell r="B23">
            <v>2.21</v>
          </cell>
        </row>
        <row r="24">
          <cell r="A24">
            <v>2.37</v>
          </cell>
          <cell r="B24">
            <v>4.13</v>
          </cell>
        </row>
        <row r="25">
          <cell r="A25">
            <v>2.5499999999999998</v>
          </cell>
          <cell r="B25">
            <v>0</v>
          </cell>
        </row>
        <row r="26">
          <cell r="A26">
            <v>2.3199999999999998</v>
          </cell>
          <cell r="B26">
            <v>1.56</v>
          </cell>
        </row>
        <row r="27">
          <cell r="A27">
            <v>0.88</v>
          </cell>
          <cell r="B27">
            <v>3.26</v>
          </cell>
        </row>
        <row r="28">
          <cell r="A28">
            <v>1.95</v>
          </cell>
          <cell r="B28">
            <v>9.09</v>
          </cell>
        </row>
        <row r="29">
          <cell r="A29">
            <v>2.71</v>
          </cell>
          <cell r="B29">
            <v>3.85</v>
          </cell>
        </row>
        <row r="30">
          <cell r="A30">
            <v>2.78</v>
          </cell>
          <cell r="B30">
            <v>3.62</v>
          </cell>
        </row>
        <row r="31">
          <cell r="A31">
            <v>2.86</v>
          </cell>
          <cell r="B31">
            <v>4.76</v>
          </cell>
        </row>
        <row r="32">
          <cell r="A32">
            <v>2.5</v>
          </cell>
          <cell r="B32">
            <v>5.3</v>
          </cell>
        </row>
        <row r="33">
          <cell r="A33">
            <v>2.81</v>
          </cell>
          <cell r="B33">
            <v>0</v>
          </cell>
        </row>
        <row r="34">
          <cell r="A34">
            <v>7.94</v>
          </cell>
          <cell r="B34">
            <v>4.97</v>
          </cell>
        </row>
        <row r="35">
          <cell r="A35">
            <v>5.88</v>
          </cell>
          <cell r="B35">
            <v>3.27</v>
          </cell>
        </row>
        <row r="36">
          <cell r="A36">
            <v>2.42</v>
          </cell>
          <cell r="B36">
            <v>2.48</v>
          </cell>
        </row>
        <row r="37">
          <cell r="A37">
            <v>1.41</v>
          </cell>
          <cell r="B37">
            <v>4.76</v>
          </cell>
        </row>
        <row r="38">
          <cell r="A38">
            <v>4.83</v>
          </cell>
          <cell r="B38">
            <v>3.82</v>
          </cell>
        </row>
        <row r="39">
          <cell r="A39">
            <v>0.78</v>
          </cell>
          <cell r="B39">
            <v>2.02</v>
          </cell>
        </row>
        <row r="40">
          <cell r="A40">
            <v>2.62</v>
          </cell>
          <cell r="B40">
            <v>5.61</v>
          </cell>
        </row>
        <row r="41">
          <cell r="A41">
            <v>2.63</v>
          </cell>
          <cell r="B41">
            <v>3.58</v>
          </cell>
        </row>
        <row r="42">
          <cell r="A42">
            <v>2.08</v>
          </cell>
          <cell r="B42">
            <v>2.11</v>
          </cell>
        </row>
        <row r="43">
          <cell r="A43">
            <v>3.46</v>
          </cell>
          <cell r="B43">
            <v>5.37</v>
          </cell>
        </row>
        <row r="44">
          <cell r="A44">
            <v>5.15</v>
          </cell>
          <cell r="B44">
            <v>3.56</v>
          </cell>
        </row>
        <row r="45">
          <cell r="A45">
            <v>4.91</v>
          </cell>
          <cell r="B45">
            <v>0</v>
          </cell>
        </row>
        <row r="46">
          <cell r="A46">
            <v>1.81</v>
          </cell>
          <cell r="B46">
            <v>3.84</v>
          </cell>
        </row>
        <row r="47">
          <cell r="A47">
            <v>2.14</v>
          </cell>
          <cell r="B47">
            <v>0</v>
          </cell>
        </row>
        <row r="48">
          <cell r="A48">
            <v>2.0699999999999998</v>
          </cell>
          <cell r="B48">
            <v>3.18</v>
          </cell>
        </row>
        <row r="49">
          <cell r="A49">
            <v>1.69</v>
          </cell>
          <cell r="B49">
            <v>7.14</v>
          </cell>
        </row>
        <row r="50">
          <cell r="A50">
            <v>1.96</v>
          </cell>
          <cell r="B50">
            <v>3.09</v>
          </cell>
        </row>
        <row r="51">
          <cell r="A51">
            <v>3.78</v>
          </cell>
          <cell r="B51">
            <v>4.51</v>
          </cell>
        </row>
        <row r="52">
          <cell r="A52">
            <v>4.08</v>
          </cell>
          <cell r="B52">
            <v>1.66</v>
          </cell>
        </row>
        <row r="53">
          <cell r="A53">
            <v>3.7</v>
          </cell>
          <cell r="B53">
            <v>3.67</v>
          </cell>
        </row>
        <row r="54">
          <cell r="A54">
            <v>3.06</v>
          </cell>
          <cell r="B54">
            <v>2.97</v>
          </cell>
        </row>
        <row r="55">
          <cell r="A55">
            <v>6.72</v>
          </cell>
          <cell r="B55">
            <v>7.26</v>
          </cell>
        </row>
        <row r="56">
          <cell r="A56">
            <v>8.2799999999999994</v>
          </cell>
          <cell r="B56">
            <v>3.85</v>
          </cell>
        </row>
        <row r="57">
          <cell r="A57">
            <v>1.71</v>
          </cell>
          <cell r="B57">
            <v>0</v>
          </cell>
        </row>
        <row r="58">
          <cell r="A58">
            <v>3.78</v>
          </cell>
          <cell r="B58">
            <v>12.07</v>
          </cell>
        </row>
        <row r="59">
          <cell r="A59">
            <v>2.56</v>
          </cell>
          <cell r="B59">
            <v>2.37</v>
          </cell>
        </row>
        <row r="60">
          <cell r="A60">
            <v>3.93</v>
          </cell>
          <cell r="B60">
            <v>6.15</v>
          </cell>
        </row>
        <row r="61">
          <cell r="A61">
            <v>3.33</v>
          </cell>
          <cell r="B61">
            <v>0</v>
          </cell>
        </row>
        <row r="62">
          <cell r="A62">
            <v>1.93</v>
          </cell>
          <cell r="B62">
            <v>4.3</v>
          </cell>
        </row>
        <row r="63">
          <cell r="A63">
            <v>5.62</v>
          </cell>
          <cell r="B63">
            <v>3.09</v>
          </cell>
        </row>
        <row r="64">
          <cell r="A64">
            <v>3.66</v>
          </cell>
          <cell r="B64">
            <v>4.5999999999999996</v>
          </cell>
        </row>
        <row r="65">
          <cell r="A65">
            <v>1.74</v>
          </cell>
          <cell r="B65">
            <v>5.95</v>
          </cell>
        </row>
        <row r="66">
          <cell r="A66">
            <v>5.99</v>
          </cell>
          <cell r="B66">
            <v>9.76</v>
          </cell>
        </row>
        <row r="67">
          <cell r="A67">
            <v>1.38</v>
          </cell>
          <cell r="B67">
            <v>0</v>
          </cell>
        </row>
        <row r="68">
          <cell r="A68">
            <v>2.0299999999999998</v>
          </cell>
          <cell r="B68">
            <v>4</v>
          </cell>
        </row>
        <row r="69">
          <cell r="A69">
            <v>4.41</v>
          </cell>
          <cell r="B69">
            <v>0</v>
          </cell>
        </row>
        <row r="70">
          <cell r="A70">
            <v>3.58</v>
          </cell>
          <cell r="B70">
            <v>7.41</v>
          </cell>
        </row>
        <row r="71">
          <cell r="A71">
            <v>1.54</v>
          </cell>
          <cell r="B71">
            <v>3.51</v>
          </cell>
        </row>
        <row r="72">
          <cell r="A72">
            <v>2.2799999999999998</v>
          </cell>
          <cell r="B72">
            <v>4.76</v>
          </cell>
        </row>
        <row r="73">
          <cell r="A73">
            <v>2.17</v>
          </cell>
          <cell r="B73">
            <v>0</v>
          </cell>
        </row>
        <row r="74">
          <cell r="A74">
            <v>2.88</v>
          </cell>
          <cell r="B74">
            <v>2.1</v>
          </cell>
        </row>
        <row r="75">
          <cell r="A75">
            <v>2.52</v>
          </cell>
          <cell r="B75">
            <v>3.1</v>
          </cell>
        </row>
        <row r="76">
          <cell r="A76">
            <v>3.86</v>
          </cell>
          <cell r="B76">
            <v>3.89</v>
          </cell>
        </row>
        <row r="77">
          <cell r="A77">
            <v>3.3</v>
          </cell>
          <cell r="B77">
            <v>1.82</v>
          </cell>
        </row>
        <row r="78">
          <cell r="A78">
            <v>4.07</v>
          </cell>
          <cell r="B78">
            <v>2.0699999999999998</v>
          </cell>
        </row>
        <row r="79">
          <cell r="A79">
            <v>1.18</v>
          </cell>
          <cell r="B79">
            <v>3.62</v>
          </cell>
        </row>
        <row r="80">
          <cell r="A80">
            <v>1</v>
          </cell>
          <cell r="B80">
            <v>3.92</v>
          </cell>
        </row>
        <row r="81">
          <cell r="A81">
            <v>1.77</v>
          </cell>
          <cell r="B81">
            <v>2.48</v>
          </cell>
        </row>
        <row r="82">
          <cell r="A82">
            <v>8.33</v>
          </cell>
          <cell r="B82">
            <v>10</v>
          </cell>
        </row>
        <row r="83">
          <cell r="A83">
            <v>1.64</v>
          </cell>
          <cell r="B83">
            <v>3.23</v>
          </cell>
        </row>
        <row r="84">
          <cell r="A84">
            <v>3.28</v>
          </cell>
          <cell r="B84">
            <v>3.54</v>
          </cell>
        </row>
        <row r="85">
          <cell r="A85">
            <v>1.04</v>
          </cell>
          <cell r="B85">
            <v>5.31</v>
          </cell>
        </row>
        <row r="86">
          <cell r="A86">
            <v>5.78</v>
          </cell>
          <cell r="B86">
            <v>4.26</v>
          </cell>
        </row>
        <row r="87">
          <cell r="A87">
            <v>1.85</v>
          </cell>
          <cell r="B87">
            <v>0</v>
          </cell>
        </row>
        <row r="88">
          <cell r="A88">
            <v>1.96</v>
          </cell>
          <cell r="B88">
            <v>15.38</v>
          </cell>
        </row>
        <row r="89">
          <cell r="A89">
            <v>1.86</v>
          </cell>
          <cell r="B89">
            <v>3.58</v>
          </cell>
        </row>
        <row r="90">
          <cell r="A90">
            <v>2.36</v>
          </cell>
          <cell r="B90">
            <v>4.25</v>
          </cell>
        </row>
        <row r="91">
          <cell r="A91">
            <v>1.47</v>
          </cell>
          <cell r="B91">
            <v>1.96</v>
          </cell>
        </row>
        <row r="92">
          <cell r="A92">
            <v>3.73</v>
          </cell>
          <cell r="B92">
            <v>3.11</v>
          </cell>
        </row>
        <row r="93">
          <cell r="A93">
            <v>5.13</v>
          </cell>
          <cell r="B93">
            <v>2.95</v>
          </cell>
        </row>
        <row r="94">
          <cell r="A94">
            <v>4.53</v>
          </cell>
          <cell r="B94">
            <v>6.58</v>
          </cell>
        </row>
        <row r="95">
          <cell r="A95">
            <v>3.16</v>
          </cell>
          <cell r="B95">
            <v>2.57</v>
          </cell>
        </row>
        <row r="96">
          <cell r="A96">
            <v>6.77</v>
          </cell>
          <cell r="B96">
            <v>7.02</v>
          </cell>
        </row>
        <row r="97">
          <cell r="A97">
            <v>3.95</v>
          </cell>
          <cell r="B97">
            <v>3.36</v>
          </cell>
        </row>
        <row r="98">
          <cell r="A98">
            <v>4.49</v>
          </cell>
          <cell r="B98">
            <v>4.59</v>
          </cell>
        </row>
        <row r="99">
          <cell r="A99">
            <v>7.87</v>
          </cell>
          <cell r="B99">
            <v>5.56</v>
          </cell>
        </row>
        <row r="100">
          <cell r="A100">
            <v>9.57</v>
          </cell>
          <cell r="B100">
            <v>11.11</v>
          </cell>
        </row>
        <row r="101">
          <cell r="A101">
            <v>5.1100000000000003</v>
          </cell>
          <cell r="B101">
            <v>3.62</v>
          </cell>
        </row>
        <row r="102">
          <cell r="A102">
            <v>2.17</v>
          </cell>
          <cell r="B102">
            <v>3.36</v>
          </cell>
        </row>
        <row r="103">
          <cell r="A103">
            <v>2.74</v>
          </cell>
          <cell r="B103">
            <v>5.37</v>
          </cell>
        </row>
        <row r="104">
          <cell r="A104">
            <v>4.33</v>
          </cell>
          <cell r="B104">
            <v>0</v>
          </cell>
        </row>
        <row r="105">
          <cell r="A105">
            <v>3.12</v>
          </cell>
          <cell r="B105">
            <v>4.1100000000000003</v>
          </cell>
        </row>
        <row r="106">
          <cell r="A106">
            <v>12.12</v>
          </cell>
          <cell r="B106">
            <v>4.9400000000000004</v>
          </cell>
        </row>
        <row r="107">
          <cell r="A107">
            <v>4.53</v>
          </cell>
          <cell r="B107">
            <v>4.32</v>
          </cell>
        </row>
        <row r="108">
          <cell r="A108">
            <v>3.13</v>
          </cell>
          <cell r="B108">
            <v>12.5</v>
          </cell>
        </row>
        <row r="109">
          <cell r="A109">
            <v>7.04</v>
          </cell>
          <cell r="B109">
            <v>2.79</v>
          </cell>
        </row>
        <row r="110">
          <cell r="A110">
            <v>7.14</v>
          </cell>
          <cell r="B110">
            <v>4.29</v>
          </cell>
        </row>
        <row r="111">
          <cell r="A111">
            <v>5.5</v>
          </cell>
          <cell r="B111">
            <v>0</v>
          </cell>
        </row>
        <row r="112">
          <cell r="A112">
            <v>4.49</v>
          </cell>
          <cell r="B112">
            <v>2.94</v>
          </cell>
        </row>
        <row r="113">
          <cell r="A113">
            <v>2.06</v>
          </cell>
          <cell r="B113">
            <v>2.61</v>
          </cell>
        </row>
        <row r="114">
          <cell r="A114">
            <v>2.96</v>
          </cell>
          <cell r="B114">
            <v>5.13</v>
          </cell>
        </row>
        <row r="115">
          <cell r="A115">
            <v>1.93</v>
          </cell>
          <cell r="B115">
            <v>1.97</v>
          </cell>
        </row>
        <row r="116">
          <cell r="A116">
            <v>0.35</v>
          </cell>
          <cell r="B116">
            <v>0</v>
          </cell>
        </row>
        <row r="117">
          <cell r="A117">
            <v>2.82</v>
          </cell>
          <cell r="B117">
            <v>3.58</v>
          </cell>
        </row>
        <row r="118">
          <cell r="A118">
            <v>5.2</v>
          </cell>
          <cell r="B118">
            <v>33.33</v>
          </cell>
        </row>
        <row r="119">
          <cell r="A119">
            <v>4.08</v>
          </cell>
          <cell r="B119">
            <v>2.99</v>
          </cell>
        </row>
        <row r="120">
          <cell r="A120">
            <v>2.72</v>
          </cell>
          <cell r="B120">
            <v>4.3499999999999996</v>
          </cell>
        </row>
        <row r="121">
          <cell r="A121">
            <v>5.0999999999999996</v>
          </cell>
          <cell r="B121">
            <v>4.42</v>
          </cell>
        </row>
        <row r="122">
          <cell r="A122">
            <v>10.17</v>
          </cell>
          <cell r="B122">
            <v>3.13</v>
          </cell>
        </row>
        <row r="123">
          <cell r="A123">
            <v>3.89</v>
          </cell>
          <cell r="B123">
            <v>5.71</v>
          </cell>
        </row>
        <row r="124">
          <cell r="A124">
            <v>6.93</v>
          </cell>
          <cell r="B124">
            <v>2.2200000000000002</v>
          </cell>
        </row>
        <row r="125">
          <cell r="A125">
            <v>1.25</v>
          </cell>
          <cell r="B125">
            <v>4.76</v>
          </cell>
        </row>
        <row r="126">
          <cell r="A126">
            <v>1.94</v>
          </cell>
          <cell r="B126">
            <v>4.76</v>
          </cell>
        </row>
        <row r="127">
          <cell r="A127">
            <v>5.23</v>
          </cell>
          <cell r="B127">
            <v>3.26</v>
          </cell>
        </row>
        <row r="128">
          <cell r="A128">
            <v>9.85</v>
          </cell>
          <cell r="B128">
            <v>2.4500000000000002</v>
          </cell>
        </row>
        <row r="129">
          <cell r="A129">
            <v>7.37</v>
          </cell>
          <cell r="B129">
            <v>6.55</v>
          </cell>
        </row>
        <row r="130">
          <cell r="A130">
            <v>5.46</v>
          </cell>
          <cell r="B130">
            <v>5.61</v>
          </cell>
        </row>
        <row r="131">
          <cell r="A131">
            <v>2.99</v>
          </cell>
          <cell r="B131">
            <v>5.9</v>
          </cell>
        </row>
        <row r="132">
          <cell r="A132">
            <v>4.55</v>
          </cell>
          <cell r="B132">
            <v>0</v>
          </cell>
        </row>
        <row r="133">
          <cell r="A133">
            <v>1.92</v>
          </cell>
          <cell r="B133">
            <v>3.98</v>
          </cell>
        </row>
        <row r="134">
          <cell r="A134">
            <v>1.1599999999999999</v>
          </cell>
          <cell r="B134">
            <v>5.1100000000000003</v>
          </cell>
        </row>
        <row r="135">
          <cell r="A135">
            <v>1.53</v>
          </cell>
          <cell r="B135">
            <v>1.23</v>
          </cell>
        </row>
        <row r="136">
          <cell r="A136">
            <v>2.0299999999999998</v>
          </cell>
          <cell r="B136">
            <v>6.61</v>
          </cell>
        </row>
        <row r="137">
          <cell r="A137">
            <v>6.02</v>
          </cell>
          <cell r="B137">
            <v>0</v>
          </cell>
        </row>
        <row r="138">
          <cell r="A138">
            <v>4.6900000000000004</v>
          </cell>
          <cell r="B138">
            <v>4.51</v>
          </cell>
        </row>
        <row r="139">
          <cell r="A139">
            <v>0.98</v>
          </cell>
          <cell r="B139">
            <v>10.34</v>
          </cell>
        </row>
        <row r="140">
          <cell r="A140">
            <v>1.26</v>
          </cell>
          <cell r="B140">
            <v>3.47</v>
          </cell>
        </row>
        <row r="141">
          <cell r="A141">
            <v>1.91</v>
          </cell>
          <cell r="B141">
            <v>0.93</v>
          </cell>
        </row>
        <row r="142">
          <cell r="A142">
            <v>2.13</v>
          </cell>
          <cell r="B142">
            <v>0</v>
          </cell>
        </row>
        <row r="143">
          <cell r="A143">
            <v>3.77</v>
          </cell>
          <cell r="B143">
            <v>3.03</v>
          </cell>
        </row>
        <row r="144">
          <cell r="A144">
            <v>2.88</v>
          </cell>
          <cell r="B144">
            <v>5.26</v>
          </cell>
        </row>
        <row r="145">
          <cell r="A145">
            <v>6.25</v>
          </cell>
          <cell r="B145">
            <v>11.63</v>
          </cell>
        </row>
        <row r="146">
          <cell r="A146">
            <v>2.02</v>
          </cell>
          <cell r="B146">
            <v>6.47</v>
          </cell>
        </row>
        <row r="147">
          <cell r="A147">
            <v>1.69</v>
          </cell>
          <cell r="B147">
            <v>5.34</v>
          </cell>
        </row>
        <row r="148">
          <cell r="A148">
            <v>5.54</v>
          </cell>
          <cell r="B148">
            <v>4.55</v>
          </cell>
        </row>
        <row r="149">
          <cell r="A149">
            <v>1.87</v>
          </cell>
          <cell r="B149">
            <v>4.1900000000000004</v>
          </cell>
        </row>
        <row r="150">
          <cell r="A150">
            <v>5.17</v>
          </cell>
          <cell r="B150">
            <v>3.33</v>
          </cell>
        </row>
        <row r="151">
          <cell r="A151">
            <v>3.33</v>
          </cell>
          <cell r="B151">
            <v>3.45</v>
          </cell>
        </row>
        <row r="152">
          <cell r="A152">
            <v>5.88</v>
          </cell>
          <cell r="B152">
            <v>1.4</v>
          </cell>
        </row>
        <row r="153">
          <cell r="A153">
            <v>4.62</v>
          </cell>
          <cell r="B153">
            <v>3.03</v>
          </cell>
        </row>
        <row r="154">
          <cell r="A154">
            <v>2.48</v>
          </cell>
          <cell r="B154">
            <v>0.71</v>
          </cell>
        </row>
        <row r="155">
          <cell r="A155">
            <v>2.2599999999999998</v>
          </cell>
          <cell r="B155">
            <v>0</v>
          </cell>
        </row>
        <row r="156">
          <cell r="A156">
            <v>3.32</v>
          </cell>
          <cell r="B156">
            <v>7.69</v>
          </cell>
        </row>
        <row r="157">
          <cell r="A157">
            <v>2.67</v>
          </cell>
          <cell r="B157">
            <v>0</v>
          </cell>
        </row>
        <row r="158">
          <cell r="A158">
            <v>2.98</v>
          </cell>
          <cell r="B158">
            <v>0</v>
          </cell>
        </row>
        <row r="159">
          <cell r="A159">
            <v>2.4</v>
          </cell>
          <cell r="B159">
            <v>7.14</v>
          </cell>
        </row>
        <row r="160">
          <cell r="A160">
            <v>2.41</v>
          </cell>
          <cell r="B160">
            <v>4.99</v>
          </cell>
        </row>
        <row r="161">
          <cell r="A161">
            <v>5.39</v>
          </cell>
          <cell r="B161">
            <v>4.05</v>
          </cell>
        </row>
        <row r="162">
          <cell r="A162">
            <v>3.42</v>
          </cell>
          <cell r="B162">
            <v>6.67</v>
          </cell>
        </row>
        <row r="163">
          <cell r="A163">
            <v>3.21</v>
          </cell>
          <cell r="B163">
            <v>8.9600000000000009</v>
          </cell>
        </row>
        <row r="164">
          <cell r="A164">
            <v>3.48</v>
          </cell>
          <cell r="B164">
            <v>3.94</v>
          </cell>
        </row>
        <row r="165">
          <cell r="A165">
            <v>2.6</v>
          </cell>
          <cell r="B165">
            <v>4.76</v>
          </cell>
        </row>
        <row r="166">
          <cell r="A166">
            <v>2.6</v>
          </cell>
          <cell r="B166">
            <v>5.36</v>
          </cell>
        </row>
        <row r="167">
          <cell r="A167">
            <v>2.76</v>
          </cell>
          <cell r="B167">
            <v>2.44</v>
          </cell>
        </row>
        <row r="168">
          <cell r="A168">
            <v>4</v>
          </cell>
          <cell r="B168">
            <v>7.55</v>
          </cell>
        </row>
        <row r="169">
          <cell r="A169">
            <v>1.75</v>
          </cell>
          <cell r="B169">
            <v>33.33</v>
          </cell>
        </row>
        <row r="170">
          <cell r="A170">
            <v>4.76</v>
          </cell>
          <cell r="B170">
            <v>33.33</v>
          </cell>
        </row>
        <row r="171">
          <cell r="A171">
            <v>5.7</v>
          </cell>
          <cell r="B171">
            <v>16.670000000000002</v>
          </cell>
        </row>
        <row r="172">
          <cell r="A172">
            <v>5.53</v>
          </cell>
          <cell r="B172">
            <v>4.3499999999999996</v>
          </cell>
        </row>
        <row r="173">
          <cell r="A173">
            <v>2.57</v>
          </cell>
          <cell r="B173">
            <v>0</v>
          </cell>
        </row>
        <row r="174">
          <cell r="A174">
            <v>4.25</v>
          </cell>
          <cell r="B174">
            <v>0</v>
          </cell>
        </row>
        <row r="175">
          <cell r="A175">
            <v>4.74</v>
          </cell>
          <cell r="B175">
            <v>7.14</v>
          </cell>
        </row>
        <row r="176">
          <cell r="A176">
            <v>8.57</v>
          </cell>
          <cell r="B176">
            <v>0</v>
          </cell>
        </row>
        <row r="177">
          <cell r="A177">
            <v>3.56</v>
          </cell>
          <cell r="B177">
            <v>11.11</v>
          </cell>
        </row>
        <row r="178">
          <cell r="A178">
            <v>2.9</v>
          </cell>
          <cell r="B178">
            <v>14.29</v>
          </cell>
        </row>
        <row r="179">
          <cell r="A179">
            <v>2.09</v>
          </cell>
          <cell r="B179">
            <v>0</v>
          </cell>
        </row>
        <row r="180">
          <cell r="A180">
            <v>1.85</v>
          </cell>
          <cell r="B180">
            <v>16.670000000000002</v>
          </cell>
        </row>
        <row r="181">
          <cell r="A181">
            <v>1.31</v>
          </cell>
          <cell r="B181">
            <v>0</v>
          </cell>
        </row>
        <row r="182">
          <cell r="B182">
            <v>5.56</v>
          </cell>
        </row>
        <row r="183">
          <cell r="B183">
            <v>5.8</v>
          </cell>
        </row>
        <row r="184">
          <cell r="B184">
            <v>8.64</v>
          </cell>
        </row>
        <row r="185">
          <cell r="B185">
            <v>10</v>
          </cell>
        </row>
        <row r="186">
          <cell r="B186">
            <v>6.67</v>
          </cell>
        </row>
        <row r="187">
          <cell r="B187">
            <v>0</v>
          </cell>
        </row>
        <row r="188">
          <cell r="B188">
            <v>5.0199999999999996</v>
          </cell>
        </row>
        <row r="189">
          <cell r="B189">
            <v>0.34</v>
          </cell>
        </row>
        <row r="190">
          <cell r="B190">
            <v>2.93</v>
          </cell>
        </row>
        <row r="191">
          <cell r="A191">
            <v>2.16</v>
          </cell>
          <cell r="B191">
            <v>3.48</v>
          </cell>
        </row>
        <row r="192">
          <cell r="A192">
            <v>2.88</v>
          </cell>
          <cell r="B192">
            <v>4.24</v>
          </cell>
        </row>
        <row r="193">
          <cell r="A193">
            <v>1.84</v>
          </cell>
          <cell r="B193">
            <v>8.77</v>
          </cell>
        </row>
        <row r="194">
          <cell r="A194">
            <v>3.96</v>
          </cell>
          <cell r="B194">
            <v>5.55</v>
          </cell>
        </row>
        <row r="195">
          <cell r="A195">
            <v>3.79</v>
          </cell>
          <cell r="B195">
            <v>6.14</v>
          </cell>
        </row>
        <row r="196">
          <cell r="A196">
            <v>1.53</v>
          </cell>
          <cell r="B196">
            <v>0</v>
          </cell>
        </row>
        <row r="197">
          <cell r="A197">
            <v>0.64</v>
          </cell>
          <cell r="B197">
            <v>2.94</v>
          </cell>
        </row>
        <row r="198">
          <cell r="A198">
            <v>2.11</v>
          </cell>
          <cell r="B198">
            <v>6.98</v>
          </cell>
        </row>
        <row r="199">
          <cell r="A199">
            <v>4.18</v>
          </cell>
          <cell r="B199">
            <v>3.8</v>
          </cell>
        </row>
        <row r="200">
          <cell r="A200">
            <v>0.96</v>
          </cell>
          <cell r="B200">
            <v>16.670000000000002</v>
          </cell>
        </row>
        <row r="201">
          <cell r="A201">
            <v>1.61</v>
          </cell>
          <cell r="B201">
            <v>2.8</v>
          </cell>
        </row>
        <row r="202">
          <cell r="A202">
            <v>0.88</v>
          </cell>
          <cell r="B202">
            <v>3.7</v>
          </cell>
        </row>
        <row r="203">
          <cell r="A203">
            <v>4.7</v>
          </cell>
          <cell r="B203">
            <v>4.93</v>
          </cell>
        </row>
        <row r="204">
          <cell r="A204">
            <v>4.08</v>
          </cell>
          <cell r="B204">
            <v>3.05</v>
          </cell>
        </row>
        <row r="205">
          <cell r="A205">
            <v>2.0299999999999998</v>
          </cell>
          <cell r="B205">
            <v>20</v>
          </cell>
        </row>
        <row r="206">
          <cell r="A206">
            <v>1.23</v>
          </cell>
          <cell r="B206">
            <v>1.2</v>
          </cell>
        </row>
        <row r="207">
          <cell r="A207">
            <v>1.97</v>
          </cell>
          <cell r="B207">
            <v>6.35</v>
          </cell>
        </row>
        <row r="208">
          <cell r="A208">
            <v>2.99</v>
          </cell>
          <cell r="B208">
            <v>1.9</v>
          </cell>
        </row>
        <row r="209">
          <cell r="A209">
            <v>7.5</v>
          </cell>
          <cell r="B209">
            <v>3.18</v>
          </cell>
        </row>
        <row r="210">
          <cell r="A210">
            <v>3.23</v>
          </cell>
          <cell r="B210">
            <v>2.38</v>
          </cell>
        </row>
        <row r="211">
          <cell r="A211">
            <v>2.91</v>
          </cell>
          <cell r="B211">
            <v>2.13</v>
          </cell>
        </row>
        <row r="212">
          <cell r="A212">
            <v>3.39</v>
          </cell>
          <cell r="B212">
            <v>2.04</v>
          </cell>
        </row>
        <row r="213">
          <cell r="A213">
            <v>1.67</v>
          </cell>
          <cell r="B213">
            <v>3.2</v>
          </cell>
        </row>
        <row r="214">
          <cell r="A214">
            <v>2.78</v>
          </cell>
          <cell r="B214">
            <v>2.08</v>
          </cell>
        </row>
        <row r="215">
          <cell r="A215">
            <v>3.25</v>
          </cell>
          <cell r="B215">
            <v>0</v>
          </cell>
        </row>
        <row r="216">
          <cell r="A216">
            <v>1.3</v>
          </cell>
          <cell r="B216">
            <v>4.55</v>
          </cell>
        </row>
        <row r="217">
          <cell r="A217">
            <v>2.95</v>
          </cell>
          <cell r="B217">
            <v>6.78</v>
          </cell>
        </row>
        <row r="218">
          <cell r="A218">
            <v>4.5199999999999996</v>
          </cell>
          <cell r="B218">
            <v>2.34</v>
          </cell>
        </row>
        <row r="219">
          <cell r="A219">
            <v>2.63</v>
          </cell>
          <cell r="B219">
            <v>5.17</v>
          </cell>
        </row>
        <row r="220">
          <cell r="A220">
            <v>2.4500000000000002</v>
          </cell>
          <cell r="B220">
            <v>3.95</v>
          </cell>
        </row>
        <row r="221">
          <cell r="A221">
            <v>2.71</v>
          </cell>
          <cell r="B221">
            <v>4.67</v>
          </cell>
        </row>
        <row r="222">
          <cell r="A222">
            <v>1.06</v>
          </cell>
          <cell r="B222">
            <v>4.3499999999999996</v>
          </cell>
        </row>
        <row r="223">
          <cell r="A223">
            <v>3.68</v>
          </cell>
          <cell r="B223">
            <v>1.55</v>
          </cell>
        </row>
        <row r="224">
          <cell r="A224">
            <v>2.13</v>
          </cell>
          <cell r="B224">
            <v>1.63</v>
          </cell>
        </row>
        <row r="225">
          <cell r="A225">
            <v>3.25</v>
          </cell>
          <cell r="B225">
            <v>4.6399999999999997</v>
          </cell>
        </row>
        <row r="226">
          <cell r="A226">
            <v>1.77</v>
          </cell>
          <cell r="B226">
            <v>2.93</v>
          </cell>
        </row>
        <row r="227">
          <cell r="A227">
            <v>1.6</v>
          </cell>
          <cell r="B227">
            <v>4.6900000000000004</v>
          </cell>
        </row>
        <row r="228">
          <cell r="A228">
            <v>2.38</v>
          </cell>
          <cell r="B228">
            <v>0</v>
          </cell>
        </row>
        <row r="229">
          <cell r="A229">
            <v>3.4</v>
          </cell>
          <cell r="B229">
            <v>2.59</v>
          </cell>
        </row>
        <row r="230">
          <cell r="A230">
            <v>3.6</v>
          </cell>
          <cell r="B230">
            <v>4.4800000000000004</v>
          </cell>
        </row>
        <row r="231">
          <cell r="A231">
            <v>1.26</v>
          </cell>
          <cell r="B231">
            <v>2.48</v>
          </cell>
        </row>
        <row r="232">
          <cell r="A232">
            <v>2.71</v>
          </cell>
          <cell r="B232">
            <v>2.14</v>
          </cell>
        </row>
        <row r="233">
          <cell r="A233">
            <v>3.01</v>
          </cell>
          <cell r="B233">
            <v>1.05</v>
          </cell>
        </row>
        <row r="234">
          <cell r="A234">
            <v>2.81</v>
          </cell>
          <cell r="B234">
            <v>2.04</v>
          </cell>
        </row>
        <row r="235">
          <cell r="A235">
            <v>4.45</v>
          </cell>
          <cell r="B235">
            <v>12.5</v>
          </cell>
        </row>
        <row r="236">
          <cell r="A236">
            <v>2.19</v>
          </cell>
          <cell r="B236">
            <v>3.42</v>
          </cell>
        </row>
        <row r="237">
          <cell r="A237">
            <v>2.96</v>
          </cell>
          <cell r="B237">
            <v>18.18</v>
          </cell>
        </row>
        <row r="238">
          <cell r="A238">
            <v>0.85</v>
          </cell>
          <cell r="B238">
            <v>25</v>
          </cell>
        </row>
        <row r="239">
          <cell r="A239">
            <v>4.17</v>
          </cell>
          <cell r="B239">
            <v>3.03</v>
          </cell>
        </row>
        <row r="240">
          <cell r="A240">
            <v>4.63</v>
          </cell>
          <cell r="B240">
            <v>6.5</v>
          </cell>
        </row>
        <row r="241">
          <cell r="A241">
            <v>4.92</v>
          </cell>
          <cell r="B241">
            <v>2.99</v>
          </cell>
        </row>
        <row r="242">
          <cell r="A242">
            <v>3.3</v>
          </cell>
          <cell r="B242">
            <v>0</v>
          </cell>
        </row>
        <row r="243">
          <cell r="A243">
            <v>2.85</v>
          </cell>
          <cell r="B243">
            <v>6.25</v>
          </cell>
        </row>
        <row r="244">
          <cell r="A244">
            <v>3.18</v>
          </cell>
          <cell r="B244">
            <v>0</v>
          </cell>
        </row>
        <row r="245">
          <cell r="A245">
            <v>5.08</v>
          </cell>
          <cell r="B245">
            <v>0</v>
          </cell>
        </row>
        <row r="246">
          <cell r="A246">
            <v>4.17</v>
          </cell>
          <cell r="B246">
            <v>0</v>
          </cell>
        </row>
        <row r="247">
          <cell r="A247">
            <v>1.59</v>
          </cell>
          <cell r="B247">
            <v>0</v>
          </cell>
        </row>
        <row r="248">
          <cell r="A248">
            <v>0.52</v>
          </cell>
          <cell r="B248">
            <v>12.5</v>
          </cell>
        </row>
        <row r="249">
          <cell r="A249">
            <v>1.71</v>
          </cell>
          <cell r="B249">
            <v>6.25</v>
          </cell>
        </row>
        <row r="250">
          <cell r="A250">
            <v>1.54</v>
          </cell>
          <cell r="B250">
            <v>0</v>
          </cell>
        </row>
        <row r="251">
          <cell r="A251">
            <v>0.9</v>
          </cell>
          <cell r="B251">
            <v>0</v>
          </cell>
        </row>
        <row r="252">
          <cell r="A252">
            <v>1.73</v>
          </cell>
          <cell r="B252">
            <v>5.17</v>
          </cell>
        </row>
        <row r="253">
          <cell r="A253">
            <v>1.49</v>
          </cell>
          <cell r="B253">
            <v>20</v>
          </cell>
        </row>
        <row r="254">
          <cell r="A254">
            <v>1.98</v>
          </cell>
          <cell r="B254">
            <v>0</v>
          </cell>
        </row>
        <row r="255">
          <cell r="A255">
            <v>4.03</v>
          </cell>
          <cell r="B255">
            <v>10.17</v>
          </cell>
        </row>
        <row r="256">
          <cell r="A256">
            <v>2.5099999999999998</v>
          </cell>
          <cell r="B256">
            <v>0</v>
          </cell>
        </row>
        <row r="257">
          <cell r="A257">
            <v>4.07</v>
          </cell>
          <cell r="B257">
            <v>0</v>
          </cell>
        </row>
        <row r="258">
          <cell r="A258">
            <v>6.85</v>
          </cell>
          <cell r="B258">
            <v>0</v>
          </cell>
        </row>
        <row r="259">
          <cell r="A259">
            <v>3.82</v>
          </cell>
          <cell r="B259">
            <v>14.29</v>
          </cell>
        </row>
        <row r="260">
          <cell r="A260">
            <v>3.55</v>
          </cell>
          <cell r="B260">
            <v>0</v>
          </cell>
        </row>
        <row r="261">
          <cell r="A261">
            <v>4.0599999999999996</v>
          </cell>
          <cell r="B261">
            <v>25</v>
          </cell>
        </row>
        <row r="262">
          <cell r="A262">
            <v>1.1100000000000001</v>
          </cell>
          <cell r="B262">
            <v>0</v>
          </cell>
        </row>
        <row r="263">
          <cell r="A263">
            <v>5.07</v>
          </cell>
          <cell r="B263">
            <v>5</v>
          </cell>
        </row>
        <row r="264">
          <cell r="A264">
            <v>1.99</v>
          </cell>
          <cell r="B264">
            <v>2.2200000000000002</v>
          </cell>
        </row>
        <row r="265">
          <cell r="A265">
            <v>3.16</v>
          </cell>
          <cell r="B265">
            <v>2</v>
          </cell>
        </row>
        <row r="266">
          <cell r="A266">
            <v>1.89</v>
          </cell>
          <cell r="B266">
            <v>0</v>
          </cell>
        </row>
        <row r="267">
          <cell r="A267">
            <v>3.93</v>
          </cell>
          <cell r="B267">
            <v>0</v>
          </cell>
        </row>
        <row r="268">
          <cell r="A268">
            <v>2.62</v>
          </cell>
          <cell r="B268">
            <v>6.25</v>
          </cell>
        </row>
        <row r="269">
          <cell r="A269">
            <v>0.87</v>
          </cell>
          <cell r="B269">
            <v>3.31</v>
          </cell>
        </row>
        <row r="270">
          <cell r="A270">
            <v>3.44</v>
          </cell>
          <cell r="B270">
            <v>3.03</v>
          </cell>
        </row>
        <row r="271">
          <cell r="A271">
            <v>2.29</v>
          </cell>
          <cell r="B271">
            <v>0</v>
          </cell>
        </row>
        <row r="272">
          <cell r="A272">
            <v>2.76</v>
          </cell>
          <cell r="B272">
            <v>4.76</v>
          </cell>
        </row>
        <row r="273">
          <cell r="A273">
            <v>1.7</v>
          </cell>
          <cell r="B273">
            <v>0</v>
          </cell>
        </row>
        <row r="274">
          <cell r="A274">
            <v>3.7</v>
          </cell>
          <cell r="B274">
            <v>0</v>
          </cell>
        </row>
        <row r="275">
          <cell r="A275">
            <v>3.51</v>
          </cell>
          <cell r="B275">
            <v>0</v>
          </cell>
        </row>
        <row r="276">
          <cell r="A276">
            <v>7.33</v>
          </cell>
          <cell r="B276">
            <v>7.69</v>
          </cell>
        </row>
        <row r="277">
          <cell r="A277">
            <v>2.68</v>
          </cell>
          <cell r="B277">
            <v>0</v>
          </cell>
        </row>
        <row r="278">
          <cell r="A278">
            <v>3.66</v>
          </cell>
          <cell r="B278">
            <v>0</v>
          </cell>
        </row>
        <row r="279">
          <cell r="A279">
            <v>3.75</v>
          </cell>
          <cell r="B279">
            <v>3.3</v>
          </cell>
        </row>
        <row r="280">
          <cell r="A280">
            <v>6.38</v>
          </cell>
          <cell r="B280">
            <v>4.45</v>
          </cell>
        </row>
        <row r="281">
          <cell r="A281">
            <v>4.8600000000000003</v>
          </cell>
          <cell r="B281">
            <v>9.09</v>
          </cell>
        </row>
        <row r="282">
          <cell r="A282">
            <v>2.0299999999999998</v>
          </cell>
          <cell r="B282">
            <v>0</v>
          </cell>
        </row>
        <row r="283">
          <cell r="A283">
            <v>5.04</v>
          </cell>
          <cell r="B283">
            <v>14.29</v>
          </cell>
        </row>
        <row r="284">
          <cell r="A284">
            <v>1.54</v>
          </cell>
          <cell r="B284">
            <v>0</v>
          </cell>
        </row>
        <row r="285">
          <cell r="A285">
            <v>3.39</v>
          </cell>
          <cell r="B285">
            <v>0</v>
          </cell>
        </row>
        <row r="286">
          <cell r="A286">
            <v>1</v>
          </cell>
          <cell r="B286">
            <v>0</v>
          </cell>
        </row>
        <row r="287">
          <cell r="A287">
            <v>16.670000000000002</v>
          </cell>
          <cell r="B287">
            <v>6.5</v>
          </cell>
        </row>
        <row r="288">
          <cell r="A288">
            <v>4.79</v>
          </cell>
          <cell r="B288">
            <v>4.2300000000000004</v>
          </cell>
        </row>
        <row r="289">
          <cell r="A289">
            <v>1.97</v>
          </cell>
          <cell r="B289">
            <v>4.21</v>
          </cell>
        </row>
        <row r="290">
          <cell r="A290">
            <v>5.0599999999999996</v>
          </cell>
          <cell r="B290">
            <v>0</v>
          </cell>
        </row>
        <row r="291">
          <cell r="A291">
            <v>2.77</v>
          </cell>
          <cell r="B291">
            <v>2.44</v>
          </cell>
        </row>
        <row r="292">
          <cell r="A292">
            <v>3.35</v>
          </cell>
          <cell r="B292">
            <v>2.71</v>
          </cell>
        </row>
        <row r="293">
          <cell r="A293">
            <v>4.76</v>
          </cell>
          <cell r="B293">
            <v>1.47</v>
          </cell>
        </row>
        <row r="294">
          <cell r="A294">
            <v>1.66</v>
          </cell>
          <cell r="B294">
            <v>50</v>
          </cell>
        </row>
        <row r="295">
          <cell r="A295">
            <v>2.4900000000000002</v>
          </cell>
          <cell r="B295">
            <v>4.78</v>
          </cell>
        </row>
        <row r="296">
          <cell r="A296">
            <v>2.16</v>
          </cell>
          <cell r="B296">
            <v>5.71</v>
          </cell>
        </row>
        <row r="297">
          <cell r="A297">
            <v>7.5</v>
          </cell>
          <cell r="B297">
            <v>2.91</v>
          </cell>
        </row>
        <row r="298">
          <cell r="A298">
            <v>4.66</v>
          </cell>
          <cell r="B298">
            <v>0</v>
          </cell>
        </row>
        <row r="299">
          <cell r="A299">
            <v>2.29</v>
          </cell>
          <cell r="B299">
            <v>9.09</v>
          </cell>
        </row>
        <row r="300">
          <cell r="A300">
            <v>4.1399999999999997</v>
          </cell>
          <cell r="B300">
            <v>6.23</v>
          </cell>
        </row>
        <row r="301">
          <cell r="A301">
            <v>0.41</v>
          </cell>
          <cell r="B301">
            <v>2.94</v>
          </cell>
        </row>
        <row r="302">
          <cell r="A302">
            <v>6.1</v>
          </cell>
          <cell r="B302">
            <v>1.28</v>
          </cell>
        </row>
        <row r="303">
          <cell r="A303">
            <v>2.46</v>
          </cell>
          <cell r="B303">
            <v>3.7</v>
          </cell>
        </row>
        <row r="304">
          <cell r="A304">
            <v>2.15</v>
          </cell>
          <cell r="B304">
            <v>1.84</v>
          </cell>
        </row>
        <row r="305">
          <cell r="A305">
            <v>10.87</v>
          </cell>
          <cell r="B305">
            <v>2.48</v>
          </cell>
        </row>
        <row r="306">
          <cell r="A306">
            <v>2.2799999999999998</v>
          </cell>
          <cell r="B306">
            <v>5.1100000000000003</v>
          </cell>
        </row>
        <row r="307">
          <cell r="A307">
            <v>3.94</v>
          </cell>
          <cell r="B307">
            <v>4.3499999999999996</v>
          </cell>
        </row>
        <row r="308">
          <cell r="A308">
            <v>4.95</v>
          </cell>
          <cell r="B308">
            <v>1.33</v>
          </cell>
        </row>
        <row r="309">
          <cell r="A309">
            <v>5.56</v>
          </cell>
          <cell r="B309">
            <v>2.2400000000000002</v>
          </cell>
        </row>
        <row r="310">
          <cell r="A310">
            <v>2.29</v>
          </cell>
          <cell r="B310">
            <v>1.41</v>
          </cell>
        </row>
        <row r="311">
          <cell r="A311">
            <v>5.95</v>
          </cell>
          <cell r="B311">
            <v>3.11</v>
          </cell>
        </row>
        <row r="312">
          <cell r="A312">
            <v>1.96</v>
          </cell>
          <cell r="B312">
            <v>1.48</v>
          </cell>
        </row>
        <row r="313">
          <cell r="A313">
            <v>2.2000000000000002</v>
          </cell>
          <cell r="B313">
            <v>1.9</v>
          </cell>
        </row>
        <row r="314">
          <cell r="A314">
            <v>1.28</v>
          </cell>
          <cell r="B314">
            <v>4.51</v>
          </cell>
        </row>
        <row r="315">
          <cell r="A315">
            <v>5.68</v>
          </cell>
          <cell r="B315">
            <v>4.67</v>
          </cell>
        </row>
        <row r="316">
          <cell r="A316">
            <v>4.1500000000000004</v>
          </cell>
          <cell r="B316">
            <v>1.61</v>
          </cell>
        </row>
        <row r="317">
          <cell r="A317">
            <v>1.74</v>
          </cell>
          <cell r="B317">
            <v>2.95</v>
          </cell>
        </row>
        <row r="318">
          <cell r="A318">
            <v>1.7</v>
          </cell>
          <cell r="B318">
            <v>3.13</v>
          </cell>
        </row>
        <row r="319">
          <cell r="A319">
            <v>2.17</v>
          </cell>
          <cell r="B319">
            <v>2.84</v>
          </cell>
        </row>
        <row r="320">
          <cell r="A320">
            <v>2.2799999999999998</v>
          </cell>
          <cell r="B320">
            <v>4.7</v>
          </cell>
        </row>
        <row r="321">
          <cell r="A321">
            <v>2.4700000000000002</v>
          </cell>
          <cell r="B321">
            <v>4.18</v>
          </cell>
        </row>
        <row r="322">
          <cell r="A322">
            <v>1.52</v>
          </cell>
          <cell r="B322">
            <v>2.76</v>
          </cell>
        </row>
        <row r="323">
          <cell r="A323">
            <v>3.45</v>
          </cell>
          <cell r="B323">
            <v>2.78</v>
          </cell>
        </row>
        <row r="324">
          <cell r="A324">
            <v>3.13</v>
          </cell>
          <cell r="B324">
            <v>0.52</v>
          </cell>
        </row>
        <row r="325">
          <cell r="A325">
            <v>3.8</v>
          </cell>
          <cell r="B325">
            <v>4.08</v>
          </cell>
        </row>
        <row r="326">
          <cell r="A326">
            <v>2.1800000000000002</v>
          </cell>
          <cell r="B326">
            <v>1.43</v>
          </cell>
        </row>
        <row r="327">
          <cell r="A327">
            <v>1.1100000000000001</v>
          </cell>
          <cell r="B327">
            <v>1.89</v>
          </cell>
        </row>
        <row r="328">
          <cell r="A328">
            <v>4.05</v>
          </cell>
          <cell r="B328">
            <v>2.38</v>
          </cell>
        </row>
        <row r="329">
          <cell r="A329">
            <v>0</v>
          </cell>
          <cell r="B329">
            <v>3.98</v>
          </cell>
        </row>
        <row r="330">
          <cell r="A330">
            <v>4.76</v>
          </cell>
          <cell r="B330">
            <v>5.93</v>
          </cell>
        </row>
        <row r="331">
          <cell r="A331">
            <v>1.83</v>
          </cell>
          <cell r="B331">
            <v>1.67</v>
          </cell>
        </row>
        <row r="332">
          <cell r="A332">
            <v>1.1499999999999999</v>
          </cell>
          <cell r="B332">
            <v>4.88</v>
          </cell>
        </row>
        <row r="333">
          <cell r="A333">
            <v>4.9000000000000004</v>
          </cell>
          <cell r="B333">
            <v>3.59</v>
          </cell>
        </row>
        <row r="334">
          <cell r="A334">
            <v>2.78</v>
          </cell>
          <cell r="B334">
            <v>4.62</v>
          </cell>
        </row>
        <row r="335">
          <cell r="A335">
            <v>2.13</v>
          </cell>
          <cell r="B335">
            <v>3.09</v>
          </cell>
        </row>
        <row r="336">
          <cell r="A336">
            <v>2.12</v>
          </cell>
          <cell r="B336">
            <v>2.61</v>
          </cell>
        </row>
        <row r="337">
          <cell r="A337">
            <v>5.94</v>
          </cell>
          <cell r="B337">
            <v>2.0499999999999998</v>
          </cell>
        </row>
        <row r="338">
          <cell r="A338">
            <v>1.61</v>
          </cell>
          <cell r="B338">
            <v>6.38</v>
          </cell>
        </row>
        <row r="339">
          <cell r="A339">
            <v>3.8</v>
          </cell>
          <cell r="B339">
            <v>1.32</v>
          </cell>
        </row>
        <row r="340">
          <cell r="A340">
            <v>2</v>
          </cell>
          <cell r="B340">
            <v>0</v>
          </cell>
        </row>
        <row r="341">
          <cell r="A341">
            <v>2.37</v>
          </cell>
          <cell r="B341">
            <v>2.64</v>
          </cell>
        </row>
        <row r="342">
          <cell r="A342">
            <v>3.96</v>
          </cell>
          <cell r="B342">
            <v>3.23</v>
          </cell>
        </row>
        <row r="343">
          <cell r="A343">
            <v>2.77</v>
          </cell>
          <cell r="B343">
            <v>3.69</v>
          </cell>
        </row>
        <row r="344">
          <cell r="A344">
            <v>7.61</v>
          </cell>
          <cell r="B344">
            <v>0.52</v>
          </cell>
        </row>
        <row r="345">
          <cell r="A345">
            <v>1.65</v>
          </cell>
          <cell r="B345">
            <v>2.76</v>
          </cell>
        </row>
        <row r="346">
          <cell r="A346">
            <v>4.57</v>
          </cell>
          <cell r="B346">
            <v>1.41</v>
          </cell>
        </row>
        <row r="347">
          <cell r="A347">
            <v>3.43</v>
          </cell>
          <cell r="B347">
            <v>0</v>
          </cell>
        </row>
        <row r="348">
          <cell r="A348">
            <v>5.56</v>
          </cell>
          <cell r="B348">
            <v>0.79</v>
          </cell>
        </row>
        <row r="349">
          <cell r="A349">
            <v>5.45</v>
          </cell>
          <cell r="B349">
            <v>2.61</v>
          </cell>
        </row>
        <row r="350">
          <cell r="A350">
            <v>6</v>
          </cell>
          <cell r="B350">
            <v>0</v>
          </cell>
        </row>
        <row r="351">
          <cell r="A351">
            <v>3.64</v>
          </cell>
          <cell r="B351">
            <v>2.3199999999999998</v>
          </cell>
        </row>
        <row r="352">
          <cell r="A352">
            <v>2.38</v>
          </cell>
          <cell r="B352">
            <v>1.64</v>
          </cell>
        </row>
        <row r="353">
          <cell r="A353">
            <v>3.36</v>
          </cell>
          <cell r="B353">
            <v>3.54</v>
          </cell>
        </row>
        <row r="354">
          <cell r="A354">
            <v>3.92</v>
          </cell>
          <cell r="B354">
            <v>2.46</v>
          </cell>
        </row>
        <row r="355">
          <cell r="A355">
            <v>3.6</v>
          </cell>
          <cell r="B355">
            <v>4.1500000000000004</v>
          </cell>
        </row>
        <row r="356">
          <cell r="A356">
            <v>3.03</v>
          </cell>
          <cell r="B356">
            <v>1.1299999999999999</v>
          </cell>
        </row>
        <row r="357">
          <cell r="A357">
            <v>2.8</v>
          </cell>
          <cell r="B357">
            <v>1.97</v>
          </cell>
        </row>
        <row r="358">
          <cell r="A358">
            <v>3.23</v>
          </cell>
          <cell r="B358">
            <v>6.67</v>
          </cell>
        </row>
        <row r="359">
          <cell r="A359">
            <v>0.83</v>
          </cell>
          <cell r="B359">
            <v>3.33</v>
          </cell>
        </row>
        <row r="360">
          <cell r="A360">
            <v>5.22</v>
          </cell>
          <cell r="B360">
            <v>1.24</v>
          </cell>
        </row>
        <row r="361">
          <cell r="A361">
            <v>3.48</v>
          </cell>
          <cell r="B361">
            <v>2.12</v>
          </cell>
        </row>
        <row r="362">
          <cell r="A362">
            <v>3.5</v>
          </cell>
          <cell r="B362">
            <v>3.28</v>
          </cell>
        </row>
        <row r="363">
          <cell r="A363">
            <v>3.87</v>
          </cell>
          <cell r="B363">
            <v>2.76</v>
          </cell>
        </row>
        <row r="364">
          <cell r="A364">
            <v>0</v>
          </cell>
          <cell r="B364">
            <v>3.68</v>
          </cell>
        </row>
        <row r="365">
          <cell r="A365">
            <v>6.25</v>
          </cell>
          <cell r="B365">
            <v>1.35</v>
          </cell>
        </row>
        <row r="366">
          <cell r="A366">
            <v>2.63</v>
          </cell>
          <cell r="B366">
            <v>4.08</v>
          </cell>
        </row>
        <row r="367">
          <cell r="A367">
            <v>2.88</v>
          </cell>
          <cell r="B367">
            <v>4.79</v>
          </cell>
        </row>
        <row r="368">
          <cell r="A368">
            <v>3.13</v>
          </cell>
          <cell r="B368">
            <v>1.73</v>
          </cell>
        </row>
        <row r="369">
          <cell r="A369">
            <v>6.06</v>
          </cell>
          <cell r="B369">
            <v>2.16</v>
          </cell>
        </row>
        <row r="370">
          <cell r="A370">
            <v>3.03</v>
          </cell>
          <cell r="B370">
            <v>2.0099999999999998</v>
          </cell>
        </row>
        <row r="371">
          <cell r="A371">
            <v>2.38</v>
          </cell>
          <cell r="B371">
            <v>4.17</v>
          </cell>
        </row>
        <row r="372">
          <cell r="A372">
            <v>4</v>
          </cell>
          <cell r="B372">
            <v>0.67</v>
          </cell>
        </row>
        <row r="373">
          <cell r="A373">
            <v>4</v>
          </cell>
          <cell r="B373">
            <v>1.3</v>
          </cell>
        </row>
        <row r="374">
          <cell r="A374">
            <v>3.44</v>
          </cell>
          <cell r="B374">
            <v>0.81</v>
          </cell>
        </row>
        <row r="375">
          <cell r="A375">
            <v>4.24</v>
          </cell>
          <cell r="B375">
            <v>2.34</v>
          </cell>
        </row>
        <row r="376">
          <cell r="A376">
            <v>5</v>
          </cell>
          <cell r="B376">
            <v>5.0999999999999996</v>
          </cell>
        </row>
        <row r="377">
          <cell r="A377">
            <v>3.76</v>
          </cell>
          <cell r="B377">
            <v>2.75</v>
          </cell>
        </row>
        <row r="378">
          <cell r="A378">
            <v>5.1100000000000003</v>
          </cell>
          <cell r="B378">
            <v>2.78</v>
          </cell>
        </row>
        <row r="379">
          <cell r="A379">
            <v>12.5</v>
          </cell>
          <cell r="B379">
            <v>3.71</v>
          </cell>
        </row>
        <row r="380">
          <cell r="A380">
            <v>3.83</v>
          </cell>
          <cell r="B380">
            <v>4.4000000000000004</v>
          </cell>
        </row>
        <row r="381">
          <cell r="A381">
            <v>5.49</v>
          </cell>
          <cell r="B381">
            <v>3.41</v>
          </cell>
        </row>
        <row r="382">
          <cell r="A382">
            <v>2.0699999999999998</v>
          </cell>
          <cell r="B382">
            <v>2.91</v>
          </cell>
        </row>
        <row r="383">
          <cell r="A383">
            <v>0.6</v>
          </cell>
          <cell r="B383">
            <v>0.86</v>
          </cell>
        </row>
        <row r="384">
          <cell r="A384">
            <v>2.4700000000000002</v>
          </cell>
          <cell r="B384">
            <v>1.04</v>
          </cell>
        </row>
        <row r="385">
          <cell r="A385">
            <v>10.26</v>
          </cell>
          <cell r="B385">
            <v>2.5299999999999998</v>
          </cell>
        </row>
        <row r="386">
          <cell r="A386">
            <v>3.76</v>
          </cell>
          <cell r="B386">
            <v>4.42</v>
          </cell>
        </row>
        <row r="387">
          <cell r="A387">
            <v>5.85</v>
          </cell>
          <cell r="B387">
            <v>3.86</v>
          </cell>
        </row>
        <row r="388">
          <cell r="A388">
            <v>6.67</v>
          </cell>
          <cell r="B388">
            <v>0</v>
          </cell>
        </row>
        <row r="389">
          <cell r="A389">
            <v>3.65</v>
          </cell>
          <cell r="B389">
            <v>3.44</v>
          </cell>
        </row>
        <row r="390">
          <cell r="A390">
            <v>4.1399999999999997</v>
          </cell>
          <cell r="B390">
            <v>1.53</v>
          </cell>
        </row>
        <row r="391">
          <cell r="A391">
            <v>7.68</v>
          </cell>
          <cell r="B391">
            <v>2.3199999999999998</v>
          </cell>
        </row>
        <row r="392">
          <cell r="A392">
            <v>1.95</v>
          </cell>
          <cell r="B392">
            <v>2.29</v>
          </cell>
        </row>
        <row r="393">
          <cell r="A393">
            <v>3.5</v>
          </cell>
          <cell r="B393">
            <v>0.86</v>
          </cell>
        </row>
        <row r="394">
          <cell r="A394">
            <v>2.1800000000000002</v>
          </cell>
          <cell r="B394">
            <v>2.63</v>
          </cell>
        </row>
        <row r="395">
          <cell r="A395">
            <v>2.66</v>
          </cell>
          <cell r="B395">
            <v>3.92</v>
          </cell>
        </row>
        <row r="396">
          <cell r="A396">
            <v>3.7</v>
          </cell>
          <cell r="B396">
            <v>2.13</v>
          </cell>
        </row>
        <row r="397">
          <cell r="A397">
            <v>3.07</v>
          </cell>
          <cell r="B397">
            <v>1.89</v>
          </cell>
        </row>
        <row r="398">
          <cell r="A398">
            <v>3.31</v>
          </cell>
          <cell r="B398">
            <v>2.5499999999999998</v>
          </cell>
        </row>
        <row r="399">
          <cell r="A399">
            <v>5.88</v>
          </cell>
          <cell r="B399">
            <v>0</v>
          </cell>
        </row>
        <row r="400">
          <cell r="A400">
            <v>7.69</v>
          </cell>
          <cell r="B400">
            <v>0.45</v>
          </cell>
        </row>
        <row r="401">
          <cell r="A401">
            <v>2.08</v>
          </cell>
          <cell r="B401">
            <v>4.3899999999999997</v>
          </cell>
        </row>
        <row r="402">
          <cell r="A402">
            <v>3.77</v>
          </cell>
          <cell r="B402">
            <v>3.91</v>
          </cell>
        </row>
        <row r="403">
          <cell r="A403">
            <v>4.84</v>
          </cell>
          <cell r="B403">
            <v>2.96</v>
          </cell>
        </row>
        <row r="404">
          <cell r="A404">
            <v>7.41</v>
          </cell>
          <cell r="B404">
            <v>3.18</v>
          </cell>
        </row>
        <row r="405">
          <cell r="A405">
            <v>3.18</v>
          </cell>
          <cell r="B405">
            <v>1.95</v>
          </cell>
        </row>
        <row r="406">
          <cell r="A406">
            <v>1.75</v>
          </cell>
          <cell r="B406">
            <v>3.13</v>
          </cell>
        </row>
        <row r="407">
          <cell r="A407">
            <v>3.17</v>
          </cell>
          <cell r="B407">
            <v>3.97</v>
          </cell>
        </row>
        <row r="408">
          <cell r="A408">
            <v>2.78</v>
          </cell>
          <cell r="B408">
            <v>1.22</v>
          </cell>
        </row>
        <row r="409">
          <cell r="A409">
            <v>1.42</v>
          </cell>
          <cell r="B409">
            <v>1.82</v>
          </cell>
        </row>
        <row r="410">
          <cell r="A410">
            <v>4.17</v>
          </cell>
          <cell r="B410">
            <v>1.78</v>
          </cell>
        </row>
        <row r="411">
          <cell r="A411">
            <v>8.6199999999999992</v>
          </cell>
          <cell r="B411">
            <v>4.1100000000000003</v>
          </cell>
        </row>
        <row r="412">
          <cell r="A412">
            <v>5.05</v>
          </cell>
          <cell r="B412">
            <v>5.7</v>
          </cell>
        </row>
        <row r="413">
          <cell r="A413">
            <v>1.27</v>
          </cell>
          <cell r="B413">
            <v>3.92</v>
          </cell>
        </row>
        <row r="414">
          <cell r="A414">
            <v>0.93</v>
          </cell>
          <cell r="B414">
            <v>2.82</v>
          </cell>
        </row>
        <row r="415">
          <cell r="A415">
            <v>6.52</v>
          </cell>
          <cell r="B415">
            <v>5.17</v>
          </cell>
        </row>
        <row r="416">
          <cell r="A416">
            <v>4.55</v>
          </cell>
          <cell r="B416">
            <v>4.74</v>
          </cell>
        </row>
        <row r="417">
          <cell r="A417">
            <v>0</v>
          </cell>
          <cell r="B417">
            <v>1.97</v>
          </cell>
        </row>
        <row r="418">
          <cell r="A418">
            <v>5.55</v>
          </cell>
          <cell r="B418">
            <v>1.01</v>
          </cell>
        </row>
        <row r="419">
          <cell r="A419">
            <v>0</v>
          </cell>
          <cell r="B419">
            <v>4.46</v>
          </cell>
        </row>
        <row r="420">
          <cell r="A420">
            <v>13.33</v>
          </cell>
          <cell r="B420">
            <v>6.12</v>
          </cell>
        </row>
        <row r="421">
          <cell r="A421">
            <v>2.27</v>
          </cell>
          <cell r="B421">
            <v>2.54</v>
          </cell>
        </row>
        <row r="422">
          <cell r="A422">
            <v>4.3499999999999996</v>
          </cell>
          <cell r="B422">
            <v>2.0499999999999998</v>
          </cell>
        </row>
        <row r="423">
          <cell r="A423">
            <v>2.0099999999999998</v>
          </cell>
          <cell r="B423">
            <v>2.21</v>
          </cell>
        </row>
        <row r="424">
          <cell r="A424">
            <v>3.5</v>
          </cell>
          <cell r="B424">
            <v>3.92</v>
          </cell>
        </row>
        <row r="425">
          <cell r="A425">
            <v>16</v>
          </cell>
          <cell r="B425">
            <v>2.7</v>
          </cell>
        </row>
        <row r="426">
          <cell r="A426">
            <v>2.23</v>
          </cell>
          <cell r="B426">
            <v>3.33</v>
          </cell>
        </row>
        <row r="427">
          <cell r="A427">
            <v>6.58</v>
          </cell>
          <cell r="B427">
            <v>2.35</v>
          </cell>
        </row>
        <row r="428">
          <cell r="A428">
            <v>8.82</v>
          </cell>
          <cell r="B428">
            <v>2.74</v>
          </cell>
        </row>
        <row r="429">
          <cell r="A429">
            <v>3.33</v>
          </cell>
          <cell r="B429">
            <v>0</v>
          </cell>
        </row>
        <row r="430">
          <cell r="A430">
            <v>10</v>
          </cell>
          <cell r="B430">
            <v>3.06</v>
          </cell>
        </row>
        <row r="431">
          <cell r="A431">
            <v>1.71</v>
          </cell>
          <cell r="B431">
            <v>0.9</v>
          </cell>
        </row>
        <row r="432">
          <cell r="A432">
            <v>2.84</v>
          </cell>
          <cell r="B432">
            <v>2.63</v>
          </cell>
        </row>
        <row r="433">
          <cell r="A433">
            <v>2.2799999999999998</v>
          </cell>
          <cell r="B433">
            <v>0</v>
          </cell>
        </row>
        <row r="434">
          <cell r="A434">
            <v>3.37</v>
          </cell>
          <cell r="B434">
            <v>2.7</v>
          </cell>
        </row>
        <row r="435">
          <cell r="A435">
            <v>4.3499999999999996</v>
          </cell>
          <cell r="B435">
            <v>3.88</v>
          </cell>
        </row>
        <row r="436">
          <cell r="A436">
            <v>2</v>
          </cell>
          <cell r="B436">
            <v>4.53</v>
          </cell>
        </row>
        <row r="437">
          <cell r="A437">
            <v>1.17</v>
          </cell>
          <cell r="B437">
            <v>0</v>
          </cell>
        </row>
        <row r="438">
          <cell r="A438">
            <v>2.58</v>
          </cell>
          <cell r="B438">
            <v>3.03</v>
          </cell>
        </row>
        <row r="439">
          <cell r="A439">
            <v>4</v>
          </cell>
          <cell r="B439">
            <v>3.85</v>
          </cell>
        </row>
        <row r="440">
          <cell r="A440">
            <v>2.56</v>
          </cell>
          <cell r="B440">
            <v>2.83</v>
          </cell>
        </row>
        <row r="441">
          <cell r="A441">
            <v>3.08</v>
          </cell>
          <cell r="B441">
            <v>3.82</v>
          </cell>
        </row>
        <row r="442">
          <cell r="A442">
            <v>6.18</v>
          </cell>
          <cell r="B442">
            <v>4.13</v>
          </cell>
        </row>
        <row r="443">
          <cell r="A443">
            <v>6.02</v>
          </cell>
          <cell r="B443">
            <v>1.85</v>
          </cell>
        </row>
        <row r="444">
          <cell r="A444">
            <v>0</v>
          </cell>
          <cell r="B444">
            <v>3.66</v>
          </cell>
        </row>
        <row r="445">
          <cell r="A445">
            <v>3.51</v>
          </cell>
          <cell r="B445">
            <v>3.2</v>
          </cell>
        </row>
        <row r="446">
          <cell r="A446">
            <v>1.85</v>
          </cell>
          <cell r="B446">
            <v>2.33</v>
          </cell>
        </row>
        <row r="447">
          <cell r="A447">
            <v>3.85</v>
          </cell>
          <cell r="B447">
            <v>1.71</v>
          </cell>
        </row>
        <row r="448">
          <cell r="A448">
            <v>7.56</v>
          </cell>
          <cell r="B448">
            <v>5.26</v>
          </cell>
        </row>
        <row r="449">
          <cell r="A449">
            <v>0</v>
          </cell>
          <cell r="B449">
            <v>2.19</v>
          </cell>
        </row>
        <row r="450">
          <cell r="A450">
            <v>3.81</v>
          </cell>
          <cell r="B450">
            <v>1.46</v>
          </cell>
        </row>
        <row r="451">
          <cell r="A451">
            <v>4.53</v>
          </cell>
          <cell r="B451">
            <v>3.75</v>
          </cell>
        </row>
        <row r="452">
          <cell r="A452">
            <v>4.04</v>
          </cell>
          <cell r="B452">
            <v>4.67</v>
          </cell>
        </row>
        <row r="453">
          <cell r="A453">
            <v>1.32</v>
          </cell>
          <cell r="B453">
            <v>0</v>
          </cell>
        </row>
        <row r="454">
          <cell r="A454">
            <v>3.08</v>
          </cell>
          <cell r="B454">
            <v>4.57</v>
          </cell>
        </row>
        <row r="455">
          <cell r="A455">
            <v>2.2799999999999998</v>
          </cell>
          <cell r="B455">
            <v>2.57</v>
          </cell>
        </row>
        <row r="456">
          <cell r="A456">
            <v>0.72</v>
          </cell>
          <cell r="B456">
            <v>6.25</v>
          </cell>
        </row>
        <row r="457">
          <cell r="A457">
            <v>3.37</v>
          </cell>
          <cell r="B457">
            <v>4.59</v>
          </cell>
        </row>
        <row r="458">
          <cell r="A458">
            <v>3.49</v>
          </cell>
          <cell r="B458">
            <v>4.63</v>
          </cell>
        </row>
        <row r="459">
          <cell r="A459">
            <v>4.2300000000000004</v>
          </cell>
          <cell r="B459">
            <v>1.62</v>
          </cell>
        </row>
        <row r="460">
          <cell r="A460">
            <v>2.9</v>
          </cell>
          <cell r="B460">
            <v>2.78</v>
          </cell>
        </row>
        <row r="461">
          <cell r="A461">
            <v>0</v>
          </cell>
          <cell r="B461">
            <v>3.29</v>
          </cell>
        </row>
        <row r="462">
          <cell r="A462">
            <v>1.61</v>
          </cell>
          <cell r="B462">
            <v>3.3</v>
          </cell>
        </row>
        <row r="463">
          <cell r="A463">
            <v>7.19</v>
          </cell>
          <cell r="B463">
            <v>4.9400000000000004</v>
          </cell>
        </row>
        <row r="464">
          <cell r="A464">
            <v>7.94</v>
          </cell>
          <cell r="B464">
            <v>1.84</v>
          </cell>
        </row>
        <row r="465">
          <cell r="A465">
            <v>5.08</v>
          </cell>
          <cell r="B465">
            <v>3.45</v>
          </cell>
        </row>
        <row r="466">
          <cell r="A466">
            <v>3.7</v>
          </cell>
          <cell r="B466">
            <v>4.29</v>
          </cell>
        </row>
        <row r="467">
          <cell r="A467">
            <v>3.04</v>
          </cell>
          <cell r="B467">
            <v>5.32</v>
          </cell>
        </row>
        <row r="468">
          <cell r="A468">
            <v>1.53</v>
          </cell>
          <cell r="B468">
            <v>4.05</v>
          </cell>
        </row>
        <row r="469">
          <cell r="A469">
            <v>2.6</v>
          </cell>
          <cell r="B469">
            <v>2.56</v>
          </cell>
        </row>
        <row r="470">
          <cell r="A470">
            <v>5.47</v>
          </cell>
          <cell r="B470">
            <v>7.22</v>
          </cell>
        </row>
        <row r="471">
          <cell r="A471">
            <v>3.1</v>
          </cell>
          <cell r="B471">
            <v>3.74</v>
          </cell>
        </row>
        <row r="472">
          <cell r="A472">
            <v>4</v>
          </cell>
          <cell r="B472">
            <v>3.23</v>
          </cell>
        </row>
        <row r="473">
          <cell r="A473">
            <v>2.11</v>
          </cell>
          <cell r="B473">
            <v>2.27</v>
          </cell>
        </row>
        <row r="474">
          <cell r="A474">
            <v>3.18</v>
          </cell>
          <cell r="B474">
            <v>4.42</v>
          </cell>
        </row>
        <row r="475">
          <cell r="A475">
            <v>4.3499999999999996</v>
          </cell>
          <cell r="B475">
            <v>1.49</v>
          </cell>
        </row>
        <row r="476">
          <cell r="A476">
            <v>3.4</v>
          </cell>
          <cell r="B476">
            <v>2.79</v>
          </cell>
        </row>
        <row r="477">
          <cell r="A477">
            <v>4.84</v>
          </cell>
          <cell r="B477">
            <v>4.93</v>
          </cell>
        </row>
        <row r="478">
          <cell r="A478">
            <v>2.12</v>
          </cell>
          <cell r="B478">
            <v>1.56</v>
          </cell>
        </row>
        <row r="479">
          <cell r="A479">
            <v>2.3199999999999998</v>
          </cell>
          <cell r="B479">
            <v>1.48</v>
          </cell>
        </row>
        <row r="480">
          <cell r="A480">
            <v>0</v>
          </cell>
          <cell r="B480">
            <v>0.48</v>
          </cell>
        </row>
        <row r="481">
          <cell r="A481">
            <v>1.08</v>
          </cell>
          <cell r="B481">
            <v>3.48</v>
          </cell>
        </row>
        <row r="482">
          <cell r="A482">
            <v>0</v>
          </cell>
          <cell r="B482">
            <v>0</v>
          </cell>
        </row>
        <row r="483">
          <cell r="A483">
            <v>4.45</v>
          </cell>
          <cell r="B483">
            <v>4.58</v>
          </cell>
        </row>
        <row r="484">
          <cell r="A484">
            <v>0.56000000000000005</v>
          </cell>
          <cell r="B484">
            <v>5.0199999999999996</v>
          </cell>
        </row>
        <row r="485">
          <cell r="A485">
            <v>1.57</v>
          </cell>
          <cell r="B485">
            <v>2.0699999999999998</v>
          </cell>
        </row>
        <row r="486">
          <cell r="A486">
            <v>2.86</v>
          </cell>
          <cell r="B486">
            <v>2.93</v>
          </cell>
        </row>
        <row r="487">
          <cell r="A487">
            <v>2.7</v>
          </cell>
          <cell r="B487">
            <v>3.36</v>
          </cell>
        </row>
        <row r="488">
          <cell r="A488">
            <v>5.17</v>
          </cell>
          <cell r="B488">
            <v>4.76</v>
          </cell>
        </row>
        <row r="489">
          <cell r="A489">
            <v>3.31</v>
          </cell>
          <cell r="B489">
            <v>1.87</v>
          </cell>
        </row>
        <row r="490">
          <cell r="A490">
            <v>4.8600000000000003</v>
          </cell>
          <cell r="B490">
            <v>2.36</v>
          </cell>
        </row>
        <row r="491">
          <cell r="A491">
            <v>3.86</v>
          </cell>
          <cell r="B491">
            <v>3.75</v>
          </cell>
        </row>
        <row r="492">
          <cell r="A492">
            <v>2.71</v>
          </cell>
          <cell r="B492">
            <v>2.27</v>
          </cell>
        </row>
        <row r="493">
          <cell r="A493">
            <v>8.06</v>
          </cell>
          <cell r="B493">
            <v>1.34</v>
          </cell>
        </row>
        <row r="494">
          <cell r="A494">
            <v>1.33</v>
          </cell>
          <cell r="B494">
            <v>2.06</v>
          </cell>
        </row>
        <row r="495">
          <cell r="A495">
            <v>11.76</v>
          </cell>
          <cell r="B495">
            <v>0.68</v>
          </cell>
        </row>
        <row r="496">
          <cell r="A496">
            <v>2.4300000000000002</v>
          </cell>
          <cell r="B496">
            <v>4.5999999999999996</v>
          </cell>
        </row>
        <row r="497">
          <cell r="A497">
            <v>0</v>
          </cell>
          <cell r="B497">
            <v>5.84</v>
          </cell>
        </row>
        <row r="498">
          <cell r="A498">
            <v>1.79</v>
          </cell>
          <cell r="B498">
            <v>5.63</v>
          </cell>
        </row>
        <row r="499">
          <cell r="A499">
            <v>4.55</v>
          </cell>
          <cell r="B499">
            <v>3.2</v>
          </cell>
        </row>
        <row r="500">
          <cell r="A500">
            <v>3.03</v>
          </cell>
          <cell r="B500">
            <v>2.42</v>
          </cell>
        </row>
        <row r="501">
          <cell r="A501">
            <v>1.89</v>
          </cell>
          <cell r="B501">
            <v>2.2799999999999998</v>
          </cell>
        </row>
        <row r="502">
          <cell r="A502">
            <v>6.25</v>
          </cell>
          <cell r="B502">
            <v>6.9</v>
          </cell>
        </row>
        <row r="503">
          <cell r="A503">
            <v>3.35</v>
          </cell>
          <cell r="B503">
            <v>2.84</v>
          </cell>
        </row>
        <row r="504">
          <cell r="A504">
            <v>1.5</v>
          </cell>
          <cell r="B504">
            <v>3.14</v>
          </cell>
        </row>
        <row r="505">
          <cell r="A505">
            <v>2.86</v>
          </cell>
          <cell r="B505">
            <v>0.99</v>
          </cell>
        </row>
        <row r="506">
          <cell r="A506">
            <v>8.33</v>
          </cell>
          <cell r="B506">
            <v>3.85</v>
          </cell>
        </row>
        <row r="507">
          <cell r="A507">
            <v>3.85</v>
          </cell>
          <cell r="B507">
            <v>4.7699999999999996</v>
          </cell>
        </row>
        <row r="508">
          <cell r="A508">
            <v>3.13</v>
          </cell>
          <cell r="B508">
            <v>0.79</v>
          </cell>
        </row>
        <row r="509">
          <cell r="A509">
            <v>4.49</v>
          </cell>
          <cell r="B509">
            <v>1.1299999999999999</v>
          </cell>
        </row>
        <row r="510">
          <cell r="A510">
            <v>2.73</v>
          </cell>
          <cell r="B510">
            <v>2.0299999999999998</v>
          </cell>
        </row>
        <row r="511">
          <cell r="A511">
            <v>0.98</v>
          </cell>
          <cell r="B511">
            <v>4.29</v>
          </cell>
        </row>
        <row r="512">
          <cell r="A512">
            <v>6.19</v>
          </cell>
        </row>
        <row r="513">
          <cell r="A513">
            <v>14.29</v>
          </cell>
        </row>
        <row r="514">
          <cell r="A514">
            <v>2.88</v>
          </cell>
        </row>
        <row r="515">
          <cell r="A515">
            <v>1.1599999999999999</v>
          </cell>
        </row>
        <row r="516">
          <cell r="A516">
            <v>6.09</v>
          </cell>
          <cell r="B516">
            <v>1.07</v>
          </cell>
        </row>
        <row r="517">
          <cell r="A517">
            <v>9.3800000000000008</v>
          </cell>
          <cell r="B517">
            <v>1.82</v>
          </cell>
        </row>
        <row r="518">
          <cell r="A518">
            <v>2.63</v>
          </cell>
          <cell r="B518">
            <v>4.01</v>
          </cell>
        </row>
        <row r="519">
          <cell r="A519">
            <v>0</v>
          </cell>
          <cell r="B519">
            <v>2.93</v>
          </cell>
        </row>
        <row r="520">
          <cell r="A520">
            <v>6.56</v>
          </cell>
          <cell r="B520">
            <v>1.36</v>
          </cell>
        </row>
        <row r="521">
          <cell r="A521">
            <v>3.29</v>
          </cell>
          <cell r="B521">
            <v>1.55</v>
          </cell>
        </row>
        <row r="522">
          <cell r="A522">
            <v>3.57</v>
          </cell>
          <cell r="B522">
            <v>3.87</v>
          </cell>
        </row>
        <row r="523">
          <cell r="A523">
            <v>4.9000000000000004</v>
          </cell>
          <cell r="B523">
            <v>1.72</v>
          </cell>
        </row>
        <row r="524">
          <cell r="A524">
            <v>0</v>
          </cell>
          <cell r="B524">
            <v>4.87</v>
          </cell>
        </row>
        <row r="525">
          <cell r="A525">
            <v>1.75</v>
          </cell>
          <cell r="B525">
            <v>3.46</v>
          </cell>
        </row>
        <row r="526">
          <cell r="A526">
            <v>5.56</v>
          </cell>
          <cell r="B526">
            <v>2.61</v>
          </cell>
        </row>
        <row r="527">
          <cell r="A527">
            <v>33.33</v>
          </cell>
          <cell r="B527">
            <v>2.7</v>
          </cell>
        </row>
        <row r="528">
          <cell r="A528">
            <v>3.7</v>
          </cell>
        </row>
        <row r="529">
          <cell r="A529">
            <v>2.0499999999999998</v>
          </cell>
        </row>
        <row r="530">
          <cell r="A530">
            <v>1.06</v>
          </cell>
        </row>
        <row r="531">
          <cell r="A531">
            <v>2.38</v>
          </cell>
        </row>
        <row r="532">
          <cell r="A532">
            <v>2.11</v>
          </cell>
        </row>
        <row r="533">
          <cell r="A533">
            <v>4.3899999999999997</v>
          </cell>
        </row>
        <row r="534">
          <cell r="A534">
            <v>2.62</v>
          </cell>
        </row>
        <row r="535">
          <cell r="A535">
            <v>7.5</v>
          </cell>
        </row>
        <row r="536">
          <cell r="A536">
            <v>0</v>
          </cell>
        </row>
        <row r="537">
          <cell r="A537">
            <v>10.23</v>
          </cell>
        </row>
        <row r="538">
          <cell r="A538">
            <v>2.4900000000000002</v>
          </cell>
        </row>
        <row r="539">
          <cell r="A539">
            <v>3.23</v>
          </cell>
        </row>
        <row r="540">
          <cell r="A540">
            <v>2.2400000000000002</v>
          </cell>
        </row>
        <row r="541">
          <cell r="A541">
            <v>9.09</v>
          </cell>
        </row>
        <row r="542">
          <cell r="A542">
            <v>3.39</v>
          </cell>
        </row>
        <row r="543">
          <cell r="A543">
            <v>5.47</v>
          </cell>
        </row>
        <row r="544">
          <cell r="A544">
            <v>3.87</v>
          </cell>
        </row>
        <row r="545">
          <cell r="A545">
            <v>16</v>
          </cell>
        </row>
        <row r="546">
          <cell r="A546">
            <v>4.8600000000000003</v>
          </cell>
        </row>
        <row r="547">
          <cell r="A547">
            <v>0.86</v>
          </cell>
        </row>
        <row r="548">
          <cell r="A548">
            <v>3.05</v>
          </cell>
        </row>
        <row r="549">
          <cell r="A549">
            <v>0</v>
          </cell>
        </row>
        <row r="550">
          <cell r="A550">
            <v>4.2699999999999996</v>
          </cell>
        </row>
        <row r="551">
          <cell r="A551">
            <v>0</v>
          </cell>
        </row>
        <row r="552">
          <cell r="A552">
            <v>4.17</v>
          </cell>
        </row>
        <row r="553">
          <cell r="A553">
            <v>2.5</v>
          </cell>
        </row>
        <row r="554">
          <cell r="A554">
            <v>5.18</v>
          </cell>
        </row>
        <row r="555">
          <cell r="A555">
            <v>2.58</v>
          </cell>
        </row>
        <row r="556">
          <cell r="A556">
            <v>1.93</v>
          </cell>
        </row>
        <row r="557">
          <cell r="A557">
            <v>3.07</v>
          </cell>
        </row>
        <row r="558">
          <cell r="A558">
            <v>3.38</v>
          </cell>
        </row>
        <row r="559">
          <cell r="A559">
            <v>2.5099999999999998</v>
          </cell>
        </row>
        <row r="560">
          <cell r="A560">
            <v>3.8</v>
          </cell>
        </row>
        <row r="561">
          <cell r="A561">
            <v>1.82</v>
          </cell>
        </row>
        <row r="562">
          <cell r="A562">
            <v>0.94</v>
          </cell>
        </row>
        <row r="563">
          <cell r="A563">
            <v>6.67</v>
          </cell>
        </row>
        <row r="564">
          <cell r="A564">
            <v>4.5</v>
          </cell>
        </row>
        <row r="565">
          <cell r="A565">
            <v>1.43</v>
          </cell>
        </row>
        <row r="566">
          <cell r="A566">
            <v>1.1499999999999999</v>
          </cell>
        </row>
        <row r="567">
          <cell r="A567">
            <v>0.45</v>
          </cell>
        </row>
        <row r="568">
          <cell r="A568">
            <v>1.89</v>
          </cell>
        </row>
        <row r="569">
          <cell r="A569">
            <v>0</v>
          </cell>
        </row>
        <row r="570">
          <cell r="A570">
            <v>1.55</v>
          </cell>
        </row>
        <row r="571">
          <cell r="A571">
            <v>5.43</v>
          </cell>
        </row>
        <row r="572">
          <cell r="A572">
            <v>1.1200000000000001</v>
          </cell>
        </row>
        <row r="573">
          <cell r="A573">
            <v>2.04</v>
          </cell>
        </row>
        <row r="574">
          <cell r="A574">
            <v>1.35</v>
          </cell>
        </row>
        <row r="575">
          <cell r="A575">
            <v>0.69</v>
          </cell>
        </row>
        <row r="576">
          <cell r="A576">
            <v>0</v>
          </cell>
        </row>
        <row r="577">
          <cell r="A577">
            <v>5.6</v>
          </cell>
        </row>
        <row r="578">
          <cell r="A578">
            <v>3.01</v>
          </cell>
        </row>
        <row r="579">
          <cell r="A579">
            <v>3.01</v>
          </cell>
        </row>
        <row r="580">
          <cell r="A580">
            <v>2.34</v>
          </cell>
        </row>
        <row r="581">
          <cell r="A581">
            <v>3.45</v>
          </cell>
        </row>
        <row r="582">
          <cell r="A582">
            <v>12.12</v>
          </cell>
        </row>
        <row r="583">
          <cell r="A583">
            <v>2.44</v>
          </cell>
        </row>
        <row r="584">
          <cell r="A584">
            <v>2.36</v>
          </cell>
        </row>
        <row r="585">
          <cell r="A585">
            <v>4.29</v>
          </cell>
        </row>
        <row r="586">
          <cell r="A586">
            <v>4.07</v>
          </cell>
        </row>
        <row r="587">
          <cell r="A587">
            <v>2.73</v>
          </cell>
        </row>
        <row r="588">
          <cell r="A588">
            <v>3.42</v>
          </cell>
        </row>
        <row r="589">
          <cell r="A589">
            <v>6.45</v>
          </cell>
        </row>
        <row r="590">
          <cell r="A590">
            <v>2.2200000000000002</v>
          </cell>
        </row>
        <row r="591">
          <cell r="A591">
            <v>4.59</v>
          </cell>
        </row>
        <row r="592">
          <cell r="A592">
            <v>50</v>
          </cell>
        </row>
        <row r="593">
          <cell r="A593">
            <v>2.11</v>
          </cell>
        </row>
        <row r="594">
          <cell r="A594">
            <v>2.0099999999999998</v>
          </cell>
        </row>
        <row r="595">
          <cell r="A595">
            <v>8.9700000000000006</v>
          </cell>
        </row>
        <row r="596">
          <cell r="A596">
            <v>6.25</v>
          </cell>
        </row>
        <row r="597">
          <cell r="A597">
            <v>2.63</v>
          </cell>
        </row>
        <row r="598">
          <cell r="A598">
            <v>5</v>
          </cell>
        </row>
        <row r="599">
          <cell r="A599">
            <v>3.88</v>
          </cell>
        </row>
        <row r="600">
          <cell r="A600">
            <v>11.11</v>
          </cell>
        </row>
        <row r="601">
          <cell r="A601">
            <v>1.71</v>
          </cell>
        </row>
        <row r="602">
          <cell r="A602">
            <v>2.88</v>
          </cell>
        </row>
        <row r="603">
          <cell r="A603">
            <v>5.62</v>
          </cell>
        </row>
        <row r="604">
          <cell r="A604">
            <v>3.11</v>
          </cell>
        </row>
        <row r="605">
          <cell r="A605">
            <v>6.36</v>
          </cell>
        </row>
        <row r="606">
          <cell r="A606">
            <v>2.04</v>
          </cell>
        </row>
        <row r="607">
          <cell r="A607">
            <v>4.04</v>
          </cell>
        </row>
        <row r="608">
          <cell r="A608">
            <v>8.25</v>
          </cell>
        </row>
        <row r="609">
          <cell r="A609">
            <v>3.23</v>
          </cell>
        </row>
        <row r="610">
          <cell r="A610">
            <v>1.68</v>
          </cell>
        </row>
        <row r="611">
          <cell r="A611">
            <v>3.29</v>
          </cell>
        </row>
        <row r="612">
          <cell r="A612">
            <v>1.99</v>
          </cell>
        </row>
        <row r="613">
          <cell r="A613">
            <v>3.99</v>
          </cell>
        </row>
        <row r="614">
          <cell r="A614">
            <v>2.2999999999999998</v>
          </cell>
        </row>
        <row r="615">
          <cell r="A615">
            <v>4.07</v>
          </cell>
        </row>
        <row r="616">
          <cell r="A616">
            <v>3.48</v>
          </cell>
        </row>
        <row r="617">
          <cell r="A617">
            <v>2.88</v>
          </cell>
        </row>
        <row r="618">
          <cell r="A618">
            <v>5.85</v>
          </cell>
        </row>
        <row r="619">
          <cell r="A619">
            <v>4.92</v>
          </cell>
        </row>
        <row r="620">
          <cell r="A620">
            <v>4.6399999999999997</v>
          </cell>
        </row>
        <row r="621">
          <cell r="A621">
            <v>4.43</v>
          </cell>
        </row>
        <row r="622">
          <cell r="A622">
            <v>2.9</v>
          </cell>
        </row>
        <row r="623">
          <cell r="A623">
            <v>2.86</v>
          </cell>
        </row>
        <row r="624">
          <cell r="A624">
            <v>3.77</v>
          </cell>
        </row>
        <row r="625">
          <cell r="A625">
            <v>3.83</v>
          </cell>
        </row>
        <row r="626">
          <cell r="A626">
            <v>6.9</v>
          </cell>
        </row>
        <row r="627">
          <cell r="A627">
            <v>2.64</v>
          </cell>
        </row>
        <row r="628">
          <cell r="A628">
            <v>2.4500000000000002</v>
          </cell>
        </row>
        <row r="629">
          <cell r="A629">
            <v>7.01</v>
          </cell>
        </row>
        <row r="630">
          <cell r="A630">
            <v>5.88</v>
          </cell>
        </row>
        <row r="631">
          <cell r="A631">
            <v>4.25</v>
          </cell>
        </row>
        <row r="632">
          <cell r="A632">
            <v>2.27</v>
          </cell>
        </row>
        <row r="633">
          <cell r="A633">
            <v>2.82</v>
          </cell>
        </row>
        <row r="634">
          <cell r="A634">
            <v>0</v>
          </cell>
        </row>
        <row r="635">
          <cell r="A635">
            <v>8.16</v>
          </cell>
          <cell r="B635">
            <v>1.83</v>
          </cell>
        </row>
        <row r="636">
          <cell r="A636">
            <v>2.97</v>
          </cell>
          <cell r="B636">
            <v>0.65</v>
          </cell>
        </row>
        <row r="637">
          <cell r="A637">
            <v>4.74</v>
          </cell>
          <cell r="B637">
            <v>1.61</v>
          </cell>
        </row>
        <row r="638">
          <cell r="A638">
            <v>1.49</v>
          </cell>
          <cell r="B638">
            <v>3.77</v>
          </cell>
        </row>
        <row r="639">
          <cell r="A639">
            <v>3.34</v>
          </cell>
        </row>
        <row r="640">
          <cell r="A640">
            <v>7.09</v>
          </cell>
        </row>
        <row r="641">
          <cell r="A641">
            <v>2.35</v>
          </cell>
        </row>
        <row r="642">
          <cell r="A642">
            <v>25</v>
          </cell>
        </row>
        <row r="643">
          <cell r="A643">
            <v>5.41</v>
          </cell>
        </row>
        <row r="644">
          <cell r="A644">
            <v>4.03</v>
          </cell>
          <cell r="B644">
            <v>1.22</v>
          </cell>
        </row>
        <row r="645">
          <cell r="A645">
            <v>0</v>
          </cell>
          <cell r="B645">
            <v>2.92</v>
          </cell>
        </row>
        <row r="646">
          <cell r="A646">
            <v>3.23</v>
          </cell>
          <cell r="B646">
            <v>2.21</v>
          </cell>
        </row>
        <row r="647">
          <cell r="A647">
            <v>2.63</v>
          </cell>
          <cell r="B647">
            <v>5.0999999999999996</v>
          </cell>
        </row>
        <row r="648">
          <cell r="A648">
            <v>2.13</v>
          </cell>
          <cell r="B648">
            <v>1.84</v>
          </cell>
        </row>
        <row r="649">
          <cell r="A649">
            <v>2.02</v>
          </cell>
          <cell r="B649">
            <v>1.54</v>
          </cell>
        </row>
        <row r="650">
          <cell r="A650">
            <v>0.77</v>
          </cell>
        </row>
        <row r="651">
          <cell r="A651">
            <v>1.54</v>
          </cell>
        </row>
        <row r="652">
          <cell r="A652">
            <v>4.2</v>
          </cell>
          <cell r="B652">
            <v>1.96</v>
          </cell>
        </row>
        <row r="653">
          <cell r="A653">
            <v>2.92</v>
          </cell>
          <cell r="B653">
            <v>1.9</v>
          </cell>
        </row>
        <row r="654">
          <cell r="A654">
            <v>14.29</v>
          </cell>
          <cell r="B654">
            <v>2.64</v>
          </cell>
        </row>
        <row r="655">
          <cell r="A655">
            <v>2.04</v>
          </cell>
          <cell r="B655">
            <v>4.1900000000000004</v>
          </cell>
        </row>
        <row r="656">
          <cell r="A656">
            <v>3.93</v>
          </cell>
          <cell r="B656">
            <v>1.6</v>
          </cell>
        </row>
        <row r="657">
          <cell r="A657">
            <v>4.0199999999999996</v>
          </cell>
          <cell r="B657">
            <v>2.4500000000000002</v>
          </cell>
        </row>
        <row r="658">
          <cell r="A658">
            <v>2.99</v>
          </cell>
          <cell r="B658">
            <v>2.15</v>
          </cell>
        </row>
        <row r="659">
          <cell r="A659">
            <v>4.05</v>
          </cell>
          <cell r="B659">
            <v>2.5099999999999998</v>
          </cell>
        </row>
        <row r="660">
          <cell r="A660">
            <v>6.82</v>
          </cell>
          <cell r="B660">
            <v>1.72</v>
          </cell>
        </row>
        <row r="661">
          <cell r="A661">
            <v>1.01</v>
          </cell>
          <cell r="B661">
            <v>2.37</v>
          </cell>
        </row>
        <row r="662">
          <cell r="A662">
            <v>0</v>
          </cell>
          <cell r="B662">
            <v>3.08</v>
          </cell>
        </row>
        <row r="663">
          <cell r="A663">
            <v>2</v>
          </cell>
          <cell r="B663">
            <v>2.68</v>
          </cell>
        </row>
        <row r="664">
          <cell r="A664">
            <v>3.68</v>
          </cell>
          <cell r="B664">
            <v>4.22</v>
          </cell>
        </row>
        <row r="665">
          <cell r="A665">
            <v>2.91</v>
          </cell>
          <cell r="B665">
            <v>6.12</v>
          </cell>
        </row>
        <row r="666">
          <cell r="A666">
            <v>4.45</v>
          </cell>
          <cell r="B666">
            <v>1.85</v>
          </cell>
        </row>
        <row r="667">
          <cell r="A667">
            <v>3.06</v>
          </cell>
          <cell r="B667">
            <v>5.87</v>
          </cell>
        </row>
        <row r="668">
          <cell r="A668">
            <v>5.13</v>
          </cell>
          <cell r="B668">
            <v>0.85</v>
          </cell>
        </row>
        <row r="669">
          <cell r="A669">
            <v>1.41</v>
          </cell>
          <cell r="B669">
            <v>3.25</v>
          </cell>
        </row>
        <row r="670">
          <cell r="A670">
            <v>3.85</v>
          </cell>
          <cell r="B670">
            <v>2.29</v>
          </cell>
        </row>
        <row r="671">
          <cell r="A671">
            <v>4.07</v>
          </cell>
          <cell r="B671">
            <v>1.47</v>
          </cell>
        </row>
        <row r="672">
          <cell r="A672">
            <v>1.68</v>
          </cell>
          <cell r="B672">
            <v>3.51</v>
          </cell>
        </row>
        <row r="673">
          <cell r="A673">
            <v>3.55</v>
          </cell>
          <cell r="B673">
            <v>1.4</v>
          </cell>
        </row>
        <row r="674">
          <cell r="A674">
            <v>3.31</v>
          </cell>
          <cell r="B674">
            <v>2.27</v>
          </cell>
        </row>
        <row r="675">
          <cell r="A675">
            <v>4.5199999999999996</v>
          </cell>
          <cell r="B675">
            <v>5.37</v>
          </cell>
        </row>
        <row r="676">
          <cell r="A676">
            <v>0.63</v>
          </cell>
          <cell r="B676">
            <v>1.94</v>
          </cell>
        </row>
        <row r="677">
          <cell r="A677">
            <v>1.84</v>
          </cell>
          <cell r="B677">
            <v>1.54</v>
          </cell>
        </row>
        <row r="678">
          <cell r="A678">
            <v>9.8000000000000007</v>
          </cell>
          <cell r="B678">
            <v>4.92</v>
          </cell>
        </row>
        <row r="679">
          <cell r="A679">
            <v>3.9</v>
          </cell>
          <cell r="B679">
            <v>2.09</v>
          </cell>
        </row>
        <row r="680">
          <cell r="A680">
            <v>5</v>
          </cell>
          <cell r="B680">
            <v>2.83</v>
          </cell>
        </row>
        <row r="681">
          <cell r="A681">
            <v>4.13</v>
          </cell>
          <cell r="B681">
            <v>4.24</v>
          </cell>
        </row>
        <row r="682">
          <cell r="A682">
            <v>0.34</v>
          </cell>
          <cell r="B682">
            <v>1.2</v>
          </cell>
        </row>
        <row r="683">
          <cell r="A683">
            <v>2.72</v>
          </cell>
          <cell r="B683">
            <v>3.52</v>
          </cell>
        </row>
        <row r="684">
          <cell r="A684">
            <v>0.88</v>
          </cell>
          <cell r="B684">
            <v>1</v>
          </cell>
        </row>
        <row r="685">
          <cell r="A685">
            <v>3.08</v>
          </cell>
          <cell r="B685">
            <v>2.67</v>
          </cell>
        </row>
        <row r="686">
          <cell r="A686">
            <v>4.3</v>
          </cell>
          <cell r="B686">
            <v>0</v>
          </cell>
        </row>
        <row r="687">
          <cell r="A687">
            <v>1.43</v>
          </cell>
          <cell r="B687">
            <v>10.85</v>
          </cell>
        </row>
        <row r="688">
          <cell r="A688">
            <v>2.5099999999999998</v>
          </cell>
          <cell r="B688">
            <v>4.84</v>
          </cell>
        </row>
        <row r="689">
          <cell r="A689">
            <v>3.82</v>
          </cell>
          <cell r="B689">
            <v>5.96</v>
          </cell>
        </row>
        <row r="690">
          <cell r="A690">
            <v>2.95</v>
          </cell>
          <cell r="B690">
            <v>2.4500000000000002</v>
          </cell>
        </row>
        <row r="691">
          <cell r="A691">
            <v>3.55</v>
          </cell>
          <cell r="B691">
            <v>1.2</v>
          </cell>
        </row>
        <row r="692">
          <cell r="A692">
            <v>2.21</v>
          </cell>
          <cell r="B692">
            <v>5.15</v>
          </cell>
        </row>
        <row r="693">
          <cell r="A693">
            <v>6.52</v>
          </cell>
          <cell r="B693">
            <v>2.5</v>
          </cell>
        </row>
        <row r="694">
          <cell r="A694">
            <v>4.6500000000000004</v>
          </cell>
          <cell r="B694">
            <v>3.06</v>
          </cell>
        </row>
        <row r="695">
          <cell r="A695">
            <v>4.05</v>
          </cell>
          <cell r="B695">
            <v>4.38</v>
          </cell>
        </row>
        <row r="696">
          <cell r="A696">
            <v>3.28</v>
          </cell>
          <cell r="B696">
            <v>1.8</v>
          </cell>
        </row>
        <row r="697">
          <cell r="A697">
            <v>2.2599999999999998</v>
          </cell>
          <cell r="B697">
            <v>2.08</v>
          </cell>
        </row>
        <row r="698">
          <cell r="A698">
            <v>2.83</v>
          </cell>
          <cell r="B698">
            <v>3.36</v>
          </cell>
        </row>
        <row r="699">
          <cell r="A699">
            <v>3.3</v>
          </cell>
          <cell r="B699">
            <v>1.59</v>
          </cell>
        </row>
        <row r="700">
          <cell r="A700">
            <v>3.55</v>
          </cell>
          <cell r="B700">
            <v>5</v>
          </cell>
        </row>
        <row r="701">
          <cell r="A701">
            <v>5.04</v>
          </cell>
          <cell r="B701">
            <v>6.83</v>
          </cell>
        </row>
        <row r="702">
          <cell r="A702">
            <v>4.17</v>
          </cell>
          <cell r="B702">
            <v>1.9</v>
          </cell>
        </row>
        <row r="703">
          <cell r="A703">
            <v>0</v>
          </cell>
          <cell r="B703">
            <v>7.53</v>
          </cell>
        </row>
        <row r="704">
          <cell r="A704">
            <v>2.21</v>
          </cell>
          <cell r="B704">
            <v>3.05</v>
          </cell>
        </row>
        <row r="705">
          <cell r="A705">
            <v>4.62</v>
          </cell>
          <cell r="B705">
            <v>4.51</v>
          </cell>
        </row>
        <row r="706">
          <cell r="A706">
            <v>3.88</v>
          </cell>
          <cell r="B706">
            <v>4.2699999999999996</v>
          </cell>
        </row>
        <row r="707">
          <cell r="A707">
            <v>4.07</v>
          </cell>
          <cell r="B707">
            <v>2.84</v>
          </cell>
        </row>
        <row r="708">
          <cell r="A708">
            <v>2.69</v>
          </cell>
          <cell r="B708">
            <v>5.36</v>
          </cell>
        </row>
        <row r="709">
          <cell r="A709">
            <v>4.96</v>
          </cell>
          <cell r="B709">
            <v>1.32</v>
          </cell>
        </row>
        <row r="710">
          <cell r="A710">
            <v>9.93</v>
          </cell>
          <cell r="B710">
            <v>2.0099999999999998</v>
          </cell>
        </row>
        <row r="711">
          <cell r="A711">
            <v>1.72</v>
          </cell>
          <cell r="B711">
            <v>4.32</v>
          </cell>
        </row>
        <row r="712">
          <cell r="A712">
            <v>4.08</v>
          </cell>
          <cell r="B712">
            <v>1.91</v>
          </cell>
        </row>
        <row r="713">
          <cell r="A713">
            <v>2.33</v>
          </cell>
          <cell r="B713">
            <v>0.52</v>
          </cell>
        </row>
        <row r="714">
          <cell r="A714">
            <v>6.03</v>
          </cell>
          <cell r="B714">
            <v>0.96</v>
          </cell>
        </row>
        <row r="715">
          <cell r="A715">
            <v>2.38</v>
          </cell>
          <cell r="B715">
            <v>2.0299999999999998</v>
          </cell>
        </row>
        <row r="716">
          <cell r="A716">
            <v>0.87</v>
          </cell>
          <cell r="B716">
            <v>5.67</v>
          </cell>
        </row>
        <row r="717">
          <cell r="A717">
            <v>1.96</v>
          </cell>
          <cell r="B717">
            <v>1.5</v>
          </cell>
        </row>
        <row r="718">
          <cell r="A718">
            <v>2.0299999999999998</v>
          </cell>
          <cell r="B718">
            <v>0.81</v>
          </cell>
        </row>
        <row r="719">
          <cell r="A719">
            <v>3.17</v>
          </cell>
          <cell r="B719">
            <v>2.5499999999999998</v>
          </cell>
        </row>
        <row r="720">
          <cell r="A720">
            <v>2.6</v>
          </cell>
          <cell r="B720">
            <v>2.89</v>
          </cell>
        </row>
        <row r="721">
          <cell r="A721">
            <v>1.6</v>
          </cell>
          <cell r="B721">
            <v>2.11</v>
          </cell>
        </row>
        <row r="722">
          <cell r="A722">
            <v>3.13</v>
          </cell>
          <cell r="B722">
            <v>3.03</v>
          </cell>
        </row>
        <row r="723">
          <cell r="A723">
            <v>0.98</v>
          </cell>
          <cell r="B723">
            <v>2.81</v>
          </cell>
        </row>
        <row r="724">
          <cell r="A724">
            <v>5.59</v>
          </cell>
          <cell r="B724">
            <v>1.81</v>
          </cell>
        </row>
        <row r="725">
          <cell r="A725">
            <v>2.81</v>
          </cell>
          <cell r="B725">
            <v>5</v>
          </cell>
        </row>
        <row r="726">
          <cell r="A726">
            <v>4.0199999999999996</v>
          </cell>
          <cell r="B726">
            <v>2.72</v>
          </cell>
        </row>
        <row r="727">
          <cell r="A727">
            <v>2.73</v>
          </cell>
          <cell r="B727">
            <v>2.77</v>
          </cell>
        </row>
        <row r="728">
          <cell r="A728">
            <v>1.31</v>
          </cell>
          <cell r="B728">
            <v>2.7</v>
          </cell>
        </row>
        <row r="729">
          <cell r="A729">
            <v>6.19</v>
          </cell>
          <cell r="B729">
            <v>0</v>
          </cell>
        </row>
        <row r="730">
          <cell r="A730">
            <v>5.23</v>
          </cell>
          <cell r="B730">
            <v>4.8099999999999996</v>
          </cell>
        </row>
        <row r="731">
          <cell r="A731">
            <v>2.1800000000000002</v>
          </cell>
          <cell r="B731">
            <v>2.31</v>
          </cell>
        </row>
        <row r="732">
          <cell r="A732">
            <v>2.8</v>
          </cell>
          <cell r="B732">
            <v>5.65</v>
          </cell>
        </row>
        <row r="733">
          <cell r="A733">
            <v>1.95</v>
          </cell>
          <cell r="B733">
            <v>4.6100000000000003</v>
          </cell>
        </row>
        <row r="734">
          <cell r="A734">
            <v>1.36</v>
          </cell>
          <cell r="B734">
            <v>1.9</v>
          </cell>
        </row>
        <row r="735">
          <cell r="A735">
            <v>1.08</v>
          </cell>
          <cell r="B735">
            <v>3.35</v>
          </cell>
        </row>
        <row r="736">
          <cell r="A736">
            <v>3.3</v>
          </cell>
          <cell r="B736">
            <v>0</v>
          </cell>
        </row>
        <row r="737">
          <cell r="A737">
            <v>4</v>
          </cell>
          <cell r="B737">
            <v>3.19</v>
          </cell>
        </row>
        <row r="738">
          <cell r="A738">
            <v>20</v>
          </cell>
          <cell r="B738">
            <v>1.64</v>
          </cell>
        </row>
        <row r="739">
          <cell r="A739">
            <v>6.17</v>
          </cell>
          <cell r="B739">
            <v>2.3199999999999998</v>
          </cell>
        </row>
        <row r="740">
          <cell r="A740">
            <v>4.3099999999999996</v>
          </cell>
          <cell r="B740">
            <v>2.93</v>
          </cell>
        </row>
        <row r="741">
          <cell r="A741">
            <v>3.33</v>
          </cell>
          <cell r="B741">
            <v>0.43</v>
          </cell>
        </row>
        <row r="742">
          <cell r="A742">
            <v>2.34</v>
          </cell>
          <cell r="B742">
            <v>2.78</v>
          </cell>
        </row>
        <row r="743">
          <cell r="A743">
            <v>4.07</v>
          </cell>
          <cell r="B743">
            <v>4.5199999999999996</v>
          </cell>
        </row>
        <row r="744">
          <cell r="A744">
            <v>5.41</v>
          </cell>
          <cell r="B744">
            <v>1.65</v>
          </cell>
        </row>
        <row r="745">
          <cell r="A745">
            <v>3.5</v>
          </cell>
          <cell r="B745">
            <v>3.36</v>
          </cell>
        </row>
        <row r="746">
          <cell r="A746">
            <v>1.79</v>
          </cell>
          <cell r="B746">
            <v>0</v>
          </cell>
        </row>
        <row r="747">
          <cell r="A747">
            <v>2.66</v>
          </cell>
          <cell r="B747">
            <v>2.15</v>
          </cell>
        </row>
        <row r="748">
          <cell r="A748">
            <v>3.8</v>
          </cell>
          <cell r="B748">
            <v>1.31</v>
          </cell>
        </row>
        <row r="749">
          <cell r="A749">
            <v>7.57</v>
          </cell>
          <cell r="B749">
            <v>1.47</v>
          </cell>
        </row>
        <row r="750">
          <cell r="A750">
            <v>1.1499999999999999</v>
          </cell>
          <cell r="B750">
            <v>3.03</v>
          </cell>
        </row>
        <row r="751">
          <cell r="A751">
            <v>4.7300000000000004</v>
          </cell>
          <cell r="B751">
            <v>3.47</v>
          </cell>
        </row>
        <row r="752">
          <cell r="A752">
            <v>9.76</v>
          </cell>
          <cell r="B752">
            <v>2.0699999999999998</v>
          </cell>
        </row>
        <row r="753">
          <cell r="A753">
            <v>4.76</v>
          </cell>
          <cell r="B753">
            <v>4.3499999999999996</v>
          </cell>
        </row>
        <row r="754">
          <cell r="A754">
            <v>6.9</v>
          </cell>
          <cell r="B754">
            <v>2.33</v>
          </cell>
        </row>
        <row r="755">
          <cell r="A755">
            <v>2.4700000000000002</v>
          </cell>
          <cell r="B755">
            <v>4.3499999999999996</v>
          </cell>
        </row>
        <row r="756">
          <cell r="A756">
            <v>1.5</v>
          </cell>
          <cell r="B756">
            <v>1.9</v>
          </cell>
        </row>
        <row r="757">
          <cell r="A757">
            <v>21.05</v>
          </cell>
          <cell r="B757">
            <v>1.2</v>
          </cell>
        </row>
        <row r="758">
          <cell r="A758">
            <v>2.44</v>
          </cell>
          <cell r="B758">
            <v>0.68</v>
          </cell>
        </row>
        <row r="759">
          <cell r="A759">
            <v>3.33</v>
          </cell>
          <cell r="B759">
            <v>2.14</v>
          </cell>
        </row>
        <row r="760">
          <cell r="A760">
            <v>6.86</v>
          </cell>
          <cell r="B760">
            <v>1.65</v>
          </cell>
        </row>
        <row r="761">
          <cell r="A761">
            <v>6.25</v>
          </cell>
          <cell r="B761">
            <v>2.4300000000000002</v>
          </cell>
        </row>
        <row r="762">
          <cell r="A762">
            <v>3.21</v>
          </cell>
          <cell r="B762">
            <v>2.08</v>
          </cell>
        </row>
        <row r="763">
          <cell r="A763">
            <v>1.88</v>
          </cell>
          <cell r="B763">
            <v>3.33</v>
          </cell>
        </row>
        <row r="764">
          <cell r="A764">
            <v>3.49</v>
          </cell>
          <cell r="B764">
            <v>2.5499999999999998</v>
          </cell>
        </row>
        <row r="765">
          <cell r="A765">
            <v>2.79</v>
          </cell>
          <cell r="B765">
            <v>10.45</v>
          </cell>
        </row>
        <row r="766">
          <cell r="A766">
            <v>8.57</v>
          </cell>
          <cell r="B766">
            <v>1.79</v>
          </cell>
        </row>
        <row r="767">
          <cell r="A767">
            <v>7.23</v>
          </cell>
          <cell r="B767">
            <v>5.26</v>
          </cell>
        </row>
        <row r="768">
          <cell r="A768">
            <v>1.45</v>
          </cell>
          <cell r="B768">
            <v>5</v>
          </cell>
        </row>
        <row r="769">
          <cell r="A769">
            <v>2.44</v>
          </cell>
          <cell r="B769">
            <v>3.38</v>
          </cell>
        </row>
        <row r="770">
          <cell r="A770">
            <v>4.8099999999999996</v>
          </cell>
          <cell r="B770">
            <v>3.39</v>
          </cell>
        </row>
        <row r="771">
          <cell r="A771">
            <v>4.04</v>
          </cell>
          <cell r="B771">
            <v>4.28</v>
          </cell>
        </row>
        <row r="772">
          <cell r="A772">
            <v>3.03</v>
          </cell>
          <cell r="B772">
            <v>2.61</v>
          </cell>
        </row>
        <row r="773">
          <cell r="A773">
            <v>0.97</v>
          </cell>
          <cell r="B773">
            <v>2.35</v>
          </cell>
        </row>
        <row r="774">
          <cell r="A774">
            <v>0.99</v>
          </cell>
          <cell r="B774">
            <v>2</v>
          </cell>
        </row>
        <row r="775">
          <cell r="A775">
            <v>2.44</v>
          </cell>
          <cell r="B775">
            <v>1.43</v>
          </cell>
        </row>
        <row r="776">
          <cell r="A776">
            <v>2.41</v>
          </cell>
          <cell r="B776">
            <v>4.96</v>
          </cell>
        </row>
        <row r="777">
          <cell r="A777">
            <v>1.64</v>
          </cell>
          <cell r="B777">
            <v>4.1500000000000004</v>
          </cell>
        </row>
        <row r="778">
          <cell r="A778">
            <v>1.79</v>
          </cell>
          <cell r="B778">
            <v>4.1399999999999997</v>
          </cell>
        </row>
        <row r="779">
          <cell r="A779">
            <v>2.38</v>
          </cell>
          <cell r="B779">
            <v>3.52</v>
          </cell>
        </row>
        <row r="780">
          <cell r="A780">
            <v>3.57</v>
          </cell>
          <cell r="B780">
            <v>1.63</v>
          </cell>
        </row>
        <row r="781">
          <cell r="A781">
            <v>2.4700000000000002</v>
          </cell>
          <cell r="B781">
            <v>2.2599999999999998</v>
          </cell>
        </row>
        <row r="782">
          <cell r="A782">
            <v>3.03</v>
          </cell>
          <cell r="B782">
            <v>3.51</v>
          </cell>
        </row>
        <row r="783">
          <cell r="A783">
            <v>3.03</v>
          </cell>
          <cell r="B783">
            <v>0.21</v>
          </cell>
        </row>
        <row r="784">
          <cell r="A784">
            <v>3.78</v>
          </cell>
          <cell r="B784">
            <v>5.22</v>
          </cell>
        </row>
        <row r="785">
          <cell r="A785">
            <v>4.55</v>
          </cell>
          <cell r="B785">
            <v>4.21</v>
          </cell>
        </row>
        <row r="786">
          <cell r="A786">
            <v>3.89</v>
          </cell>
          <cell r="B786">
            <v>2.14</v>
          </cell>
        </row>
        <row r="787">
          <cell r="A787">
            <v>1.77</v>
          </cell>
          <cell r="B787">
            <v>0.62</v>
          </cell>
        </row>
        <row r="788">
          <cell r="A788">
            <v>1.68</v>
          </cell>
          <cell r="B788">
            <v>1.93</v>
          </cell>
        </row>
        <row r="789">
          <cell r="A789">
            <v>6.25</v>
          </cell>
          <cell r="B789">
            <v>4.58</v>
          </cell>
        </row>
        <row r="790">
          <cell r="A790">
            <v>2.75</v>
          </cell>
          <cell r="B790">
            <v>4.26</v>
          </cell>
        </row>
        <row r="791">
          <cell r="A791">
            <v>1.96</v>
          </cell>
          <cell r="B791">
            <v>5.3</v>
          </cell>
        </row>
        <row r="792">
          <cell r="A792">
            <v>1.37</v>
          </cell>
          <cell r="B792">
            <v>2.39</v>
          </cell>
        </row>
        <row r="793">
          <cell r="A793">
            <v>1.9</v>
          </cell>
          <cell r="B793">
            <v>2.91</v>
          </cell>
        </row>
        <row r="794">
          <cell r="A794">
            <v>0</v>
          </cell>
          <cell r="B794">
            <v>4.26</v>
          </cell>
        </row>
        <row r="795">
          <cell r="A795">
            <v>2.04</v>
          </cell>
          <cell r="B795">
            <v>3.49</v>
          </cell>
        </row>
        <row r="796">
          <cell r="A796">
            <v>6</v>
          </cell>
          <cell r="B796">
            <v>3.03</v>
          </cell>
        </row>
        <row r="797">
          <cell r="A797">
            <v>2.29</v>
          </cell>
          <cell r="B797">
            <v>1.85</v>
          </cell>
        </row>
        <row r="798">
          <cell r="A798">
            <v>3.53</v>
          </cell>
          <cell r="B798">
            <v>0.47</v>
          </cell>
        </row>
        <row r="799">
          <cell r="A799">
            <v>6.67</v>
          </cell>
          <cell r="B799">
            <v>1.46</v>
          </cell>
        </row>
        <row r="800">
          <cell r="A800">
            <v>6.9</v>
          </cell>
          <cell r="B800">
            <v>4.46</v>
          </cell>
        </row>
        <row r="801">
          <cell r="A801">
            <v>14.29</v>
          </cell>
          <cell r="B801">
            <v>1.64</v>
          </cell>
        </row>
        <row r="802">
          <cell r="A802">
            <v>2</v>
          </cell>
          <cell r="B802">
            <v>3.33</v>
          </cell>
        </row>
        <row r="803">
          <cell r="A803">
            <v>3.37</v>
          </cell>
          <cell r="B803">
            <v>3.24</v>
          </cell>
        </row>
        <row r="804">
          <cell r="A804">
            <v>2.68</v>
          </cell>
          <cell r="B804">
            <v>4.93</v>
          </cell>
        </row>
        <row r="805">
          <cell r="A805">
            <v>2.7</v>
          </cell>
          <cell r="B805">
            <v>0.86</v>
          </cell>
        </row>
        <row r="806">
          <cell r="A806">
            <v>2.86</v>
          </cell>
          <cell r="B806">
            <v>4.21</v>
          </cell>
        </row>
        <row r="807">
          <cell r="A807">
            <v>2.17</v>
          </cell>
          <cell r="B807">
            <v>2.48</v>
          </cell>
        </row>
        <row r="808">
          <cell r="A808">
            <v>3.04</v>
          </cell>
          <cell r="B808">
            <v>2.17</v>
          </cell>
        </row>
        <row r="809">
          <cell r="A809">
            <v>4.1100000000000003</v>
          </cell>
          <cell r="B809">
            <v>2.37</v>
          </cell>
        </row>
        <row r="810">
          <cell r="A810">
            <v>4.26</v>
          </cell>
          <cell r="B810">
            <v>2.82</v>
          </cell>
        </row>
        <row r="811">
          <cell r="A811">
            <v>3.25</v>
          </cell>
          <cell r="B811">
            <v>2.74</v>
          </cell>
        </row>
        <row r="812">
          <cell r="A812">
            <v>4.42</v>
          </cell>
          <cell r="B812">
            <v>2.25</v>
          </cell>
        </row>
        <row r="813">
          <cell r="A813">
            <v>1.51</v>
          </cell>
          <cell r="B813">
            <v>1.5</v>
          </cell>
        </row>
        <row r="814">
          <cell r="A814">
            <v>4.1100000000000003</v>
          </cell>
          <cell r="B814">
            <v>0.61</v>
          </cell>
        </row>
        <row r="815">
          <cell r="A815">
            <v>5.34</v>
          </cell>
          <cell r="B815">
            <v>3.43</v>
          </cell>
        </row>
        <row r="816">
          <cell r="A816">
            <v>1.97</v>
          </cell>
          <cell r="B816">
            <v>1.9</v>
          </cell>
        </row>
        <row r="817">
          <cell r="A817">
            <v>7.08</v>
          </cell>
          <cell r="B817">
            <v>4.07</v>
          </cell>
        </row>
        <row r="818">
          <cell r="A818">
            <v>1.22</v>
          </cell>
          <cell r="B818">
            <v>2.44</v>
          </cell>
        </row>
        <row r="819">
          <cell r="A819">
            <v>2.78</v>
          </cell>
          <cell r="B819">
            <v>1.38</v>
          </cell>
        </row>
        <row r="820">
          <cell r="A820">
            <v>1.79</v>
          </cell>
          <cell r="B820">
            <v>3.5</v>
          </cell>
        </row>
        <row r="821">
          <cell r="A821">
            <v>6.67</v>
          </cell>
          <cell r="B821">
            <v>4.16</v>
          </cell>
        </row>
        <row r="822">
          <cell r="A822">
            <v>16.670000000000002</v>
          </cell>
          <cell r="B822">
            <v>4.42</v>
          </cell>
        </row>
        <row r="823">
          <cell r="A823">
            <v>9.8000000000000007</v>
          </cell>
          <cell r="B823">
            <v>1.75</v>
          </cell>
        </row>
        <row r="824">
          <cell r="A824">
            <v>3.52</v>
          </cell>
          <cell r="B824">
            <v>7.09</v>
          </cell>
        </row>
        <row r="825">
          <cell r="A825">
            <v>6.03</v>
          </cell>
          <cell r="B825">
            <v>1.89</v>
          </cell>
        </row>
        <row r="826">
          <cell r="A826">
            <v>5.85</v>
          </cell>
          <cell r="B826">
            <v>2.42</v>
          </cell>
        </row>
        <row r="827">
          <cell r="A827">
            <v>4.33</v>
          </cell>
          <cell r="B827">
            <v>1.1499999999999999</v>
          </cell>
        </row>
        <row r="828">
          <cell r="A828">
            <v>3.49</v>
          </cell>
          <cell r="B828">
            <v>3.12</v>
          </cell>
        </row>
        <row r="829">
          <cell r="A829">
            <v>2</v>
          </cell>
          <cell r="B829">
            <v>2.25</v>
          </cell>
        </row>
        <row r="830">
          <cell r="A830">
            <v>1.55</v>
          </cell>
          <cell r="B830">
            <v>2.5</v>
          </cell>
        </row>
        <row r="831">
          <cell r="A831">
            <v>1.1399999999999999</v>
          </cell>
          <cell r="B831">
            <v>2.6</v>
          </cell>
        </row>
        <row r="832">
          <cell r="A832">
            <v>2.36</v>
          </cell>
          <cell r="B832">
            <v>1.57</v>
          </cell>
        </row>
        <row r="833">
          <cell r="A833">
            <v>1.52</v>
          </cell>
          <cell r="B833">
            <v>3.42</v>
          </cell>
        </row>
        <row r="834">
          <cell r="A834">
            <v>3.77</v>
          </cell>
          <cell r="B834">
            <v>1.72</v>
          </cell>
        </row>
        <row r="835">
          <cell r="A835">
            <v>5.1100000000000003</v>
          </cell>
          <cell r="B835">
            <v>0</v>
          </cell>
        </row>
        <row r="836">
          <cell r="A836">
            <v>5.63</v>
          </cell>
          <cell r="B836">
            <v>2.12</v>
          </cell>
        </row>
        <row r="837">
          <cell r="A837">
            <v>1.25</v>
          </cell>
          <cell r="B837">
            <v>9.17</v>
          </cell>
        </row>
        <row r="838">
          <cell r="A838">
            <v>6.06</v>
          </cell>
          <cell r="B838">
            <v>2.94</v>
          </cell>
        </row>
        <row r="839">
          <cell r="A839">
            <v>2.56</v>
          </cell>
          <cell r="B839">
            <v>3.77</v>
          </cell>
        </row>
        <row r="840">
          <cell r="A840">
            <v>1.64</v>
          </cell>
          <cell r="B840">
            <v>2.61</v>
          </cell>
        </row>
        <row r="841">
          <cell r="A841">
            <v>2.84</v>
          </cell>
          <cell r="B841">
            <v>3.36</v>
          </cell>
        </row>
        <row r="842">
          <cell r="A842">
            <v>7.87</v>
          </cell>
          <cell r="B842">
            <v>3.01</v>
          </cell>
        </row>
        <row r="843">
          <cell r="A843">
            <v>0</v>
          </cell>
          <cell r="B843">
            <v>2.54</v>
          </cell>
        </row>
        <row r="844">
          <cell r="A844">
            <v>2.5</v>
          </cell>
          <cell r="B844">
            <v>2.4</v>
          </cell>
        </row>
        <row r="845">
          <cell r="A845">
            <v>2.0699999999999998</v>
          </cell>
          <cell r="B845">
            <v>2.37</v>
          </cell>
        </row>
        <row r="846">
          <cell r="A846">
            <v>3.13</v>
          </cell>
          <cell r="B846">
            <v>2.09</v>
          </cell>
        </row>
        <row r="847">
          <cell r="A847">
            <v>3.38</v>
          </cell>
          <cell r="B847">
            <v>3.18</v>
          </cell>
        </row>
        <row r="848">
          <cell r="A848">
            <v>5</v>
          </cell>
          <cell r="B848">
            <v>3.28</v>
          </cell>
        </row>
        <row r="849">
          <cell r="A849">
            <v>20</v>
          </cell>
          <cell r="B849">
            <v>1.9</v>
          </cell>
        </row>
        <row r="850">
          <cell r="A850">
            <v>2.09</v>
          </cell>
          <cell r="B850">
            <v>2.4700000000000002</v>
          </cell>
        </row>
        <row r="851">
          <cell r="A851">
            <v>5</v>
          </cell>
          <cell r="B851">
            <v>3.57</v>
          </cell>
        </row>
        <row r="852">
          <cell r="A852">
            <v>4.29</v>
          </cell>
          <cell r="B852">
            <v>0.87</v>
          </cell>
        </row>
        <row r="853">
          <cell r="A853">
            <v>5.65</v>
          </cell>
          <cell r="B853">
            <v>1.63</v>
          </cell>
        </row>
        <row r="854">
          <cell r="A854">
            <v>11.11</v>
          </cell>
          <cell r="B854">
            <v>5.73</v>
          </cell>
        </row>
        <row r="855">
          <cell r="A855">
            <v>3.2</v>
          </cell>
          <cell r="B855">
            <v>0</v>
          </cell>
        </row>
        <row r="856">
          <cell r="A856">
            <v>3.18</v>
          </cell>
          <cell r="B856">
            <v>5.63</v>
          </cell>
        </row>
        <row r="857">
          <cell r="A857">
            <v>3.94</v>
          </cell>
          <cell r="B857">
            <v>6.67</v>
          </cell>
        </row>
        <row r="858">
          <cell r="A858">
            <v>6.22</v>
          </cell>
          <cell r="B858">
            <v>1.79</v>
          </cell>
        </row>
        <row r="859">
          <cell r="A859">
            <v>2.29</v>
          </cell>
          <cell r="B859">
            <v>1.44</v>
          </cell>
        </row>
        <row r="860">
          <cell r="A860">
            <v>2.35</v>
          </cell>
          <cell r="B860">
            <v>1.08</v>
          </cell>
        </row>
        <row r="861">
          <cell r="A861">
            <v>3.57</v>
          </cell>
          <cell r="B861">
            <v>3.23</v>
          </cell>
        </row>
        <row r="862">
          <cell r="A862">
            <v>11.76</v>
          </cell>
          <cell r="B862">
            <v>3.29</v>
          </cell>
        </row>
        <row r="863">
          <cell r="A863">
            <v>1.79</v>
          </cell>
          <cell r="B863">
            <v>2.17</v>
          </cell>
        </row>
        <row r="864">
          <cell r="A864">
            <v>3.7</v>
          </cell>
          <cell r="B864">
            <v>2.7</v>
          </cell>
        </row>
        <row r="865">
          <cell r="A865">
            <v>5.95</v>
          </cell>
          <cell r="B865">
            <v>3.31</v>
          </cell>
        </row>
        <row r="866">
          <cell r="A866">
            <v>5.71</v>
          </cell>
          <cell r="B866">
            <v>4.22</v>
          </cell>
        </row>
        <row r="867">
          <cell r="A867">
            <v>2.92</v>
          </cell>
          <cell r="B867">
            <v>1.51</v>
          </cell>
        </row>
        <row r="868">
          <cell r="A868">
            <v>0</v>
          </cell>
          <cell r="B868">
            <v>1.01</v>
          </cell>
        </row>
        <row r="869">
          <cell r="A869">
            <v>0</v>
          </cell>
          <cell r="B869">
            <v>2.52</v>
          </cell>
        </row>
        <row r="870">
          <cell r="A870">
            <v>2.4300000000000002</v>
          </cell>
          <cell r="B870">
            <v>1.65</v>
          </cell>
        </row>
        <row r="871">
          <cell r="A871">
            <v>0</v>
          </cell>
          <cell r="B871">
            <v>3.37</v>
          </cell>
        </row>
        <row r="872">
          <cell r="A872">
            <v>1.89</v>
          </cell>
          <cell r="B872">
            <v>6.06</v>
          </cell>
        </row>
        <row r="873">
          <cell r="A873">
            <v>3.61</v>
          </cell>
          <cell r="B873">
            <v>2.5499999999999998</v>
          </cell>
        </row>
        <row r="874">
          <cell r="A874">
            <v>0.93</v>
          </cell>
          <cell r="B874">
            <v>5</v>
          </cell>
        </row>
        <row r="875">
          <cell r="A875">
            <v>4.4800000000000004</v>
          </cell>
          <cell r="B875">
            <v>0.95</v>
          </cell>
        </row>
        <row r="876">
          <cell r="A876">
            <v>1.63</v>
          </cell>
          <cell r="B876">
            <v>1.76</v>
          </cell>
        </row>
        <row r="877">
          <cell r="A877">
            <v>3.66</v>
          </cell>
          <cell r="B877">
            <v>4.93</v>
          </cell>
        </row>
        <row r="878">
          <cell r="A878">
            <v>8.82</v>
          </cell>
          <cell r="B878">
            <v>2.48</v>
          </cell>
        </row>
        <row r="879">
          <cell r="A879">
            <v>2.17</v>
          </cell>
          <cell r="B879">
            <v>1.54</v>
          </cell>
        </row>
        <row r="880">
          <cell r="A880">
            <v>9.0399999999999991</v>
          </cell>
          <cell r="B880">
            <v>0.84</v>
          </cell>
        </row>
        <row r="881">
          <cell r="A881">
            <v>5.24</v>
          </cell>
          <cell r="B881">
            <v>1.94</v>
          </cell>
        </row>
        <row r="882">
          <cell r="A882">
            <v>2.4900000000000002</v>
          </cell>
          <cell r="B882">
            <v>2.33</v>
          </cell>
        </row>
        <row r="883">
          <cell r="A883">
            <v>0.6</v>
          </cell>
          <cell r="B883">
            <v>1.6</v>
          </cell>
        </row>
        <row r="884">
          <cell r="A884">
            <v>1.33</v>
          </cell>
          <cell r="B884">
            <v>2</v>
          </cell>
        </row>
        <row r="885">
          <cell r="A885">
            <v>2.52</v>
          </cell>
          <cell r="B885">
            <v>3.88</v>
          </cell>
        </row>
        <row r="886">
          <cell r="A886">
            <v>8.33</v>
          </cell>
          <cell r="B886">
            <v>0</v>
          </cell>
        </row>
        <row r="887">
          <cell r="A887">
            <v>3.85</v>
          </cell>
          <cell r="B887">
            <v>4.95</v>
          </cell>
        </row>
        <row r="888">
          <cell r="A888">
            <v>2.44</v>
          </cell>
          <cell r="B888">
            <v>4.1900000000000004</v>
          </cell>
        </row>
        <row r="889">
          <cell r="A889">
            <v>1.19</v>
          </cell>
          <cell r="B889">
            <v>2.12</v>
          </cell>
        </row>
        <row r="890">
          <cell r="A890">
            <v>2.71</v>
          </cell>
          <cell r="B890">
            <v>1.03</v>
          </cell>
        </row>
        <row r="891">
          <cell r="A891">
            <v>6.56</v>
          </cell>
          <cell r="B891">
            <v>3.71</v>
          </cell>
        </row>
        <row r="892">
          <cell r="A892">
            <v>1.58</v>
          </cell>
          <cell r="B892">
            <v>2.6</v>
          </cell>
        </row>
        <row r="893">
          <cell r="A893">
            <v>3.35</v>
          </cell>
          <cell r="B893">
            <v>0</v>
          </cell>
        </row>
        <row r="894">
          <cell r="A894">
            <v>1.89</v>
          </cell>
          <cell r="B894">
            <v>1.89</v>
          </cell>
        </row>
        <row r="895">
          <cell r="A895">
            <v>0</v>
          </cell>
          <cell r="B895">
            <v>3.17</v>
          </cell>
        </row>
        <row r="896">
          <cell r="A896">
            <v>1.99</v>
          </cell>
          <cell r="B896">
            <v>2.78</v>
          </cell>
        </row>
        <row r="897">
          <cell r="A897">
            <v>5.7</v>
          </cell>
          <cell r="B897">
            <v>0.64</v>
          </cell>
        </row>
        <row r="898">
          <cell r="A898">
            <v>5.34</v>
          </cell>
          <cell r="B898">
            <v>1.43</v>
          </cell>
        </row>
        <row r="899">
          <cell r="A899">
            <v>4.05</v>
          </cell>
          <cell r="B899">
            <v>2.83</v>
          </cell>
        </row>
        <row r="900">
          <cell r="A900">
            <v>3.29</v>
          </cell>
          <cell r="B900">
            <v>1.85</v>
          </cell>
        </row>
        <row r="901">
          <cell r="A901">
            <v>9.3800000000000008</v>
          </cell>
          <cell r="B901">
            <v>2.36</v>
          </cell>
        </row>
        <row r="902">
          <cell r="A902">
            <v>2.94</v>
          </cell>
          <cell r="B902">
            <v>1.89</v>
          </cell>
        </row>
        <row r="903">
          <cell r="A903">
            <v>2.2200000000000002</v>
          </cell>
          <cell r="B903">
            <v>3.05</v>
          </cell>
        </row>
        <row r="904">
          <cell r="A904">
            <v>3.57</v>
          </cell>
          <cell r="B904">
            <v>3.53</v>
          </cell>
        </row>
        <row r="905">
          <cell r="A905">
            <v>2.25</v>
          </cell>
          <cell r="B905">
            <v>2.08</v>
          </cell>
        </row>
        <row r="906">
          <cell r="A906">
            <v>6.56</v>
          </cell>
          <cell r="B906">
            <v>2.52</v>
          </cell>
        </row>
        <row r="907">
          <cell r="A907">
            <v>6.56</v>
          </cell>
          <cell r="B907">
            <v>0.87</v>
          </cell>
        </row>
        <row r="908">
          <cell r="A908">
            <v>3.13</v>
          </cell>
          <cell r="B908">
            <v>3.07</v>
          </cell>
        </row>
        <row r="909">
          <cell r="A909">
            <v>4.1399999999999997</v>
          </cell>
          <cell r="B909">
            <v>5.21</v>
          </cell>
        </row>
        <row r="910">
          <cell r="A910">
            <v>2.7</v>
          </cell>
          <cell r="B910">
            <v>1.77</v>
          </cell>
        </row>
        <row r="911">
          <cell r="A911">
            <v>3.23</v>
          </cell>
          <cell r="B911">
            <v>4.5</v>
          </cell>
        </row>
        <row r="912">
          <cell r="A912">
            <v>2.94</v>
          </cell>
          <cell r="B912">
            <v>3.47</v>
          </cell>
        </row>
        <row r="913">
          <cell r="A913">
            <v>6.06</v>
          </cell>
          <cell r="B913">
            <v>4.41</v>
          </cell>
        </row>
        <row r="914">
          <cell r="A914">
            <v>20</v>
          </cell>
          <cell r="B914">
            <v>3.61</v>
          </cell>
        </row>
        <row r="915">
          <cell r="A915">
            <v>3.75</v>
          </cell>
          <cell r="B915">
            <v>4.55</v>
          </cell>
        </row>
        <row r="916">
          <cell r="A916">
            <v>6.08</v>
          </cell>
          <cell r="B916">
            <v>0</v>
          </cell>
        </row>
        <row r="917">
          <cell r="A917">
            <v>0</v>
          </cell>
          <cell r="B917">
            <v>1.32</v>
          </cell>
        </row>
        <row r="918">
          <cell r="A918">
            <v>3.77</v>
          </cell>
          <cell r="B918">
            <v>0.59</v>
          </cell>
        </row>
        <row r="919">
          <cell r="A919">
            <v>4.63</v>
          </cell>
          <cell r="B919">
            <v>2.87</v>
          </cell>
        </row>
        <row r="920">
          <cell r="A920">
            <v>2.5</v>
          </cell>
          <cell r="B920">
            <v>2.91</v>
          </cell>
        </row>
        <row r="921">
          <cell r="A921">
            <v>4.88</v>
          </cell>
          <cell r="B921">
            <v>3.09</v>
          </cell>
        </row>
        <row r="922">
          <cell r="A922">
            <v>5</v>
          </cell>
          <cell r="B922">
            <v>3.99</v>
          </cell>
        </row>
        <row r="923">
          <cell r="A923">
            <v>10</v>
          </cell>
          <cell r="B923">
            <v>0</v>
          </cell>
        </row>
        <row r="924">
          <cell r="A924">
            <v>5.41</v>
          </cell>
          <cell r="B924">
            <v>1.1599999999999999</v>
          </cell>
        </row>
        <row r="925">
          <cell r="A925">
            <v>4.6900000000000004</v>
          </cell>
          <cell r="B925">
            <v>0.38</v>
          </cell>
        </row>
        <row r="926">
          <cell r="A926">
            <v>1.94</v>
          </cell>
          <cell r="B926">
            <v>3.03</v>
          </cell>
        </row>
        <row r="927">
          <cell r="A927">
            <v>3.7</v>
          </cell>
          <cell r="B927">
            <v>3.65</v>
          </cell>
        </row>
        <row r="928">
          <cell r="A928">
            <v>6.38</v>
          </cell>
          <cell r="B928">
            <v>1.18</v>
          </cell>
        </row>
        <row r="929">
          <cell r="A929">
            <v>2.98</v>
          </cell>
          <cell r="B929">
            <v>3.13</v>
          </cell>
        </row>
        <row r="930">
          <cell r="A930">
            <v>0</v>
          </cell>
          <cell r="B930">
            <v>2.17</v>
          </cell>
        </row>
        <row r="931">
          <cell r="A931">
            <v>0.71</v>
          </cell>
          <cell r="B931">
            <v>0.73</v>
          </cell>
        </row>
        <row r="932">
          <cell r="A932">
            <v>13.79</v>
          </cell>
          <cell r="B932">
            <v>3.29</v>
          </cell>
        </row>
        <row r="933">
          <cell r="A933">
            <v>4.33</v>
          </cell>
          <cell r="B933">
            <v>2</v>
          </cell>
        </row>
        <row r="934">
          <cell r="A934">
            <v>2.25</v>
          </cell>
          <cell r="B934">
            <v>2.89</v>
          </cell>
        </row>
        <row r="935">
          <cell r="A935">
            <v>3.48</v>
          </cell>
          <cell r="B935">
            <v>1.28</v>
          </cell>
        </row>
        <row r="936">
          <cell r="A936">
            <v>5.31</v>
          </cell>
          <cell r="B936">
            <v>3.91</v>
          </cell>
        </row>
        <row r="937">
          <cell r="A937">
            <v>1.04</v>
          </cell>
          <cell r="B937">
            <v>1.32</v>
          </cell>
        </row>
        <row r="938">
          <cell r="A938">
            <v>12.9</v>
          </cell>
          <cell r="B938">
            <v>1.1299999999999999</v>
          </cell>
        </row>
        <row r="939">
          <cell r="A939">
            <v>2.67</v>
          </cell>
          <cell r="B939">
            <v>3.17</v>
          </cell>
        </row>
        <row r="940">
          <cell r="A940">
            <v>1.6</v>
          </cell>
          <cell r="B940">
            <v>0.87</v>
          </cell>
        </row>
        <row r="941">
          <cell r="A941">
            <v>11.36</v>
          </cell>
          <cell r="B941">
            <v>2.96</v>
          </cell>
        </row>
        <row r="942">
          <cell r="A942">
            <v>3.03</v>
          </cell>
          <cell r="B942">
            <v>3.01</v>
          </cell>
        </row>
        <row r="943">
          <cell r="A943">
            <v>3.01</v>
          </cell>
          <cell r="B943">
            <v>2.67</v>
          </cell>
        </row>
        <row r="944">
          <cell r="A944">
            <v>3.33</v>
          </cell>
          <cell r="B944">
            <v>2.94</v>
          </cell>
        </row>
        <row r="945">
          <cell r="A945">
            <v>2.86</v>
          </cell>
          <cell r="B945">
            <v>4.1900000000000004</v>
          </cell>
        </row>
        <row r="946">
          <cell r="A946">
            <v>1.85</v>
          </cell>
          <cell r="B946">
            <v>2.74</v>
          </cell>
        </row>
        <row r="947">
          <cell r="A947">
            <v>6.38</v>
          </cell>
          <cell r="B947">
            <v>3.91</v>
          </cell>
        </row>
        <row r="948">
          <cell r="A948">
            <v>2.78</v>
          </cell>
          <cell r="B948">
            <v>4.8</v>
          </cell>
        </row>
        <row r="949">
          <cell r="A949">
            <v>2.25</v>
          </cell>
          <cell r="B949">
            <v>1.78</v>
          </cell>
        </row>
        <row r="950">
          <cell r="A950">
            <v>3.21</v>
          </cell>
          <cell r="B950">
            <v>3.01</v>
          </cell>
        </row>
        <row r="951">
          <cell r="A951">
            <v>3.16</v>
          </cell>
          <cell r="B951">
            <v>1.05</v>
          </cell>
        </row>
        <row r="952">
          <cell r="A952">
            <v>2.17</v>
          </cell>
          <cell r="B952">
            <v>1.52</v>
          </cell>
        </row>
        <row r="953">
          <cell r="A953">
            <v>0</v>
          </cell>
          <cell r="B953">
            <v>4.3499999999999996</v>
          </cell>
        </row>
        <row r="954">
          <cell r="A954">
            <v>9.89</v>
          </cell>
          <cell r="B954">
            <v>3.34</v>
          </cell>
        </row>
        <row r="955">
          <cell r="A955">
            <v>3.26</v>
          </cell>
          <cell r="B955">
            <v>4.05</v>
          </cell>
        </row>
        <row r="956">
          <cell r="A956">
            <v>4.49</v>
          </cell>
          <cell r="B956">
            <v>3</v>
          </cell>
        </row>
        <row r="957">
          <cell r="A957">
            <v>4.55</v>
          </cell>
          <cell r="B957">
            <v>0</v>
          </cell>
        </row>
        <row r="958">
          <cell r="A958">
            <v>3.85</v>
          </cell>
          <cell r="B958">
            <v>0</v>
          </cell>
        </row>
        <row r="959">
          <cell r="A959">
            <v>2.2000000000000002</v>
          </cell>
          <cell r="B959">
            <v>1.27</v>
          </cell>
        </row>
        <row r="960">
          <cell r="A960">
            <v>4.93</v>
          </cell>
          <cell r="B960">
            <v>1.88</v>
          </cell>
        </row>
        <row r="961">
          <cell r="A961">
            <v>2.66</v>
          </cell>
          <cell r="B961">
            <v>2.5499999999999998</v>
          </cell>
        </row>
        <row r="962">
          <cell r="A962">
            <v>4.9400000000000004</v>
          </cell>
          <cell r="B962">
            <v>8.6999999999999993</v>
          </cell>
        </row>
        <row r="963">
          <cell r="A963">
            <v>3.05</v>
          </cell>
          <cell r="B963">
            <v>4.78</v>
          </cell>
        </row>
        <row r="964">
          <cell r="A964">
            <v>4.3499999999999996</v>
          </cell>
          <cell r="B964">
            <v>3.68</v>
          </cell>
        </row>
        <row r="965">
          <cell r="A965">
            <v>7.14</v>
          </cell>
          <cell r="B965">
            <v>4.2300000000000004</v>
          </cell>
        </row>
        <row r="966">
          <cell r="A966">
            <v>7.25</v>
          </cell>
          <cell r="B966">
            <v>2.92</v>
          </cell>
        </row>
        <row r="967">
          <cell r="A967">
            <v>8</v>
          </cell>
          <cell r="B967">
            <v>1.5</v>
          </cell>
        </row>
        <row r="968">
          <cell r="A968">
            <v>5.26</v>
          </cell>
          <cell r="B968">
            <v>3.14</v>
          </cell>
        </row>
        <row r="969">
          <cell r="A969">
            <v>4.68</v>
          </cell>
          <cell r="B969">
            <v>0</v>
          </cell>
        </row>
        <row r="970">
          <cell r="A970">
            <v>0</v>
          </cell>
          <cell r="B970">
            <v>1.95</v>
          </cell>
        </row>
        <row r="971">
          <cell r="A971">
            <v>5.36</v>
          </cell>
          <cell r="B971">
            <v>5.0999999999999996</v>
          </cell>
        </row>
        <row r="972">
          <cell r="A972">
            <v>5.45</v>
          </cell>
          <cell r="B972">
            <v>4.4400000000000004</v>
          </cell>
        </row>
        <row r="973">
          <cell r="A973">
            <v>2.92</v>
          </cell>
          <cell r="B973">
            <v>0.49</v>
          </cell>
        </row>
        <row r="974">
          <cell r="A974">
            <v>2.84</v>
          </cell>
          <cell r="B974">
            <v>3.03</v>
          </cell>
        </row>
        <row r="975">
          <cell r="A975">
            <v>3.77</v>
          </cell>
          <cell r="B975">
            <v>2.37</v>
          </cell>
        </row>
        <row r="976">
          <cell r="A976">
            <v>6.76</v>
          </cell>
          <cell r="B976">
            <v>1.57</v>
          </cell>
        </row>
        <row r="977">
          <cell r="A977">
            <v>0.56000000000000005</v>
          </cell>
          <cell r="B977">
            <v>5</v>
          </cell>
        </row>
        <row r="978">
          <cell r="A978">
            <v>8</v>
          </cell>
          <cell r="B978">
            <v>1.97</v>
          </cell>
        </row>
        <row r="979">
          <cell r="A979">
            <v>0</v>
          </cell>
        </row>
        <row r="980">
          <cell r="A980">
            <v>1.39</v>
          </cell>
        </row>
        <row r="981">
          <cell r="A981">
            <v>3.2</v>
          </cell>
          <cell r="B981">
            <v>4.83</v>
          </cell>
        </row>
        <row r="982">
          <cell r="A982">
            <v>2.4300000000000002</v>
          </cell>
          <cell r="B982">
            <v>6.25</v>
          </cell>
        </row>
        <row r="983">
          <cell r="A983">
            <v>5.33</v>
          </cell>
          <cell r="B983">
            <v>6.15</v>
          </cell>
        </row>
        <row r="984">
          <cell r="A984">
            <v>3.59</v>
          </cell>
          <cell r="B984">
            <v>3.29</v>
          </cell>
        </row>
        <row r="985">
          <cell r="A985">
            <v>1.76</v>
          </cell>
          <cell r="B985">
            <v>3.51</v>
          </cell>
        </row>
        <row r="986">
          <cell r="A986">
            <v>2.78</v>
          </cell>
          <cell r="B986">
            <v>2.33</v>
          </cell>
        </row>
        <row r="987">
          <cell r="A987">
            <v>4.76</v>
          </cell>
          <cell r="B987">
            <v>2.5099999999999998</v>
          </cell>
        </row>
        <row r="988">
          <cell r="A988">
            <v>5.5</v>
          </cell>
          <cell r="B988">
            <v>1.71</v>
          </cell>
        </row>
        <row r="989">
          <cell r="A989">
            <v>3.92</v>
          </cell>
          <cell r="B989">
            <v>3.15</v>
          </cell>
        </row>
        <row r="990">
          <cell r="A990">
            <v>3.23</v>
          </cell>
          <cell r="B990">
            <v>1.92</v>
          </cell>
        </row>
        <row r="991">
          <cell r="A991">
            <v>2.61</v>
          </cell>
          <cell r="B991">
            <v>0.79</v>
          </cell>
        </row>
        <row r="992">
          <cell r="A992">
            <v>1.75</v>
          </cell>
          <cell r="B992">
            <v>2</v>
          </cell>
        </row>
        <row r="993">
          <cell r="A993">
            <v>5.13</v>
          </cell>
          <cell r="B993">
            <v>2.61</v>
          </cell>
        </row>
        <row r="994">
          <cell r="A994">
            <v>1.87</v>
          </cell>
          <cell r="B994">
            <v>2.7</v>
          </cell>
        </row>
        <row r="995">
          <cell r="A995">
            <v>3.9</v>
          </cell>
          <cell r="B995">
            <v>4.87</v>
          </cell>
        </row>
        <row r="996">
          <cell r="A996">
            <v>2.78</v>
          </cell>
          <cell r="B996">
            <v>4.6900000000000004</v>
          </cell>
        </row>
        <row r="997">
          <cell r="A997">
            <v>3.49</v>
          </cell>
          <cell r="B997">
            <v>0</v>
          </cell>
        </row>
        <row r="998">
          <cell r="A998">
            <v>7.69</v>
          </cell>
          <cell r="B998">
            <v>1.96</v>
          </cell>
        </row>
        <row r="999">
          <cell r="A999">
            <v>5.36</v>
          </cell>
          <cell r="B999">
            <v>5.86</v>
          </cell>
        </row>
        <row r="1000">
          <cell r="A1000">
            <v>2.44</v>
          </cell>
          <cell r="B1000">
            <v>2.0499999999999998</v>
          </cell>
        </row>
        <row r="1001">
          <cell r="A1001">
            <v>3.66</v>
          </cell>
          <cell r="B1001">
            <v>5.88</v>
          </cell>
        </row>
        <row r="1002">
          <cell r="A1002">
            <v>1.67</v>
          </cell>
          <cell r="B1002">
            <v>6.47</v>
          </cell>
        </row>
        <row r="1003">
          <cell r="A1003">
            <v>1.72</v>
          </cell>
          <cell r="B1003">
            <v>3.53</v>
          </cell>
        </row>
        <row r="1004">
          <cell r="A1004">
            <v>0</v>
          </cell>
          <cell r="B1004">
            <v>3.04</v>
          </cell>
        </row>
        <row r="1005">
          <cell r="A1005">
            <v>2.2200000000000002</v>
          </cell>
          <cell r="B1005">
            <v>2.0099999999999998</v>
          </cell>
        </row>
        <row r="1006">
          <cell r="A1006">
            <v>0</v>
          </cell>
          <cell r="B1006">
            <v>3.06</v>
          </cell>
        </row>
        <row r="1007">
          <cell r="A1007">
            <v>1.64</v>
          </cell>
          <cell r="B1007">
            <v>2.99</v>
          </cell>
        </row>
        <row r="1008">
          <cell r="A1008">
            <v>2.78</v>
          </cell>
          <cell r="B1008">
            <v>3.6</v>
          </cell>
        </row>
        <row r="1009">
          <cell r="A1009">
            <v>1.92</v>
          </cell>
          <cell r="B1009">
            <v>2.0099999999999998</v>
          </cell>
        </row>
        <row r="1010">
          <cell r="A1010">
            <v>2.04</v>
          </cell>
          <cell r="B1010">
            <v>2.33</v>
          </cell>
        </row>
        <row r="1011">
          <cell r="A1011">
            <v>4.2</v>
          </cell>
        </row>
        <row r="1012">
          <cell r="A1012">
            <v>0</v>
          </cell>
        </row>
        <row r="1013">
          <cell r="A1013">
            <v>3.7</v>
          </cell>
          <cell r="B1013">
            <v>0.02</v>
          </cell>
        </row>
        <row r="1014">
          <cell r="A1014">
            <v>10</v>
          </cell>
        </row>
        <row r="1015">
          <cell r="A1015">
            <v>2.75</v>
          </cell>
        </row>
        <row r="1016">
          <cell r="A1016">
            <v>2.72</v>
          </cell>
          <cell r="B1016">
            <v>1.62</v>
          </cell>
        </row>
        <row r="1017">
          <cell r="A1017">
            <v>1.96</v>
          </cell>
          <cell r="B1017">
            <v>4.16</v>
          </cell>
        </row>
        <row r="1018">
          <cell r="A1018">
            <v>1.54</v>
          </cell>
          <cell r="B1018">
            <v>3.31</v>
          </cell>
        </row>
        <row r="1019">
          <cell r="A1019">
            <v>0.93</v>
          </cell>
          <cell r="B1019">
            <v>1.23</v>
          </cell>
        </row>
        <row r="1020">
          <cell r="A1020">
            <v>8.33</v>
          </cell>
          <cell r="B1020">
            <v>1.1399999999999999</v>
          </cell>
        </row>
        <row r="1021">
          <cell r="A1021">
            <v>3.14</v>
          </cell>
          <cell r="B1021">
            <v>1.74</v>
          </cell>
        </row>
        <row r="1022">
          <cell r="A1022">
            <v>0</v>
          </cell>
          <cell r="B1022">
            <v>1.54</v>
          </cell>
        </row>
        <row r="1023">
          <cell r="A1023">
            <v>16.670000000000002</v>
          </cell>
          <cell r="B1023">
            <v>4.0999999999999996</v>
          </cell>
        </row>
        <row r="1024">
          <cell r="A1024">
            <v>0</v>
          </cell>
          <cell r="B1024">
            <v>1.7</v>
          </cell>
        </row>
        <row r="1025">
          <cell r="A1025">
            <v>5.17</v>
          </cell>
          <cell r="B1025">
            <v>2.57</v>
          </cell>
        </row>
        <row r="1026">
          <cell r="A1026">
            <v>18.18</v>
          </cell>
          <cell r="B1026">
            <v>3.36</v>
          </cell>
        </row>
        <row r="1027">
          <cell r="A1027">
            <v>4.6100000000000003</v>
          </cell>
          <cell r="B1027">
            <v>2.67</v>
          </cell>
        </row>
        <row r="1028">
          <cell r="A1028">
            <v>2.17</v>
          </cell>
          <cell r="B1028">
            <v>1.51</v>
          </cell>
        </row>
        <row r="1029">
          <cell r="A1029">
            <v>9.09</v>
          </cell>
          <cell r="B1029">
            <v>1.88</v>
          </cell>
        </row>
        <row r="1030">
          <cell r="A1030">
            <v>3.77</v>
          </cell>
          <cell r="B1030">
            <v>2.59</v>
          </cell>
        </row>
        <row r="1031">
          <cell r="A1031">
            <v>3.53</v>
          </cell>
          <cell r="B1031">
            <v>0.17</v>
          </cell>
        </row>
        <row r="1032">
          <cell r="A1032">
            <v>3.08</v>
          </cell>
          <cell r="B1032">
            <v>1.66</v>
          </cell>
        </row>
        <row r="1033">
          <cell r="A1033">
            <v>2.02</v>
          </cell>
          <cell r="B1033">
            <v>2.66</v>
          </cell>
        </row>
        <row r="1034">
          <cell r="A1034">
            <v>10.53</v>
          </cell>
          <cell r="B1034">
            <v>3.87</v>
          </cell>
        </row>
        <row r="1035">
          <cell r="A1035">
            <v>3.45</v>
          </cell>
          <cell r="B1035">
            <v>2.4300000000000002</v>
          </cell>
        </row>
        <row r="1036">
          <cell r="A1036">
            <v>7.41</v>
          </cell>
          <cell r="B1036">
            <v>3.33</v>
          </cell>
        </row>
        <row r="1037">
          <cell r="A1037">
            <v>3.03</v>
          </cell>
          <cell r="B1037">
            <v>1.79</v>
          </cell>
        </row>
        <row r="1038">
          <cell r="A1038">
            <v>3.03</v>
          </cell>
          <cell r="B1038">
            <v>4.17</v>
          </cell>
        </row>
        <row r="1039">
          <cell r="A1039">
            <v>19.23</v>
          </cell>
          <cell r="B1039">
            <v>3.32</v>
          </cell>
        </row>
        <row r="1040">
          <cell r="A1040">
            <v>1.85</v>
          </cell>
          <cell r="B1040">
            <v>2.44</v>
          </cell>
        </row>
        <row r="1041">
          <cell r="A1041">
            <v>1.23</v>
          </cell>
          <cell r="B1041">
            <v>3.89</v>
          </cell>
        </row>
        <row r="1042">
          <cell r="A1042">
            <v>2.82</v>
          </cell>
          <cell r="B1042">
            <v>4.92</v>
          </cell>
        </row>
        <row r="1043">
          <cell r="A1043">
            <v>2.34</v>
          </cell>
          <cell r="B1043">
            <v>2.0499999999999998</v>
          </cell>
        </row>
        <row r="1044">
          <cell r="A1044">
            <v>2.09</v>
          </cell>
          <cell r="B1044">
            <v>2.04</v>
          </cell>
        </row>
        <row r="1045">
          <cell r="A1045">
            <v>1.64</v>
          </cell>
          <cell r="B1045">
            <v>3.36</v>
          </cell>
        </row>
        <row r="1046">
          <cell r="A1046">
            <v>8.85</v>
          </cell>
          <cell r="B1046">
            <v>1.76</v>
          </cell>
        </row>
        <row r="1047">
          <cell r="A1047">
            <v>2.16</v>
          </cell>
          <cell r="B1047">
            <v>3.12</v>
          </cell>
        </row>
        <row r="1048">
          <cell r="A1048">
            <v>2.64</v>
          </cell>
          <cell r="B1048">
            <v>4.3899999999999997</v>
          </cell>
        </row>
        <row r="1049">
          <cell r="A1049">
            <v>4.91</v>
          </cell>
          <cell r="B1049">
            <v>2.06</v>
          </cell>
        </row>
        <row r="1050">
          <cell r="A1050">
            <v>5.22</v>
          </cell>
          <cell r="B1050">
            <v>1.77</v>
          </cell>
        </row>
        <row r="1051">
          <cell r="A1051">
            <v>3.09</v>
          </cell>
          <cell r="B1051">
            <v>0.84</v>
          </cell>
        </row>
        <row r="1052">
          <cell r="A1052">
            <v>1.72</v>
          </cell>
          <cell r="B1052">
            <v>1.5</v>
          </cell>
        </row>
        <row r="1053">
          <cell r="A1053">
            <v>1.94</v>
          </cell>
          <cell r="B1053">
            <v>12.2</v>
          </cell>
        </row>
        <row r="1054">
          <cell r="B1054">
            <v>6.25</v>
          </cell>
        </row>
        <row r="1055">
          <cell r="B1055">
            <v>0</v>
          </cell>
        </row>
        <row r="1056">
          <cell r="B1056">
            <v>3.92</v>
          </cell>
        </row>
        <row r="1057">
          <cell r="B1057">
            <v>4.29</v>
          </cell>
        </row>
        <row r="1058">
          <cell r="B1058">
            <v>4.8899999999999997</v>
          </cell>
        </row>
        <row r="1059">
          <cell r="B1059">
            <v>1.54</v>
          </cell>
        </row>
        <row r="1060">
          <cell r="B1060">
            <v>4.82</v>
          </cell>
        </row>
        <row r="1061">
          <cell r="B1061">
            <v>2.76</v>
          </cell>
        </row>
        <row r="1062">
          <cell r="B1062">
            <v>2.66</v>
          </cell>
        </row>
        <row r="1063">
          <cell r="B1063">
            <v>0.26</v>
          </cell>
        </row>
        <row r="1064">
          <cell r="B1064">
            <v>2.83</v>
          </cell>
        </row>
        <row r="1065">
          <cell r="B1065">
            <v>3.13</v>
          </cell>
        </row>
        <row r="1066">
          <cell r="B1066">
            <v>2.65</v>
          </cell>
        </row>
        <row r="1067">
          <cell r="B1067">
            <v>1.96</v>
          </cell>
        </row>
        <row r="1068">
          <cell r="B1068">
            <v>2.37</v>
          </cell>
        </row>
        <row r="1069">
          <cell r="B1069">
            <v>5.67</v>
          </cell>
        </row>
        <row r="1070">
          <cell r="B1070">
            <v>1.77</v>
          </cell>
        </row>
        <row r="1071">
          <cell r="B1071">
            <v>7.27</v>
          </cell>
        </row>
        <row r="1072">
          <cell r="B1072">
            <v>1.49</v>
          </cell>
        </row>
        <row r="1073">
          <cell r="B1073">
            <v>1.25</v>
          </cell>
        </row>
        <row r="1074">
          <cell r="B1074">
            <v>2.63</v>
          </cell>
        </row>
        <row r="1075">
          <cell r="B1075">
            <v>1.54</v>
          </cell>
        </row>
        <row r="1076">
          <cell r="B1076">
            <v>2.09</v>
          </cell>
        </row>
        <row r="1077">
          <cell r="B1077">
            <v>4.17</v>
          </cell>
        </row>
        <row r="1078">
          <cell r="B1078">
            <v>2.46</v>
          </cell>
        </row>
        <row r="1079">
          <cell r="B1079">
            <v>2.41</v>
          </cell>
        </row>
        <row r="1080">
          <cell r="B1080">
            <v>0.39</v>
          </cell>
        </row>
        <row r="1081">
          <cell r="B1081">
            <v>2.5299999999999998</v>
          </cell>
        </row>
        <row r="1082">
          <cell r="B1082">
            <v>5.08</v>
          </cell>
        </row>
        <row r="1083">
          <cell r="B1083">
            <v>1.99</v>
          </cell>
        </row>
        <row r="1084">
          <cell r="B1084">
            <v>1.66</v>
          </cell>
        </row>
        <row r="1085">
          <cell r="B1085">
            <v>2.34</v>
          </cell>
        </row>
        <row r="1086">
          <cell r="B1086">
            <v>1.81</v>
          </cell>
        </row>
        <row r="1087">
          <cell r="B1087">
            <v>4</v>
          </cell>
        </row>
        <row r="1088">
          <cell r="B1088">
            <v>2.14</v>
          </cell>
        </row>
        <row r="1089">
          <cell r="B1089">
            <v>6.85</v>
          </cell>
        </row>
        <row r="1090">
          <cell r="B1090">
            <v>0</v>
          </cell>
        </row>
        <row r="1091">
          <cell r="B1091">
            <v>1.74</v>
          </cell>
        </row>
        <row r="1092">
          <cell r="B1092">
            <v>0.75</v>
          </cell>
        </row>
        <row r="1093">
          <cell r="B1093">
            <v>2.42</v>
          </cell>
        </row>
        <row r="1094">
          <cell r="B1094">
            <v>1.1100000000000001</v>
          </cell>
        </row>
        <row r="1095">
          <cell r="B1095">
            <v>3.23</v>
          </cell>
        </row>
        <row r="1096">
          <cell r="B1096">
            <v>0.65</v>
          </cell>
        </row>
        <row r="1097">
          <cell r="B1097">
            <v>2.2599999999999998</v>
          </cell>
        </row>
        <row r="1098">
          <cell r="B1098">
            <v>0</v>
          </cell>
        </row>
        <row r="1099">
          <cell r="B1099">
            <v>0</v>
          </cell>
        </row>
        <row r="1100">
          <cell r="B1100">
            <v>0</v>
          </cell>
        </row>
        <row r="1101">
          <cell r="B1101">
            <v>4.53</v>
          </cell>
        </row>
        <row r="1102">
          <cell r="B1102">
            <v>0</v>
          </cell>
        </row>
        <row r="1103">
          <cell r="B1103">
            <v>3.54</v>
          </cell>
        </row>
        <row r="1104">
          <cell r="B1104">
            <v>1.21</v>
          </cell>
        </row>
        <row r="1105">
          <cell r="B1105">
            <v>5.84</v>
          </cell>
        </row>
        <row r="1106">
          <cell r="B1106">
            <v>1.46</v>
          </cell>
        </row>
        <row r="1107">
          <cell r="B1107">
            <v>1.92</v>
          </cell>
        </row>
        <row r="1108">
          <cell r="B1108">
            <v>1.06</v>
          </cell>
        </row>
        <row r="1109">
          <cell r="B1109">
            <v>2.64</v>
          </cell>
        </row>
        <row r="1110">
          <cell r="B1110">
            <v>1.67</v>
          </cell>
        </row>
        <row r="1111">
          <cell r="B1111">
            <v>0.82</v>
          </cell>
        </row>
        <row r="1112">
          <cell r="B1112">
            <v>2.86</v>
          </cell>
        </row>
        <row r="1113">
          <cell r="B1113">
            <v>1.49</v>
          </cell>
        </row>
        <row r="1114">
          <cell r="B1114">
            <v>3.88</v>
          </cell>
        </row>
        <row r="1115">
          <cell r="B1115">
            <v>2.91</v>
          </cell>
        </row>
        <row r="1116">
          <cell r="B1116">
            <v>2.17</v>
          </cell>
        </row>
        <row r="1117">
          <cell r="B1117">
            <v>2.63</v>
          </cell>
        </row>
        <row r="1118">
          <cell r="B1118">
            <v>1.75</v>
          </cell>
        </row>
        <row r="1119">
          <cell r="B1119">
            <v>0</v>
          </cell>
        </row>
        <row r="1120">
          <cell r="B1120">
            <v>2.35</v>
          </cell>
        </row>
        <row r="1121">
          <cell r="B1121">
            <v>0.68</v>
          </cell>
        </row>
        <row r="1122">
          <cell r="B1122">
            <v>0</v>
          </cell>
        </row>
        <row r="1123">
          <cell r="B1123">
            <v>4.17</v>
          </cell>
        </row>
        <row r="1124">
          <cell r="B1124">
            <v>0.96</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c"/>
      <sheetName val="analytic"/>
      <sheetName val="clout"/>
      <sheetName val="Authentic"/>
      <sheetName val="tone"/>
      <sheetName val="WPS"/>
      <sheetName val="BigWords"/>
      <sheetName val="Dic"/>
      <sheetName val="Linguistic"/>
      <sheetName val="function"/>
      <sheetName val="pronoun"/>
      <sheetName val="ppron"/>
      <sheetName val="i"/>
      <sheetName val="we"/>
      <sheetName val="you"/>
      <sheetName val="shehe"/>
      <sheetName val="they"/>
      <sheetName val="ipron"/>
      <sheetName val="Sheet1"/>
      <sheetName val="prep"/>
      <sheetName val="adverb"/>
      <sheetName val="negate"/>
      <sheetName val="verb"/>
      <sheetName val="Cognition"/>
      <sheetName val="memory"/>
      <sheetName val="tone_pos"/>
      <sheetName val="tone_neg"/>
      <sheetName val="emotion"/>
      <sheetName val="tech"/>
      <sheetName val="curiosity"/>
      <sheetName val="perception"/>
      <sheetName val="attention"/>
      <sheetName val="det"/>
      <sheetName val="article"/>
      <sheetName val="adverb1"/>
      <sheetName val="conj"/>
      <sheetName val="adj"/>
      <sheetName val="interrog"/>
      <sheetName val="certitude"/>
      <sheetName val="focus past"/>
      <sheetName val="allPunctuation"/>
      <sheetName val="comma"/>
      <sheetName val="Qmark"/>
      <sheetName val="Exclam"/>
      <sheetName val="Apostro"/>
      <sheetName val="focus present"/>
      <sheetName val="Focus Future"/>
      <sheetName val="time"/>
      <sheetName val="Period"/>
    </sheetNames>
    <sheetDataSet>
      <sheetData sheetId="0"/>
      <sheetData sheetId="1"/>
      <sheetData sheetId="2">
        <row r="1">
          <cell r="A1" t="str">
            <v>Clout_A</v>
          </cell>
          <cell r="B1" t="str">
            <v>Clout_R</v>
          </cell>
        </row>
        <row r="2">
          <cell r="A2">
            <v>24.51</v>
          </cell>
          <cell r="B2">
            <v>23.76</v>
          </cell>
        </row>
        <row r="3">
          <cell r="A3">
            <v>17.37</v>
          </cell>
          <cell r="B3">
            <v>56.06</v>
          </cell>
        </row>
        <row r="4">
          <cell r="A4">
            <v>48.93</v>
          </cell>
          <cell r="B4">
            <v>81.78</v>
          </cell>
        </row>
        <row r="5">
          <cell r="A5">
            <v>26.95</v>
          </cell>
          <cell r="B5">
            <v>40.06</v>
          </cell>
        </row>
        <row r="6">
          <cell r="A6">
            <v>15.37</v>
          </cell>
          <cell r="B6">
            <v>40.06</v>
          </cell>
        </row>
        <row r="7">
          <cell r="A7">
            <v>21.49</v>
          </cell>
          <cell r="B7">
            <v>59.9</v>
          </cell>
        </row>
        <row r="8">
          <cell r="A8">
            <v>20.09</v>
          </cell>
          <cell r="B8">
            <v>2.75</v>
          </cell>
        </row>
        <row r="9">
          <cell r="A9">
            <v>44.92</v>
          </cell>
          <cell r="B9">
            <v>40.06</v>
          </cell>
        </row>
        <row r="10">
          <cell r="A10">
            <v>10.88</v>
          </cell>
          <cell r="B10">
            <v>40.06</v>
          </cell>
        </row>
        <row r="11">
          <cell r="A11">
            <v>15.93</v>
          </cell>
          <cell r="B11">
            <v>15.59</v>
          </cell>
        </row>
        <row r="12">
          <cell r="A12">
            <v>9.49</v>
          </cell>
          <cell r="B12">
            <v>16.63</v>
          </cell>
        </row>
        <row r="13">
          <cell r="A13">
            <v>29.76</v>
          </cell>
          <cell r="B13">
            <v>40.06</v>
          </cell>
        </row>
        <row r="14">
          <cell r="A14">
            <v>4.71</v>
          </cell>
          <cell r="B14">
            <v>23.45</v>
          </cell>
        </row>
        <row r="15">
          <cell r="A15">
            <v>42.55</v>
          </cell>
          <cell r="B15">
            <v>1.77</v>
          </cell>
        </row>
        <row r="16">
          <cell r="A16">
            <v>30.79</v>
          </cell>
          <cell r="B16">
            <v>34.94</v>
          </cell>
        </row>
        <row r="17">
          <cell r="A17">
            <v>27.13</v>
          </cell>
          <cell r="B17">
            <v>35.99</v>
          </cell>
        </row>
        <row r="18">
          <cell r="A18">
            <v>23.85</v>
          </cell>
          <cell r="B18">
            <v>97.29</v>
          </cell>
        </row>
        <row r="19">
          <cell r="A19">
            <v>22.61</v>
          </cell>
          <cell r="B19">
            <v>99</v>
          </cell>
        </row>
        <row r="20">
          <cell r="A20">
            <v>58.95</v>
          </cell>
          <cell r="B20">
            <v>7.14</v>
          </cell>
        </row>
        <row r="21">
          <cell r="A21">
            <v>24.86</v>
          </cell>
          <cell r="B21">
            <v>98.38</v>
          </cell>
        </row>
        <row r="22">
          <cell r="A22">
            <v>12.73</v>
          </cell>
          <cell r="B22">
            <v>1</v>
          </cell>
        </row>
        <row r="23">
          <cell r="A23">
            <v>40.06</v>
          </cell>
          <cell r="B23">
            <v>25.05</v>
          </cell>
        </row>
        <row r="24">
          <cell r="A24">
            <v>25.81</v>
          </cell>
          <cell r="B24">
            <v>22.69</v>
          </cell>
        </row>
        <row r="25">
          <cell r="A25">
            <v>22.24</v>
          </cell>
          <cell r="B25">
            <v>1</v>
          </cell>
        </row>
        <row r="26">
          <cell r="A26">
            <v>17.100000000000001</v>
          </cell>
          <cell r="B26">
            <v>16.91</v>
          </cell>
        </row>
        <row r="27">
          <cell r="A27">
            <v>50.51</v>
          </cell>
          <cell r="B27">
            <v>33.89</v>
          </cell>
        </row>
        <row r="28">
          <cell r="A28">
            <v>1.33</v>
          </cell>
          <cell r="B28">
            <v>5.27</v>
          </cell>
        </row>
        <row r="29">
          <cell r="A29">
            <v>31.63</v>
          </cell>
          <cell r="B29">
            <v>1</v>
          </cell>
        </row>
        <row r="30">
          <cell r="A30">
            <v>69.040000000000006</v>
          </cell>
          <cell r="B30">
            <v>40.06</v>
          </cell>
        </row>
        <row r="31">
          <cell r="A31">
            <v>16.63</v>
          </cell>
          <cell r="B31">
            <v>40.06</v>
          </cell>
        </row>
        <row r="32">
          <cell r="A32">
            <v>14.14</v>
          </cell>
          <cell r="B32">
            <v>62.52</v>
          </cell>
        </row>
        <row r="33">
          <cell r="A33">
            <v>28.47</v>
          </cell>
          <cell r="B33">
            <v>1</v>
          </cell>
        </row>
        <row r="34">
          <cell r="A34">
            <v>42.39</v>
          </cell>
          <cell r="B34">
            <v>20.5</v>
          </cell>
        </row>
        <row r="35">
          <cell r="A35">
            <v>29.21</v>
          </cell>
          <cell r="B35">
            <v>28.56</v>
          </cell>
        </row>
        <row r="36">
          <cell r="A36">
            <v>3.6</v>
          </cell>
          <cell r="B36">
            <v>95.9</v>
          </cell>
        </row>
        <row r="37">
          <cell r="A37">
            <v>1</v>
          </cell>
          <cell r="B37">
            <v>1</v>
          </cell>
        </row>
        <row r="38">
          <cell r="A38">
            <v>25.33</v>
          </cell>
          <cell r="B38">
            <v>32.880000000000003</v>
          </cell>
        </row>
        <row r="39">
          <cell r="A39">
            <v>75.260000000000005</v>
          </cell>
          <cell r="B39">
            <v>86.82</v>
          </cell>
        </row>
        <row r="40">
          <cell r="A40">
            <v>78.8</v>
          </cell>
          <cell r="B40">
            <v>98.32</v>
          </cell>
        </row>
        <row r="41">
          <cell r="A41">
            <v>7.5</v>
          </cell>
          <cell r="B41">
            <v>16.579999999999998</v>
          </cell>
        </row>
        <row r="42">
          <cell r="A42">
            <v>35.299999999999997</v>
          </cell>
          <cell r="B42">
            <v>56.28</v>
          </cell>
        </row>
        <row r="43">
          <cell r="A43">
            <v>9.7899999999999991</v>
          </cell>
          <cell r="B43">
            <v>41.82</v>
          </cell>
        </row>
        <row r="44">
          <cell r="A44">
            <v>16.309999999999999</v>
          </cell>
          <cell r="B44">
            <v>45.33</v>
          </cell>
        </row>
        <row r="45">
          <cell r="A45">
            <v>27.68</v>
          </cell>
          <cell r="B45">
            <v>99</v>
          </cell>
        </row>
        <row r="46">
          <cell r="A46">
            <v>15.17</v>
          </cell>
          <cell r="B46">
            <v>52.69</v>
          </cell>
        </row>
        <row r="47">
          <cell r="A47">
            <v>1.1100000000000001</v>
          </cell>
          <cell r="B47">
            <v>98.45</v>
          </cell>
        </row>
        <row r="48">
          <cell r="A48">
            <v>11.74</v>
          </cell>
          <cell r="B48">
            <v>17.52</v>
          </cell>
        </row>
        <row r="49">
          <cell r="A49">
            <v>7.17</v>
          </cell>
          <cell r="B49">
            <v>9.23</v>
          </cell>
        </row>
        <row r="50">
          <cell r="A50">
            <v>6.72</v>
          </cell>
          <cell r="B50">
            <v>20.91</v>
          </cell>
        </row>
        <row r="51">
          <cell r="A51">
            <v>15.27</v>
          </cell>
          <cell r="B51">
            <v>1.97</v>
          </cell>
        </row>
        <row r="52">
          <cell r="A52">
            <v>40.06</v>
          </cell>
          <cell r="B52">
            <v>16.559999999999999</v>
          </cell>
        </row>
        <row r="53">
          <cell r="A53">
            <v>1</v>
          </cell>
          <cell r="B53">
            <v>35.49</v>
          </cell>
        </row>
        <row r="54">
          <cell r="A54">
            <v>26.09</v>
          </cell>
          <cell r="B54">
            <v>29.11</v>
          </cell>
        </row>
        <row r="55">
          <cell r="A55">
            <v>5.27</v>
          </cell>
          <cell r="B55">
            <v>84.39</v>
          </cell>
        </row>
        <row r="56">
          <cell r="A56">
            <v>48.25</v>
          </cell>
          <cell r="B56">
            <v>40.06</v>
          </cell>
        </row>
        <row r="57">
          <cell r="A57">
            <v>30.54</v>
          </cell>
          <cell r="B57">
            <v>40.06</v>
          </cell>
        </row>
        <row r="58">
          <cell r="A58">
            <v>18.5</v>
          </cell>
          <cell r="B58">
            <v>85.25</v>
          </cell>
        </row>
        <row r="59">
          <cell r="A59">
            <v>33.479999999999997</v>
          </cell>
          <cell r="B59">
            <v>8.35</v>
          </cell>
        </row>
        <row r="60">
          <cell r="A60">
            <v>13.07</v>
          </cell>
          <cell r="B60">
            <v>27.46</v>
          </cell>
        </row>
        <row r="61">
          <cell r="A61">
            <v>46.63</v>
          </cell>
          <cell r="B61">
            <v>99</v>
          </cell>
        </row>
        <row r="62">
          <cell r="A62">
            <v>17.12</v>
          </cell>
          <cell r="B62">
            <v>23.05</v>
          </cell>
        </row>
        <row r="63">
          <cell r="A63">
            <v>17.66</v>
          </cell>
          <cell r="B63">
            <v>70.03</v>
          </cell>
        </row>
        <row r="64">
          <cell r="A64">
            <v>29.39</v>
          </cell>
          <cell r="B64">
            <v>20.65</v>
          </cell>
        </row>
        <row r="65">
          <cell r="A65">
            <v>4.83</v>
          </cell>
          <cell r="B65">
            <v>18.88</v>
          </cell>
        </row>
        <row r="66">
          <cell r="A66">
            <v>27.77</v>
          </cell>
          <cell r="B66">
            <v>1.87</v>
          </cell>
        </row>
        <row r="67">
          <cell r="A67">
            <v>4.43</v>
          </cell>
          <cell r="B67">
            <v>6.28</v>
          </cell>
        </row>
        <row r="68">
          <cell r="A68">
            <v>34.979999999999997</v>
          </cell>
          <cell r="B68">
            <v>76.19</v>
          </cell>
        </row>
        <row r="69">
          <cell r="A69">
            <v>9.9700000000000006</v>
          </cell>
          <cell r="B69">
            <v>63.73</v>
          </cell>
        </row>
        <row r="70">
          <cell r="A70">
            <v>57.17</v>
          </cell>
          <cell r="B70">
            <v>97.57</v>
          </cell>
        </row>
        <row r="71">
          <cell r="A71">
            <v>41.33</v>
          </cell>
          <cell r="B71">
            <v>12.16</v>
          </cell>
        </row>
        <row r="72">
          <cell r="A72">
            <v>32.200000000000003</v>
          </cell>
          <cell r="B72">
            <v>23.28</v>
          </cell>
        </row>
        <row r="73">
          <cell r="A73">
            <v>5.27</v>
          </cell>
          <cell r="B73">
            <v>97.41</v>
          </cell>
        </row>
        <row r="74">
          <cell r="A74">
            <v>4.96</v>
          </cell>
          <cell r="B74">
            <v>66.37</v>
          </cell>
        </row>
        <row r="75">
          <cell r="A75">
            <v>16.61</v>
          </cell>
          <cell r="B75">
            <v>23.64</v>
          </cell>
        </row>
        <row r="76">
          <cell r="A76">
            <v>40.06</v>
          </cell>
          <cell r="B76">
            <v>15.41</v>
          </cell>
        </row>
        <row r="77">
          <cell r="A77">
            <v>34.880000000000003</v>
          </cell>
          <cell r="B77">
            <v>29.95</v>
          </cell>
        </row>
        <row r="78">
          <cell r="A78">
            <v>26.61</v>
          </cell>
          <cell r="B78">
            <v>86.82</v>
          </cell>
        </row>
        <row r="79">
          <cell r="A79">
            <v>16.13</v>
          </cell>
          <cell r="B79">
            <v>76.75</v>
          </cell>
        </row>
        <row r="80">
          <cell r="A80">
            <v>26.47</v>
          </cell>
          <cell r="B80">
            <v>4.7699999999999996</v>
          </cell>
        </row>
        <row r="81">
          <cell r="A81">
            <v>18.98</v>
          </cell>
          <cell r="B81">
            <v>28.94</v>
          </cell>
        </row>
        <row r="82">
          <cell r="A82">
            <v>62.05</v>
          </cell>
          <cell r="B82">
            <v>69.2</v>
          </cell>
        </row>
        <row r="83">
          <cell r="A83">
            <v>44.22</v>
          </cell>
          <cell r="B83">
            <v>91.42</v>
          </cell>
        </row>
        <row r="84">
          <cell r="A84">
            <v>61.96</v>
          </cell>
          <cell r="B84">
            <v>91.28</v>
          </cell>
        </row>
        <row r="85">
          <cell r="A85">
            <v>13.2</v>
          </cell>
          <cell r="B85">
            <v>35.01</v>
          </cell>
        </row>
        <row r="86">
          <cell r="A86">
            <v>62.26</v>
          </cell>
          <cell r="B86">
            <v>45.1</v>
          </cell>
        </row>
        <row r="87">
          <cell r="A87">
            <v>4.99</v>
          </cell>
          <cell r="B87">
            <v>99</v>
          </cell>
        </row>
        <row r="88">
          <cell r="A88">
            <v>1</v>
          </cell>
          <cell r="B88">
            <v>40.06</v>
          </cell>
        </row>
        <row r="89">
          <cell r="A89">
            <v>6.78</v>
          </cell>
          <cell r="B89">
            <v>22.83</v>
          </cell>
        </row>
        <row r="90">
          <cell r="A90">
            <v>5.38</v>
          </cell>
          <cell r="B90">
            <v>24.4</v>
          </cell>
        </row>
        <row r="91">
          <cell r="A91">
            <v>17.420000000000002</v>
          </cell>
          <cell r="B91">
            <v>17.95</v>
          </cell>
        </row>
        <row r="92">
          <cell r="A92">
            <v>18.100000000000001</v>
          </cell>
          <cell r="B92">
            <v>15.86</v>
          </cell>
        </row>
        <row r="93">
          <cell r="A93">
            <v>23.15</v>
          </cell>
          <cell r="B93">
            <v>11.06</v>
          </cell>
        </row>
        <row r="94">
          <cell r="A94">
            <v>16.03</v>
          </cell>
          <cell r="B94">
            <v>83.83</v>
          </cell>
        </row>
        <row r="95">
          <cell r="A95">
            <v>5.83</v>
          </cell>
          <cell r="B95">
            <v>46.31</v>
          </cell>
        </row>
        <row r="96">
          <cell r="A96">
            <v>49</v>
          </cell>
          <cell r="B96">
            <v>1</v>
          </cell>
        </row>
        <row r="97">
          <cell r="A97">
            <v>28.04</v>
          </cell>
          <cell r="B97">
            <v>20.14</v>
          </cell>
        </row>
        <row r="98">
          <cell r="A98">
            <v>42.98</v>
          </cell>
          <cell r="B98">
            <v>78.37</v>
          </cell>
        </row>
        <row r="99">
          <cell r="A99">
            <v>82.46</v>
          </cell>
          <cell r="B99">
            <v>25.13</v>
          </cell>
        </row>
        <row r="100">
          <cell r="A100">
            <v>70.88</v>
          </cell>
          <cell r="B100">
            <v>99</v>
          </cell>
        </row>
        <row r="101">
          <cell r="A101">
            <v>41.47</v>
          </cell>
          <cell r="B101">
            <v>46.17</v>
          </cell>
        </row>
        <row r="102">
          <cell r="A102">
            <v>28.14</v>
          </cell>
          <cell r="B102">
            <v>16.829999999999998</v>
          </cell>
        </row>
        <row r="103">
          <cell r="A103">
            <v>8.83</v>
          </cell>
          <cell r="B103">
            <v>38.33</v>
          </cell>
        </row>
        <row r="104">
          <cell r="A104">
            <v>10.46</v>
          </cell>
          <cell r="B104">
            <v>31.66</v>
          </cell>
        </row>
        <row r="105">
          <cell r="A105">
            <v>7.73</v>
          </cell>
          <cell r="B105">
            <v>78.239999999999995</v>
          </cell>
        </row>
        <row r="106">
          <cell r="A106">
            <v>58.11</v>
          </cell>
          <cell r="B106">
            <v>22.95</v>
          </cell>
        </row>
        <row r="107">
          <cell r="A107">
            <v>11.88</v>
          </cell>
          <cell r="B107">
            <v>13.81</v>
          </cell>
        </row>
        <row r="108">
          <cell r="A108">
            <v>1.71</v>
          </cell>
          <cell r="B108">
            <v>94.84</v>
          </cell>
        </row>
        <row r="109">
          <cell r="A109">
            <v>32.159999999999997</v>
          </cell>
          <cell r="B109">
            <v>12.26</v>
          </cell>
        </row>
        <row r="110">
          <cell r="A110">
            <v>52.23</v>
          </cell>
          <cell r="B110">
            <v>11.14</v>
          </cell>
        </row>
        <row r="111">
          <cell r="A111">
            <v>27.68</v>
          </cell>
          <cell r="B111">
            <v>40.06</v>
          </cell>
        </row>
        <row r="112">
          <cell r="A112">
            <v>31.86</v>
          </cell>
          <cell r="B112">
            <v>38.26</v>
          </cell>
        </row>
        <row r="113">
          <cell r="A113">
            <v>20.73</v>
          </cell>
          <cell r="B113">
            <v>37.07</v>
          </cell>
        </row>
        <row r="114">
          <cell r="A114">
            <v>30.78</v>
          </cell>
          <cell r="B114">
            <v>6.61</v>
          </cell>
        </row>
        <row r="115">
          <cell r="A115">
            <v>69.319999999999993</v>
          </cell>
          <cell r="B115">
            <v>21.33</v>
          </cell>
        </row>
        <row r="116">
          <cell r="A116">
            <v>12.58</v>
          </cell>
          <cell r="B116">
            <v>40.06</v>
          </cell>
        </row>
        <row r="117">
          <cell r="A117">
            <v>1</v>
          </cell>
          <cell r="B117">
            <v>35.950000000000003</v>
          </cell>
        </row>
        <row r="118">
          <cell r="A118">
            <v>6.2</v>
          </cell>
          <cell r="B118">
            <v>40.06</v>
          </cell>
        </row>
        <row r="119">
          <cell r="A119">
            <v>22.25</v>
          </cell>
          <cell r="B119">
            <v>47.13</v>
          </cell>
        </row>
        <row r="120">
          <cell r="A120">
            <v>5.68</v>
          </cell>
          <cell r="B120">
            <v>65.680000000000007</v>
          </cell>
        </row>
        <row r="121">
          <cell r="A121">
            <v>28.8</v>
          </cell>
          <cell r="B121">
            <v>47.76</v>
          </cell>
        </row>
        <row r="122">
          <cell r="A122">
            <v>69.650000000000006</v>
          </cell>
          <cell r="B122">
            <v>40.06</v>
          </cell>
        </row>
        <row r="123">
          <cell r="A123">
            <v>31.68</v>
          </cell>
          <cell r="B123">
            <v>1</v>
          </cell>
        </row>
        <row r="124">
          <cell r="A124">
            <v>63.5</v>
          </cell>
          <cell r="B124">
            <v>2.36</v>
          </cell>
        </row>
        <row r="125">
          <cell r="A125">
            <v>23.05</v>
          </cell>
          <cell r="B125">
            <v>9.23</v>
          </cell>
        </row>
        <row r="126">
          <cell r="A126">
            <v>23.54</v>
          </cell>
          <cell r="B126">
            <v>25.78</v>
          </cell>
        </row>
        <row r="127">
          <cell r="A127">
            <v>13.82</v>
          </cell>
          <cell r="B127">
            <v>43.91</v>
          </cell>
        </row>
        <row r="128">
          <cell r="A128">
            <v>53.63</v>
          </cell>
          <cell r="B128">
            <v>62.84</v>
          </cell>
        </row>
        <row r="129">
          <cell r="A129">
            <v>54.15</v>
          </cell>
          <cell r="B129">
            <v>41.55</v>
          </cell>
        </row>
        <row r="130">
          <cell r="A130">
            <v>53.79</v>
          </cell>
          <cell r="B130">
            <v>37.369999999999997</v>
          </cell>
        </row>
        <row r="131">
          <cell r="A131">
            <v>35.19</v>
          </cell>
          <cell r="B131">
            <v>38.72</v>
          </cell>
        </row>
        <row r="132">
          <cell r="A132">
            <v>38.67</v>
          </cell>
          <cell r="B132">
            <v>99</v>
          </cell>
        </row>
        <row r="133">
          <cell r="A133">
            <v>12.87</v>
          </cell>
          <cell r="B133">
            <v>31.64</v>
          </cell>
        </row>
        <row r="134">
          <cell r="A134">
            <v>15.12</v>
          </cell>
          <cell r="B134">
            <v>38.5</v>
          </cell>
        </row>
        <row r="135">
          <cell r="A135">
            <v>2.4300000000000002</v>
          </cell>
          <cell r="B135">
            <v>68.86</v>
          </cell>
        </row>
        <row r="136">
          <cell r="A136">
            <v>42.45</v>
          </cell>
          <cell r="B136">
            <v>45.28</v>
          </cell>
        </row>
        <row r="137">
          <cell r="A137">
            <v>74.41</v>
          </cell>
          <cell r="B137">
            <v>99</v>
          </cell>
        </row>
        <row r="138">
          <cell r="A138">
            <v>40.06</v>
          </cell>
          <cell r="B138">
            <v>48.31</v>
          </cell>
        </row>
        <row r="139">
          <cell r="A139">
            <v>12.28</v>
          </cell>
          <cell r="B139">
            <v>3.55</v>
          </cell>
        </row>
        <row r="140">
          <cell r="A140">
            <v>9.84</v>
          </cell>
          <cell r="B140">
            <v>8.6300000000000008</v>
          </cell>
        </row>
        <row r="141">
          <cell r="A141">
            <v>19.190000000000001</v>
          </cell>
          <cell r="B141">
            <v>94.26</v>
          </cell>
        </row>
        <row r="142">
          <cell r="A142">
            <v>21.29</v>
          </cell>
          <cell r="B142">
            <v>16.91</v>
          </cell>
        </row>
        <row r="143">
          <cell r="A143">
            <v>19.43</v>
          </cell>
          <cell r="B143">
            <v>34.31</v>
          </cell>
        </row>
        <row r="144">
          <cell r="A144">
            <v>1</v>
          </cell>
          <cell r="B144">
            <v>36.71</v>
          </cell>
        </row>
        <row r="145">
          <cell r="A145">
            <v>4.83</v>
          </cell>
          <cell r="B145">
            <v>27.38</v>
          </cell>
        </row>
        <row r="146">
          <cell r="A146">
            <v>8.1999999999999993</v>
          </cell>
          <cell r="B146">
            <v>11.03</v>
          </cell>
        </row>
        <row r="147">
          <cell r="A147">
            <v>20.87</v>
          </cell>
          <cell r="B147">
            <v>38.43</v>
          </cell>
        </row>
        <row r="148">
          <cell r="A148">
            <v>19.84</v>
          </cell>
          <cell r="B148">
            <v>55.11</v>
          </cell>
        </row>
        <row r="149">
          <cell r="A149">
            <v>16.64</v>
          </cell>
          <cell r="B149">
            <v>86.19</v>
          </cell>
        </row>
        <row r="150">
          <cell r="A150">
            <v>4.5</v>
          </cell>
          <cell r="B150">
            <v>69.2</v>
          </cell>
        </row>
        <row r="151">
          <cell r="A151">
            <v>9.1199999999999992</v>
          </cell>
          <cell r="B151">
            <v>9.86</v>
          </cell>
        </row>
        <row r="152">
          <cell r="A152">
            <v>61.04</v>
          </cell>
          <cell r="B152">
            <v>16.13</v>
          </cell>
        </row>
        <row r="153">
          <cell r="A153">
            <v>17.190000000000001</v>
          </cell>
          <cell r="B153">
            <v>5.27</v>
          </cell>
        </row>
        <row r="154">
          <cell r="A154">
            <v>20.34</v>
          </cell>
          <cell r="B154">
            <v>69.010000000000005</v>
          </cell>
        </row>
        <row r="155">
          <cell r="A155">
            <v>14.81</v>
          </cell>
          <cell r="B155">
            <v>18.690000000000001</v>
          </cell>
        </row>
        <row r="156">
          <cell r="A156">
            <v>12.31</v>
          </cell>
          <cell r="B156">
            <v>99</v>
          </cell>
        </row>
        <row r="157">
          <cell r="A157">
            <v>4.8899999999999997</v>
          </cell>
          <cell r="B157">
            <v>40.06</v>
          </cell>
        </row>
        <row r="158">
          <cell r="A158">
            <v>25.76</v>
          </cell>
          <cell r="B158">
            <v>9.23</v>
          </cell>
        </row>
        <row r="159">
          <cell r="A159">
            <v>7.4</v>
          </cell>
          <cell r="B159">
            <v>27.1</v>
          </cell>
        </row>
        <row r="160">
          <cell r="A160">
            <v>42.24</v>
          </cell>
          <cell r="B160">
            <v>7.24</v>
          </cell>
        </row>
        <row r="161">
          <cell r="A161">
            <v>35.840000000000003</v>
          </cell>
          <cell r="B161">
            <v>87.96</v>
          </cell>
        </row>
        <row r="162">
          <cell r="A162">
            <v>14.9</v>
          </cell>
          <cell r="B162">
            <v>1.24</v>
          </cell>
        </row>
        <row r="163">
          <cell r="A163">
            <v>48.38</v>
          </cell>
          <cell r="B163">
            <v>57.85</v>
          </cell>
        </row>
        <row r="164">
          <cell r="A164">
            <v>45.55</v>
          </cell>
          <cell r="B164">
            <v>67.709999999999994</v>
          </cell>
        </row>
        <row r="165">
          <cell r="A165">
            <v>26.01</v>
          </cell>
          <cell r="B165">
            <v>94.89</v>
          </cell>
        </row>
        <row r="166">
          <cell r="A166">
            <v>24.51</v>
          </cell>
          <cell r="B166">
            <v>51.48</v>
          </cell>
        </row>
        <row r="167">
          <cell r="A167">
            <v>4.0199999999999996</v>
          </cell>
          <cell r="B167">
            <v>16.2</v>
          </cell>
        </row>
        <row r="168">
          <cell r="A168">
            <v>27.49</v>
          </cell>
          <cell r="B168">
            <v>92.68</v>
          </cell>
        </row>
        <row r="169">
          <cell r="A169">
            <v>63.32</v>
          </cell>
          <cell r="B169">
            <v>40.06</v>
          </cell>
        </row>
        <row r="170">
          <cell r="A170">
            <v>50.7</v>
          </cell>
          <cell r="B170">
            <v>40.06</v>
          </cell>
        </row>
        <row r="171">
          <cell r="A171">
            <v>61.98</v>
          </cell>
          <cell r="B171">
            <v>40.06</v>
          </cell>
        </row>
        <row r="172">
          <cell r="A172">
            <v>65.16</v>
          </cell>
          <cell r="B172">
            <v>99</v>
          </cell>
        </row>
        <row r="173">
          <cell r="A173">
            <v>11</v>
          </cell>
          <cell r="B173">
            <v>99</v>
          </cell>
        </row>
        <row r="174">
          <cell r="A174">
            <v>16.63</v>
          </cell>
          <cell r="B174">
            <v>80.61</v>
          </cell>
        </row>
        <row r="175">
          <cell r="A175">
            <v>4.01</v>
          </cell>
          <cell r="B175">
            <v>90.34</v>
          </cell>
        </row>
        <row r="176">
          <cell r="A176">
            <v>1.51</v>
          </cell>
          <cell r="B176">
            <v>98.04</v>
          </cell>
        </row>
        <row r="177">
          <cell r="A177">
            <v>22.88</v>
          </cell>
          <cell r="B177">
            <v>32.26</v>
          </cell>
        </row>
        <row r="178">
          <cell r="A178">
            <v>10.67</v>
          </cell>
          <cell r="B178">
            <v>67.92</v>
          </cell>
        </row>
        <row r="179">
          <cell r="A179">
            <v>12.21</v>
          </cell>
          <cell r="B179">
            <v>94.84</v>
          </cell>
        </row>
        <row r="180">
          <cell r="A180">
            <v>11.78</v>
          </cell>
          <cell r="B180">
            <v>84.23</v>
          </cell>
        </row>
        <row r="181">
          <cell r="A181">
            <v>8.44</v>
          </cell>
          <cell r="B181">
            <v>79.510000000000005</v>
          </cell>
        </row>
        <row r="182">
          <cell r="B182">
            <v>72.069999999999993</v>
          </cell>
        </row>
        <row r="183">
          <cell r="B183">
            <v>99</v>
          </cell>
        </row>
        <row r="184">
          <cell r="B184">
            <v>1</v>
          </cell>
        </row>
        <row r="185">
          <cell r="B185">
            <v>1</v>
          </cell>
        </row>
        <row r="186">
          <cell r="B186">
            <v>96.04</v>
          </cell>
        </row>
        <row r="187">
          <cell r="B187">
            <v>1</v>
          </cell>
        </row>
        <row r="188">
          <cell r="B188">
            <v>25.86</v>
          </cell>
        </row>
        <row r="189">
          <cell r="B189">
            <v>38.06</v>
          </cell>
        </row>
        <row r="190">
          <cell r="B190">
            <v>40.06</v>
          </cell>
        </row>
        <row r="191">
          <cell r="A191">
            <v>59.15</v>
          </cell>
          <cell r="B191">
            <v>35.090000000000003</v>
          </cell>
        </row>
        <row r="192">
          <cell r="A192">
            <v>12.61</v>
          </cell>
          <cell r="B192">
            <v>18.670000000000002</v>
          </cell>
        </row>
        <row r="193">
          <cell r="A193">
            <v>12.68</v>
          </cell>
          <cell r="B193">
            <v>21.77</v>
          </cell>
        </row>
        <row r="194">
          <cell r="A194">
            <v>7.93</v>
          </cell>
          <cell r="B194">
            <v>45.53</v>
          </cell>
        </row>
        <row r="195">
          <cell r="A195">
            <v>24.55</v>
          </cell>
          <cell r="B195">
            <v>66.8</v>
          </cell>
        </row>
        <row r="196">
          <cell r="A196">
            <v>21.53</v>
          </cell>
          <cell r="B196">
            <v>1</v>
          </cell>
        </row>
        <row r="197">
          <cell r="A197">
            <v>7.93</v>
          </cell>
          <cell r="B197">
            <v>99</v>
          </cell>
        </row>
        <row r="198">
          <cell r="A198">
            <v>16</v>
          </cell>
          <cell r="B198">
            <v>3.41</v>
          </cell>
        </row>
        <row r="199">
          <cell r="A199">
            <v>60.42</v>
          </cell>
          <cell r="B199">
            <v>14.05</v>
          </cell>
        </row>
        <row r="200">
          <cell r="A200">
            <v>14.73</v>
          </cell>
          <cell r="B200">
            <v>98.75</v>
          </cell>
        </row>
        <row r="201">
          <cell r="A201">
            <v>16</v>
          </cell>
          <cell r="B201">
            <v>26.66</v>
          </cell>
        </row>
        <row r="202">
          <cell r="A202">
            <v>50.6</v>
          </cell>
          <cell r="B202">
            <v>25.78</v>
          </cell>
        </row>
        <row r="203">
          <cell r="A203">
            <v>44.97</v>
          </cell>
          <cell r="B203">
            <v>25.77</v>
          </cell>
        </row>
        <row r="204">
          <cell r="A204">
            <v>28.8</v>
          </cell>
          <cell r="B204">
            <v>20.440000000000001</v>
          </cell>
        </row>
        <row r="205">
          <cell r="A205">
            <v>15.38</v>
          </cell>
          <cell r="B205">
            <v>40.06</v>
          </cell>
        </row>
        <row r="206">
          <cell r="A206">
            <v>4.1100000000000003</v>
          </cell>
          <cell r="B206">
            <v>40.06</v>
          </cell>
        </row>
        <row r="207">
          <cell r="A207">
            <v>27.53</v>
          </cell>
          <cell r="B207">
            <v>67.92</v>
          </cell>
        </row>
        <row r="208">
          <cell r="A208">
            <v>43.58</v>
          </cell>
          <cell r="B208">
            <v>51.41</v>
          </cell>
        </row>
        <row r="209">
          <cell r="A209">
            <v>85.69</v>
          </cell>
          <cell r="B209">
            <v>12.71</v>
          </cell>
        </row>
        <row r="210">
          <cell r="A210">
            <v>13.53</v>
          </cell>
          <cell r="B210">
            <v>16.63</v>
          </cell>
        </row>
        <row r="211">
          <cell r="A211">
            <v>3.41</v>
          </cell>
          <cell r="B211">
            <v>76.11</v>
          </cell>
        </row>
        <row r="212">
          <cell r="A212">
            <v>1</v>
          </cell>
          <cell r="B212">
            <v>6.94</v>
          </cell>
        </row>
        <row r="213">
          <cell r="A213">
            <v>13.77</v>
          </cell>
          <cell r="B213">
            <v>40.06</v>
          </cell>
        </row>
        <row r="214">
          <cell r="A214">
            <v>1</v>
          </cell>
          <cell r="B214">
            <v>1.71</v>
          </cell>
        </row>
        <row r="215">
          <cell r="A215">
            <v>14.03</v>
          </cell>
          <cell r="B215">
            <v>99</v>
          </cell>
        </row>
        <row r="216">
          <cell r="A216">
            <v>2.81</v>
          </cell>
          <cell r="B216">
            <v>92.77</v>
          </cell>
        </row>
        <row r="217">
          <cell r="A217">
            <v>17.91</v>
          </cell>
          <cell r="B217">
            <v>50.15</v>
          </cell>
        </row>
        <row r="218">
          <cell r="A218">
            <v>55.85</v>
          </cell>
          <cell r="B218">
            <v>43.5</v>
          </cell>
        </row>
        <row r="219">
          <cell r="A219">
            <v>34.61</v>
          </cell>
          <cell r="B219">
            <v>35.44</v>
          </cell>
        </row>
        <row r="220">
          <cell r="A220">
            <v>3.77</v>
          </cell>
          <cell r="B220">
            <v>63.42</v>
          </cell>
        </row>
        <row r="221">
          <cell r="A221">
            <v>48.73</v>
          </cell>
          <cell r="B221">
            <v>76.84</v>
          </cell>
        </row>
        <row r="222">
          <cell r="A222">
            <v>23.21</v>
          </cell>
          <cell r="B222">
            <v>65.680000000000007</v>
          </cell>
        </row>
        <row r="223">
          <cell r="A223">
            <v>1.49</v>
          </cell>
          <cell r="B223">
            <v>91.66</v>
          </cell>
        </row>
        <row r="224">
          <cell r="A224">
            <v>15.85</v>
          </cell>
          <cell r="B224">
            <v>16.2</v>
          </cell>
        </row>
        <row r="225">
          <cell r="A225">
            <v>19.87</v>
          </cell>
          <cell r="B225">
            <v>93.86</v>
          </cell>
        </row>
        <row r="226">
          <cell r="A226">
            <v>81.09</v>
          </cell>
          <cell r="B226">
            <v>41.16</v>
          </cell>
        </row>
        <row r="227">
          <cell r="A227">
            <v>32.909999999999997</v>
          </cell>
          <cell r="B227">
            <v>75.489999999999995</v>
          </cell>
        </row>
        <row r="228">
          <cell r="A228">
            <v>3.97</v>
          </cell>
          <cell r="B228">
            <v>5.93</v>
          </cell>
        </row>
        <row r="229">
          <cell r="A229">
            <v>11.27</v>
          </cell>
          <cell r="B229">
            <v>37.82</v>
          </cell>
        </row>
        <row r="230">
          <cell r="A230">
            <v>21.37</v>
          </cell>
          <cell r="B230">
            <v>56.77</v>
          </cell>
        </row>
        <row r="231">
          <cell r="A231">
            <v>64.2</v>
          </cell>
          <cell r="B231">
            <v>35.01</v>
          </cell>
        </row>
        <row r="232">
          <cell r="A232">
            <v>52.99</v>
          </cell>
          <cell r="B232">
            <v>2.4700000000000002</v>
          </cell>
        </row>
        <row r="233">
          <cell r="A233">
            <v>29.63</v>
          </cell>
          <cell r="B233">
            <v>14.81</v>
          </cell>
        </row>
        <row r="234">
          <cell r="A234">
            <v>17.46</v>
          </cell>
          <cell r="B234">
            <v>88.64</v>
          </cell>
        </row>
        <row r="235">
          <cell r="A235">
            <v>8.8699999999999992</v>
          </cell>
          <cell r="B235">
            <v>40.06</v>
          </cell>
        </row>
        <row r="236">
          <cell r="A236">
            <v>11.15</v>
          </cell>
          <cell r="B236">
            <v>74.42</v>
          </cell>
        </row>
        <row r="237">
          <cell r="A237">
            <v>27.2</v>
          </cell>
          <cell r="B237">
            <v>5.27</v>
          </cell>
        </row>
        <row r="238">
          <cell r="A238">
            <v>31.56</v>
          </cell>
          <cell r="B238">
            <v>99</v>
          </cell>
        </row>
        <row r="239">
          <cell r="A239">
            <v>17.55</v>
          </cell>
          <cell r="B239">
            <v>58.11</v>
          </cell>
        </row>
        <row r="240">
          <cell r="A240">
            <v>4.99</v>
          </cell>
          <cell r="B240">
            <v>2.41</v>
          </cell>
        </row>
        <row r="241">
          <cell r="A241">
            <v>1.1299999999999999</v>
          </cell>
          <cell r="B241">
            <v>62.2</v>
          </cell>
        </row>
        <row r="242">
          <cell r="A242">
            <v>10.68</v>
          </cell>
          <cell r="B242">
            <v>11.66</v>
          </cell>
        </row>
        <row r="243">
          <cell r="A243">
            <v>5.74</v>
          </cell>
          <cell r="B243">
            <v>40.06</v>
          </cell>
        </row>
        <row r="244">
          <cell r="A244">
            <v>6.9</v>
          </cell>
          <cell r="B244">
            <v>99</v>
          </cell>
        </row>
        <row r="245">
          <cell r="A245">
            <v>38.78</v>
          </cell>
          <cell r="B245">
            <v>40.06</v>
          </cell>
        </row>
        <row r="246">
          <cell r="A246">
            <v>6.61</v>
          </cell>
          <cell r="B246">
            <v>40.06</v>
          </cell>
        </row>
        <row r="247">
          <cell r="A247">
            <v>65.14</v>
          </cell>
          <cell r="B247">
            <v>99</v>
          </cell>
        </row>
        <row r="248">
          <cell r="A248">
            <v>41.61</v>
          </cell>
          <cell r="B248">
            <v>1</v>
          </cell>
        </row>
        <row r="249">
          <cell r="A249">
            <v>35.159999999999997</v>
          </cell>
          <cell r="B249">
            <v>1</v>
          </cell>
        </row>
        <row r="250">
          <cell r="A250">
            <v>43.95</v>
          </cell>
          <cell r="B250">
            <v>40.06</v>
          </cell>
        </row>
        <row r="251">
          <cell r="A251">
            <v>39.19</v>
          </cell>
          <cell r="B251">
            <v>65.680000000000007</v>
          </cell>
        </row>
        <row r="252">
          <cell r="A252">
            <v>26.5</v>
          </cell>
          <cell r="B252">
            <v>70.12</v>
          </cell>
        </row>
        <row r="253">
          <cell r="A253">
            <v>19.37</v>
          </cell>
          <cell r="B253">
            <v>1</v>
          </cell>
        </row>
        <row r="254">
          <cell r="A254">
            <v>27.12</v>
          </cell>
          <cell r="B254">
            <v>89.5</v>
          </cell>
        </row>
        <row r="255">
          <cell r="A255">
            <v>5.64</v>
          </cell>
          <cell r="B255">
            <v>30.62</v>
          </cell>
        </row>
        <row r="256">
          <cell r="A256">
            <v>4.08</v>
          </cell>
          <cell r="B256">
            <v>1</v>
          </cell>
        </row>
        <row r="257">
          <cell r="A257">
            <v>27.14</v>
          </cell>
          <cell r="B257">
            <v>1</v>
          </cell>
        </row>
        <row r="258">
          <cell r="A258">
            <v>16.510000000000002</v>
          </cell>
          <cell r="B258">
            <v>40.06</v>
          </cell>
        </row>
        <row r="259">
          <cell r="A259">
            <v>87.04</v>
          </cell>
          <cell r="B259">
            <v>1</v>
          </cell>
        </row>
        <row r="260">
          <cell r="A260">
            <v>11.24</v>
          </cell>
          <cell r="B260">
            <v>1</v>
          </cell>
        </row>
        <row r="261">
          <cell r="A261">
            <v>37.15</v>
          </cell>
          <cell r="B261">
            <v>1</v>
          </cell>
        </row>
        <row r="262">
          <cell r="A262">
            <v>15.71</v>
          </cell>
          <cell r="B262">
            <v>40.06</v>
          </cell>
        </row>
        <row r="263">
          <cell r="A263">
            <v>27.48</v>
          </cell>
          <cell r="B263">
            <v>15.75</v>
          </cell>
        </row>
        <row r="264">
          <cell r="A264">
            <v>10.6</v>
          </cell>
          <cell r="B264">
            <v>1</v>
          </cell>
        </row>
        <row r="265">
          <cell r="A265">
            <v>42.71</v>
          </cell>
          <cell r="B265">
            <v>99</v>
          </cell>
        </row>
        <row r="266">
          <cell r="A266">
            <v>38.130000000000003</v>
          </cell>
          <cell r="B266">
            <v>3.34</v>
          </cell>
        </row>
        <row r="267">
          <cell r="A267">
            <v>36.6</v>
          </cell>
          <cell r="B267">
            <v>99</v>
          </cell>
        </row>
        <row r="268">
          <cell r="A268">
            <v>28.37</v>
          </cell>
          <cell r="B268">
            <v>11.66</v>
          </cell>
        </row>
        <row r="269">
          <cell r="A269">
            <v>43.92</v>
          </cell>
          <cell r="B269">
            <v>16.420000000000002</v>
          </cell>
        </row>
        <row r="270">
          <cell r="A270">
            <v>30.93</v>
          </cell>
          <cell r="B270">
            <v>18.34</v>
          </cell>
        </row>
        <row r="271">
          <cell r="A271">
            <v>15.73</v>
          </cell>
          <cell r="B271">
            <v>99</v>
          </cell>
        </row>
        <row r="272">
          <cell r="A272">
            <v>10.58</v>
          </cell>
          <cell r="B272">
            <v>27.1</v>
          </cell>
        </row>
        <row r="273">
          <cell r="A273">
            <v>11.75</v>
          </cell>
          <cell r="B273">
            <v>81.78</v>
          </cell>
        </row>
        <row r="274">
          <cell r="A274">
            <v>1</v>
          </cell>
          <cell r="B274">
            <v>1</v>
          </cell>
        </row>
        <row r="275">
          <cell r="A275">
            <v>4.3499999999999996</v>
          </cell>
          <cell r="B275">
            <v>15.45</v>
          </cell>
        </row>
        <row r="276">
          <cell r="A276">
            <v>51.99</v>
          </cell>
          <cell r="B276">
            <v>7.93</v>
          </cell>
        </row>
        <row r="277">
          <cell r="A277">
            <v>14.5</v>
          </cell>
          <cell r="B277">
            <v>3.34</v>
          </cell>
        </row>
        <row r="278">
          <cell r="A278">
            <v>13.79</v>
          </cell>
          <cell r="B278">
            <v>1</v>
          </cell>
        </row>
        <row r="279">
          <cell r="A279">
            <v>15.75</v>
          </cell>
          <cell r="B279">
            <v>29.11</v>
          </cell>
        </row>
        <row r="280">
          <cell r="A280">
            <v>16.239999999999998</v>
          </cell>
          <cell r="B280">
            <v>22.34</v>
          </cell>
        </row>
        <row r="281">
          <cell r="A281">
            <v>60.71</v>
          </cell>
          <cell r="B281">
            <v>99</v>
          </cell>
        </row>
        <row r="282">
          <cell r="A282">
            <v>13.7</v>
          </cell>
          <cell r="B282">
            <v>40.06</v>
          </cell>
        </row>
        <row r="283">
          <cell r="A283">
            <v>7.8</v>
          </cell>
          <cell r="B283">
            <v>97.11</v>
          </cell>
        </row>
        <row r="284">
          <cell r="A284">
            <v>44.61</v>
          </cell>
          <cell r="B284">
            <v>99</v>
          </cell>
        </row>
        <row r="285">
          <cell r="A285">
            <v>10.33</v>
          </cell>
          <cell r="B285">
            <v>40.06</v>
          </cell>
        </row>
        <row r="286">
          <cell r="A286">
            <v>15.71</v>
          </cell>
          <cell r="B286">
            <v>40.06</v>
          </cell>
        </row>
        <row r="287">
          <cell r="A287">
            <v>40.06</v>
          </cell>
          <cell r="B287">
            <v>21.52</v>
          </cell>
        </row>
        <row r="288">
          <cell r="A288">
            <v>10.92</v>
          </cell>
          <cell r="B288">
            <v>7.99</v>
          </cell>
        </row>
        <row r="289">
          <cell r="A289">
            <v>21.51</v>
          </cell>
          <cell r="B289">
            <v>46.28</v>
          </cell>
        </row>
        <row r="290">
          <cell r="A290">
            <v>8.35</v>
          </cell>
          <cell r="B290">
            <v>40.06</v>
          </cell>
        </row>
        <row r="291">
          <cell r="A291">
            <v>31.14</v>
          </cell>
          <cell r="B291">
            <v>61.79</v>
          </cell>
        </row>
        <row r="292">
          <cell r="A292">
            <v>39.28</v>
          </cell>
          <cell r="B292">
            <v>27.38</v>
          </cell>
        </row>
        <row r="293">
          <cell r="A293">
            <v>4.6100000000000003</v>
          </cell>
          <cell r="B293">
            <v>55.62</v>
          </cell>
        </row>
        <row r="294">
          <cell r="A294">
            <v>15.85</v>
          </cell>
          <cell r="B294">
            <v>1</v>
          </cell>
        </row>
        <row r="295">
          <cell r="A295">
            <v>20.59</v>
          </cell>
          <cell r="B295">
            <v>45.71</v>
          </cell>
        </row>
        <row r="296">
          <cell r="A296">
            <v>19.62</v>
          </cell>
          <cell r="B296">
            <v>30.51</v>
          </cell>
        </row>
        <row r="297">
          <cell r="A297">
            <v>81</v>
          </cell>
          <cell r="B297">
            <v>20.16</v>
          </cell>
        </row>
        <row r="298">
          <cell r="A298">
            <v>17.75</v>
          </cell>
          <cell r="B298">
            <v>40.06</v>
          </cell>
        </row>
        <row r="299">
          <cell r="A299">
            <v>38.58</v>
          </cell>
          <cell r="B299">
            <v>86.82</v>
          </cell>
        </row>
        <row r="300">
          <cell r="A300">
            <v>36.54</v>
          </cell>
          <cell r="B300">
            <v>60.83</v>
          </cell>
        </row>
        <row r="301">
          <cell r="A301">
            <v>28.72</v>
          </cell>
          <cell r="B301">
            <v>45.69</v>
          </cell>
        </row>
        <row r="302">
          <cell r="A302">
            <v>21.1</v>
          </cell>
          <cell r="B302">
            <v>9.7899999999999991</v>
          </cell>
        </row>
        <row r="303">
          <cell r="A303">
            <v>6.54</v>
          </cell>
          <cell r="B303">
            <v>15.97</v>
          </cell>
        </row>
        <row r="304">
          <cell r="A304">
            <v>17.190000000000001</v>
          </cell>
          <cell r="B304">
            <v>8.7100000000000009</v>
          </cell>
        </row>
        <row r="305">
          <cell r="A305">
            <v>28.14</v>
          </cell>
          <cell r="B305">
            <v>67.69</v>
          </cell>
        </row>
        <row r="306">
          <cell r="A306">
            <v>41.98</v>
          </cell>
          <cell r="B306">
            <v>72.28</v>
          </cell>
        </row>
        <row r="307">
          <cell r="A307">
            <v>18.84</v>
          </cell>
          <cell r="B307">
            <v>46.49</v>
          </cell>
        </row>
        <row r="308">
          <cell r="A308">
            <v>46.15</v>
          </cell>
          <cell r="B308">
            <v>87.57</v>
          </cell>
        </row>
        <row r="309">
          <cell r="A309">
            <v>1.96</v>
          </cell>
          <cell r="B309">
            <v>21.94</v>
          </cell>
        </row>
        <row r="310">
          <cell r="A310">
            <v>45.49</v>
          </cell>
          <cell r="B310">
            <v>75.849999999999994</v>
          </cell>
        </row>
        <row r="311">
          <cell r="A311">
            <v>21</v>
          </cell>
          <cell r="B311">
            <v>40.94</v>
          </cell>
        </row>
        <row r="312">
          <cell r="A312">
            <v>12.77</v>
          </cell>
          <cell r="B312">
            <v>31.76</v>
          </cell>
        </row>
        <row r="313">
          <cell r="A313">
            <v>40.06</v>
          </cell>
          <cell r="B313">
            <v>7.58</v>
          </cell>
        </row>
        <row r="314">
          <cell r="A314">
            <v>5.13</v>
          </cell>
          <cell r="B314">
            <v>40.06</v>
          </cell>
        </row>
        <row r="315">
          <cell r="A315">
            <v>23.94</v>
          </cell>
          <cell r="B315">
            <v>8.77</v>
          </cell>
        </row>
        <row r="316">
          <cell r="A316">
            <v>25.65</v>
          </cell>
          <cell r="B316">
            <v>72.52</v>
          </cell>
        </row>
        <row r="317">
          <cell r="A317">
            <v>24.15</v>
          </cell>
          <cell r="B317">
            <v>32.92</v>
          </cell>
        </row>
        <row r="318">
          <cell r="A318">
            <v>24.83</v>
          </cell>
          <cell r="B318">
            <v>47.47</v>
          </cell>
        </row>
        <row r="319">
          <cell r="A319">
            <v>6.83</v>
          </cell>
          <cell r="B319">
            <v>46.15</v>
          </cell>
        </row>
        <row r="320">
          <cell r="A320">
            <v>14.3</v>
          </cell>
          <cell r="B320">
            <v>51.83</v>
          </cell>
        </row>
        <row r="321">
          <cell r="A321">
            <v>8.59</v>
          </cell>
          <cell r="B321">
            <v>55</v>
          </cell>
        </row>
        <row r="322">
          <cell r="A322">
            <v>34.06</v>
          </cell>
          <cell r="B322">
            <v>10.37</v>
          </cell>
        </row>
        <row r="323">
          <cell r="A323">
            <v>20.89</v>
          </cell>
          <cell r="B323">
            <v>42.64</v>
          </cell>
        </row>
        <row r="324">
          <cell r="A324">
            <v>1.71</v>
          </cell>
          <cell r="B324">
            <v>21.07</v>
          </cell>
        </row>
        <row r="325">
          <cell r="A325">
            <v>26.34</v>
          </cell>
          <cell r="B325">
            <v>29.63</v>
          </cell>
        </row>
        <row r="326">
          <cell r="A326">
            <v>75.25</v>
          </cell>
          <cell r="B326">
            <v>46.28</v>
          </cell>
        </row>
        <row r="327">
          <cell r="A327">
            <v>27.89</v>
          </cell>
          <cell r="B327">
            <v>14.68</v>
          </cell>
        </row>
        <row r="328">
          <cell r="A328">
            <v>1.91</v>
          </cell>
          <cell r="B328">
            <v>9.23</v>
          </cell>
        </row>
        <row r="329">
          <cell r="A329">
            <v>9.86</v>
          </cell>
          <cell r="B329">
            <v>48.32</v>
          </cell>
        </row>
        <row r="330">
          <cell r="A330">
            <v>54.27</v>
          </cell>
          <cell r="B330">
            <v>8.08</v>
          </cell>
        </row>
        <row r="331">
          <cell r="A331">
            <v>71.73</v>
          </cell>
          <cell r="B331">
            <v>1.24</v>
          </cell>
        </row>
        <row r="332">
          <cell r="A332">
            <v>14.18</v>
          </cell>
          <cell r="B332">
            <v>93.8</v>
          </cell>
        </row>
        <row r="333">
          <cell r="A333">
            <v>1.66</v>
          </cell>
          <cell r="B333">
            <v>66.42</v>
          </cell>
        </row>
        <row r="334">
          <cell r="A334">
            <v>32.26</v>
          </cell>
          <cell r="B334">
            <v>40.06</v>
          </cell>
        </row>
        <row r="335">
          <cell r="A335">
            <v>22.43</v>
          </cell>
          <cell r="B335">
            <v>34.880000000000003</v>
          </cell>
        </row>
        <row r="336">
          <cell r="A336">
            <v>8.32</v>
          </cell>
          <cell r="B336">
            <v>5.93</v>
          </cell>
        </row>
        <row r="337">
          <cell r="A337">
            <v>11.24</v>
          </cell>
          <cell r="B337">
            <v>91.64</v>
          </cell>
        </row>
        <row r="338">
          <cell r="A338">
            <v>31.06</v>
          </cell>
          <cell r="B338">
            <v>76.11</v>
          </cell>
        </row>
        <row r="339">
          <cell r="A339">
            <v>27.98</v>
          </cell>
          <cell r="B339">
            <v>19.89</v>
          </cell>
        </row>
        <row r="340">
          <cell r="A340">
            <v>14</v>
          </cell>
          <cell r="B340">
            <v>65.680000000000007</v>
          </cell>
        </row>
        <row r="341">
          <cell r="A341">
            <v>22.46</v>
          </cell>
          <cell r="B341">
            <v>30.27</v>
          </cell>
        </row>
        <row r="342">
          <cell r="A342">
            <v>15.93</v>
          </cell>
          <cell r="B342">
            <v>18.43</v>
          </cell>
        </row>
        <row r="343">
          <cell r="A343">
            <v>34.54</v>
          </cell>
          <cell r="B343">
            <v>45.83</v>
          </cell>
        </row>
        <row r="344">
          <cell r="A344">
            <v>4.25</v>
          </cell>
          <cell r="B344">
            <v>7.85</v>
          </cell>
        </row>
        <row r="345">
          <cell r="A345">
            <v>1</v>
          </cell>
          <cell r="B345">
            <v>40.61</v>
          </cell>
        </row>
        <row r="346">
          <cell r="A346">
            <v>71.69</v>
          </cell>
          <cell r="B346">
            <v>18.73</v>
          </cell>
        </row>
        <row r="347">
          <cell r="A347">
            <v>50.27</v>
          </cell>
          <cell r="B347">
            <v>17.190000000000001</v>
          </cell>
        </row>
        <row r="348">
          <cell r="A348">
            <v>29.78</v>
          </cell>
          <cell r="B348">
            <v>31.19</v>
          </cell>
        </row>
        <row r="349">
          <cell r="A349">
            <v>98.08</v>
          </cell>
          <cell r="B349">
            <v>25.93</v>
          </cell>
        </row>
        <row r="350">
          <cell r="A350">
            <v>56.9</v>
          </cell>
          <cell r="B350">
            <v>98.68</v>
          </cell>
        </row>
        <row r="351">
          <cell r="A351">
            <v>86.82</v>
          </cell>
          <cell r="B351">
            <v>72.41</v>
          </cell>
        </row>
        <row r="352">
          <cell r="A352">
            <v>12.74</v>
          </cell>
          <cell r="B352">
            <v>2.4300000000000002</v>
          </cell>
        </row>
        <row r="353">
          <cell r="A353">
            <v>3.85</v>
          </cell>
          <cell r="B353">
            <v>7.35</v>
          </cell>
        </row>
        <row r="354">
          <cell r="A354">
            <v>5.72</v>
          </cell>
          <cell r="B354">
            <v>19.920000000000002</v>
          </cell>
        </row>
        <row r="355">
          <cell r="A355">
            <v>11.5</v>
          </cell>
          <cell r="B355">
            <v>55.66</v>
          </cell>
        </row>
        <row r="356">
          <cell r="A356">
            <v>32.6</v>
          </cell>
          <cell r="B356">
            <v>44.69</v>
          </cell>
        </row>
        <row r="357">
          <cell r="A357">
            <v>30.69</v>
          </cell>
          <cell r="B357">
            <v>22.47</v>
          </cell>
        </row>
        <row r="358">
          <cell r="A358">
            <v>97.31</v>
          </cell>
          <cell r="B358">
            <v>82.12</v>
          </cell>
        </row>
        <row r="359">
          <cell r="A359">
            <v>15.75</v>
          </cell>
          <cell r="B359">
            <v>36.229999999999997</v>
          </cell>
        </row>
        <row r="360">
          <cell r="A360">
            <v>8.02</v>
          </cell>
          <cell r="B360">
            <v>33.479999999999997</v>
          </cell>
        </row>
        <row r="361">
          <cell r="A361">
            <v>40.06</v>
          </cell>
          <cell r="B361">
            <v>12.96</v>
          </cell>
        </row>
        <row r="362">
          <cell r="A362">
            <v>35.07</v>
          </cell>
          <cell r="B362">
            <v>34.450000000000003</v>
          </cell>
        </row>
        <row r="363">
          <cell r="A363">
            <v>32.79</v>
          </cell>
          <cell r="B363">
            <v>19.09</v>
          </cell>
        </row>
        <row r="364">
          <cell r="A364">
            <v>1.71</v>
          </cell>
          <cell r="B364">
            <v>68.7</v>
          </cell>
        </row>
        <row r="365">
          <cell r="A365">
            <v>99</v>
          </cell>
          <cell r="B365">
            <v>32.46</v>
          </cell>
        </row>
        <row r="366">
          <cell r="A366">
            <v>37.049999999999997</v>
          </cell>
          <cell r="B366">
            <v>60.3</v>
          </cell>
        </row>
        <row r="367">
          <cell r="A367">
            <v>68.16</v>
          </cell>
          <cell r="B367">
            <v>52.32</v>
          </cell>
        </row>
        <row r="368">
          <cell r="A368">
            <v>58.66</v>
          </cell>
          <cell r="B368">
            <v>20.100000000000001</v>
          </cell>
        </row>
        <row r="369">
          <cell r="A369">
            <v>58.11</v>
          </cell>
          <cell r="B369">
            <v>30.42</v>
          </cell>
        </row>
        <row r="370">
          <cell r="A370">
            <v>12.22</v>
          </cell>
          <cell r="B370">
            <v>52.07</v>
          </cell>
        </row>
        <row r="371">
          <cell r="A371">
            <v>40.06</v>
          </cell>
          <cell r="B371">
            <v>43.7</v>
          </cell>
        </row>
        <row r="372">
          <cell r="A372">
            <v>19.670000000000002</v>
          </cell>
          <cell r="B372">
            <v>67.569999999999993</v>
          </cell>
        </row>
        <row r="373">
          <cell r="A373">
            <v>98.38</v>
          </cell>
          <cell r="B373">
            <v>3.87</v>
          </cell>
        </row>
        <row r="374">
          <cell r="A374">
            <v>37.85</v>
          </cell>
          <cell r="B374">
            <v>26.86</v>
          </cell>
        </row>
        <row r="375">
          <cell r="A375">
            <v>35.22</v>
          </cell>
          <cell r="B375">
            <v>19.28</v>
          </cell>
        </row>
        <row r="376">
          <cell r="A376">
            <v>2.2599999999999998</v>
          </cell>
          <cell r="B376">
            <v>36.409999999999997</v>
          </cell>
        </row>
        <row r="377">
          <cell r="A377">
            <v>28.89</v>
          </cell>
          <cell r="B377">
            <v>56.44</v>
          </cell>
        </row>
        <row r="378">
          <cell r="A378">
            <v>69.790000000000006</v>
          </cell>
          <cell r="B378">
            <v>6.61</v>
          </cell>
        </row>
        <row r="379">
          <cell r="A379">
            <v>99</v>
          </cell>
          <cell r="B379">
            <v>38.159999999999997</v>
          </cell>
        </row>
        <row r="380">
          <cell r="A380">
            <v>18.78</v>
          </cell>
          <cell r="B380">
            <v>97.11</v>
          </cell>
        </row>
        <row r="381">
          <cell r="A381">
            <v>18.04</v>
          </cell>
          <cell r="B381">
            <v>95.33</v>
          </cell>
        </row>
        <row r="382">
          <cell r="A382">
            <v>52.4</v>
          </cell>
          <cell r="B382">
            <v>51.64</v>
          </cell>
        </row>
        <row r="383">
          <cell r="A383">
            <v>40.06</v>
          </cell>
          <cell r="B383">
            <v>60.57</v>
          </cell>
        </row>
        <row r="384">
          <cell r="A384">
            <v>17.989999999999998</v>
          </cell>
          <cell r="B384">
            <v>47.8</v>
          </cell>
        </row>
        <row r="385">
          <cell r="A385">
            <v>7.93</v>
          </cell>
          <cell r="B385">
            <v>47.57</v>
          </cell>
        </row>
        <row r="386">
          <cell r="A386">
            <v>24.05</v>
          </cell>
          <cell r="B386">
            <v>78.14</v>
          </cell>
        </row>
        <row r="387">
          <cell r="A387">
            <v>51.69</v>
          </cell>
          <cell r="B387">
            <v>18.239999999999998</v>
          </cell>
        </row>
        <row r="388">
          <cell r="A388">
            <v>2.2599999999999998</v>
          </cell>
          <cell r="B388">
            <v>95.19</v>
          </cell>
        </row>
        <row r="389">
          <cell r="A389">
            <v>9.9</v>
          </cell>
          <cell r="B389">
            <v>41.98</v>
          </cell>
        </row>
        <row r="390">
          <cell r="A390">
            <v>4.0999999999999996</v>
          </cell>
          <cell r="B390">
            <v>46.84</v>
          </cell>
        </row>
        <row r="391">
          <cell r="A391">
            <v>4.95</v>
          </cell>
          <cell r="B391">
            <v>13.99</v>
          </cell>
        </row>
        <row r="392">
          <cell r="A392">
            <v>34.5</v>
          </cell>
          <cell r="B392">
            <v>18.03</v>
          </cell>
        </row>
        <row r="393">
          <cell r="A393">
            <v>36.409999999999997</v>
          </cell>
          <cell r="B393">
            <v>88.53</v>
          </cell>
        </row>
        <row r="394">
          <cell r="A394">
            <v>46.73</v>
          </cell>
          <cell r="B394">
            <v>63.42</v>
          </cell>
        </row>
        <row r="395">
          <cell r="A395">
            <v>21.99</v>
          </cell>
          <cell r="B395">
            <v>6.3</v>
          </cell>
        </row>
        <row r="396">
          <cell r="A396">
            <v>1.45</v>
          </cell>
          <cell r="B396">
            <v>7.7</v>
          </cell>
        </row>
        <row r="397">
          <cell r="A397">
            <v>10.9</v>
          </cell>
          <cell r="B397">
            <v>31.84</v>
          </cell>
        </row>
        <row r="398">
          <cell r="A398">
            <v>32.61</v>
          </cell>
          <cell r="B398">
            <v>32.880000000000003</v>
          </cell>
        </row>
        <row r="399">
          <cell r="A399">
            <v>12.77</v>
          </cell>
          <cell r="B399">
            <v>58.11</v>
          </cell>
        </row>
        <row r="400">
          <cell r="A400">
            <v>62.84</v>
          </cell>
          <cell r="B400">
            <v>37.47</v>
          </cell>
        </row>
        <row r="401">
          <cell r="A401">
            <v>13.55</v>
          </cell>
          <cell r="B401">
            <v>48.29</v>
          </cell>
        </row>
        <row r="402">
          <cell r="A402">
            <v>45.64</v>
          </cell>
          <cell r="B402">
            <v>3.77</v>
          </cell>
        </row>
        <row r="403">
          <cell r="A403">
            <v>31.06</v>
          </cell>
          <cell r="B403">
            <v>35.81</v>
          </cell>
        </row>
        <row r="404">
          <cell r="A404">
            <v>20.91</v>
          </cell>
          <cell r="B404">
            <v>48.15</v>
          </cell>
        </row>
        <row r="405">
          <cell r="A405">
            <v>52.19</v>
          </cell>
          <cell r="B405">
            <v>10.62</v>
          </cell>
        </row>
        <row r="406">
          <cell r="A406">
            <v>24.95</v>
          </cell>
          <cell r="B406">
            <v>20.67</v>
          </cell>
        </row>
        <row r="407">
          <cell r="A407">
            <v>31.19</v>
          </cell>
          <cell r="B407">
            <v>35.200000000000003</v>
          </cell>
        </row>
        <row r="408">
          <cell r="A408">
            <v>6.61</v>
          </cell>
          <cell r="B408">
            <v>54.61</v>
          </cell>
        </row>
        <row r="409">
          <cell r="A409">
            <v>29.1</v>
          </cell>
          <cell r="B409">
            <v>38.880000000000003</v>
          </cell>
        </row>
        <row r="410">
          <cell r="A410">
            <v>3.47</v>
          </cell>
          <cell r="B410">
            <v>73.25</v>
          </cell>
        </row>
        <row r="411">
          <cell r="A411">
            <v>9.86</v>
          </cell>
          <cell r="B411">
            <v>8.9</v>
          </cell>
        </row>
        <row r="412">
          <cell r="A412">
            <v>46.02</v>
          </cell>
          <cell r="B412">
            <v>13.36</v>
          </cell>
        </row>
        <row r="413">
          <cell r="A413">
            <v>8.15</v>
          </cell>
          <cell r="B413">
            <v>25.29</v>
          </cell>
        </row>
        <row r="414">
          <cell r="A414">
            <v>4.99</v>
          </cell>
          <cell r="B414">
            <v>32.6</v>
          </cell>
        </row>
        <row r="415">
          <cell r="A415">
            <v>65.680000000000007</v>
          </cell>
          <cell r="B415">
            <v>40.06</v>
          </cell>
        </row>
        <row r="416">
          <cell r="A416">
            <v>13.41</v>
          </cell>
          <cell r="B416">
            <v>49.88</v>
          </cell>
        </row>
        <row r="417">
          <cell r="A417">
            <v>1</v>
          </cell>
          <cell r="B417">
            <v>84.37</v>
          </cell>
        </row>
        <row r="418">
          <cell r="A418">
            <v>17.489999999999998</v>
          </cell>
          <cell r="B418">
            <v>57.26</v>
          </cell>
        </row>
        <row r="419">
          <cell r="A419">
            <v>2.96</v>
          </cell>
          <cell r="B419">
            <v>8.5500000000000007</v>
          </cell>
        </row>
        <row r="420">
          <cell r="A420">
            <v>2.75</v>
          </cell>
          <cell r="B420">
            <v>3.71</v>
          </cell>
        </row>
        <row r="421">
          <cell r="A421">
            <v>1</v>
          </cell>
          <cell r="B421">
            <v>37.96</v>
          </cell>
        </row>
        <row r="422">
          <cell r="A422">
            <v>41.67</v>
          </cell>
          <cell r="B422">
            <v>31.2</v>
          </cell>
        </row>
        <row r="423">
          <cell r="A423">
            <v>21.95</v>
          </cell>
          <cell r="B423">
            <v>27.96</v>
          </cell>
        </row>
        <row r="424">
          <cell r="A424">
            <v>33.46</v>
          </cell>
          <cell r="B424">
            <v>57.59</v>
          </cell>
        </row>
        <row r="425">
          <cell r="A425">
            <v>99</v>
          </cell>
          <cell r="B425">
            <v>42.47</v>
          </cell>
        </row>
        <row r="426">
          <cell r="A426">
            <v>60.47</v>
          </cell>
          <cell r="B426">
            <v>59.9</v>
          </cell>
        </row>
        <row r="427">
          <cell r="A427">
            <v>40.06</v>
          </cell>
          <cell r="B427">
            <v>21.72</v>
          </cell>
        </row>
        <row r="428">
          <cell r="A428">
            <v>3.61</v>
          </cell>
          <cell r="B428">
            <v>42.74</v>
          </cell>
        </row>
        <row r="429">
          <cell r="A429">
            <v>3.95</v>
          </cell>
          <cell r="B429">
            <v>7.93</v>
          </cell>
        </row>
        <row r="430">
          <cell r="A430">
            <v>62.31</v>
          </cell>
          <cell r="B430">
            <v>58.29</v>
          </cell>
        </row>
        <row r="431">
          <cell r="A431">
            <v>37.6</v>
          </cell>
          <cell r="B431">
            <v>30.04</v>
          </cell>
        </row>
        <row r="432">
          <cell r="A432">
            <v>6.24</v>
          </cell>
          <cell r="B432">
            <v>70.59</v>
          </cell>
        </row>
        <row r="433">
          <cell r="A433">
            <v>32.17</v>
          </cell>
          <cell r="B433">
            <v>71.010000000000005</v>
          </cell>
        </row>
        <row r="434">
          <cell r="A434">
            <v>23.07</v>
          </cell>
          <cell r="B434">
            <v>20.25</v>
          </cell>
        </row>
        <row r="435">
          <cell r="A435">
            <v>1</v>
          </cell>
          <cell r="B435">
            <v>68.41</v>
          </cell>
        </row>
        <row r="436">
          <cell r="A436">
            <v>28.35</v>
          </cell>
          <cell r="B436">
            <v>32.07</v>
          </cell>
        </row>
        <row r="437">
          <cell r="A437">
            <v>24.44</v>
          </cell>
          <cell r="B437">
            <v>4.6100000000000003</v>
          </cell>
        </row>
        <row r="438">
          <cell r="A438">
            <v>71.290000000000006</v>
          </cell>
          <cell r="B438">
            <v>8.1999999999999993</v>
          </cell>
        </row>
        <row r="439">
          <cell r="A439">
            <v>19.670000000000002</v>
          </cell>
          <cell r="B439">
            <v>5.04</v>
          </cell>
        </row>
        <row r="440">
          <cell r="A440">
            <v>16.79</v>
          </cell>
          <cell r="B440">
            <v>18.649999999999999</v>
          </cell>
        </row>
        <row r="441">
          <cell r="A441">
            <v>8.75</v>
          </cell>
          <cell r="B441">
            <v>76.05</v>
          </cell>
        </row>
        <row r="442">
          <cell r="A442">
            <v>51.5</v>
          </cell>
          <cell r="B442">
            <v>21.9</v>
          </cell>
        </row>
        <row r="443">
          <cell r="A443">
            <v>13.82</v>
          </cell>
          <cell r="B443">
            <v>72.069999999999993</v>
          </cell>
        </row>
        <row r="444">
          <cell r="A444">
            <v>88.15</v>
          </cell>
          <cell r="B444">
            <v>71.78</v>
          </cell>
        </row>
        <row r="445">
          <cell r="A445">
            <v>30.3</v>
          </cell>
          <cell r="B445">
            <v>29.63</v>
          </cell>
        </row>
        <row r="446">
          <cell r="A446">
            <v>1.45</v>
          </cell>
          <cell r="B446">
            <v>37.57</v>
          </cell>
        </row>
        <row r="447">
          <cell r="A447">
            <v>20.309999999999999</v>
          </cell>
          <cell r="B447">
            <v>60.4</v>
          </cell>
        </row>
        <row r="448">
          <cell r="A448">
            <v>9.23</v>
          </cell>
          <cell r="B448">
            <v>25.84</v>
          </cell>
        </row>
        <row r="449">
          <cell r="A449">
            <v>1</v>
          </cell>
          <cell r="B449">
            <v>3.55</v>
          </cell>
        </row>
        <row r="450">
          <cell r="A450">
            <v>20.84</v>
          </cell>
          <cell r="B450">
            <v>5.86</v>
          </cell>
        </row>
        <row r="451">
          <cell r="A451">
            <v>11.38</v>
          </cell>
          <cell r="B451">
            <v>58.45</v>
          </cell>
        </row>
        <row r="452">
          <cell r="A452">
            <v>1.92</v>
          </cell>
          <cell r="B452">
            <v>54</v>
          </cell>
        </row>
        <row r="453">
          <cell r="A453">
            <v>9.89</v>
          </cell>
          <cell r="B453">
            <v>40.06</v>
          </cell>
        </row>
        <row r="454">
          <cell r="A454">
            <v>1</v>
          </cell>
          <cell r="B454">
            <v>29.67</v>
          </cell>
        </row>
        <row r="455">
          <cell r="A455">
            <v>18.53</v>
          </cell>
          <cell r="B455">
            <v>32.159999999999997</v>
          </cell>
        </row>
        <row r="456">
          <cell r="A456">
            <v>31.99</v>
          </cell>
          <cell r="B456">
            <v>45</v>
          </cell>
        </row>
        <row r="457">
          <cell r="A457">
            <v>54.13</v>
          </cell>
          <cell r="B457">
            <v>36.549999999999997</v>
          </cell>
        </row>
        <row r="458">
          <cell r="A458">
            <v>4.93</v>
          </cell>
          <cell r="B458">
            <v>69.69</v>
          </cell>
        </row>
        <row r="459">
          <cell r="A459">
            <v>1</v>
          </cell>
          <cell r="B459">
            <v>87.13</v>
          </cell>
        </row>
        <row r="460">
          <cell r="A460">
            <v>13.03</v>
          </cell>
          <cell r="B460">
            <v>8.75</v>
          </cell>
        </row>
        <row r="461">
          <cell r="A461">
            <v>1</v>
          </cell>
          <cell r="B461">
            <v>89.54</v>
          </cell>
        </row>
        <row r="462">
          <cell r="A462">
            <v>5.64</v>
          </cell>
          <cell r="B462">
            <v>36.270000000000003</v>
          </cell>
        </row>
        <row r="463">
          <cell r="A463">
            <v>30.07</v>
          </cell>
          <cell r="B463">
            <v>45.62</v>
          </cell>
        </row>
        <row r="464">
          <cell r="A464">
            <v>2.75</v>
          </cell>
          <cell r="B464">
            <v>5.68</v>
          </cell>
        </row>
        <row r="465">
          <cell r="A465">
            <v>10.17</v>
          </cell>
          <cell r="B465">
            <v>36.1</v>
          </cell>
        </row>
        <row r="466">
          <cell r="A466">
            <v>2.75</v>
          </cell>
          <cell r="B466">
            <v>32.049999999999997</v>
          </cell>
        </row>
        <row r="467">
          <cell r="A467">
            <v>17.899999999999999</v>
          </cell>
          <cell r="B467">
            <v>91.15</v>
          </cell>
        </row>
        <row r="468">
          <cell r="A468">
            <v>12.44</v>
          </cell>
          <cell r="B468">
            <v>96.25</v>
          </cell>
        </row>
        <row r="469">
          <cell r="A469">
            <v>21.97</v>
          </cell>
          <cell r="B469">
            <v>55.35</v>
          </cell>
        </row>
        <row r="470">
          <cell r="A470">
            <v>6.5</v>
          </cell>
          <cell r="B470">
            <v>40.06</v>
          </cell>
        </row>
        <row r="471">
          <cell r="A471">
            <v>20.190000000000001</v>
          </cell>
          <cell r="B471">
            <v>42.06</v>
          </cell>
        </row>
        <row r="472">
          <cell r="A472">
            <v>19.670000000000002</v>
          </cell>
          <cell r="B472">
            <v>46.42</v>
          </cell>
        </row>
        <row r="473">
          <cell r="A473">
            <v>16.73</v>
          </cell>
          <cell r="B473">
            <v>50.21</v>
          </cell>
        </row>
        <row r="474">
          <cell r="A474">
            <v>1.39</v>
          </cell>
          <cell r="B474">
            <v>35.01</v>
          </cell>
        </row>
        <row r="475">
          <cell r="A475">
            <v>1</v>
          </cell>
          <cell r="B475">
            <v>40.06</v>
          </cell>
        </row>
        <row r="476">
          <cell r="A476">
            <v>11.48</v>
          </cell>
          <cell r="B476">
            <v>17.05</v>
          </cell>
        </row>
        <row r="477">
          <cell r="A477">
            <v>8.94</v>
          </cell>
          <cell r="B477">
            <v>93.96</v>
          </cell>
        </row>
        <row r="478">
          <cell r="A478">
            <v>14.72</v>
          </cell>
          <cell r="B478">
            <v>67.52</v>
          </cell>
        </row>
        <row r="479">
          <cell r="A479">
            <v>21.87</v>
          </cell>
          <cell r="B479">
            <v>53.33</v>
          </cell>
        </row>
        <row r="480">
          <cell r="A480">
            <v>1</v>
          </cell>
          <cell r="B480">
            <v>1.36</v>
          </cell>
        </row>
        <row r="481">
          <cell r="A481">
            <v>11.07</v>
          </cell>
          <cell r="B481">
            <v>46.44</v>
          </cell>
        </row>
        <row r="482">
          <cell r="A482">
            <v>1</v>
          </cell>
          <cell r="B482">
            <v>86.82</v>
          </cell>
        </row>
        <row r="483">
          <cell r="A483">
            <v>7.93</v>
          </cell>
          <cell r="B483">
            <v>43.92</v>
          </cell>
        </row>
        <row r="484">
          <cell r="A484">
            <v>1.81</v>
          </cell>
          <cell r="B484">
            <v>23.72</v>
          </cell>
        </row>
        <row r="485">
          <cell r="A485">
            <v>12.93</v>
          </cell>
          <cell r="B485">
            <v>39.43</v>
          </cell>
        </row>
        <row r="486">
          <cell r="A486">
            <v>1</v>
          </cell>
          <cell r="B486">
            <v>36.08</v>
          </cell>
        </row>
        <row r="487">
          <cell r="A487">
            <v>15.68</v>
          </cell>
          <cell r="B487">
            <v>23.07</v>
          </cell>
        </row>
        <row r="488">
          <cell r="A488">
            <v>22.04</v>
          </cell>
          <cell r="B488">
            <v>7.41</v>
          </cell>
        </row>
        <row r="489">
          <cell r="A489">
            <v>17.11</v>
          </cell>
          <cell r="B489">
            <v>23.33</v>
          </cell>
        </row>
        <row r="490">
          <cell r="A490">
            <v>52.49</v>
          </cell>
          <cell r="B490">
            <v>58.8</v>
          </cell>
        </row>
        <row r="491">
          <cell r="A491">
            <v>12.78</v>
          </cell>
          <cell r="B491">
            <v>27.52</v>
          </cell>
        </row>
        <row r="492">
          <cell r="A492">
            <v>2.5099999999999998</v>
          </cell>
          <cell r="B492">
            <v>10.07</v>
          </cell>
        </row>
        <row r="493">
          <cell r="A493">
            <v>4.4000000000000004</v>
          </cell>
          <cell r="B493">
            <v>12.94</v>
          </cell>
        </row>
        <row r="494">
          <cell r="A494">
            <v>29.04</v>
          </cell>
          <cell r="B494">
            <v>50.42</v>
          </cell>
        </row>
        <row r="495">
          <cell r="A495">
            <v>20</v>
          </cell>
          <cell r="B495">
            <v>1.0900000000000001</v>
          </cell>
        </row>
        <row r="496">
          <cell r="A496">
            <v>51.96</v>
          </cell>
          <cell r="B496">
            <v>10.9</v>
          </cell>
        </row>
        <row r="497">
          <cell r="A497">
            <v>15.17</v>
          </cell>
          <cell r="B497">
            <v>16.45</v>
          </cell>
        </row>
        <row r="498">
          <cell r="A498">
            <v>3.12</v>
          </cell>
          <cell r="B498">
            <v>65.83</v>
          </cell>
        </row>
        <row r="499">
          <cell r="A499">
            <v>20.170000000000002</v>
          </cell>
          <cell r="B499">
            <v>44.8</v>
          </cell>
        </row>
        <row r="500">
          <cell r="A500">
            <v>13.41</v>
          </cell>
          <cell r="B500">
            <v>65.02</v>
          </cell>
        </row>
        <row r="501">
          <cell r="A501">
            <v>2.68</v>
          </cell>
          <cell r="B501">
            <v>82.04</v>
          </cell>
        </row>
        <row r="502">
          <cell r="A502">
            <v>22.15</v>
          </cell>
          <cell r="B502">
            <v>60.57</v>
          </cell>
        </row>
        <row r="503">
          <cell r="A503">
            <v>6.52</v>
          </cell>
          <cell r="B503">
            <v>44.25</v>
          </cell>
        </row>
        <row r="504">
          <cell r="A504">
            <v>31.66</v>
          </cell>
          <cell r="B504">
            <v>46.88</v>
          </cell>
        </row>
        <row r="505">
          <cell r="A505">
            <v>95.38</v>
          </cell>
          <cell r="B505">
            <v>19.760000000000002</v>
          </cell>
        </row>
        <row r="506">
          <cell r="A506">
            <v>1</v>
          </cell>
          <cell r="B506">
            <v>29.41</v>
          </cell>
        </row>
        <row r="507">
          <cell r="A507">
            <v>43.84</v>
          </cell>
          <cell r="B507">
            <v>17.420000000000002</v>
          </cell>
        </row>
        <row r="508">
          <cell r="A508">
            <v>11.66</v>
          </cell>
          <cell r="B508">
            <v>13.97</v>
          </cell>
        </row>
        <row r="509">
          <cell r="A509">
            <v>27.03</v>
          </cell>
          <cell r="B509">
            <v>30.6</v>
          </cell>
        </row>
        <row r="510">
          <cell r="A510">
            <v>14.16</v>
          </cell>
          <cell r="B510">
            <v>30.19</v>
          </cell>
        </row>
        <row r="511">
          <cell r="A511">
            <v>9.9499999999999993</v>
          </cell>
          <cell r="B511">
            <v>23.77</v>
          </cell>
        </row>
        <row r="512">
          <cell r="A512">
            <v>10.39</v>
          </cell>
        </row>
        <row r="513">
          <cell r="A513">
            <v>40.06</v>
          </cell>
        </row>
        <row r="514">
          <cell r="A514">
            <v>28.22</v>
          </cell>
        </row>
        <row r="515">
          <cell r="A515">
            <v>21.86</v>
          </cell>
        </row>
        <row r="516">
          <cell r="A516">
            <v>1.4</v>
          </cell>
          <cell r="B516">
            <v>21.1</v>
          </cell>
        </row>
        <row r="517">
          <cell r="A517">
            <v>7.67</v>
          </cell>
          <cell r="B517">
            <v>33.9</v>
          </cell>
        </row>
        <row r="518">
          <cell r="A518">
            <v>2.11</v>
          </cell>
          <cell r="B518">
            <v>3.78</v>
          </cell>
        </row>
        <row r="519">
          <cell r="A519">
            <v>40.06</v>
          </cell>
          <cell r="B519">
            <v>61.41</v>
          </cell>
        </row>
        <row r="520">
          <cell r="A520">
            <v>30.91</v>
          </cell>
          <cell r="B520">
            <v>20.12</v>
          </cell>
        </row>
        <row r="521">
          <cell r="A521">
            <v>57.21</v>
          </cell>
          <cell r="B521">
            <v>11.8</v>
          </cell>
        </row>
        <row r="522">
          <cell r="A522">
            <v>18.04</v>
          </cell>
          <cell r="B522">
            <v>86.16</v>
          </cell>
        </row>
        <row r="523">
          <cell r="A523">
            <v>25.04</v>
          </cell>
          <cell r="B523">
            <v>9.86</v>
          </cell>
        </row>
        <row r="524">
          <cell r="A524">
            <v>1.71</v>
          </cell>
          <cell r="B524">
            <v>27.61</v>
          </cell>
        </row>
        <row r="525">
          <cell r="A525">
            <v>23.76</v>
          </cell>
          <cell r="B525">
            <v>45.19</v>
          </cell>
        </row>
        <row r="526">
          <cell r="A526">
            <v>8.59</v>
          </cell>
          <cell r="B526">
            <v>50.42</v>
          </cell>
        </row>
        <row r="527">
          <cell r="A527">
            <v>98.75</v>
          </cell>
          <cell r="B527">
            <v>9.11</v>
          </cell>
        </row>
        <row r="528">
          <cell r="A528">
            <v>62.05</v>
          </cell>
        </row>
        <row r="529">
          <cell r="A529">
            <v>7.93</v>
          </cell>
        </row>
        <row r="530">
          <cell r="A530">
            <v>23.81</v>
          </cell>
        </row>
        <row r="531">
          <cell r="A531">
            <v>17.77</v>
          </cell>
        </row>
        <row r="532">
          <cell r="A532">
            <v>90.88</v>
          </cell>
        </row>
        <row r="533">
          <cell r="A533">
            <v>30.3</v>
          </cell>
        </row>
        <row r="534">
          <cell r="A534">
            <v>4.76</v>
          </cell>
        </row>
        <row r="535">
          <cell r="A535">
            <v>26.5</v>
          </cell>
        </row>
        <row r="536">
          <cell r="A536">
            <v>15.75</v>
          </cell>
        </row>
        <row r="537">
          <cell r="A537">
            <v>22.21</v>
          </cell>
        </row>
        <row r="538">
          <cell r="A538">
            <v>23.63</v>
          </cell>
        </row>
        <row r="539">
          <cell r="A539">
            <v>17.02</v>
          </cell>
        </row>
        <row r="540">
          <cell r="A540">
            <v>26.93</v>
          </cell>
        </row>
        <row r="541">
          <cell r="A541">
            <v>66.75</v>
          </cell>
        </row>
        <row r="542">
          <cell r="A542">
            <v>1.1200000000000001</v>
          </cell>
        </row>
        <row r="543">
          <cell r="A543">
            <v>51.71</v>
          </cell>
        </row>
        <row r="544">
          <cell r="A544">
            <v>19.649999999999999</v>
          </cell>
        </row>
        <row r="545">
          <cell r="A545">
            <v>1.98</v>
          </cell>
        </row>
        <row r="546">
          <cell r="A546">
            <v>32.26</v>
          </cell>
        </row>
        <row r="547">
          <cell r="A547">
            <v>1</v>
          </cell>
        </row>
        <row r="548">
          <cell r="A548">
            <v>34.619999999999997</v>
          </cell>
        </row>
        <row r="549">
          <cell r="A549">
            <v>76.03</v>
          </cell>
        </row>
        <row r="550">
          <cell r="A550">
            <v>3.99</v>
          </cell>
        </row>
        <row r="551">
          <cell r="A551">
            <v>1</v>
          </cell>
        </row>
        <row r="552">
          <cell r="A552">
            <v>4.33</v>
          </cell>
        </row>
        <row r="553">
          <cell r="A553">
            <v>10.34</v>
          </cell>
        </row>
        <row r="554">
          <cell r="A554">
            <v>26.5</v>
          </cell>
        </row>
        <row r="555">
          <cell r="A555">
            <v>10.52</v>
          </cell>
        </row>
        <row r="556">
          <cell r="A556">
            <v>44.96</v>
          </cell>
        </row>
        <row r="557">
          <cell r="A557">
            <v>60.07</v>
          </cell>
        </row>
        <row r="558">
          <cell r="A558">
            <v>19.440000000000001</v>
          </cell>
        </row>
        <row r="559">
          <cell r="A559">
            <v>3.31</v>
          </cell>
        </row>
        <row r="560">
          <cell r="A560">
            <v>15.52</v>
          </cell>
        </row>
        <row r="561">
          <cell r="A561">
            <v>31.56</v>
          </cell>
        </row>
        <row r="562">
          <cell r="A562">
            <v>13.48</v>
          </cell>
        </row>
        <row r="563">
          <cell r="A563">
            <v>10.48</v>
          </cell>
        </row>
        <row r="564">
          <cell r="A564">
            <v>17.62</v>
          </cell>
        </row>
        <row r="565">
          <cell r="A565">
            <v>23.43</v>
          </cell>
        </row>
        <row r="566">
          <cell r="A566">
            <v>38.25</v>
          </cell>
        </row>
        <row r="567">
          <cell r="A567">
            <v>9.61</v>
          </cell>
        </row>
        <row r="568">
          <cell r="A568">
            <v>72.599999999999994</v>
          </cell>
        </row>
        <row r="569">
          <cell r="A569">
            <v>64.47</v>
          </cell>
        </row>
        <row r="570">
          <cell r="A570">
            <v>5.74</v>
          </cell>
        </row>
        <row r="571">
          <cell r="A571">
            <v>21.27</v>
          </cell>
        </row>
        <row r="572">
          <cell r="A572">
            <v>27.79</v>
          </cell>
        </row>
        <row r="573">
          <cell r="A573">
            <v>45.41</v>
          </cell>
        </row>
        <row r="574">
          <cell r="A574">
            <v>13.66</v>
          </cell>
        </row>
        <row r="575">
          <cell r="A575">
            <v>28.59</v>
          </cell>
        </row>
        <row r="576">
          <cell r="A576">
            <v>63.73</v>
          </cell>
        </row>
        <row r="577">
          <cell r="A577">
            <v>2.42</v>
          </cell>
        </row>
        <row r="578">
          <cell r="A578">
            <v>2.46</v>
          </cell>
        </row>
        <row r="579">
          <cell r="A579">
            <v>2.46</v>
          </cell>
        </row>
        <row r="580">
          <cell r="A580">
            <v>6.12</v>
          </cell>
        </row>
        <row r="581">
          <cell r="A581">
            <v>73.03</v>
          </cell>
        </row>
        <row r="582">
          <cell r="A582">
            <v>1.92</v>
          </cell>
        </row>
        <row r="583">
          <cell r="A583">
            <v>7</v>
          </cell>
        </row>
        <row r="584">
          <cell r="A584">
            <v>2.14</v>
          </cell>
        </row>
        <row r="585">
          <cell r="A585">
            <v>1</v>
          </cell>
        </row>
        <row r="586">
          <cell r="A586">
            <v>29.8</v>
          </cell>
        </row>
        <row r="587">
          <cell r="A587">
            <v>11.33</v>
          </cell>
        </row>
        <row r="588">
          <cell r="A588">
            <v>69.89</v>
          </cell>
        </row>
        <row r="589">
          <cell r="A589">
            <v>59.25</v>
          </cell>
        </row>
        <row r="590">
          <cell r="A590">
            <v>5.61</v>
          </cell>
        </row>
        <row r="591">
          <cell r="A591">
            <v>59.8</v>
          </cell>
        </row>
        <row r="592">
          <cell r="A592">
            <v>99</v>
          </cell>
        </row>
        <row r="593">
          <cell r="A593">
            <v>3.34</v>
          </cell>
        </row>
        <row r="594">
          <cell r="A594">
            <v>32.99</v>
          </cell>
        </row>
        <row r="595">
          <cell r="A595">
            <v>5.48</v>
          </cell>
        </row>
        <row r="596">
          <cell r="A596">
            <v>1.71</v>
          </cell>
        </row>
        <row r="597">
          <cell r="A597">
            <v>74.98</v>
          </cell>
        </row>
        <row r="598">
          <cell r="A598">
            <v>54.96</v>
          </cell>
        </row>
        <row r="599">
          <cell r="A599">
            <v>17.899999999999999</v>
          </cell>
        </row>
        <row r="600">
          <cell r="A600">
            <v>40.06</v>
          </cell>
        </row>
        <row r="601">
          <cell r="A601">
            <v>4.25</v>
          </cell>
        </row>
        <row r="602">
          <cell r="A602">
            <v>40.06</v>
          </cell>
        </row>
        <row r="603">
          <cell r="A603">
            <v>65.239999999999995</v>
          </cell>
        </row>
        <row r="604">
          <cell r="A604">
            <v>3.59</v>
          </cell>
        </row>
        <row r="605">
          <cell r="A605">
            <v>19.48</v>
          </cell>
        </row>
        <row r="606">
          <cell r="A606">
            <v>79.510000000000005</v>
          </cell>
        </row>
        <row r="607">
          <cell r="A607">
            <v>1.92</v>
          </cell>
        </row>
        <row r="608">
          <cell r="A608">
            <v>99</v>
          </cell>
        </row>
        <row r="609">
          <cell r="A609">
            <v>43.87</v>
          </cell>
        </row>
        <row r="610">
          <cell r="A610">
            <v>23.51</v>
          </cell>
        </row>
        <row r="611">
          <cell r="A611">
            <v>31.68</v>
          </cell>
        </row>
        <row r="612">
          <cell r="A612">
            <v>4.38</v>
          </cell>
        </row>
        <row r="613">
          <cell r="A613">
            <v>24.36</v>
          </cell>
        </row>
        <row r="614">
          <cell r="A614">
            <v>37.409999999999997</v>
          </cell>
        </row>
        <row r="615">
          <cell r="A615">
            <v>19.399999999999999</v>
          </cell>
        </row>
        <row r="616">
          <cell r="A616">
            <v>5.5</v>
          </cell>
        </row>
        <row r="617">
          <cell r="A617">
            <v>35.93</v>
          </cell>
        </row>
        <row r="618">
          <cell r="A618">
            <v>16.54</v>
          </cell>
        </row>
        <row r="619">
          <cell r="A619">
            <v>19.260000000000002</v>
          </cell>
        </row>
        <row r="620">
          <cell r="A620">
            <v>8.02</v>
          </cell>
        </row>
        <row r="621">
          <cell r="A621">
            <v>14.26</v>
          </cell>
        </row>
        <row r="622">
          <cell r="A622">
            <v>31.94</v>
          </cell>
        </row>
        <row r="623">
          <cell r="A623">
            <v>24.76</v>
          </cell>
        </row>
        <row r="624">
          <cell r="A624">
            <v>12.23</v>
          </cell>
        </row>
        <row r="625">
          <cell r="A625">
            <v>16.53</v>
          </cell>
        </row>
        <row r="626">
          <cell r="A626">
            <v>97.68</v>
          </cell>
        </row>
        <row r="627">
          <cell r="A627">
            <v>6.29</v>
          </cell>
        </row>
        <row r="628">
          <cell r="A628">
            <v>22.37</v>
          </cell>
        </row>
        <row r="629">
          <cell r="A629">
            <v>29.47</v>
          </cell>
        </row>
        <row r="630">
          <cell r="A630">
            <v>73.709999999999994</v>
          </cell>
        </row>
        <row r="631">
          <cell r="A631">
            <v>42.74</v>
          </cell>
        </row>
        <row r="632">
          <cell r="A632">
            <v>17.46</v>
          </cell>
        </row>
        <row r="633">
          <cell r="A633">
            <v>18.73</v>
          </cell>
        </row>
        <row r="634">
          <cell r="A634">
            <v>27.1</v>
          </cell>
        </row>
        <row r="635">
          <cell r="A635">
            <v>40.06</v>
          </cell>
          <cell r="B635">
            <v>5.98</v>
          </cell>
        </row>
        <row r="636">
          <cell r="A636">
            <v>5.59</v>
          </cell>
          <cell r="B636">
            <v>40.549999999999997</v>
          </cell>
        </row>
        <row r="637">
          <cell r="A637">
            <v>56.68</v>
          </cell>
          <cell r="B637">
            <v>28.01</v>
          </cell>
        </row>
        <row r="638">
          <cell r="A638">
            <v>1</v>
          </cell>
          <cell r="B638">
            <v>72.599999999999994</v>
          </cell>
        </row>
        <row r="639">
          <cell r="A639">
            <v>7.75</v>
          </cell>
        </row>
        <row r="640">
          <cell r="A640">
            <v>86.67</v>
          </cell>
        </row>
        <row r="641">
          <cell r="A641">
            <v>1</v>
          </cell>
        </row>
        <row r="642">
          <cell r="A642">
            <v>40.06</v>
          </cell>
        </row>
        <row r="643">
          <cell r="A643">
            <v>64.040000000000006</v>
          </cell>
        </row>
        <row r="644">
          <cell r="A644">
            <v>29.47</v>
          </cell>
          <cell r="B644">
            <v>49.69</v>
          </cell>
        </row>
        <row r="645">
          <cell r="A645">
            <v>5.27</v>
          </cell>
          <cell r="B645">
            <v>33.19</v>
          </cell>
        </row>
        <row r="646">
          <cell r="A646">
            <v>1.48</v>
          </cell>
          <cell r="B646">
            <v>1</v>
          </cell>
        </row>
        <row r="647">
          <cell r="A647">
            <v>46.04</v>
          </cell>
          <cell r="B647">
            <v>59</v>
          </cell>
        </row>
        <row r="648">
          <cell r="A648">
            <v>65.16</v>
          </cell>
          <cell r="B648">
            <v>8.6999999999999993</v>
          </cell>
        </row>
        <row r="649">
          <cell r="A649">
            <v>1</v>
          </cell>
          <cell r="B649">
            <v>41.37</v>
          </cell>
        </row>
        <row r="650">
          <cell r="A650">
            <v>1</v>
          </cell>
        </row>
        <row r="651">
          <cell r="A651">
            <v>31.46</v>
          </cell>
        </row>
        <row r="652">
          <cell r="A652">
            <v>95.02</v>
          </cell>
          <cell r="B652">
            <v>32.909999999999997</v>
          </cell>
        </row>
        <row r="653">
          <cell r="A653">
            <v>10.07</v>
          </cell>
          <cell r="B653">
            <v>15.09</v>
          </cell>
        </row>
        <row r="654">
          <cell r="A654">
            <v>79.510000000000005</v>
          </cell>
          <cell r="B654">
            <v>36.97</v>
          </cell>
        </row>
        <row r="655">
          <cell r="A655">
            <v>1</v>
          </cell>
          <cell r="B655">
            <v>24.36</v>
          </cell>
        </row>
        <row r="656">
          <cell r="A656">
            <v>42.63</v>
          </cell>
          <cell r="B656">
            <v>32.58</v>
          </cell>
        </row>
        <row r="657">
          <cell r="A657">
            <v>63.86</v>
          </cell>
          <cell r="B657">
            <v>30.69</v>
          </cell>
        </row>
        <row r="658">
          <cell r="A658">
            <v>53.43</v>
          </cell>
          <cell r="B658">
            <v>49.66</v>
          </cell>
        </row>
        <row r="659">
          <cell r="A659">
            <v>30.4</v>
          </cell>
          <cell r="B659">
            <v>59.98</v>
          </cell>
        </row>
        <row r="660">
          <cell r="A660">
            <v>27.64</v>
          </cell>
          <cell r="B660">
            <v>12.3</v>
          </cell>
        </row>
        <row r="661">
          <cell r="A661">
            <v>3.31</v>
          </cell>
          <cell r="B661">
            <v>37.880000000000003</v>
          </cell>
        </row>
        <row r="662">
          <cell r="A662">
            <v>19.670000000000002</v>
          </cell>
          <cell r="B662">
            <v>37.840000000000003</v>
          </cell>
        </row>
        <row r="663">
          <cell r="A663">
            <v>12.41</v>
          </cell>
          <cell r="B663">
            <v>48.51</v>
          </cell>
        </row>
        <row r="664">
          <cell r="A664">
            <v>85.14</v>
          </cell>
          <cell r="B664">
            <v>63.96</v>
          </cell>
        </row>
        <row r="665">
          <cell r="A665">
            <v>40.06</v>
          </cell>
          <cell r="B665">
            <v>3.71</v>
          </cell>
        </row>
        <row r="666">
          <cell r="A666">
            <v>12.95</v>
          </cell>
          <cell r="B666">
            <v>10.99</v>
          </cell>
        </row>
        <row r="667">
          <cell r="A667">
            <v>17.45</v>
          </cell>
          <cell r="B667">
            <v>31.7</v>
          </cell>
        </row>
        <row r="668">
          <cell r="A668">
            <v>15.29</v>
          </cell>
          <cell r="B668">
            <v>35.22</v>
          </cell>
        </row>
        <row r="669">
          <cell r="A669">
            <v>84.65</v>
          </cell>
          <cell r="B669">
            <v>47.15</v>
          </cell>
        </row>
        <row r="670">
          <cell r="A670">
            <v>91.46</v>
          </cell>
          <cell r="B670">
            <v>88.47</v>
          </cell>
        </row>
        <row r="671">
          <cell r="A671">
            <v>24.69</v>
          </cell>
          <cell r="B671">
            <v>59.69</v>
          </cell>
        </row>
        <row r="672">
          <cell r="A672">
            <v>45.04</v>
          </cell>
          <cell r="B672">
            <v>63.97</v>
          </cell>
        </row>
        <row r="673">
          <cell r="A673">
            <v>51.6</v>
          </cell>
          <cell r="B673">
            <v>6.45</v>
          </cell>
        </row>
        <row r="674">
          <cell r="A674">
            <v>22.64</v>
          </cell>
          <cell r="B674">
            <v>12.34</v>
          </cell>
        </row>
        <row r="675">
          <cell r="A675">
            <v>5.93</v>
          </cell>
          <cell r="B675">
            <v>22.19</v>
          </cell>
        </row>
        <row r="676">
          <cell r="A676">
            <v>40.06</v>
          </cell>
          <cell r="B676">
            <v>13.99</v>
          </cell>
        </row>
        <row r="677">
          <cell r="A677">
            <v>9.4600000000000009</v>
          </cell>
          <cell r="B677">
            <v>99</v>
          </cell>
        </row>
        <row r="678">
          <cell r="A678">
            <v>63.27</v>
          </cell>
          <cell r="B678">
            <v>16.05</v>
          </cell>
        </row>
        <row r="679">
          <cell r="A679">
            <v>63.13</v>
          </cell>
          <cell r="B679">
            <v>12.07</v>
          </cell>
        </row>
        <row r="680">
          <cell r="A680">
            <v>15.75</v>
          </cell>
          <cell r="B680">
            <v>35.43</v>
          </cell>
        </row>
        <row r="681">
          <cell r="A681">
            <v>24.32</v>
          </cell>
          <cell r="B681">
            <v>18.690000000000001</v>
          </cell>
        </row>
        <row r="682">
          <cell r="A682">
            <v>4.43</v>
          </cell>
          <cell r="B682">
            <v>40.659999999999997</v>
          </cell>
        </row>
        <row r="683">
          <cell r="A683">
            <v>1.0900000000000001</v>
          </cell>
          <cell r="B683">
            <v>40.06</v>
          </cell>
        </row>
        <row r="684">
          <cell r="A684">
            <v>17.93</v>
          </cell>
          <cell r="B684">
            <v>18.239999999999998</v>
          </cell>
        </row>
        <row r="685">
          <cell r="A685">
            <v>1</v>
          </cell>
          <cell r="B685">
            <v>91.22</v>
          </cell>
        </row>
        <row r="686">
          <cell r="A686">
            <v>2.59</v>
          </cell>
          <cell r="B686">
            <v>19.670000000000002</v>
          </cell>
        </row>
        <row r="687">
          <cell r="A687">
            <v>3.95</v>
          </cell>
          <cell r="B687">
            <v>37.35</v>
          </cell>
        </row>
        <row r="688">
          <cell r="A688">
            <v>40.06</v>
          </cell>
          <cell r="B688">
            <v>4.4000000000000004</v>
          </cell>
        </row>
        <row r="689">
          <cell r="A689">
            <v>35.69</v>
          </cell>
          <cell r="B689">
            <v>42.62</v>
          </cell>
        </row>
        <row r="690">
          <cell r="A690">
            <v>18.32</v>
          </cell>
          <cell r="B690">
            <v>41.28</v>
          </cell>
        </row>
        <row r="691">
          <cell r="A691">
            <v>24.28</v>
          </cell>
          <cell r="B691">
            <v>71.400000000000006</v>
          </cell>
        </row>
        <row r="692">
          <cell r="A692">
            <v>10.57</v>
          </cell>
          <cell r="B692">
            <v>44.41</v>
          </cell>
        </row>
        <row r="693">
          <cell r="A693">
            <v>18.239999999999998</v>
          </cell>
          <cell r="B693">
            <v>40.06</v>
          </cell>
        </row>
        <row r="694">
          <cell r="A694">
            <v>13.4</v>
          </cell>
          <cell r="B694">
            <v>69.75</v>
          </cell>
        </row>
        <row r="695">
          <cell r="A695">
            <v>56.18</v>
          </cell>
          <cell r="B695">
            <v>34.71</v>
          </cell>
        </row>
        <row r="696">
          <cell r="A696">
            <v>91.4</v>
          </cell>
          <cell r="B696">
            <v>55.07</v>
          </cell>
        </row>
        <row r="697">
          <cell r="A697">
            <v>72.599999999999994</v>
          </cell>
          <cell r="B697">
            <v>79.510000000000005</v>
          </cell>
        </row>
        <row r="698">
          <cell r="A698">
            <v>16.170000000000002</v>
          </cell>
          <cell r="B698">
            <v>44.03</v>
          </cell>
        </row>
        <row r="699">
          <cell r="A699">
            <v>42.83</v>
          </cell>
          <cell r="B699">
            <v>92.29</v>
          </cell>
        </row>
        <row r="700">
          <cell r="A700">
            <v>82.22</v>
          </cell>
          <cell r="B700">
            <v>99</v>
          </cell>
        </row>
        <row r="701">
          <cell r="A701">
            <v>89.7</v>
          </cell>
          <cell r="B701">
            <v>29.72</v>
          </cell>
        </row>
        <row r="702">
          <cell r="A702">
            <v>5.14</v>
          </cell>
          <cell r="B702">
            <v>28.82</v>
          </cell>
        </row>
        <row r="703">
          <cell r="A703">
            <v>40.06</v>
          </cell>
          <cell r="B703">
            <v>33.590000000000003</v>
          </cell>
        </row>
        <row r="704">
          <cell r="A704">
            <v>40.06</v>
          </cell>
          <cell r="B704">
            <v>18.59</v>
          </cell>
        </row>
        <row r="705">
          <cell r="A705">
            <v>31.46</v>
          </cell>
          <cell r="B705">
            <v>35.51</v>
          </cell>
        </row>
        <row r="706">
          <cell r="A706">
            <v>75.260000000000005</v>
          </cell>
          <cell r="B706">
            <v>55.35</v>
          </cell>
        </row>
        <row r="707">
          <cell r="A707">
            <v>40.06</v>
          </cell>
          <cell r="B707">
            <v>11.27</v>
          </cell>
        </row>
        <row r="708">
          <cell r="A708">
            <v>14.4</v>
          </cell>
          <cell r="B708">
            <v>17.77</v>
          </cell>
        </row>
        <row r="709">
          <cell r="A709">
            <v>17.21</v>
          </cell>
          <cell r="B709">
            <v>34.44</v>
          </cell>
        </row>
        <row r="710">
          <cell r="A710">
            <v>34.21</v>
          </cell>
          <cell r="B710">
            <v>9.19</v>
          </cell>
        </row>
        <row r="711">
          <cell r="A711">
            <v>3.55</v>
          </cell>
          <cell r="B711">
            <v>29.78</v>
          </cell>
        </row>
        <row r="712">
          <cell r="A712">
            <v>40.06</v>
          </cell>
          <cell r="B712">
            <v>18.07</v>
          </cell>
        </row>
        <row r="713">
          <cell r="A713">
            <v>67.319999999999993</v>
          </cell>
          <cell r="B713">
            <v>23.63</v>
          </cell>
        </row>
        <row r="714">
          <cell r="A714">
            <v>85.25</v>
          </cell>
          <cell r="B714">
            <v>1</v>
          </cell>
        </row>
        <row r="715">
          <cell r="A715">
            <v>24.76</v>
          </cell>
          <cell r="B715">
            <v>22.35</v>
          </cell>
        </row>
        <row r="716">
          <cell r="A716">
            <v>1</v>
          </cell>
          <cell r="B716">
            <v>13.44</v>
          </cell>
        </row>
        <row r="717">
          <cell r="A717">
            <v>12.77</v>
          </cell>
          <cell r="B717">
            <v>49</v>
          </cell>
        </row>
        <row r="718">
          <cell r="A718">
            <v>1.89</v>
          </cell>
          <cell r="B718">
            <v>26.81</v>
          </cell>
        </row>
        <row r="719">
          <cell r="A719">
            <v>10.79</v>
          </cell>
          <cell r="B719">
            <v>39.479999999999997</v>
          </cell>
        </row>
        <row r="720">
          <cell r="A720">
            <v>7.38</v>
          </cell>
          <cell r="B720">
            <v>9.76</v>
          </cell>
        </row>
        <row r="721">
          <cell r="A721">
            <v>1</v>
          </cell>
          <cell r="B721">
            <v>98.85</v>
          </cell>
        </row>
        <row r="722">
          <cell r="A722">
            <v>11.66</v>
          </cell>
          <cell r="B722">
            <v>12.22</v>
          </cell>
        </row>
        <row r="723">
          <cell r="A723">
            <v>48.76</v>
          </cell>
          <cell r="B723">
            <v>38.58</v>
          </cell>
        </row>
        <row r="724">
          <cell r="A724">
            <v>75.489999999999995</v>
          </cell>
          <cell r="B724">
            <v>12.77</v>
          </cell>
        </row>
        <row r="725">
          <cell r="A725">
            <v>72.39</v>
          </cell>
          <cell r="B725">
            <v>5.14</v>
          </cell>
        </row>
        <row r="726">
          <cell r="A726">
            <v>34.340000000000003</v>
          </cell>
          <cell r="B726">
            <v>63.76</v>
          </cell>
        </row>
        <row r="727">
          <cell r="A727">
            <v>11.09</v>
          </cell>
          <cell r="B727">
            <v>31.46</v>
          </cell>
        </row>
        <row r="728">
          <cell r="A728">
            <v>40.06</v>
          </cell>
          <cell r="B728">
            <v>25.5</v>
          </cell>
        </row>
        <row r="729">
          <cell r="A729">
            <v>97.77</v>
          </cell>
          <cell r="B729">
            <v>52.23</v>
          </cell>
        </row>
        <row r="730">
          <cell r="A730">
            <v>84.81</v>
          </cell>
          <cell r="B730">
            <v>31.76</v>
          </cell>
        </row>
        <row r="731">
          <cell r="A731">
            <v>3.4</v>
          </cell>
          <cell r="B731">
            <v>51.1</v>
          </cell>
        </row>
        <row r="732">
          <cell r="A732">
            <v>18.18</v>
          </cell>
          <cell r="B732">
            <v>5.64</v>
          </cell>
        </row>
        <row r="733">
          <cell r="A733">
            <v>13.91</v>
          </cell>
          <cell r="B733">
            <v>43.81</v>
          </cell>
        </row>
        <row r="734">
          <cell r="A734">
            <v>3.71</v>
          </cell>
          <cell r="B734">
            <v>57.05</v>
          </cell>
        </row>
        <row r="735">
          <cell r="A735">
            <v>71.17</v>
          </cell>
          <cell r="B735">
            <v>77.55</v>
          </cell>
        </row>
        <row r="736">
          <cell r="A736">
            <v>12</v>
          </cell>
          <cell r="B736">
            <v>36.26</v>
          </cell>
        </row>
        <row r="737">
          <cell r="A737">
            <v>95.29</v>
          </cell>
          <cell r="B737">
            <v>29.05</v>
          </cell>
        </row>
        <row r="738">
          <cell r="A738">
            <v>99</v>
          </cell>
          <cell r="B738">
            <v>93.01</v>
          </cell>
        </row>
        <row r="739">
          <cell r="A739">
            <v>6.03</v>
          </cell>
          <cell r="B739">
            <v>69.2</v>
          </cell>
        </row>
        <row r="740">
          <cell r="A740">
            <v>92.44</v>
          </cell>
          <cell r="B740">
            <v>21.06</v>
          </cell>
        </row>
        <row r="741">
          <cell r="A741">
            <v>14.42</v>
          </cell>
          <cell r="B741">
            <v>59.58</v>
          </cell>
        </row>
        <row r="742">
          <cell r="A742">
            <v>3.91</v>
          </cell>
          <cell r="B742">
            <v>13.82</v>
          </cell>
        </row>
        <row r="743">
          <cell r="A743">
            <v>60.8</v>
          </cell>
          <cell r="B743">
            <v>15.66</v>
          </cell>
        </row>
        <row r="744">
          <cell r="A744">
            <v>96.25</v>
          </cell>
          <cell r="B744">
            <v>25.91</v>
          </cell>
        </row>
        <row r="745">
          <cell r="A745">
            <v>50.94</v>
          </cell>
          <cell r="B745">
            <v>31.99</v>
          </cell>
        </row>
        <row r="746">
          <cell r="A746">
            <v>1</v>
          </cell>
          <cell r="B746">
            <v>1.71</v>
          </cell>
        </row>
        <row r="747">
          <cell r="A747">
            <v>12.86</v>
          </cell>
          <cell r="B747">
            <v>9.17</v>
          </cell>
        </row>
        <row r="748">
          <cell r="A748">
            <v>12.47</v>
          </cell>
          <cell r="B748">
            <v>31.28</v>
          </cell>
        </row>
        <row r="749">
          <cell r="A749">
            <v>10.19</v>
          </cell>
          <cell r="B749">
            <v>1.3</v>
          </cell>
        </row>
        <row r="750">
          <cell r="A750">
            <v>33.549999999999997</v>
          </cell>
          <cell r="B750">
            <v>3.25</v>
          </cell>
        </row>
        <row r="751">
          <cell r="A751">
            <v>16.739999999999998</v>
          </cell>
          <cell r="B751">
            <v>95.4</v>
          </cell>
        </row>
        <row r="752">
          <cell r="A752">
            <v>26.81</v>
          </cell>
          <cell r="B752">
            <v>40.06</v>
          </cell>
        </row>
        <row r="753">
          <cell r="A753">
            <v>62.97</v>
          </cell>
          <cell r="B753">
            <v>40.06</v>
          </cell>
        </row>
        <row r="754">
          <cell r="A754">
            <v>1</v>
          </cell>
          <cell r="B754">
            <v>87.48</v>
          </cell>
        </row>
        <row r="755">
          <cell r="A755">
            <v>14.69</v>
          </cell>
          <cell r="B755">
            <v>65.680000000000007</v>
          </cell>
        </row>
        <row r="756">
          <cell r="A756">
            <v>13.55</v>
          </cell>
          <cell r="B756">
            <v>72.78</v>
          </cell>
        </row>
        <row r="757">
          <cell r="A757">
            <v>1</v>
          </cell>
          <cell r="B757">
            <v>43.59</v>
          </cell>
        </row>
        <row r="758">
          <cell r="A758">
            <v>29.34</v>
          </cell>
          <cell r="B758">
            <v>90.83</v>
          </cell>
        </row>
        <row r="759">
          <cell r="A759">
            <v>1</v>
          </cell>
          <cell r="B759">
            <v>12.77</v>
          </cell>
        </row>
        <row r="760">
          <cell r="A760">
            <v>80.39</v>
          </cell>
          <cell r="B760">
            <v>9.23</v>
          </cell>
        </row>
        <row r="761">
          <cell r="A761">
            <v>11.66</v>
          </cell>
          <cell r="B761">
            <v>57.78</v>
          </cell>
        </row>
        <row r="762">
          <cell r="A762">
            <v>44.33</v>
          </cell>
          <cell r="B762">
            <v>58.6</v>
          </cell>
        </row>
        <row r="763">
          <cell r="A763">
            <v>65.42</v>
          </cell>
          <cell r="B763">
            <v>89.5</v>
          </cell>
        </row>
        <row r="764">
          <cell r="A764">
            <v>27.38</v>
          </cell>
          <cell r="B764">
            <v>28.6</v>
          </cell>
        </row>
        <row r="765">
          <cell r="A765">
            <v>8.41</v>
          </cell>
          <cell r="B765">
            <v>5.5</v>
          </cell>
        </row>
        <row r="766">
          <cell r="A766">
            <v>6.16</v>
          </cell>
          <cell r="B766">
            <v>44.29</v>
          </cell>
        </row>
        <row r="767">
          <cell r="A767">
            <v>1</v>
          </cell>
          <cell r="B767">
            <v>90.88</v>
          </cell>
        </row>
        <row r="768">
          <cell r="A768">
            <v>15.49</v>
          </cell>
          <cell r="B768">
            <v>84.23</v>
          </cell>
        </row>
        <row r="769">
          <cell r="A769">
            <v>4.28</v>
          </cell>
          <cell r="B769">
            <v>36.83</v>
          </cell>
        </row>
        <row r="770">
          <cell r="A770">
            <v>16.46</v>
          </cell>
          <cell r="B770">
            <v>18.690000000000001</v>
          </cell>
        </row>
        <row r="771">
          <cell r="A771">
            <v>23.94</v>
          </cell>
          <cell r="B771">
            <v>75.38</v>
          </cell>
        </row>
        <row r="772">
          <cell r="A772">
            <v>23.94</v>
          </cell>
          <cell r="B772">
            <v>56.8</v>
          </cell>
        </row>
        <row r="773">
          <cell r="A773">
            <v>3.16</v>
          </cell>
          <cell r="B773">
            <v>50.95</v>
          </cell>
        </row>
        <row r="774">
          <cell r="A774">
            <v>4.08</v>
          </cell>
          <cell r="B774">
            <v>3.95</v>
          </cell>
        </row>
        <row r="775">
          <cell r="A775">
            <v>33.17</v>
          </cell>
          <cell r="B775">
            <v>32.74</v>
          </cell>
        </row>
        <row r="776">
          <cell r="A776">
            <v>21.3</v>
          </cell>
          <cell r="B776">
            <v>38</v>
          </cell>
        </row>
        <row r="777">
          <cell r="A777">
            <v>16.05</v>
          </cell>
          <cell r="B777">
            <v>60.27</v>
          </cell>
        </row>
        <row r="778">
          <cell r="A778">
            <v>1</v>
          </cell>
          <cell r="B778">
            <v>44.13</v>
          </cell>
        </row>
        <row r="779">
          <cell r="A779">
            <v>1</v>
          </cell>
          <cell r="B779">
            <v>54.85</v>
          </cell>
        </row>
        <row r="780">
          <cell r="A780">
            <v>5.54</v>
          </cell>
          <cell r="B780">
            <v>14.73</v>
          </cell>
        </row>
        <row r="781">
          <cell r="A781">
            <v>36.520000000000003</v>
          </cell>
          <cell r="B781">
            <v>22.86</v>
          </cell>
        </row>
        <row r="782">
          <cell r="A782">
            <v>1.92</v>
          </cell>
          <cell r="B782">
            <v>21.77</v>
          </cell>
        </row>
        <row r="783">
          <cell r="A783">
            <v>12.22</v>
          </cell>
          <cell r="B783">
            <v>31.69</v>
          </cell>
        </row>
        <row r="784">
          <cell r="A784">
            <v>4.32</v>
          </cell>
          <cell r="B784">
            <v>24.15</v>
          </cell>
        </row>
        <row r="785">
          <cell r="A785">
            <v>5.27</v>
          </cell>
          <cell r="B785">
            <v>69.95</v>
          </cell>
        </row>
        <row r="786">
          <cell r="A786">
            <v>36.630000000000003</v>
          </cell>
          <cell r="B786">
            <v>7.89</v>
          </cell>
        </row>
        <row r="787">
          <cell r="A787">
            <v>61.07</v>
          </cell>
          <cell r="B787">
            <v>43.7</v>
          </cell>
        </row>
        <row r="788">
          <cell r="A788">
            <v>34.26</v>
          </cell>
          <cell r="B788">
            <v>67.489999999999995</v>
          </cell>
        </row>
        <row r="789">
          <cell r="A789">
            <v>1.71</v>
          </cell>
          <cell r="B789">
            <v>47.6</v>
          </cell>
        </row>
        <row r="790">
          <cell r="A790">
            <v>7.71</v>
          </cell>
          <cell r="B790">
            <v>9.36</v>
          </cell>
        </row>
        <row r="791">
          <cell r="A791">
            <v>29.21</v>
          </cell>
          <cell r="B791">
            <v>35.909999999999997</v>
          </cell>
        </row>
        <row r="792">
          <cell r="A792">
            <v>44.11</v>
          </cell>
          <cell r="B792">
            <v>41.63</v>
          </cell>
        </row>
        <row r="793">
          <cell r="A793">
            <v>8.09</v>
          </cell>
          <cell r="B793">
            <v>70.430000000000007</v>
          </cell>
        </row>
        <row r="794">
          <cell r="A794">
            <v>1</v>
          </cell>
          <cell r="B794">
            <v>33.04</v>
          </cell>
        </row>
        <row r="795">
          <cell r="A795">
            <v>12.03</v>
          </cell>
          <cell r="B795">
            <v>1</v>
          </cell>
        </row>
        <row r="796">
          <cell r="A796">
            <v>2.5499999999999998</v>
          </cell>
          <cell r="B796">
            <v>12.22</v>
          </cell>
        </row>
        <row r="797">
          <cell r="A797">
            <v>46.83</v>
          </cell>
          <cell r="B797">
            <v>17.78</v>
          </cell>
        </row>
        <row r="798">
          <cell r="A798">
            <v>4.03</v>
          </cell>
          <cell r="B798">
            <v>27.38</v>
          </cell>
        </row>
        <row r="799">
          <cell r="A799">
            <v>1.24</v>
          </cell>
          <cell r="B799">
            <v>22.5</v>
          </cell>
        </row>
        <row r="800">
          <cell r="A800">
            <v>60.57</v>
          </cell>
          <cell r="B800">
            <v>65.19</v>
          </cell>
        </row>
        <row r="801">
          <cell r="A801">
            <v>97.11</v>
          </cell>
          <cell r="B801">
            <v>44.92</v>
          </cell>
        </row>
        <row r="802">
          <cell r="A802">
            <v>1.98</v>
          </cell>
          <cell r="B802">
            <v>71.010000000000005</v>
          </cell>
        </row>
        <row r="803">
          <cell r="A803">
            <v>37.299999999999997</v>
          </cell>
          <cell r="B803">
            <v>39.369999999999997</v>
          </cell>
        </row>
        <row r="804">
          <cell r="A804">
            <v>1</v>
          </cell>
          <cell r="B804">
            <v>25.09</v>
          </cell>
        </row>
        <row r="805">
          <cell r="A805">
            <v>21.75</v>
          </cell>
          <cell r="B805">
            <v>35.14</v>
          </cell>
        </row>
        <row r="806">
          <cell r="A806">
            <v>13.3</v>
          </cell>
          <cell r="B806">
            <v>5.63</v>
          </cell>
        </row>
        <row r="807">
          <cell r="A807">
            <v>40.06</v>
          </cell>
          <cell r="B807">
            <v>43.91</v>
          </cell>
        </row>
        <row r="808">
          <cell r="A808">
            <v>1.9</v>
          </cell>
          <cell r="B808">
            <v>51.56</v>
          </cell>
        </row>
        <row r="809">
          <cell r="A809">
            <v>1</v>
          </cell>
          <cell r="B809">
            <v>8.02</v>
          </cell>
        </row>
        <row r="810">
          <cell r="A810">
            <v>1</v>
          </cell>
          <cell r="B810">
            <v>34.32</v>
          </cell>
        </row>
        <row r="811">
          <cell r="A811">
            <v>19.399999999999999</v>
          </cell>
          <cell r="B811">
            <v>73.41</v>
          </cell>
        </row>
        <row r="812">
          <cell r="A812">
            <v>10.38</v>
          </cell>
          <cell r="B812">
            <v>41.28</v>
          </cell>
        </row>
        <row r="813">
          <cell r="A813">
            <v>37.69</v>
          </cell>
          <cell r="B813">
            <v>29.01</v>
          </cell>
        </row>
        <row r="814">
          <cell r="A814">
            <v>4.5199999999999996</v>
          </cell>
          <cell r="B814">
            <v>23.77</v>
          </cell>
        </row>
        <row r="815">
          <cell r="A815">
            <v>1</v>
          </cell>
          <cell r="B815">
            <v>18.47</v>
          </cell>
        </row>
        <row r="816">
          <cell r="A816">
            <v>6.93</v>
          </cell>
          <cell r="B816">
            <v>38.68</v>
          </cell>
        </row>
        <row r="817">
          <cell r="A817">
            <v>11.82</v>
          </cell>
          <cell r="B817">
            <v>11.52</v>
          </cell>
        </row>
        <row r="818">
          <cell r="A818">
            <v>27.59</v>
          </cell>
          <cell r="B818">
            <v>33.17</v>
          </cell>
        </row>
        <row r="819">
          <cell r="A819">
            <v>18.940000000000001</v>
          </cell>
          <cell r="B819">
            <v>28.34</v>
          </cell>
        </row>
        <row r="820">
          <cell r="A820">
            <v>1</v>
          </cell>
          <cell r="B820">
            <v>18.239999999999998</v>
          </cell>
        </row>
        <row r="821">
          <cell r="A821">
            <v>99</v>
          </cell>
          <cell r="B821">
            <v>44.43</v>
          </cell>
        </row>
        <row r="822">
          <cell r="A822">
            <v>99</v>
          </cell>
          <cell r="B822">
            <v>67.69</v>
          </cell>
        </row>
        <row r="823">
          <cell r="A823">
            <v>1</v>
          </cell>
          <cell r="B823">
            <v>48.39</v>
          </cell>
        </row>
        <row r="824">
          <cell r="A824">
            <v>9.49</v>
          </cell>
          <cell r="B824">
            <v>1.22</v>
          </cell>
        </row>
        <row r="825">
          <cell r="A825">
            <v>15.13</v>
          </cell>
          <cell r="B825">
            <v>21.15</v>
          </cell>
        </row>
        <row r="826">
          <cell r="A826">
            <v>21.77</v>
          </cell>
          <cell r="B826">
            <v>42.43</v>
          </cell>
        </row>
        <row r="827">
          <cell r="A827">
            <v>19.37</v>
          </cell>
          <cell r="B827">
            <v>26.57</v>
          </cell>
        </row>
        <row r="828">
          <cell r="A828">
            <v>1</v>
          </cell>
          <cell r="B828">
            <v>39.24</v>
          </cell>
        </row>
        <row r="829">
          <cell r="A829">
            <v>17.940000000000001</v>
          </cell>
          <cell r="B829">
            <v>34.92</v>
          </cell>
        </row>
        <row r="830">
          <cell r="A830">
            <v>1.76</v>
          </cell>
          <cell r="B830">
            <v>15.1</v>
          </cell>
        </row>
        <row r="831">
          <cell r="A831">
            <v>1.71</v>
          </cell>
          <cell r="B831">
            <v>16.100000000000001</v>
          </cell>
        </row>
        <row r="832">
          <cell r="A832">
            <v>1.22</v>
          </cell>
          <cell r="B832">
            <v>22.5</v>
          </cell>
        </row>
        <row r="833">
          <cell r="A833">
            <v>1</v>
          </cell>
          <cell r="B833">
            <v>23.6</v>
          </cell>
        </row>
        <row r="834">
          <cell r="A834">
            <v>11.52</v>
          </cell>
          <cell r="B834">
            <v>9.94</v>
          </cell>
        </row>
        <row r="835">
          <cell r="A835">
            <v>11.66</v>
          </cell>
          <cell r="B835">
            <v>25.59</v>
          </cell>
        </row>
        <row r="836">
          <cell r="A836">
            <v>18.309999999999999</v>
          </cell>
          <cell r="B836">
            <v>37.44</v>
          </cell>
        </row>
        <row r="837">
          <cell r="A837">
            <v>1.71</v>
          </cell>
          <cell r="B837">
            <v>43.43</v>
          </cell>
        </row>
        <row r="838">
          <cell r="A838">
            <v>1.92</v>
          </cell>
          <cell r="B838">
            <v>53.23</v>
          </cell>
        </row>
        <row r="839">
          <cell r="A839">
            <v>7.93</v>
          </cell>
          <cell r="B839">
            <v>73.59</v>
          </cell>
        </row>
        <row r="840">
          <cell r="A840">
            <v>34.130000000000003</v>
          </cell>
          <cell r="B840">
            <v>21.9</v>
          </cell>
        </row>
        <row r="841">
          <cell r="A841">
            <v>8.64</v>
          </cell>
          <cell r="B841">
            <v>42.63</v>
          </cell>
        </row>
        <row r="842">
          <cell r="A842">
            <v>15.91</v>
          </cell>
          <cell r="B842">
            <v>28.15</v>
          </cell>
        </row>
        <row r="843">
          <cell r="A843">
            <v>1</v>
          </cell>
          <cell r="B843">
            <v>35.22</v>
          </cell>
        </row>
        <row r="844">
          <cell r="A844">
            <v>20.84</v>
          </cell>
          <cell r="B844">
            <v>69.22</v>
          </cell>
        </row>
        <row r="845">
          <cell r="A845">
            <v>52.42</v>
          </cell>
          <cell r="B845">
            <v>73.06</v>
          </cell>
        </row>
        <row r="846">
          <cell r="A846">
            <v>11.66</v>
          </cell>
          <cell r="B846">
            <v>30.36</v>
          </cell>
        </row>
        <row r="847">
          <cell r="A847">
            <v>5.47</v>
          </cell>
          <cell r="B847">
            <v>17.8</v>
          </cell>
        </row>
        <row r="848">
          <cell r="A848">
            <v>1.24</v>
          </cell>
          <cell r="B848">
            <v>63.04</v>
          </cell>
        </row>
        <row r="849">
          <cell r="A849">
            <v>40.06</v>
          </cell>
          <cell r="B849">
            <v>45.06</v>
          </cell>
        </row>
        <row r="850">
          <cell r="A850">
            <v>13.91</v>
          </cell>
          <cell r="B850">
            <v>65.94</v>
          </cell>
        </row>
        <row r="851">
          <cell r="A851">
            <v>11.66</v>
          </cell>
          <cell r="B851">
            <v>72.069999999999993</v>
          </cell>
        </row>
        <row r="852">
          <cell r="A852">
            <v>26.73</v>
          </cell>
          <cell r="B852">
            <v>17.440000000000001</v>
          </cell>
        </row>
        <row r="853">
          <cell r="A853">
            <v>6.77</v>
          </cell>
          <cell r="B853">
            <v>25.45</v>
          </cell>
        </row>
        <row r="854">
          <cell r="A854">
            <v>80.61</v>
          </cell>
          <cell r="B854">
            <v>32.880000000000003</v>
          </cell>
        </row>
        <row r="855">
          <cell r="A855">
            <v>10.34</v>
          </cell>
          <cell r="B855">
            <v>76.430000000000007</v>
          </cell>
        </row>
        <row r="856">
          <cell r="A856">
            <v>11.31</v>
          </cell>
          <cell r="B856">
            <v>43.74</v>
          </cell>
        </row>
        <row r="857">
          <cell r="A857">
            <v>13.97</v>
          </cell>
          <cell r="B857">
            <v>23.94</v>
          </cell>
        </row>
        <row r="858">
          <cell r="A858">
            <v>1.47</v>
          </cell>
          <cell r="B858">
            <v>57.17</v>
          </cell>
        </row>
        <row r="859">
          <cell r="A859">
            <v>55.69</v>
          </cell>
          <cell r="B859">
            <v>18.32</v>
          </cell>
        </row>
        <row r="860">
          <cell r="A860">
            <v>5.28</v>
          </cell>
          <cell r="B860">
            <v>4.4000000000000004</v>
          </cell>
        </row>
        <row r="861">
          <cell r="A861">
            <v>5.54</v>
          </cell>
          <cell r="B861">
            <v>59.25</v>
          </cell>
        </row>
        <row r="862">
          <cell r="A862">
            <v>12.77</v>
          </cell>
          <cell r="B862">
            <v>66.709999999999994</v>
          </cell>
        </row>
        <row r="863">
          <cell r="A863">
            <v>3.49</v>
          </cell>
          <cell r="B863">
            <v>42.37</v>
          </cell>
        </row>
        <row r="864">
          <cell r="A864">
            <v>20.91</v>
          </cell>
          <cell r="B864">
            <v>56.18</v>
          </cell>
        </row>
        <row r="865">
          <cell r="A865">
            <v>47.11</v>
          </cell>
          <cell r="B865">
            <v>29.24</v>
          </cell>
        </row>
        <row r="866">
          <cell r="A866">
            <v>6.48</v>
          </cell>
          <cell r="B866">
            <v>12.33</v>
          </cell>
        </row>
        <row r="867">
          <cell r="A867">
            <v>25.74</v>
          </cell>
          <cell r="B867">
            <v>19.87</v>
          </cell>
        </row>
        <row r="868">
          <cell r="A868">
            <v>88.42</v>
          </cell>
          <cell r="B868">
            <v>63.96</v>
          </cell>
        </row>
        <row r="869">
          <cell r="A869">
            <v>1</v>
          </cell>
          <cell r="B869">
            <v>33.47</v>
          </cell>
        </row>
        <row r="870">
          <cell r="A870">
            <v>54.56</v>
          </cell>
          <cell r="B870">
            <v>86.82</v>
          </cell>
        </row>
        <row r="871">
          <cell r="A871">
            <v>55.35</v>
          </cell>
          <cell r="B871">
            <v>32.49</v>
          </cell>
        </row>
        <row r="872">
          <cell r="A872">
            <v>55.05</v>
          </cell>
          <cell r="B872">
            <v>61.66</v>
          </cell>
        </row>
        <row r="873">
          <cell r="A873">
            <v>44.82</v>
          </cell>
          <cell r="B873">
            <v>47.61</v>
          </cell>
        </row>
        <row r="874">
          <cell r="A874">
            <v>1</v>
          </cell>
          <cell r="B874">
            <v>9.6</v>
          </cell>
        </row>
        <row r="875">
          <cell r="A875">
            <v>30.2</v>
          </cell>
          <cell r="B875">
            <v>29.5</v>
          </cell>
        </row>
        <row r="876">
          <cell r="A876">
            <v>71.48</v>
          </cell>
          <cell r="B876">
            <v>31.22</v>
          </cell>
        </row>
        <row r="877">
          <cell r="A877">
            <v>25.93</v>
          </cell>
          <cell r="B877">
            <v>32.65</v>
          </cell>
        </row>
        <row r="878">
          <cell r="A878">
            <v>73.709999999999994</v>
          </cell>
          <cell r="B878">
            <v>53.02</v>
          </cell>
        </row>
        <row r="879">
          <cell r="A879">
            <v>33.89</v>
          </cell>
          <cell r="B879">
            <v>25.5</v>
          </cell>
        </row>
        <row r="880">
          <cell r="A880">
            <v>89.79</v>
          </cell>
          <cell r="B880">
            <v>50.02</v>
          </cell>
        </row>
        <row r="881">
          <cell r="A881">
            <v>34.630000000000003</v>
          </cell>
          <cell r="B881">
            <v>41.7</v>
          </cell>
        </row>
        <row r="882">
          <cell r="A882">
            <v>12.5</v>
          </cell>
          <cell r="B882">
            <v>49.28</v>
          </cell>
        </row>
        <row r="883">
          <cell r="A883">
            <v>18.87</v>
          </cell>
          <cell r="B883">
            <v>17.739999999999998</v>
          </cell>
        </row>
        <row r="884">
          <cell r="A884">
            <v>67.400000000000006</v>
          </cell>
          <cell r="B884">
            <v>51.99</v>
          </cell>
        </row>
        <row r="885">
          <cell r="A885">
            <v>11.66</v>
          </cell>
          <cell r="B885">
            <v>52.39</v>
          </cell>
        </row>
        <row r="886">
          <cell r="A886">
            <v>98.75</v>
          </cell>
          <cell r="B886">
            <v>7.93</v>
          </cell>
        </row>
        <row r="887">
          <cell r="A887">
            <v>1</v>
          </cell>
          <cell r="B887">
            <v>73.67</v>
          </cell>
        </row>
        <row r="888">
          <cell r="A888">
            <v>98.98</v>
          </cell>
          <cell r="B888">
            <v>40.06</v>
          </cell>
        </row>
        <row r="889">
          <cell r="A889">
            <v>95.71</v>
          </cell>
          <cell r="B889">
            <v>28.4</v>
          </cell>
        </row>
        <row r="890">
          <cell r="A890">
            <v>12.09</v>
          </cell>
          <cell r="B890">
            <v>10.63</v>
          </cell>
        </row>
        <row r="891">
          <cell r="A891">
            <v>4.17</v>
          </cell>
          <cell r="B891">
            <v>43.51</v>
          </cell>
        </row>
        <row r="892">
          <cell r="A892">
            <v>16.690000000000001</v>
          </cell>
          <cell r="B892">
            <v>23.94</v>
          </cell>
        </row>
        <row r="893">
          <cell r="A893">
            <v>20.14</v>
          </cell>
          <cell r="B893">
            <v>76.11</v>
          </cell>
        </row>
        <row r="894">
          <cell r="A894">
            <v>1</v>
          </cell>
          <cell r="B894">
            <v>43.08</v>
          </cell>
        </row>
        <row r="895">
          <cell r="A895">
            <v>1.71</v>
          </cell>
          <cell r="B895">
            <v>35.520000000000003</v>
          </cell>
        </row>
        <row r="896">
          <cell r="A896">
            <v>17.72</v>
          </cell>
          <cell r="B896">
            <v>25.13</v>
          </cell>
        </row>
        <row r="897">
          <cell r="A897">
            <v>40.06</v>
          </cell>
          <cell r="B897">
            <v>9.58</v>
          </cell>
        </row>
        <row r="898">
          <cell r="A898">
            <v>31.9</v>
          </cell>
          <cell r="B898">
            <v>54.3</v>
          </cell>
        </row>
        <row r="899">
          <cell r="A899">
            <v>9.76</v>
          </cell>
          <cell r="B899">
            <v>40.06</v>
          </cell>
        </row>
        <row r="900">
          <cell r="A900">
            <v>39.72</v>
          </cell>
          <cell r="B900">
            <v>44.75</v>
          </cell>
        </row>
        <row r="901">
          <cell r="A901">
            <v>4.83</v>
          </cell>
          <cell r="B901">
            <v>67.7</v>
          </cell>
        </row>
        <row r="902">
          <cell r="A902">
            <v>24.36</v>
          </cell>
          <cell r="B902">
            <v>55.1</v>
          </cell>
        </row>
        <row r="903">
          <cell r="A903">
            <v>2.37</v>
          </cell>
          <cell r="B903">
            <v>52.6</v>
          </cell>
        </row>
        <row r="904">
          <cell r="A904">
            <v>9.23</v>
          </cell>
          <cell r="B904">
            <v>21.1</v>
          </cell>
        </row>
        <row r="905">
          <cell r="A905">
            <v>3.82</v>
          </cell>
          <cell r="B905">
            <v>77.88</v>
          </cell>
        </row>
        <row r="906">
          <cell r="A906">
            <v>6.87</v>
          </cell>
          <cell r="B906">
            <v>51.33</v>
          </cell>
        </row>
        <row r="907">
          <cell r="A907">
            <v>68.760000000000005</v>
          </cell>
          <cell r="B907">
            <v>35.11</v>
          </cell>
        </row>
        <row r="908">
          <cell r="A908">
            <v>4.83</v>
          </cell>
          <cell r="B908">
            <v>16.329999999999998</v>
          </cell>
        </row>
        <row r="909">
          <cell r="A909">
            <v>44.81</v>
          </cell>
          <cell r="B909">
            <v>13.39</v>
          </cell>
        </row>
        <row r="910">
          <cell r="A910">
            <v>14.84</v>
          </cell>
          <cell r="B910">
            <v>28.37</v>
          </cell>
        </row>
        <row r="911">
          <cell r="A911">
            <v>4.4000000000000004</v>
          </cell>
          <cell r="B911">
            <v>27.6</v>
          </cell>
        </row>
        <row r="912">
          <cell r="A912">
            <v>73.709999999999994</v>
          </cell>
          <cell r="B912">
            <v>46.37</v>
          </cell>
        </row>
        <row r="913">
          <cell r="A913">
            <v>23.94</v>
          </cell>
          <cell r="B913">
            <v>10.63</v>
          </cell>
        </row>
        <row r="914">
          <cell r="A914">
            <v>40.06</v>
          </cell>
          <cell r="B914">
            <v>31.96</v>
          </cell>
        </row>
        <row r="915">
          <cell r="A915">
            <v>26.5</v>
          </cell>
          <cell r="B915">
            <v>53.63</v>
          </cell>
        </row>
        <row r="916">
          <cell r="A916">
            <v>26.24</v>
          </cell>
          <cell r="B916">
            <v>27.44</v>
          </cell>
        </row>
        <row r="917">
          <cell r="A917">
            <v>82.58</v>
          </cell>
          <cell r="B917">
            <v>19.89</v>
          </cell>
        </row>
        <row r="918">
          <cell r="A918">
            <v>1</v>
          </cell>
          <cell r="B918">
            <v>36.69</v>
          </cell>
        </row>
        <row r="919">
          <cell r="A919">
            <v>8.14</v>
          </cell>
          <cell r="B919">
            <v>49.82</v>
          </cell>
        </row>
        <row r="920">
          <cell r="A920">
            <v>1</v>
          </cell>
          <cell r="B920">
            <v>29.31</v>
          </cell>
        </row>
        <row r="921">
          <cell r="A921">
            <v>12.11</v>
          </cell>
          <cell r="B921">
            <v>57.25</v>
          </cell>
        </row>
        <row r="922">
          <cell r="A922">
            <v>15.75</v>
          </cell>
          <cell r="B922">
            <v>75.86</v>
          </cell>
        </row>
        <row r="923">
          <cell r="A923">
            <v>15.75</v>
          </cell>
          <cell r="B923">
            <v>17.53</v>
          </cell>
        </row>
        <row r="924">
          <cell r="A924">
            <v>1</v>
          </cell>
          <cell r="B924">
            <v>46.9</v>
          </cell>
        </row>
        <row r="925">
          <cell r="A925">
            <v>98.61</v>
          </cell>
          <cell r="B925">
            <v>29.45</v>
          </cell>
        </row>
        <row r="926">
          <cell r="A926">
            <v>1</v>
          </cell>
          <cell r="B926">
            <v>8.84</v>
          </cell>
        </row>
        <row r="927">
          <cell r="A927">
            <v>40.06</v>
          </cell>
          <cell r="B927">
            <v>8.85</v>
          </cell>
        </row>
        <row r="928">
          <cell r="A928">
            <v>1.56</v>
          </cell>
          <cell r="B928">
            <v>36.68</v>
          </cell>
        </row>
        <row r="929">
          <cell r="A929">
            <v>90.21</v>
          </cell>
          <cell r="B929">
            <v>11.09</v>
          </cell>
        </row>
        <row r="930">
          <cell r="A930">
            <v>99</v>
          </cell>
          <cell r="B930">
            <v>52.1</v>
          </cell>
        </row>
        <row r="931">
          <cell r="A931">
            <v>15.75</v>
          </cell>
          <cell r="B931">
            <v>11.79</v>
          </cell>
        </row>
        <row r="932">
          <cell r="A932">
            <v>1</v>
          </cell>
          <cell r="B932">
            <v>31.41</v>
          </cell>
        </row>
        <row r="933">
          <cell r="A933">
            <v>24.61</v>
          </cell>
          <cell r="B933">
            <v>14.57</v>
          </cell>
        </row>
        <row r="934">
          <cell r="A934">
            <v>16.440000000000001</v>
          </cell>
          <cell r="B934">
            <v>46.9</v>
          </cell>
        </row>
        <row r="935">
          <cell r="A935">
            <v>1</v>
          </cell>
          <cell r="B935">
            <v>26.18</v>
          </cell>
        </row>
        <row r="936">
          <cell r="A936">
            <v>14.28</v>
          </cell>
          <cell r="B936">
            <v>17.28</v>
          </cell>
        </row>
        <row r="937">
          <cell r="A937">
            <v>1</v>
          </cell>
          <cell r="B937">
            <v>63.57</v>
          </cell>
        </row>
        <row r="938">
          <cell r="A938">
            <v>1.48</v>
          </cell>
          <cell r="B938">
            <v>46.72</v>
          </cell>
        </row>
        <row r="939">
          <cell r="A939">
            <v>10.48</v>
          </cell>
          <cell r="B939">
            <v>11.37</v>
          </cell>
        </row>
        <row r="940">
          <cell r="A940">
            <v>31.1</v>
          </cell>
          <cell r="B940">
            <v>45.21</v>
          </cell>
        </row>
        <row r="941">
          <cell r="A941">
            <v>1</v>
          </cell>
          <cell r="B941">
            <v>48.87</v>
          </cell>
        </row>
        <row r="942">
          <cell r="A942">
            <v>1</v>
          </cell>
          <cell r="B942">
            <v>12.33</v>
          </cell>
        </row>
        <row r="943">
          <cell r="A943">
            <v>14.13</v>
          </cell>
          <cell r="B943">
            <v>76.599999999999994</v>
          </cell>
        </row>
        <row r="944">
          <cell r="A944">
            <v>89.5</v>
          </cell>
          <cell r="B944">
            <v>1</v>
          </cell>
        </row>
        <row r="945">
          <cell r="A945">
            <v>9.23</v>
          </cell>
          <cell r="B945">
            <v>24.11</v>
          </cell>
        </row>
        <row r="946">
          <cell r="A946">
            <v>21.78</v>
          </cell>
          <cell r="B946">
            <v>25.32</v>
          </cell>
        </row>
        <row r="947">
          <cell r="A947">
            <v>11.27</v>
          </cell>
          <cell r="B947">
            <v>32.119999999999997</v>
          </cell>
        </row>
        <row r="948">
          <cell r="A948">
            <v>6.61</v>
          </cell>
          <cell r="B948">
            <v>35.79</v>
          </cell>
        </row>
        <row r="949">
          <cell r="A949">
            <v>13.62</v>
          </cell>
          <cell r="B949">
            <v>6.64</v>
          </cell>
        </row>
        <row r="950">
          <cell r="A950">
            <v>53.99</v>
          </cell>
          <cell r="B950">
            <v>12.36</v>
          </cell>
        </row>
        <row r="951">
          <cell r="A951">
            <v>23.33</v>
          </cell>
          <cell r="B951">
            <v>43.79</v>
          </cell>
        </row>
        <row r="952">
          <cell r="A952">
            <v>53.04</v>
          </cell>
          <cell r="B952">
            <v>14.61</v>
          </cell>
        </row>
        <row r="953">
          <cell r="A953">
            <v>40.06</v>
          </cell>
          <cell r="B953">
            <v>40.06</v>
          </cell>
        </row>
        <row r="954">
          <cell r="A954">
            <v>14.02</v>
          </cell>
          <cell r="B954">
            <v>55.42</v>
          </cell>
        </row>
        <row r="955">
          <cell r="A955">
            <v>36.200000000000003</v>
          </cell>
          <cell r="B955">
            <v>25.5</v>
          </cell>
        </row>
        <row r="956">
          <cell r="A956">
            <v>19.95</v>
          </cell>
          <cell r="B956">
            <v>33.81</v>
          </cell>
        </row>
        <row r="957">
          <cell r="A957">
            <v>40.06</v>
          </cell>
          <cell r="B957">
            <v>81.48</v>
          </cell>
        </row>
        <row r="958">
          <cell r="A958">
            <v>1</v>
          </cell>
          <cell r="B958">
            <v>7.93</v>
          </cell>
        </row>
        <row r="959">
          <cell r="A959">
            <v>1.63</v>
          </cell>
          <cell r="B959">
            <v>5.56</v>
          </cell>
        </row>
        <row r="960">
          <cell r="A960">
            <v>2.17</v>
          </cell>
          <cell r="B960">
            <v>95.76</v>
          </cell>
        </row>
        <row r="961">
          <cell r="A961">
            <v>19.41</v>
          </cell>
          <cell r="B961">
            <v>86.06</v>
          </cell>
        </row>
        <row r="962">
          <cell r="A962">
            <v>2.93</v>
          </cell>
          <cell r="B962">
            <v>3.78</v>
          </cell>
        </row>
        <row r="963">
          <cell r="A963">
            <v>12.09</v>
          </cell>
          <cell r="B963">
            <v>23.24</v>
          </cell>
        </row>
        <row r="964">
          <cell r="A964">
            <v>65.680000000000007</v>
          </cell>
          <cell r="B964">
            <v>82.38</v>
          </cell>
        </row>
        <row r="965">
          <cell r="A965">
            <v>1</v>
          </cell>
          <cell r="B965">
            <v>20.91</v>
          </cell>
        </row>
        <row r="966">
          <cell r="A966">
            <v>1</v>
          </cell>
          <cell r="B966">
            <v>32.75</v>
          </cell>
        </row>
        <row r="967">
          <cell r="A967">
            <v>19.670000000000002</v>
          </cell>
          <cell r="B967">
            <v>85.61</v>
          </cell>
        </row>
        <row r="968">
          <cell r="A968">
            <v>90.88</v>
          </cell>
          <cell r="B968">
            <v>20.62</v>
          </cell>
        </row>
        <row r="969">
          <cell r="A969">
            <v>2.75</v>
          </cell>
          <cell r="B969">
            <v>20</v>
          </cell>
        </row>
        <row r="970">
          <cell r="A970">
            <v>1</v>
          </cell>
          <cell r="B970">
            <v>76.98</v>
          </cell>
        </row>
        <row r="971">
          <cell r="A971">
            <v>9.23</v>
          </cell>
          <cell r="B971">
            <v>11.31</v>
          </cell>
        </row>
        <row r="972">
          <cell r="A972">
            <v>71.569999999999993</v>
          </cell>
          <cell r="B972">
            <v>44.44</v>
          </cell>
        </row>
        <row r="973">
          <cell r="A973">
            <v>22.56</v>
          </cell>
          <cell r="B973">
            <v>40.06</v>
          </cell>
        </row>
        <row r="974">
          <cell r="A974">
            <v>42.77</v>
          </cell>
          <cell r="B974">
            <v>8.1999999999999993</v>
          </cell>
        </row>
        <row r="975">
          <cell r="A975">
            <v>13.48</v>
          </cell>
          <cell r="B975">
            <v>20.010000000000002</v>
          </cell>
        </row>
        <row r="976">
          <cell r="A976">
            <v>40.06</v>
          </cell>
          <cell r="B976">
            <v>8.7799999999999994</v>
          </cell>
        </row>
        <row r="977">
          <cell r="A977">
            <v>24.91</v>
          </cell>
          <cell r="B977">
            <v>6.61</v>
          </cell>
        </row>
        <row r="978">
          <cell r="A978">
            <v>99</v>
          </cell>
          <cell r="B978">
            <v>9.2799999999999994</v>
          </cell>
        </row>
        <row r="979">
          <cell r="A979">
            <v>7.28</v>
          </cell>
        </row>
        <row r="980">
          <cell r="A980">
            <v>40.06</v>
          </cell>
        </row>
        <row r="981">
          <cell r="A981">
            <v>12.6</v>
          </cell>
          <cell r="B981">
            <v>32.75</v>
          </cell>
        </row>
        <row r="982">
          <cell r="A982">
            <v>42.11</v>
          </cell>
          <cell r="B982">
            <v>20.71</v>
          </cell>
        </row>
        <row r="983">
          <cell r="A983">
            <v>10.48</v>
          </cell>
          <cell r="B983">
            <v>33.53</v>
          </cell>
        </row>
        <row r="984">
          <cell r="A984">
            <v>57.9</v>
          </cell>
          <cell r="B984">
            <v>63.16</v>
          </cell>
        </row>
        <row r="985">
          <cell r="A985">
            <v>53.21</v>
          </cell>
          <cell r="B985">
            <v>60.92</v>
          </cell>
        </row>
        <row r="986">
          <cell r="A986">
            <v>40.06</v>
          </cell>
          <cell r="B986">
            <v>44.07</v>
          </cell>
        </row>
        <row r="987">
          <cell r="A987">
            <v>1</v>
          </cell>
          <cell r="B987">
            <v>26.68</v>
          </cell>
        </row>
        <row r="988">
          <cell r="A988">
            <v>48.53</v>
          </cell>
          <cell r="B988">
            <v>38.26</v>
          </cell>
        </row>
        <row r="989">
          <cell r="A989">
            <v>45.85</v>
          </cell>
          <cell r="B989">
            <v>27.19</v>
          </cell>
        </row>
        <row r="990">
          <cell r="A990">
            <v>1</v>
          </cell>
          <cell r="B990">
            <v>37.840000000000003</v>
          </cell>
        </row>
        <row r="991">
          <cell r="A991">
            <v>1</v>
          </cell>
          <cell r="B991">
            <v>65.58</v>
          </cell>
        </row>
        <row r="992">
          <cell r="A992">
            <v>37.28</v>
          </cell>
          <cell r="B992">
            <v>40.06</v>
          </cell>
        </row>
        <row r="993">
          <cell r="A993">
            <v>31.46</v>
          </cell>
          <cell r="B993">
            <v>22.51</v>
          </cell>
        </row>
        <row r="994">
          <cell r="A994">
            <v>76.84</v>
          </cell>
          <cell r="B994">
            <v>96.95</v>
          </cell>
        </row>
        <row r="995">
          <cell r="A995">
            <v>20.63</v>
          </cell>
          <cell r="B995">
            <v>40.06</v>
          </cell>
        </row>
        <row r="996">
          <cell r="A996">
            <v>6.61</v>
          </cell>
          <cell r="B996">
            <v>31.33</v>
          </cell>
        </row>
        <row r="997">
          <cell r="A997">
            <v>11.42</v>
          </cell>
          <cell r="B997">
            <v>1</v>
          </cell>
        </row>
        <row r="998">
          <cell r="A998">
            <v>1</v>
          </cell>
          <cell r="B998">
            <v>4.22</v>
          </cell>
        </row>
        <row r="999">
          <cell r="A999">
            <v>1</v>
          </cell>
          <cell r="B999">
            <v>10.78</v>
          </cell>
        </row>
        <row r="1000">
          <cell r="A1000">
            <v>26.81</v>
          </cell>
          <cell r="B1000">
            <v>22.2</v>
          </cell>
        </row>
        <row r="1001">
          <cell r="A1001">
            <v>1.2</v>
          </cell>
          <cell r="B1001">
            <v>8.7200000000000006</v>
          </cell>
        </row>
        <row r="1002">
          <cell r="A1002">
            <v>10.48</v>
          </cell>
          <cell r="B1002">
            <v>3.91</v>
          </cell>
        </row>
        <row r="1003">
          <cell r="A1003">
            <v>40.06</v>
          </cell>
          <cell r="B1003">
            <v>43.07</v>
          </cell>
        </row>
        <row r="1004">
          <cell r="A1004">
            <v>1.71</v>
          </cell>
          <cell r="B1004">
            <v>27.29</v>
          </cell>
        </row>
        <row r="1005">
          <cell r="A1005">
            <v>1</v>
          </cell>
          <cell r="B1005">
            <v>10.85</v>
          </cell>
        </row>
        <row r="1006">
          <cell r="A1006">
            <v>1.48</v>
          </cell>
          <cell r="B1006">
            <v>30.59</v>
          </cell>
        </row>
        <row r="1007">
          <cell r="A1007">
            <v>1</v>
          </cell>
          <cell r="B1007">
            <v>35.78</v>
          </cell>
        </row>
        <row r="1008">
          <cell r="A1008">
            <v>1</v>
          </cell>
          <cell r="B1008">
            <v>22.21</v>
          </cell>
        </row>
        <row r="1009">
          <cell r="A1009">
            <v>29.41</v>
          </cell>
          <cell r="B1009">
            <v>74.42</v>
          </cell>
        </row>
        <row r="1010">
          <cell r="A1010">
            <v>1</v>
          </cell>
          <cell r="B1010">
            <v>56.67</v>
          </cell>
        </row>
        <row r="1011">
          <cell r="A1011">
            <v>8.23</v>
          </cell>
        </row>
        <row r="1012">
          <cell r="A1012">
            <v>65.680000000000007</v>
          </cell>
        </row>
        <row r="1013">
          <cell r="A1013">
            <v>1</v>
          </cell>
          <cell r="B1013">
            <v>53.36</v>
          </cell>
        </row>
        <row r="1014">
          <cell r="A1014">
            <v>22.56</v>
          </cell>
        </row>
        <row r="1015">
          <cell r="A1015">
            <v>23.66</v>
          </cell>
        </row>
        <row r="1016">
          <cell r="A1016">
            <v>36.159999999999997</v>
          </cell>
          <cell r="B1016">
            <v>45</v>
          </cell>
        </row>
        <row r="1017">
          <cell r="A1017">
            <v>2.1800000000000002</v>
          </cell>
          <cell r="B1017">
            <v>34.06</v>
          </cell>
        </row>
        <row r="1018">
          <cell r="A1018">
            <v>7.93</v>
          </cell>
          <cell r="B1018">
            <v>33.799999999999997</v>
          </cell>
        </row>
        <row r="1019">
          <cell r="A1019">
            <v>8.59</v>
          </cell>
          <cell r="B1019">
            <v>37.42</v>
          </cell>
        </row>
        <row r="1020">
          <cell r="A1020">
            <v>99</v>
          </cell>
          <cell r="B1020">
            <v>19.38</v>
          </cell>
        </row>
        <row r="1021">
          <cell r="A1021">
            <v>17.52</v>
          </cell>
          <cell r="B1021">
            <v>21.92</v>
          </cell>
        </row>
        <row r="1022">
          <cell r="A1022">
            <v>99</v>
          </cell>
          <cell r="B1022">
            <v>30.99</v>
          </cell>
        </row>
        <row r="1023">
          <cell r="A1023">
            <v>40.06</v>
          </cell>
          <cell r="B1023">
            <v>4.17</v>
          </cell>
        </row>
        <row r="1024">
          <cell r="A1024">
            <v>40.06</v>
          </cell>
          <cell r="B1024">
            <v>26.28</v>
          </cell>
        </row>
        <row r="1025">
          <cell r="A1025">
            <v>30.46</v>
          </cell>
          <cell r="B1025">
            <v>39.76</v>
          </cell>
        </row>
        <row r="1026">
          <cell r="A1026">
            <v>40.06</v>
          </cell>
          <cell r="B1026">
            <v>9.66</v>
          </cell>
        </row>
        <row r="1027">
          <cell r="A1027">
            <v>4.13</v>
          </cell>
          <cell r="B1027">
            <v>60.49</v>
          </cell>
        </row>
        <row r="1028">
          <cell r="A1028">
            <v>1</v>
          </cell>
          <cell r="B1028">
            <v>17.53</v>
          </cell>
        </row>
        <row r="1029">
          <cell r="A1029">
            <v>5.27</v>
          </cell>
          <cell r="B1029">
            <v>31.64</v>
          </cell>
        </row>
        <row r="1030">
          <cell r="A1030">
            <v>9.58</v>
          </cell>
          <cell r="B1030">
            <v>49.36</v>
          </cell>
        </row>
        <row r="1031">
          <cell r="A1031">
            <v>9.4499999999999993</v>
          </cell>
          <cell r="B1031">
            <v>4.5199999999999996</v>
          </cell>
        </row>
        <row r="1032">
          <cell r="A1032">
            <v>1</v>
          </cell>
          <cell r="B1032">
            <v>38.19</v>
          </cell>
        </row>
        <row r="1033">
          <cell r="A1033">
            <v>1</v>
          </cell>
          <cell r="B1033">
            <v>28.84</v>
          </cell>
        </row>
        <row r="1034">
          <cell r="A1034">
            <v>14.81</v>
          </cell>
          <cell r="B1034">
            <v>25.19</v>
          </cell>
        </row>
        <row r="1035">
          <cell r="A1035">
            <v>1</v>
          </cell>
          <cell r="B1035">
            <v>14.86</v>
          </cell>
        </row>
        <row r="1036">
          <cell r="A1036">
            <v>2.75</v>
          </cell>
          <cell r="B1036">
            <v>5.61</v>
          </cell>
        </row>
        <row r="1037">
          <cell r="A1037">
            <v>17.46</v>
          </cell>
          <cell r="B1037">
            <v>3.12</v>
          </cell>
        </row>
        <row r="1038">
          <cell r="A1038">
            <v>1.08</v>
          </cell>
          <cell r="B1038">
            <v>34.659999999999997</v>
          </cell>
        </row>
        <row r="1039">
          <cell r="A1039">
            <v>40.06</v>
          </cell>
          <cell r="B1039">
            <v>57.05</v>
          </cell>
        </row>
        <row r="1040">
          <cell r="A1040">
            <v>29.78</v>
          </cell>
          <cell r="B1040">
            <v>14.7</v>
          </cell>
        </row>
        <row r="1041">
          <cell r="A1041">
            <v>71.900000000000006</v>
          </cell>
          <cell r="B1041">
            <v>30.76</v>
          </cell>
        </row>
        <row r="1042">
          <cell r="A1042">
            <v>19</v>
          </cell>
          <cell r="B1042">
            <v>6.87</v>
          </cell>
        </row>
        <row r="1043">
          <cell r="A1043">
            <v>14.11</v>
          </cell>
          <cell r="B1043">
            <v>30.77</v>
          </cell>
        </row>
        <row r="1044">
          <cell r="A1044">
            <v>1</v>
          </cell>
          <cell r="B1044">
            <v>48.72</v>
          </cell>
        </row>
        <row r="1045">
          <cell r="A1045">
            <v>4.17</v>
          </cell>
          <cell r="B1045">
            <v>8.23</v>
          </cell>
        </row>
        <row r="1046">
          <cell r="A1046">
            <v>11.82</v>
          </cell>
          <cell r="B1046">
            <v>22.87</v>
          </cell>
        </row>
        <row r="1047">
          <cell r="A1047">
            <v>12.62</v>
          </cell>
          <cell r="B1047">
            <v>21.08</v>
          </cell>
        </row>
        <row r="1048">
          <cell r="A1048">
            <v>10.14</v>
          </cell>
          <cell r="B1048">
            <v>35.69</v>
          </cell>
        </row>
        <row r="1049">
          <cell r="A1049">
            <v>26.73</v>
          </cell>
          <cell r="B1049">
            <v>22.75</v>
          </cell>
        </row>
        <row r="1050">
          <cell r="A1050">
            <v>6.38</v>
          </cell>
          <cell r="B1050">
            <v>14.09</v>
          </cell>
        </row>
        <row r="1051">
          <cell r="A1051">
            <v>33.69</v>
          </cell>
          <cell r="B1051">
            <v>25.7</v>
          </cell>
        </row>
        <row r="1052">
          <cell r="A1052">
            <v>59.25</v>
          </cell>
          <cell r="B1052">
            <v>31.65</v>
          </cell>
        </row>
        <row r="1053">
          <cell r="A1053">
            <v>23.64</v>
          </cell>
          <cell r="B1053">
            <v>8.81</v>
          </cell>
        </row>
        <row r="1054">
          <cell r="B1054">
            <v>1</v>
          </cell>
        </row>
        <row r="1055">
          <cell r="B1055">
            <v>94.84</v>
          </cell>
        </row>
        <row r="1056">
          <cell r="B1056">
            <v>29.21</v>
          </cell>
        </row>
        <row r="1057">
          <cell r="B1057">
            <v>40.06</v>
          </cell>
        </row>
        <row r="1058">
          <cell r="B1058">
            <v>13.09</v>
          </cell>
        </row>
        <row r="1059">
          <cell r="B1059">
            <v>1</v>
          </cell>
        </row>
        <row r="1060">
          <cell r="B1060">
            <v>1.96</v>
          </cell>
        </row>
        <row r="1061">
          <cell r="B1061">
            <v>13.95</v>
          </cell>
        </row>
        <row r="1062">
          <cell r="B1062">
            <v>25.73</v>
          </cell>
        </row>
        <row r="1063">
          <cell r="B1063">
            <v>55.63</v>
          </cell>
        </row>
        <row r="1064">
          <cell r="B1064">
            <v>67.67</v>
          </cell>
        </row>
        <row r="1065">
          <cell r="B1065">
            <v>7.67</v>
          </cell>
        </row>
        <row r="1066">
          <cell r="B1066">
            <v>21.48</v>
          </cell>
        </row>
        <row r="1067">
          <cell r="B1067">
            <v>24.36</v>
          </cell>
        </row>
        <row r="1068">
          <cell r="B1068">
            <v>67.760000000000005</v>
          </cell>
        </row>
        <row r="1069">
          <cell r="B1069">
            <v>42.91</v>
          </cell>
        </row>
        <row r="1070">
          <cell r="B1070">
            <v>42.15</v>
          </cell>
        </row>
        <row r="1071">
          <cell r="B1071">
            <v>29.95</v>
          </cell>
        </row>
        <row r="1072">
          <cell r="B1072">
            <v>80.84</v>
          </cell>
        </row>
        <row r="1073">
          <cell r="B1073">
            <v>9.92</v>
          </cell>
        </row>
        <row r="1074">
          <cell r="B1074">
            <v>43.94</v>
          </cell>
        </row>
        <row r="1075">
          <cell r="B1075">
            <v>1</v>
          </cell>
        </row>
        <row r="1076">
          <cell r="B1076">
            <v>8.68</v>
          </cell>
        </row>
        <row r="1077">
          <cell r="B1077">
            <v>40.06</v>
          </cell>
        </row>
        <row r="1078">
          <cell r="B1078">
            <v>35.369999999999997</v>
          </cell>
        </row>
        <row r="1079">
          <cell r="B1079">
            <v>31.76</v>
          </cell>
        </row>
        <row r="1080">
          <cell r="B1080">
            <v>7.87</v>
          </cell>
        </row>
        <row r="1081">
          <cell r="B1081">
            <v>34.31</v>
          </cell>
        </row>
        <row r="1082">
          <cell r="B1082">
            <v>47</v>
          </cell>
        </row>
        <row r="1083">
          <cell r="B1083">
            <v>44.59</v>
          </cell>
        </row>
        <row r="1084">
          <cell r="B1084">
            <v>70.59</v>
          </cell>
        </row>
        <row r="1085">
          <cell r="B1085">
            <v>20.76</v>
          </cell>
        </row>
        <row r="1086">
          <cell r="B1086">
            <v>51.46</v>
          </cell>
        </row>
        <row r="1087">
          <cell r="B1087">
            <v>69.2</v>
          </cell>
        </row>
        <row r="1088">
          <cell r="B1088">
            <v>28.31</v>
          </cell>
        </row>
        <row r="1089">
          <cell r="B1089">
            <v>6.83</v>
          </cell>
        </row>
        <row r="1090">
          <cell r="B1090">
            <v>93.3</v>
          </cell>
        </row>
        <row r="1091">
          <cell r="B1091">
            <v>71.42</v>
          </cell>
        </row>
        <row r="1092">
          <cell r="B1092">
            <v>95.13</v>
          </cell>
        </row>
        <row r="1093">
          <cell r="B1093">
            <v>20.23</v>
          </cell>
        </row>
        <row r="1094">
          <cell r="B1094">
            <v>36.25</v>
          </cell>
        </row>
        <row r="1095">
          <cell r="B1095">
            <v>8.31</v>
          </cell>
        </row>
        <row r="1096">
          <cell r="B1096">
            <v>9.17</v>
          </cell>
        </row>
        <row r="1097">
          <cell r="B1097">
            <v>46.75</v>
          </cell>
        </row>
        <row r="1098">
          <cell r="B1098">
            <v>24.53</v>
          </cell>
        </row>
        <row r="1099">
          <cell r="B1099">
            <v>19.78</v>
          </cell>
        </row>
        <row r="1100">
          <cell r="B1100">
            <v>8.7200000000000006</v>
          </cell>
        </row>
        <row r="1101">
          <cell r="B1101">
            <v>17.5</v>
          </cell>
        </row>
        <row r="1102">
          <cell r="B1102">
            <v>9.5500000000000007</v>
          </cell>
        </row>
        <row r="1103">
          <cell r="B1103">
            <v>40.06</v>
          </cell>
        </row>
        <row r="1104">
          <cell r="B1104">
            <v>22.61</v>
          </cell>
        </row>
        <row r="1105">
          <cell r="B1105">
            <v>57.9</v>
          </cell>
        </row>
        <row r="1106">
          <cell r="B1106">
            <v>14.63</v>
          </cell>
        </row>
        <row r="1107">
          <cell r="B1107">
            <v>20.309999999999999</v>
          </cell>
        </row>
        <row r="1108">
          <cell r="B1108">
            <v>44.25</v>
          </cell>
        </row>
        <row r="1109">
          <cell r="B1109">
            <v>22.27</v>
          </cell>
        </row>
        <row r="1110">
          <cell r="B1110">
            <v>81.680000000000007</v>
          </cell>
        </row>
        <row r="1111">
          <cell r="B1111">
            <v>29.49</v>
          </cell>
        </row>
        <row r="1112">
          <cell r="B1112">
            <v>43.5</v>
          </cell>
        </row>
        <row r="1113">
          <cell r="B1113">
            <v>34.39</v>
          </cell>
        </row>
        <row r="1114">
          <cell r="B1114">
            <v>49.86</v>
          </cell>
        </row>
        <row r="1115">
          <cell r="B1115">
            <v>24.52</v>
          </cell>
        </row>
        <row r="1116">
          <cell r="B1116">
            <v>36.950000000000003</v>
          </cell>
        </row>
        <row r="1117">
          <cell r="B1117">
            <v>16.399999999999999</v>
          </cell>
        </row>
        <row r="1118">
          <cell r="B1118">
            <v>80.45</v>
          </cell>
        </row>
        <row r="1119">
          <cell r="B1119">
            <v>32.26</v>
          </cell>
        </row>
        <row r="1120">
          <cell r="B1120">
            <v>89.5</v>
          </cell>
        </row>
        <row r="1121">
          <cell r="B1121">
            <v>9.98</v>
          </cell>
        </row>
        <row r="1122">
          <cell r="B1122">
            <v>53.84</v>
          </cell>
        </row>
        <row r="1123">
          <cell r="B1123">
            <v>67.52</v>
          </cell>
        </row>
        <row r="1124">
          <cell r="B1124">
            <v>45.74</v>
          </cell>
        </row>
      </sheetData>
      <sheetData sheetId="3">
        <row r="1">
          <cell r="A1" t="str">
            <v>Authentic_A</v>
          </cell>
          <cell r="B1" t="str">
            <v>Authentic_R</v>
          </cell>
        </row>
        <row r="2">
          <cell r="A2">
            <v>49.13</v>
          </cell>
          <cell r="B2">
            <v>52.19</v>
          </cell>
        </row>
        <row r="3">
          <cell r="A3">
            <v>59.89</v>
          </cell>
          <cell r="B3">
            <v>62.83</v>
          </cell>
        </row>
        <row r="4">
          <cell r="A4">
            <v>10.45</v>
          </cell>
          <cell r="B4">
            <v>2.93</v>
          </cell>
        </row>
        <row r="5">
          <cell r="A5">
            <v>66.599999999999994</v>
          </cell>
          <cell r="B5">
            <v>39.590000000000003</v>
          </cell>
        </row>
        <row r="6">
          <cell r="A6">
            <v>42.1</v>
          </cell>
          <cell r="B6">
            <v>1</v>
          </cell>
        </row>
        <row r="7">
          <cell r="A7">
            <v>24.32</v>
          </cell>
          <cell r="B7">
            <v>82.8</v>
          </cell>
        </row>
        <row r="8">
          <cell r="A8">
            <v>66.5</v>
          </cell>
          <cell r="B8">
            <v>10.18</v>
          </cell>
        </row>
        <row r="9">
          <cell r="A9">
            <v>24.65</v>
          </cell>
          <cell r="B9">
            <v>72.58</v>
          </cell>
        </row>
        <row r="10">
          <cell r="A10">
            <v>78.48</v>
          </cell>
          <cell r="B10">
            <v>28.56</v>
          </cell>
        </row>
        <row r="11">
          <cell r="A11">
            <v>1</v>
          </cell>
          <cell r="B11">
            <v>23.95</v>
          </cell>
        </row>
        <row r="12">
          <cell r="A12">
            <v>14.64</v>
          </cell>
          <cell r="B12">
            <v>84.92</v>
          </cell>
        </row>
        <row r="13">
          <cell r="A13">
            <v>24.82</v>
          </cell>
          <cell r="B13">
            <v>49.13</v>
          </cell>
        </row>
        <row r="14">
          <cell r="A14">
            <v>68.19</v>
          </cell>
          <cell r="B14">
            <v>39.06</v>
          </cell>
        </row>
        <row r="15">
          <cell r="A15">
            <v>65.66</v>
          </cell>
          <cell r="B15">
            <v>71.73</v>
          </cell>
        </row>
        <row r="16">
          <cell r="A16">
            <v>55.76</v>
          </cell>
          <cell r="B16">
            <v>31.25</v>
          </cell>
        </row>
        <row r="17">
          <cell r="A17">
            <v>68.25</v>
          </cell>
          <cell r="B17">
            <v>23.75</v>
          </cell>
        </row>
        <row r="18">
          <cell r="A18">
            <v>13.22</v>
          </cell>
          <cell r="B18">
            <v>92.58</v>
          </cell>
        </row>
        <row r="19">
          <cell r="A19">
            <v>72.8</v>
          </cell>
          <cell r="B19">
            <v>3.69</v>
          </cell>
        </row>
        <row r="20">
          <cell r="A20">
            <v>5.94</v>
          </cell>
          <cell r="B20">
            <v>86.48</v>
          </cell>
        </row>
        <row r="21">
          <cell r="A21">
            <v>20.9</v>
          </cell>
          <cell r="B21">
            <v>3.34</v>
          </cell>
        </row>
        <row r="22">
          <cell r="A22">
            <v>55.86</v>
          </cell>
          <cell r="B22">
            <v>39.590000000000003</v>
          </cell>
        </row>
        <row r="23">
          <cell r="A23">
            <v>26.94</v>
          </cell>
          <cell r="B23">
            <v>32.299999999999997</v>
          </cell>
        </row>
        <row r="24">
          <cell r="A24">
            <v>41.16</v>
          </cell>
          <cell r="B24">
            <v>23.01</v>
          </cell>
        </row>
        <row r="25">
          <cell r="A25">
            <v>39.090000000000003</v>
          </cell>
          <cell r="B25">
            <v>1</v>
          </cell>
        </row>
        <row r="26">
          <cell r="A26">
            <v>70.95</v>
          </cell>
          <cell r="B26">
            <v>65.48</v>
          </cell>
        </row>
        <row r="27">
          <cell r="A27">
            <v>22.93</v>
          </cell>
          <cell r="B27">
            <v>23.45</v>
          </cell>
        </row>
        <row r="28">
          <cell r="A28">
            <v>78.349999999999994</v>
          </cell>
          <cell r="B28">
            <v>95.15</v>
          </cell>
        </row>
        <row r="29">
          <cell r="A29">
            <v>36.82</v>
          </cell>
          <cell r="B29">
            <v>99</v>
          </cell>
        </row>
        <row r="30">
          <cell r="A30">
            <v>14.65</v>
          </cell>
          <cell r="B30">
            <v>18.95</v>
          </cell>
        </row>
        <row r="31">
          <cell r="A31">
            <v>24.32</v>
          </cell>
          <cell r="B31">
            <v>97.09</v>
          </cell>
        </row>
        <row r="32">
          <cell r="A32">
            <v>52.1</v>
          </cell>
          <cell r="B32">
            <v>17.07</v>
          </cell>
        </row>
        <row r="33">
          <cell r="A33">
            <v>49.37</v>
          </cell>
          <cell r="B33">
            <v>24.32</v>
          </cell>
        </row>
        <row r="34">
          <cell r="A34">
            <v>14.55</v>
          </cell>
          <cell r="B34">
            <v>37.56</v>
          </cell>
        </row>
        <row r="35">
          <cell r="A35">
            <v>81.88</v>
          </cell>
          <cell r="B35">
            <v>29.03</v>
          </cell>
        </row>
        <row r="36">
          <cell r="A36">
            <v>93.95</v>
          </cell>
          <cell r="B36">
            <v>33.04</v>
          </cell>
        </row>
        <row r="37">
          <cell r="A37">
            <v>61.43</v>
          </cell>
          <cell r="B37">
            <v>90.66</v>
          </cell>
        </row>
        <row r="38">
          <cell r="A38">
            <v>17.09</v>
          </cell>
          <cell r="B38">
            <v>57.13</v>
          </cell>
        </row>
        <row r="39">
          <cell r="A39">
            <v>53.52</v>
          </cell>
          <cell r="B39">
            <v>1</v>
          </cell>
        </row>
        <row r="40">
          <cell r="A40">
            <v>2.1800000000000002</v>
          </cell>
          <cell r="B40">
            <v>13.92</v>
          </cell>
        </row>
        <row r="41">
          <cell r="A41">
            <v>98.11</v>
          </cell>
          <cell r="B41">
            <v>71.16</v>
          </cell>
        </row>
        <row r="42">
          <cell r="A42">
            <v>48.52</v>
          </cell>
          <cell r="B42">
            <v>20.58</v>
          </cell>
        </row>
        <row r="43">
          <cell r="A43">
            <v>70.92</v>
          </cell>
          <cell r="B43">
            <v>48.48</v>
          </cell>
        </row>
        <row r="44">
          <cell r="A44">
            <v>24.07</v>
          </cell>
          <cell r="B44">
            <v>24.14</v>
          </cell>
        </row>
        <row r="45">
          <cell r="A45">
            <v>26.85</v>
          </cell>
          <cell r="B45">
            <v>1</v>
          </cell>
        </row>
        <row r="46">
          <cell r="A46">
            <v>46.03</v>
          </cell>
          <cell r="B46">
            <v>48.09</v>
          </cell>
        </row>
        <row r="47">
          <cell r="A47">
            <v>33.119999999999997</v>
          </cell>
          <cell r="B47">
            <v>1</v>
          </cell>
        </row>
        <row r="48">
          <cell r="A48">
            <v>31.33</v>
          </cell>
          <cell r="B48">
            <v>60.28</v>
          </cell>
        </row>
        <row r="49">
          <cell r="A49">
            <v>90.87</v>
          </cell>
          <cell r="B49">
            <v>24.32</v>
          </cell>
        </row>
        <row r="50">
          <cell r="A50">
            <v>66.58</v>
          </cell>
          <cell r="B50">
            <v>61.67</v>
          </cell>
        </row>
        <row r="51">
          <cell r="A51">
            <v>83.62</v>
          </cell>
          <cell r="B51">
            <v>74.83</v>
          </cell>
        </row>
        <row r="52">
          <cell r="A52">
            <v>66.12</v>
          </cell>
          <cell r="B52">
            <v>69.27</v>
          </cell>
        </row>
        <row r="53">
          <cell r="A53">
            <v>77.17</v>
          </cell>
          <cell r="B53">
            <v>69.48</v>
          </cell>
        </row>
        <row r="54">
          <cell r="A54">
            <v>39.21</v>
          </cell>
          <cell r="B54">
            <v>27.66</v>
          </cell>
        </row>
        <row r="55">
          <cell r="A55">
            <v>72.069999999999993</v>
          </cell>
          <cell r="B55">
            <v>22.55</v>
          </cell>
        </row>
        <row r="56">
          <cell r="A56">
            <v>34.08</v>
          </cell>
          <cell r="B56">
            <v>11.63</v>
          </cell>
        </row>
        <row r="57">
          <cell r="A57">
            <v>91.37</v>
          </cell>
          <cell r="B57">
            <v>63.35</v>
          </cell>
        </row>
        <row r="58">
          <cell r="A58">
            <v>90.02</v>
          </cell>
          <cell r="B58">
            <v>43.66</v>
          </cell>
        </row>
        <row r="59">
          <cell r="A59">
            <v>33.770000000000003</v>
          </cell>
          <cell r="B59">
            <v>21.83</v>
          </cell>
        </row>
        <row r="60">
          <cell r="A60">
            <v>72.94</v>
          </cell>
          <cell r="B60">
            <v>81.58</v>
          </cell>
        </row>
        <row r="61">
          <cell r="A61">
            <v>63.35</v>
          </cell>
          <cell r="B61">
            <v>1</v>
          </cell>
        </row>
        <row r="62">
          <cell r="A62">
            <v>31.37</v>
          </cell>
          <cell r="B62">
            <v>88.48</v>
          </cell>
        </row>
        <row r="63">
          <cell r="A63">
            <v>33.229999999999997</v>
          </cell>
          <cell r="B63">
            <v>25.16</v>
          </cell>
        </row>
        <row r="64">
          <cell r="A64">
            <v>59.61</v>
          </cell>
          <cell r="B64">
            <v>26.41</v>
          </cell>
        </row>
        <row r="65">
          <cell r="A65">
            <v>70.650000000000006</v>
          </cell>
          <cell r="B65">
            <v>88.74</v>
          </cell>
        </row>
        <row r="66">
          <cell r="A66">
            <v>51.68</v>
          </cell>
          <cell r="B66">
            <v>82.04</v>
          </cell>
        </row>
        <row r="67">
          <cell r="A67">
            <v>83.33</v>
          </cell>
          <cell r="B67">
            <v>83.13</v>
          </cell>
        </row>
        <row r="68">
          <cell r="A68">
            <v>45.76</v>
          </cell>
          <cell r="B68">
            <v>35.01</v>
          </cell>
        </row>
        <row r="69">
          <cell r="A69">
            <v>80.02</v>
          </cell>
          <cell r="B69">
            <v>3.34</v>
          </cell>
        </row>
        <row r="70">
          <cell r="A70">
            <v>28.16</v>
          </cell>
          <cell r="B70">
            <v>10.18</v>
          </cell>
        </row>
        <row r="71">
          <cell r="A71">
            <v>63.28</v>
          </cell>
          <cell r="B71">
            <v>28.56</v>
          </cell>
        </row>
        <row r="72">
          <cell r="A72">
            <v>53.22</v>
          </cell>
          <cell r="B72">
            <v>34.159999999999997</v>
          </cell>
        </row>
        <row r="73">
          <cell r="A73">
            <v>22.91</v>
          </cell>
          <cell r="B73">
            <v>2.54</v>
          </cell>
        </row>
        <row r="74">
          <cell r="A74">
            <v>90.94</v>
          </cell>
          <cell r="B74">
            <v>51.71</v>
          </cell>
        </row>
        <row r="75">
          <cell r="A75">
            <v>36.08</v>
          </cell>
          <cell r="B75">
            <v>74.11</v>
          </cell>
        </row>
        <row r="76">
          <cell r="A76">
            <v>58.63</v>
          </cell>
          <cell r="B76">
            <v>38.380000000000003</v>
          </cell>
        </row>
        <row r="77">
          <cell r="A77">
            <v>29.5</v>
          </cell>
          <cell r="B77">
            <v>16.38</v>
          </cell>
        </row>
        <row r="78">
          <cell r="A78">
            <v>38.14</v>
          </cell>
          <cell r="B78">
            <v>14.94</v>
          </cell>
        </row>
        <row r="79">
          <cell r="A79">
            <v>41.69</v>
          </cell>
          <cell r="B79">
            <v>39.590000000000003</v>
          </cell>
        </row>
        <row r="80">
          <cell r="A80">
            <v>37</v>
          </cell>
          <cell r="B80">
            <v>83.69</v>
          </cell>
        </row>
        <row r="81">
          <cell r="A81">
            <v>59.55</v>
          </cell>
          <cell r="B81">
            <v>61.66</v>
          </cell>
        </row>
        <row r="82">
          <cell r="A82">
            <v>33.29</v>
          </cell>
          <cell r="B82">
            <v>1</v>
          </cell>
        </row>
        <row r="83">
          <cell r="A83">
            <v>46.27</v>
          </cell>
          <cell r="B83">
            <v>28.88</v>
          </cell>
        </row>
        <row r="84">
          <cell r="A84">
            <v>86.43</v>
          </cell>
          <cell r="B84">
            <v>15.9</v>
          </cell>
        </row>
        <row r="85">
          <cell r="A85">
            <v>75.56</v>
          </cell>
          <cell r="B85">
            <v>8.68</v>
          </cell>
        </row>
        <row r="86">
          <cell r="A86">
            <v>6.72</v>
          </cell>
          <cell r="B86">
            <v>25.36</v>
          </cell>
        </row>
        <row r="87">
          <cell r="A87">
            <v>27.44</v>
          </cell>
          <cell r="B87">
            <v>1</v>
          </cell>
        </row>
        <row r="88">
          <cell r="A88">
            <v>83.69</v>
          </cell>
          <cell r="B88">
            <v>30.98</v>
          </cell>
        </row>
        <row r="89">
          <cell r="A89">
            <v>68.3</v>
          </cell>
          <cell r="B89">
            <v>73.55</v>
          </cell>
        </row>
        <row r="90">
          <cell r="A90">
            <v>61.69</v>
          </cell>
          <cell r="B90">
            <v>83.38</v>
          </cell>
        </row>
        <row r="91">
          <cell r="A91">
            <v>49.71</v>
          </cell>
          <cell r="B91">
            <v>52.72</v>
          </cell>
        </row>
        <row r="92">
          <cell r="A92">
            <v>67.37</v>
          </cell>
          <cell r="B92">
            <v>58.15</v>
          </cell>
        </row>
        <row r="93">
          <cell r="A93">
            <v>60.26</v>
          </cell>
          <cell r="B93">
            <v>90.29</v>
          </cell>
        </row>
        <row r="94">
          <cell r="A94">
            <v>63.9</v>
          </cell>
          <cell r="B94">
            <v>3.65</v>
          </cell>
        </row>
        <row r="95">
          <cell r="A95">
            <v>78.87</v>
          </cell>
          <cell r="B95">
            <v>23.83</v>
          </cell>
        </row>
        <row r="96">
          <cell r="A96">
            <v>16.63</v>
          </cell>
          <cell r="B96">
            <v>99</v>
          </cell>
        </row>
        <row r="97">
          <cell r="A97">
            <v>56.6</v>
          </cell>
          <cell r="B97">
            <v>21.54</v>
          </cell>
        </row>
        <row r="98">
          <cell r="A98">
            <v>19.03</v>
          </cell>
          <cell r="B98">
            <v>70.59</v>
          </cell>
        </row>
        <row r="99">
          <cell r="A99">
            <v>1</v>
          </cell>
          <cell r="B99">
            <v>59.49</v>
          </cell>
        </row>
        <row r="100">
          <cell r="A100">
            <v>1</v>
          </cell>
          <cell r="B100">
            <v>10.18</v>
          </cell>
        </row>
        <row r="101">
          <cell r="A101">
            <v>11.56</v>
          </cell>
          <cell r="B101">
            <v>35.15</v>
          </cell>
        </row>
        <row r="102">
          <cell r="A102">
            <v>92.58</v>
          </cell>
          <cell r="B102">
            <v>53.56</v>
          </cell>
        </row>
        <row r="103">
          <cell r="A103">
            <v>78</v>
          </cell>
          <cell r="B103">
            <v>22.9</v>
          </cell>
        </row>
        <row r="104">
          <cell r="A104">
            <v>60.37</v>
          </cell>
          <cell r="B104">
            <v>22.74</v>
          </cell>
        </row>
        <row r="105">
          <cell r="A105">
            <v>42.89</v>
          </cell>
          <cell r="B105">
            <v>3.65</v>
          </cell>
        </row>
        <row r="106">
          <cell r="A106">
            <v>1</v>
          </cell>
          <cell r="B106">
            <v>37.56</v>
          </cell>
        </row>
        <row r="107">
          <cell r="A107">
            <v>43.97</v>
          </cell>
          <cell r="B107">
            <v>35.14</v>
          </cell>
        </row>
        <row r="108">
          <cell r="A108">
            <v>98.32</v>
          </cell>
          <cell r="B108">
            <v>54.55</v>
          </cell>
        </row>
        <row r="109">
          <cell r="A109">
            <v>16.149999999999999</v>
          </cell>
          <cell r="B109">
            <v>45.11</v>
          </cell>
        </row>
        <row r="110">
          <cell r="A110">
            <v>98.1</v>
          </cell>
          <cell r="B110">
            <v>89.39</v>
          </cell>
        </row>
        <row r="111">
          <cell r="A111">
            <v>22.27</v>
          </cell>
          <cell r="B111">
            <v>1</v>
          </cell>
        </row>
        <row r="112">
          <cell r="A112">
            <v>78.489999999999995</v>
          </cell>
          <cell r="B112">
            <v>28.65</v>
          </cell>
        </row>
        <row r="113">
          <cell r="A113">
            <v>47.61</v>
          </cell>
          <cell r="B113">
            <v>17.03</v>
          </cell>
        </row>
        <row r="114">
          <cell r="A114">
            <v>65.61</v>
          </cell>
          <cell r="B114">
            <v>39.590000000000003</v>
          </cell>
        </row>
        <row r="115">
          <cell r="A115">
            <v>24.99</v>
          </cell>
          <cell r="B115">
            <v>21.49</v>
          </cell>
        </row>
        <row r="116">
          <cell r="A116">
            <v>76.099999999999994</v>
          </cell>
          <cell r="B116">
            <v>13.33</v>
          </cell>
        </row>
        <row r="117">
          <cell r="A117">
            <v>90.74</v>
          </cell>
          <cell r="B117">
            <v>68.58</v>
          </cell>
        </row>
        <row r="118">
          <cell r="A118">
            <v>66.36</v>
          </cell>
          <cell r="B118">
            <v>99</v>
          </cell>
        </row>
        <row r="119">
          <cell r="A119">
            <v>70.510000000000005</v>
          </cell>
          <cell r="B119">
            <v>24.56</v>
          </cell>
        </row>
        <row r="120">
          <cell r="A120">
            <v>46.86</v>
          </cell>
          <cell r="B120">
            <v>1</v>
          </cell>
        </row>
        <row r="121">
          <cell r="A121">
            <v>10.56</v>
          </cell>
          <cell r="B121">
            <v>17.57</v>
          </cell>
        </row>
        <row r="122">
          <cell r="A122">
            <v>1.98</v>
          </cell>
          <cell r="B122">
            <v>5.64</v>
          </cell>
        </row>
        <row r="123">
          <cell r="A123">
            <v>63.27</v>
          </cell>
          <cell r="B123">
            <v>4.17</v>
          </cell>
        </row>
        <row r="124">
          <cell r="A124">
            <v>2.13</v>
          </cell>
          <cell r="B124">
            <v>47.52</v>
          </cell>
        </row>
        <row r="125">
          <cell r="A125">
            <v>47.26</v>
          </cell>
          <cell r="B125">
            <v>84.92</v>
          </cell>
        </row>
        <row r="126">
          <cell r="A126">
            <v>77.959999999999994</v>
          </cell>
          <cell r="B126">
            <v>24.32</v>
          </cell>
        </row>
        <row r="127">
          <cell r="A127">
            <v>37.33</v>
          </cell>
          <cell r="B127">
            <v>49.44</v>
          </cell>
        </row>
        <row r="128">
          <cell r="A128">
            <v>2.02</v>
          </cell>
          <cell r="B128">
            <v>28.77</v>
          </cell>
        </row>
        <row r="129">
          <cell r="A129">
            <v>11.51</v>
          </cell>
          <cell r="B129">
            <v>33.31</v>
          </cell>
        </row>
        <row r="130">
          <cell r="A130">
            <v>56.1</v>
          </cell>
          <cell r="B130">
            <v>60.78</v>
          </cell>
        </row>
        <row r="131">
          <cell r="A131">
            <v>24.86</v>
          </cell>
          <cell r="B131">
            <v>15.82</v>
          </cell>
        </row>
        <row r="132">
          <cell r="A132">
            <v>35.200000000000003</v>
          </cell>
          <cell r="B132">
            <v>24.32</v>
          </cell>
        </row>
        <row r="133">
          <cell r="A133">
            <v>71.819999999999993</v>
          </cell>
          <cell r="B133">
            <v>57.79</v>
          </cell>
        </row>
        <row r="134">
          <cell r="A134">
            <v>43.45</v>
          </cell>
          <cell r="B134">
            <v>9.07</v>
          </cell>
        </row>
        <row r="135">
          <cell r="A135">
            <v>94.2</v>
          </cell>
          <cell r="B135">
            <v>52.89</v>
          </cell>
        </row>
        <row r="136">
          <cell r="A136">
            <v>34.03</v>
          </cell>
          <cell r="B136">
            <v>63.66</v>
          </cell>
        </row>
        <row r="137">
          <cell r="A137">
            <v>58.31</v>
          </cell>
          <cell r="B137">
            <v>99</v>
          </cell>
        </row>
        <row r="138">
          <cell r="A138">
            <v>46.07</v>
          </cell>
          <cell r="B138">
            <v>2.15</v>
          </cell>
        </row>
        <row r="139">
          <cell r="A139">
            <v>80.67</v>
          </cell>
          <cell r="B139">
            <v>86.26</v>
          </cell>
        </row>
        <row r="140">
          <cell r="A140">
            <v>31.42</v>
          </cell>
          <cell r="B140">
            <v>47.66</v>
          </cell>
        </row>
        <row r="141">
          <cell r="A141">
            <v>55.97</v>
          </cell>
          <cell r="B141">
            <v>10.52</v>
          </cell>
        </row>
        <row r="142">
          <cell r="A142">
            <v>22.97</v>
          </cell>
          <cell r="B142">
            <v>15.38</v>
          </cell>
        </row>
        <row r="143">
          <cell r="A143">
            <v>74.39</v>
          </cell>
          <cell r="B143">
            <v>3.45</v>
          </cell>
        </row>
        <row r="144">
          <cell r="A144">
            <v>79.510000000000005</v>
          </cell>
          <cell r="B144">
            <v>50.06</v>
          </cell>
        </row>
        <row r="145">
          <cell r="A145">
            <v>5.64</v>
          </cell>
          <cell r="B145">
            <v>69.5</v>
          </cell>
        </row>
        <row r="146">
          <cell r="A146">
            <v>65.87</v>
          </cell>
          <cell r="B146">
            <v>25.13</v>
          </cell>
        </row>
        <row r="147">
          <cell r="A147">
            <v>73.94</v>
          </cell>
          <cell r="B147">
            <v>64.89</v>
          </cell>
        </row>
        <row r="148">
          <cell r="A148">
            <v>29.5</v>
          </cell>
          <cell r="B148">
            <v>40.79</v>
          </cell>
        </row>
        <row r="149">
          <cell r="A149">
            <v>68.61</v>
          </cell>
          <cell r="B149">
            <v>31.38</v>
          </cell>
        </row>
        <row r="150">
          <cell r="A150">
            <v>92.63</v>
          </cell>
          <cell r="B150">
            <v>12.08</v>
          </cell>
        </row>
        <row r="151">
          <cell r="A151">
            <v>72.12</v>
          </cell>
          <cell r="B151">
            <v>43.66</v>
          </cell>
        </row>
        <row r="152">
          <cell r="A152">
            <v>12.44</v>
          </cell>
          <cell r="B152">
            <v>10.44</v>
          </cell>
        </row>
        <row r="153">
          <cell r="A153">
            <v>41.41</v>
          </cell>
          <cell r="B153">
            <v>50.45</v>
          </cell>
        </row>
        <row r="154">
          <cell r="A154">
            <v>45.83</v>
          </cell>
          <cell r="B154">
            <v>3.06</v>
          </cell>
        </row>
        <row r="155">
          <cell r="A155">
            <v>65.400000000000006</v>
          </cell>
          <cell r="B155">
            <v>1</v>
          </cell>
        </row>
        <row r="156">
          <cell r="A156">
            <v>86.88</v>
          </cell>
          <cell r="B156">
            <v>1</v>
          </cell>
        </row>
        <row r="157">
          <cell r="A157">
            <v>82.8</v>
          </cell>
          <cell r="B157">
            <v>1</v>
          </cell>
        </row>
        <row r="158">
          <cell r="A158">
            <v>62.45</v>
          </cell>
          <cell r="B158">
            <v>72.58</v>
          </cell>
        </row>
        <row r="159">
          <cell r="A159">
            <v>74.599999999999994</v>
          </cell>
          <cell r="B159">
            <v>12.96</v>
          </cell>
        </row>
        <row r="160">
          <cell r="A160">
            <v>44.75</v>
          </cell>
          <cell r="B160">
            <v>78.58</v>
          </cell>
        </row>
        <row r="161">
          <cell r="A161">
            <v>39.590000000000003</v>
          </cell>
          <cell r="B161">
            <v>11.44</v>
          </cell>
        </row>
        <row r="162">
          <cell r="A162">
            <v>52.4</v>
          </cell>
          <cell r="B162">
            <v>63.35</v>
          </cell>
        </row>
        <row r="163">
          <cell r="A163">
            <v>28.61</v>
          </cell>
          <cell r="B163">
            <v>85.22</v>
          </cell>
        </row>
        <row r="164">
          <cell r="A164">
            <v>35.07</v>
          </cell>
          <cell r="B164">
            <v>17.600000000000001</v>
          </cell>
        </row>
        <row r="165">
          <cell r="A165">
            <v>17.57</v>
          </cell>
          <cell r="B165">
            <v>53.73</v>
          </cell>
        </row>
        <row r="166">
          <cell r="A166">
            <v>39.229999999999997</v>
          </cell>
          <cell r="B166">
            <v>67.94</v>
          </cell>
        </row>
        <row r="167">
          <cell r="A167">
            <v>62.6</v>
          </cell>
          <cell r="B167">
            <v>99</v>
          </cell>
        </row>
        <row r="168">
          <cell r="A168">
            <v>57.92</v>
          </cell>
          <cell r="B168">
            <v>29.13</v>
          </cell>
        </row>
        <row r="169">
          <cell r="A169">
            <v>15.15</v>
          </cell>
          <cell r="B169">
            <v>1</v>
          </cell>
        </row>
        <row r="170">
          <cell r="A170">
            <v>7.34</v>
          </cell>
          <cell r="B170">
            <v>99</v>
          </cell>
        </row>
        <row r="171">
          <cell r="A171">
            <v>12.37</v>
          </cell>
          <cell r="B171">
            <v>77.17</v>
          </cell>
        </row>
        <row r="172">
          <cell r="A172">
            <v>20.69</v>
          </cell>
          <cell r="B172">
            <v>4.38</v>
          </cell>
        </row>
        <row r="173">
          <cell r="A173">
            <v>80.39</v>
          </cell>
          <cell r="B173">
            <v>3.19</v>
          </cell>
        </row>
        <row r="174">
          <cell r="A174">
            <v>24.32</v>
          </cell>
          <cell r="B174">
            <v>27.44</v>
          </cell>
        </row>
        <row r="175">
          <cell r="A175">
            <v>56.04</v>
          </cell>
          <cell r="B175">
            <v>39.590000000000003</v>
          </cell>
        </row>
        <row r="176">
          <cell r="A176">
            <v>11.24</v>
          </cell>
          <cell r="B176">
            <v>2.93</v>
          </cell>
        </row>
        <row r="177">
          <cell r="A177">
            <v>33.200000000000003</v>
          </cell>
          <cell r="B177">
            <v>15.38</v>
          </cell>
        </row>
        <row r="178">
          <cell r="A178">
            <v>78.290000000000006</v>
          </cell>
          <cell r="B178">
            <v>97.09</v>
          </cell>
        </row>
        <row r="179">
          <cell r="A179">
            <v>69.97</v>
          </cell>
          <cell r="B179">
            <v>99</v>
          </cell>
        </row>
        <row r="180">
          <cell r="A180">
            <v>77.77</v>
          </cell>
          <cell r="B180">
            <v>39.590000000000003</v>
          </cell>
        </row>
        <row r="181">
          <cell r="A181">
            <v>78.650000000000006</v>
          </cell>
          <cell r="B181">
            <v>89.39</v>
          </cell>
        </row>
        <row r="182">
          <cell r="B182">
            <v>96.01</v>
          </cell>
        </row>
        <row r="183">
          <cell r="B183">
            <v>1.33</v>
          </cell>
        </row>
        <row r="184">
          <cell r="B184">
            <v>88.34</v>
          </cell>
        </row>
        <row r="185">
          <cell r="B185">
            <v>99</v>
          </cell>
        </row>
        <row r="186">
          <cell r="B186">
            <v>93.95</v>
          </cell>
        </row>
        <row r="187">
          <cell r="B187">
            <v>1</v>
          </cell>
        </row>
        <row r="188">
          <cell r="B188">
            <v>38.340000000000003</v>
          </cell>
        </row>
        <row r="189">
          <cell r="B189">
            <v>1</v>
          </cell>
        </row>
        <row r="190">
          <cell r="B190">
            <v>30.31</v>
          </cell>
        </row>
        <row r="191">
          <cell r="A191">
            <v>33.32</v>
          </cell>
          <cell r="B191">
            <v>44.91</v>
          </cell>
        </row>
        <row r="192">
          <cell r="A192">
            <v>53.11</v>
          </cell>
          <cell r="B192">
            <v>34.340000000000003</v>
          </cell>
        </row>
        <row r="193">
          <cell r="A193">
            <v>62.16</v>
          </cell>
          <cell r="B193">
            <v>70.28</v>
          </cell>
        </row>
        <row r="194">
          <cell r="A194">
            <v>93.2</v>
          </cell>
          <cell r="B194">
            <v>22.61</v>
          </cell>
        </row>
        <row r="195">
          <cell r="A195">
            <v>31.1</v>
          </cell>
          <cell r="B195">
            <v>27.66</v>
          </cell>
        </row>
        <row r="196">
          <cell r="A196">
            <v>73.16</v>
          </cell>
          <cell r="B196">
            <v>1</v>
          </cell>
        </row>
        <row r="197">
          <cell r="A197">
            <v>66.8</v>
          </cell>
          <cell r="B197">
            <v>12.44</v>
          </cell>
        </row>
        <row r="198">
          <cell r="A198">
            <v>66.209999999999994</v>
          </cell>
          <cell r="B198">
            <v>61.77</v>
          </cell>
        </row>
        <row r="199">
          <cell r="A199">
            <v>61.8</v>
          </cell>
          <cell r="B199">
            <v>89.05</v>
          </cell>
        </row>
        <row r="200">
          <cell r="A200">
            <v>63.02</v>
          </cell>
          <cell r="B200">
            <v>1</v>
          </cell>
        </row>
        <row r="201">
          <cell r="A201">
            <v>43.37</v>
          </cell>
          <cell r="B201">
            <v>59.23</v>
          </cell>
        </row>
        <row r="202">
          <cell r="A202">
            <v>40.64</v>
          </cell>
          <cell r="B202">
            <v>54.78</v>
          </cell>
        </row>
        <row r="203">
          <cell r="A203">
            <v>24.76</v>
          </cell>
          <cell r="B203">
            <v>77.39</v>
          </cell>
        </row>
        <row r="204">
          <cell r="A204">
            <v>37.24</v>
          </cell>
          <cell r="B204">
            <v>65.77</v>
          </cell>
        </row>
        <row r="205">
          <cell r="A205">
            <v>32.76</v>
          </cell>
          <cell r="B205">
            <v>63.35</v>
          </cell>
        </row>
        <row r="206">
          <cell r="A206">
            <v>73.650000000000006</v>
          </cell>
          <cell r="B206">
            <v>25.3</v>
          </cell>
        </row>
        <row r="207">
          <cell r="A207">
            <v>42.29</v>
          </cell>
          <cell r="B207">
            <v>56.69</v>
          </cell>
        </row>
        <row r="208">
          <cell r="A208">
            <v>28.11</v>
          </cell>
          <cell r="B208">
            <v>19.260000000000002</v>
          </cell>
        </row>
        <row r="209">
          <cell r="A209">
            <v>78.67</v>
          </cell>
          <cell r="B209">
            <v>46.95</v>
          </cell>
        </row>
        <row r="210">
          <cell r="A210">
            <v>35.880000000000003</v>
          </cell>
          <cell r="B210">
            <v>56.69</v>
          </cell>
        </row>
        <row r="211">
          <cell r="A211">
            <v>69.5</v>
          </cell>
          <cell r="B211">
            <v>42.1</v>
          </cell>
        </row>
        <row r="212">
          <cell r="A212">
            <v>90.74</v>
          </cell>
          <cell r="B212">
            <v>51.8</v>
          </cell>
        </row>
        <row r="213">
          <cell r="A213">
            <v>65.62</v>
          </cell>
          <cell r="B213">
            <v>14.66</v>
          </cell>
        </row>
        <row r="214">
          <cell r="A214">
            <v>84.06</v>
          </cell>
          <cell r="B214">
            <v>68.87</v>
          </cell>
        </row>
        <row r="215">
          <cell r="A215">
            <v>61.03</v>
          </cell>
          <cell r="B215">
            <v>7.03</v>
          </cell>
        </row>
        <row r="216">
          <cell r="A216">
            <v>68.52</v>
          </cell>
          <cell r="B216">
            <v>11.02</v>
          </cell>
        </row>
        <row r="217">
          <cell r="A217">
            <v>74.63</v>
          </cell>
          <cell r="B217">
            <v>2.57</v>
          </cell>
        </row>
        <row r="218">
          <cell r="A218">
            <v>21.98</v>
          </cell>
          <cell r="B218">
            <v>41.67</v>
          </cell>
        </row>
        <row r="219">
          <cell r="A219">
            <v>27.55</v>
          </cell>
          <cell r="B219">
            <v>56.81</v>
          </cell>
        </row>
        <row r="220">
          <cell r="A220">
            <v>75.33</v>
          </cell>
          <cell r="B220">
            <v>5.31</v>
          </cell>
        </row>
        <row r="221">
          <cell r="A221">
            <v>34</v>
          </cell>
          <cell r="B221">
            <v>54.14</v>
          </cell>
        </row>
        <row r="222">
          <cell r="A222">
            <v>87.53</v>
          </cell>
          <cell r="B222">
            <v>99</v>
          </cell>
        </row>
        <row r="223">
          <cell r="A223">
            <v>56.48</v>
          </cell>
          <cell r="B223">
            <v>26.92</v>
          </cell>
        </row>
        <row r="224">
          <cell r="A224">
            <v>49.98</v>
          </cell>
          <cell r="B224">
            <v>75.67</v>
          </cell>
        </row>
        <row r="225">
          <cell r="A225">
            <v>20.7</v>
          </cell>
          <cell r="B225">
            <v>8.6199999999999992</v>
          </cell>
        </row>
        <row r="226">
          <cell r="A226">
            <v>11.51</v>
          </cell>
          <cell r="B226">
            <v>27.09</v>
          </cell>
        </row>
        <row r="227">
          <cell r="A227">
            <v>38.729999999999997</v>
          </cell>
          <cell r="B227">
            <v>32.54</v>
          </cell>
        </row>
        <row r="228">
          <cell r="A228">
            <v>67.069999999999993</v>
          </cell>
          <cell r="B228">
            <v>9.43</v>
          </cell>
        </row>
        <row r="229">
          <cell r="A229">
            <v>91.07</v>
          </cell>
          <cell r="B229">
            <v>54.69</v>
          </cell>
        </row>
        <row r="230">
          <cell r="A230">
            <v>77.900000000000006</v>
          </cell>
          <cell r="B230">
            <v>50.63</v>
          </cell>
        </row>
        <row r="231">
          <cell r="A231">
            <v>42.55</v>
          </cell>
          <cell r="B231">
            <v>52.08</v>
          </cell>
        </row>
        <row r="232">
          <cell r="A232">
            <v>34.229999999999997</v>
          </cell>
          <cell r="B232">
            <v>63.35</v>
          </cell>
        </row>
        <row r="233">
          <cell r="A233">
            <v>22.24</v>
          </cell>
          <cell r="B233">
            <v>40.840000000000003</v>
          </cell>
        </row>
        <row r="234">
          <cell r="A234">
            <v>52.12</v>
          </cell>
          <cell r="B234">
            <v>14.31</v>
          </cell>
        </row>
        <row r="235">
          <cell r="A235">
            <v>75.16</v>
          </cell>
          <cell r="B235">
            <v>99</v>
          </cell>
        </row>
        <row r="236">
          <cell r="A236">
            <v>55.58</v>
          </cell>
          <cell r="B236">
            <v>30.5</v>
          </cell>
        </row>
        <row r="237">
          <cell r="A237">
            <v>51.75</v>
          </cell>
          <cell r="B237">
            <v>1</v>
          </cell>
        </row>
        <row r="238">
          <cell r="A238">
            <v>54.92</v>
          </cell>
          <cell r="B238">
            <v>1</v>
          </cell>
        </row>
        <row r="239">
          <cell r="A239">
            <v>57.28</v>
          </cell>
          <cell r="B239">
            <v>1</v>
          </cell>
        </row>
        <row r="240">
          <cell r="A240">
            <v>94.33</v>
          </cell>
          <cell r="B240">
            <v>98.38</v>
          </cell>
        </row>
        <row r="241">
          <cell r="A241">
            <v>93.48</v>
          </cell>
          <cell r="B241">
            <v>69.28</v>
          </cell>
        </row>
        <row r="242">
          <cell r="A242">
            <v>69.17</v>
          </cell>
          <cell r="B242">
            <v>89.39</v>
          </cell>
        </row>
        <row r="243">
          <cell r="A243">
            <v>55.71</v>
          </cell>
          <cell r="B243">
            <v>1.63</v>
          </cell>
        </row>
        <row r="244">
          <cell r="A244">
            <v>25.81</v>
          </cell>
          <cell r="B244">
            <v>1</v>
          </cell>
        </row>
        <row r="245">
          <cell r="A245">
            <v>9.26</v>
          </cell>
          <cell r="B245">
            <v>1</v>
          </cell>
        </row>
        <row r="246">
          <cell r="A246">
            <v>39.590000000000003</v>
          </cell>
          <cell r="B246">
            <v>1</v>
          </cell>
        </row>
        <row r="247">
          <cell r="A247">
            <v>27.82</v>
          </cell>
          <cell r="B247">
            <v>1</v>
          </cell>
        </row>
        <row r="248">
          <cell r="A248">
            <v>58.62</v>
          </cell>
          <cell r="B248">
            <v>89.39</v>
          </cell>
        </row>
        <row r="249">
          <cell r="A249">
            <v>7.76</v>
          </cell>
          <cell r="B249">
            <v>89.39</v>
          </cell>
        </row>
        <row r="250">
          <cell r="A250">
            <v>22.71</v>
          </cell>
          <cell r="B250">
            <v>3.81</v>
          </cell>
        </row>
        <row r="251">
          <cell r="A251">
            <v>73.87</v>
          </cell>
          <cell r="B251">
            <v>92.58</v>
          </cell>
        </row>
        <row r="252">
          <cell r="A252">
            <v>30.98</v>
          </cell>
          <cell r="B252">
            <v>7.91</v>
          </cell>
        </row>
        <row r="253">
          <cell r="A253">
            <v>74.5</v>
          </cell>
          <cell r="B253">
            <v>99</v>
          </cell>
        </row>
        <row r="254">
          <cell r="A254">
            <v>56.42</v>
          </cell>
          <cell r="B254">
            <v>7.03</v>
          </cell>
        </row>
        <row r="255">
          <cell r="A255">
            <v>13.71</v>
          </cell>
          <cell r="B255">
            <v>65.66</v>
          </cell>
        </row>
        <row r="256">
          <cell r="A256">
            <v>82.03</v>
          </cell>
          <cell r="B256">
            <v>99</v>
          </cell>
        </row>
        <row r="257">
          <cell r="A257">
            <v>53.8</v>
          </cell>
          <cell r="B257">
            <v>81.58</v>
          </cell>
        </row>
        <row r="258">
          <cell r="A258">
            <v>37.99</v>
          </cell>
          <cell r="B258">
            <v>1</v>
          </cell>
        </row>
        <row r="259">
          <cell r="A259">
            <v>11.32</v>
          </cell>
          <cell r="B259">
            <v>24.32</v>
          </cell>
        </row>
        <row r="260">
          <cell r="A260">
            <v>44.27</v>
          </cell>
          <cell r="B260">
            <v>39.590000000000003</v>
          </cell>
        </row>
        <row r="261">
          <cell r="A261">
            <v>29.97</v>
          </cell>
          <cell r="B261">
            <v>89.39</v>
          </cell>
        </row>
        <row r="262">
          <cell r="A262">
            <v>40.549999999999997</v>
          </cell>
          <cell r="B262">
            <v>1</v>
          </cell>
        </row>
        <row r="263">
          <cell r="A263">
            <v>27.03</v>
          </cell>
          <cell r="B263">
            <v>89.39</v>
          </cell>
        </row>
        <row r="264">
          <cell r="A264">
            <v>85.05</v>
          </cell>
          <cell r="B264">
            <v>99</v>
          </cell>
        </row>
        <row r="265">
          <cell r="A265">
            <v>32.340000000000003</v>
          </cell>
          <cell r="B265">
            <v>49.13</v>
          </cell>
        </row>
        <row r="266">
          <cell r="A266">
            <v>53.16</v>
          </cell>
          <cell r="B266">
            <v>33.61</v>
          </cell>
        </row>
        <row r="267">
          <cell r="A267">
            <v>37.159999999999997</v>
          </cell>
          <cell r="B267">
            <v>1</v>
          </cell>
        </row>
        <row r="268">
          <cell r="A268">
            <v>21.37</v>
          </cell>
          <cell r="B268">
            <v>99</v>
          </cell>
        </row>
        <row r="269">
          <cell r="A269">
            <v>10.18</v>
          </cell>
          <cell r="B269">
            <v>60.45</v>
          </cell>
        </row>
        <row r="270">
          <cell r="A270">
            <v>33.11</v>
          </cell>
          <cell r="B270">
            <v>37.909999999999997</v>
          </cell>
        </row>
        <row r="271">
          <cell r="A271">
            <v>80.459999999999994</v>
          </cell>
          <cell r="B271">
            <v>1</v>
          </cell>
        </row>
        <row r="272">
          <cell r="A272">
            <v>11.85</v>
          </cell>
          <cell r="B272">
            <v>24.32</v>
          </cell>
        </row>
        <row r="273">
          <cell r="A273">
            <v>28.1</v>
          </cell>
          <cell r="B273">
            <v>1</v>
          </cell>
        </row>
        <row r="274">
          <cell r="A274">
            <v>92.16</v>
          </cell>
          <cell r="B274">
            <v>99</v>
          </cell>
        </row>
        <row r="275">
          <cell r="A275">
            <v>47.45</v>
          </cell>
          <cell r="B275">
            <v>41.6</v>
          </cell>
        </row>
        <row r="276">
          <cell r="A276">
            <v>44.33</v>
          </cell>
          <cell r="B276">
            <v>81.58</v>
          </cell>
        </row>
        <row r="277">
          <cell r="A277">
            <v>73.94</v>
          </cell>
          <cell r="B277">
            <v>99</v>
          </cell>
        </row>
        <row r="278">
          <cell r="A278">
            <v>61.39</v>
          </cell>
          <cell r="B278">
            <v>5.07</v>
          </cell>
        </row>
        <row r="279">
          <cell r="A279">
            <v>45.52</v>
          </cell>
          <cell r="B279">
            <v>47.84</v>
          </cell>
        </row>
        <row r="280">
          <cell r="A280">
            <v>50.61</v>
          </cell>
          <cell r="B280">
            <v>19.32</v>
          </cell>
        </row>
        <row r="281">
          <cell r="A281">
            <v>3.81</v>
          </cell>
          <cell r="B281">
            <v>5.07</v>
          </cell>
        </row>
        <row r="282">
          <cell r="A282">
            <v>74.19</v>
          </cell>
          <cell r="B282">
            <v>99</v>
          </cell>
        </row>
        <row r="283">
          <cell r="A283">
            <v>61.77</v>
          </cell>
          <cell r="B283">
            <v>97.09</v>
          </cell>
        </row>
        <row r="284">
          <cell r="A284">
            <v>27.78</v>
          </cell>
          <cell r="B284">
            <v>24.32</v>
          </cell>
        </row>
        <row r="285">
          <cell r="A285">
            <v>40.35</v>
          </cell>
          <cell r="B285">
            <v>1</v>
          </cell>
        </row>
        <row r="286">
          <cell r="A286">
            <v>78.790000000000006</v>
          </cell>
          <cell r="B286">
            <v>89.39</v>
          </cell>
        </row>
        <row r="287">
          <cell r="A287">
            <v>3.81</v>
          </cell>
          <cell r="B287">
            <v>55.39</v>
          </cell>
        </row>
        <row r="288">
          <cell r="A288">
            <v>37.99</v>
          </cell>
          <cell r="B288">
            <v>77.849999999999994</v>
          </cell>
        </row>
        <row r="289">
          <cell r="A289">
            <v>63.06</v>
          </cell>
          <cell r="B289">
            <v>5.84</v>
          </cell>
        </row>
        <row r="290">
          <cell r="A290">
            <v>67.849999999999994</v>
          </cell>
          <cell r="B290">
            <v>84.92</v>
          </cell>
        </row>
        <row r="291">
          <cell r="A291">
            <v>39.39</v>
          </cell>
          <cell r="B291">
            <v>4.1100000000000003</v>
          </cell>
        </row>
        <row r="292">
          <cell r="A292">
            <v>29.82</v>
          </cell>
          <cell r="B292">
            <v>71.91</v>
          </cell>
        </row>
        <row r="293">
          <cell r="A293">
            <v>45.24</v>
          </cell>
          <cell r="B293">
            <v>33.83</v>
          </cell>
        </row>
        <row r="294">
          <cell r="A294">
            <v>73.3</v>
          </cell>
          <cell r="B294">
            <v>1</v>
          </cell>
        </row>
        <row r="295">
          <cell r="A295">
            <v>55.6</v>
          </cell>
          <cell r="B295">
            <v>8.3699999999999992</v>
          </cell>
        </row>
        <row r="296">
          <cell r="A296">
            <v>59.49</v>
          </cell>
          <cell r="B296">
            <v>70.849999999999994</v>
          </cell>
        </row>
        <row r="297">
          <cell r="A297">
            <v>15.38</v>
          </cell>
          <cell r="B297">
            <v>31.95</v>
          </cell>
        </row>
        <row r="298">
          <cell r="A298">
            <v>62.84</v>
          </cell>
          <cell r="B298">
            <v>1</v>
          </cell>
        </row>
        <row r="299">
          <cell r="A299">
            <v>22.71</v>
          </cell>
          <cell r="B299">
            <v>63.35</v>
          </cell>
        </row>
        <row r="300">
          <cell r="A300">
            <v>18.600000000000001</v>
          </cell>
          <cell r="B300">
            <v>8.83</v>
          </cell>
        </row>
        <row r="301">
          <cell r="A301">
            <v>29.96</v>
          </cell>
          <cell r="B301">
            <v>26.86</v>
          </cell>
        </row>
        <row r="302">
          <cell r="A302">
            <v>87.24</v>
          </cell>
          <cell r="B302">
            <v>71.19</v>
          </cell>
        </row>
        <row r="303">
          <cell r="A303">
            <v>81.96</v>
          </cell>
          <cell r="B303">
            <v>48.41</v>
          </cell>
        </row>
        <row r="304">
          <cell r="A304">
            <v>69.45</v>
          </cell>
          <cell r="B304">
            <v>78.83</v>
          </cell>
        </row>
        <row r="305">
          <cell r="A305">
            <v>96.69</v>
          </cell>
          <cell r="B305">
            <v>32.72</v>
          </cell>
        </row>
        <row r="306">
          <cell r="A306">
            <v>34.75</v>
          </cell>
          <cell r="B306">
            <v>42.17</v>
          </cell>
        </row>
        <row r="307">
          <cell r="A307">
            <v>19.52</v>
          </cell>
          <cell r="B307">
            <v>89.39</v>
          </cell>
        </row>
        <row r="308">
          <cell r="A308">
            <v>39.83</v>
          </cell>
          <cell r="B308">
            <v>39.590000000000003</v>
          </cell>
        </row>
        <row r="309">
          <cell r="A309">
            <v>98.75</v>
          </cell>
          <cell r="B309">
            <v>57.71</v>
          </cell>
        </row>
        <row r="310">
          <cell r="A310">
            <v>45.04</v>
          </cell>
          <cell r="B310">
            <v>49.87</v>
          </cell>
        </row>
        <row r="311">
          <cell r="A311">
            <v>22.08</v>
          </cell>
          <cell r="B311">
            <v>50.45</v>
          </cell>
        </row>
        <row r="312">
          <cell r="A312">
            <v>73.430000000000007</v>
          </cell>
          <cell r="B312">
            <v>72.900000000000006</v>
          </cell>
        </row>
        <row r="313">
          <cell r="A313">
            <v>70.86</v>
          </cell>
          <cell r="B313">
            <v>53.28</v>
          </cell>
        </row>
        <row r="314">
          <cell r="A314">
            <v>64.61</v>
          </cell>
          <cell r="B314">
            <v>40.56</v>
          </cell>
        </row>
        <row r="315">
          <cell r="A315">
            <v>22.82</v>
          </cell>
          <cell r="B315">
            <v>79.53</v>
          </cell>
        </row>
        <row r="316">
          <cell r="A316">
            <v>75.709999999999994</v>
          </cell>
          <cell r="B316">
            <v>21.16</v>
          </cell>
        </row>
        <row r="317">
          <cell r="A317">
            <v>76.709999999999994</v>
          </cell>
          <cell r="B317">
            <v>65.08</v>
          </cell>
        </row>
        <row r="318">
          <cell r="A318">
            <v>20.79</v>
          </cell>
          <cell r="B318">
            <v>54.55</v>
          </cell>
        </row>
        <row r="319">
          <cell r="A319">
            <v>79.209999999999994</v>
          </cell>
          <cell r="B319">
            <v>62.3</v>
          </cell>
        </row>
        <row r="320">
          <cell r="A320">
            <v>91.37</v>
          </cell>
          <cell r="B320">
            <v>18.39</v>
          </cell>
        </row>
        <row r="321">
          <cell r="A321">
            <v>35.340000000000003</v>
          </cell>
          <cell r="B321">
            <v>16.77</v>
          </cell>
        </row>
        <row r="322">
          <cell r="A322">
            <v>83.32</v>
          </cell>
          <cell r="B322">
            <v>57.3</v>
          </cell>
        </row>
        <row r="323">
          <cell r="A323">
            <v>41.75</v>
          </cell>
          <cell r="B323">
            <v>30.77</v>
          </cell>
        </row>
        <row r="324">
          <cell r="A324">
            <v>15.38</v>
          </cell>
          <cell r="B324">
            <v>20.67</v>
          </cell>
        </row>
        <row r="325">
          <cell r="A325">
            <v>73.13</v>
          </cell>
          <cell r="B325">
            <v>23.32</v>
          </cell>
        </row>
        <row r="326">
          <cell r="A326">
            <v>49.79</v>
          </cell>
          <cell r="B326">
            <v>38.19</v>
          </cell>
        </row>
        <row r="327">
          <cell r="A327">
            <v>52.89</v>
          </cell>
          <cell r="B327">
            <v>61.28</v>
          </cell>
        </row>
        <row r="328">
          <cell r="A328">
            <v>90.77</v>
          </cell>
          <cell r="B328">
            <v>56.69</v>
          </cell>
        </row>
        <row r="329">
          <cell r="A329">
            <v>7.91</v>
          </cell>
          <cell r="B329">
            <v>8.4499999999999993</v>
          </cell>
        </row>
        <row r="330">
          <cell r="A330">
            <v>2.36</v>
          </cell>
          <cell r="B330">
            <v>93.04</v>
          </cell>
        </row>
        <row r="331">
          <cell r="A331">
            <v>30.07</v>
          </cell>
          <cell r="B331">
            <v>74.02</v>
          </cell>
        </row>
        <row r="332">
          <cell r="A332">
            <v>76.459999999999994</v>
          </cell>
          <cell r="B332">
            <v>8.83</v>
          </cell>
        </row>
        <row r="333">
          <cell r="A333">
            <v>62.09</v>
          </cell>
          <cell r="B333">
            <v>27.34</v>
          </cell>
        </row>
        <row r="334">
          <cell r="A334">
            <v>15.38</v>
          </cell>
          <cell r="B334">
            <v>1</v>
          </cell>
        </row>
        <row r="335">
          <cell r="A335">
            <v>56.84</v>
          </cell>
          <cell r="B335">
            <v>33.31</v>
          </cell>
        </row>
        <row r="336">
          <cell r="A336">
            <v>91.97</v>
          </cell>
          <cell r="B336">
            <v>51.02</v>
          </cell>
        </row>
        <row r="337">
          <cell r="A337">
            <v>31.89</v>
          </cell>
          <cell r="B337">
            <v>28.97</v>
          </cell>
        </row>
        <row r="338">
          <cell r="A338">
            <v>25.64</v>
          </cell>
          <cell r="B338">
            <v>37.14</v>
          </cell>
        </row>
        <row r="339">
          <cell r="A339">
            <v>46.57</v>
          </cell>
          <cell r="B339">
            <v>5.31</v>
          </cell>
        </row>
        <row r="340">
          <cell r="A340">
            <v>59.9</v>
          </cell>
          <cell r="B340">
            <v>60.36</v>
          </cell>
        </row>
        <row r="341">
          <cell r="A341">
            <v>65.59</v>
          </cell>
          <cell r="B341">
            <v>30.11</v>
          </cell>
        </row>
        <row r="342">
          <cell r="A342">
            <v>19.420000000000002</v>
          </cell>
          <cell r="B342">
            <v>17.190000000000001</v>
          </cell>
        </row>
        <row r="343">
          <cell r="A343">
            <v>54.19</v>
          </cell>
          <cell r="B343">
            <v>19.84</v>
          </cell>
        </row>
        <row r="344">
          <cell r="A344">
            <v>82.97</v>
          </cell>
          <cell r="B344">
            <v>45.7</v>
          </cell>
        </row>
        <row r="345">
          <cell r="A345">
            <v>95.49</v>
          </cell>
          <cell r="B345">
            <v>49.02</v>
          </cell>
        </row>
        <row r="346">
          <cell r="A346">
            <v>57.62</v>
          </cell>
          <cell r="B346">
            <v>78.86</v>
          </cell>
        </row>
        <row r="347">
          <cell r="A347">
            <v>80.489999999999995</v>
          </cell>
          <cell r="B347">
            <v>97.78</v>
          </cell>
        </row>
        <row r="348">
          <cell r="A348">
            <v>52.89</v>
          </cell>
          <cell r="B348">
            <v>56.69</v>
          </cell>
        </row>
        <row r="349">
          <cell r="A349">
            <v>74.91</v>
          </cell>
          <cell r="B349">
            <v>56.02</v>
          </cell>
        </row>
        <row r="350">
          <cell r="A350">
            <v>37.75</v>
          </cell>
          <cell r="B350">
            <v>44.49</v>
          </cell>
        </row>
        <row r="351">
          <cell r="A351">
            <v>79.84</v>
          </cell>
          <cell r="B351">
            <v>35.630000000000003</v>
          </cell>
        </row>
        <row r="352">
          <cell r="A352">
            <v>69.48</v>
          </cell>
          <cell r="B352">
            <v>92.94</v>
          </cell>
        </row>
        <row r="353">
          <cell r="A353">
            <v>92.48</v>
          </cell>
          <cell r="B353">
            <v>65.760000000000005</v>
          </cell>
        </row>
        <row r="354">
          <cell r="A354">
            <v>39.590000000000003</v>
          </cell>
          <cell r="B354">
            <v>27.22</v>
          </cell>
        </row>
        <row r="355">
          <cell r="A355">
            <v>12.24</v>
          </cell>
          <cell r="B355">
            <v>20.29</v>
          </cell>
        </row>
        <row r="356">
          <cell r="A356">
            <v>77.86</v>
          </cell>
          <cell r="B356">
            <v>22.19</v>
          </cell>
        </row>
        <row r="357">
          <cell r="A357">
            <v>45.5</v>
          </cell>
          <cell r="B357">
            <v>44.5</v>
          </cell>
        </row>
        <row r="358">
          <cell r="A358">
            <v>79.099999999999994</v>
          </cell>
          <cell r="B358">
            <v>14.22</v>
          </cell>
        </row>
        <row r="359">
          <cell r="A359">
            <v>51.55</v>
          </cell>
          <cell r="B359">
            <v>26.54</v>
          </cell>
        </row>
        <row r="360">
          <cell r="A360">
            <v>60.53</v>
          </cell>
          <cell r="B360">
            <v>72.28</v>
          </cell>
        </row>
        <row r="361">
          <cell r="A361">
            <v>57.28</v>
          </cell>
          <cell r="B361">
            <v>77.17</v>
          </cell>
        </row>
        <row r="362">
          <cell r="A362">
            <v>28.31</v>
          </cell>
          <cell r="B362">
            <v>19.920000000000002</v>
          </cell>
        </row>
        <row r="363">
          <cell r="A363">
            <v>54.27</v>
          </cell>
          <cell r="B363">
            <v>38.78</v>
          </cell>
        </row>
        <row r="364">
          <cell r="A364">
            <v>89.39</v>
          </cell>
          <cell r="B364">
            <v>3.31</v>
          </cell>
        </row>
        <row r="365">
          <cell r="A365">
            <v>1</v>
          </cell>
          <cell r="B365">
            <v>87</v>
          </cell>
        </row>
        <row r="366">
          <cell r="A366">
            <v>48.36</v>
          </cell>
          <cell r="B366">
            <v>11.72</v>
          </cell>
        </row>
        <row r="367">
          <cell r="A367">
            <v>30.98</v>
          </cell>
          <cell r="B367">
            <v>21.11</v>
          </cell>
        </row>
        <row r="368">
          <cell r="A368">
            <v>32.54</v>
          </cell>
          <cell r="B368">
            <v>15.62</v>
          </cell>
        </row>
        <row r="369">
          <cell r="A369">
            <v>5.07</v>
          </cell>
          <cell r="B369">
            <v>10.66</v>
          </cell>
        </row>
        <row r="370">
          <cell r="A370">
            <v>5.07</v>
          </cell>
          <cell r="B370">
            <v>52.44</v>
          </cell>
        </row>
        <row r="371">
          <cell r="A371">
            <v>1</v>
          </cell>
          <cell r="B371">
            <v>19.72</v>
          </cell>
        </row>
        <row r="372">
          <cell r="A372">
            <v>3.34</v>
          </cell>
          <cell r="B372">
            <v>83.51</v>
          </cell>
        </row>
        <row r="373">
          <cell r="A373">
            <v>1</v>
          </cell>
          <cell r="B373">
            <v>79.84</v>
          </cell>
        </row>
        <row r="374">
          <cell r="A374">
            <v>40.49</v>
          </cell>
          <cell r="B374">
            <v>59.41</v>
          </cell>
        </row>
        <row r="375">
          <cell r="A375">
            <v>35.69</v>
          </cell>
          <cell r="B375">
            <v>12.19</v>
          </cell>
        </row>
        <row r="376">
          <cell r="A376">
            <v>82.8</v>
          </cell>
          <cell r="B376">
            <v>77.56</v>
          </cell>
        </row>
        <row r="377">
          <cell r="A377">
            <v>29.02</v>
          </cell>
          <cell r="B377">
            <v>45.9</v>
          </cell>
        </row>
        <row r="378">
          <cell r="A378">
            <v>9.67</v>
          </cell>
          <cell r="B378">
            <v>96.01</v>
          </cell>
        </row>
        <row r="379">
          <cell r="A379">
            <v>15.38</v>
          </cell>
          <cell r="B379">
            <v>49.08</v>
          </cell>
        </row>
        <row r="380">
          <cell r="A380">
            <v>51.97</v>
          </cell>
          <cell r="B380">
            <v>4.55</v>
          </cell>
        </row>
        <row r="381">
          <cell r="A381">
            <v>81.58</v>
          </cell>
          <cell r="B381">
            <v>60.91</v>
          </cell>
        </row>
        <row r="382">
          <cell r="A382">
            <v>3.73</v>
          </cell>
          <cell r="B382">
            <v>20.56</v>
          </cell>
        </row>
        <row r="383">
          <cell r="A383">
            <v>76.8</v>
          </cell>
          <cell r="B383">
            <v>56.1</v>
          </cell>
        </row>
        <row r="384">
          <cell r="A384">
            <v>68.540000000000006</v>
          </cell>
          <cell r="B384">
            <v>23.28</v>
          </cell>
        </row>
        <row r="385">
          <cell r="A385">
            <v>98.89</v>
          </cell>
          <cell r="B385">
            <v>29.73</v>
          </cell>
        </row>
        <row r="386">
          <cell r="A386">
            <v>20.27</v>
          </cell>
          <cell r="B386">
            <v>55.44</v>
          </cell>
        </row>
        <row r="387">
          <cell r="A387">
            <v>10.54</v>
          </cell>
          <cell r="B387">
            <v>62.04</v>
          </cell>
        </row>
        <row r="388">
          <cell r="A388">
            <v>89.39</v>
          </cell>
          <cell r="B388">
            <v>63.35</v>
          </cell>
        </row>
        <row r="389">
          <cell r="A389">
            <v>91.95</v>
          </cell>
          <cell r="B389">
            <v>11.9</v>
          </cell>
        </row>
        <row r="390">
          <cell r="A390">
            <v>66.45</v>
          </cell>
          <cell r="B390">
            <v>23.41</v>
          </cell>
        </row>
        <row r="391">
          <cell r="A391">
            <v>69.260000000000005</v>
          </cell>
          <cell r="B391">
            <v>63.05</v>
          </cell>
        </row>
        <row r="392">
          <cell r="A392">
            <v>80.84</v>
          </cell>
          <cell r="B392">
            <v>75.88</v>
          </cell>
        </row>
        <row r="393">
          <cell r="A393">
            <v>34.5</v>
          </cell>
          <cell r="B393">
            <v>9</v>
          </cell>
        </row>
        <row r="394">
          <cell r="A394">
            <v>48.91</v>
          </cell>
          <cell r="B394">
            <v>1.85</v>
          </cell>
        </row>
        <row r="395">
          <cell r="A395">
            <v>66.569999999999993</v>
          </cell>
          <cell r="B395">
            <v>41.91</v>
          </cell>
        </row>
        <row r="396">
          <cell r="A396">
            <v>96.01</v>
          </cell>
          <cell r="B396">
            <v>67.150000000000006</v>
          </cell>
        </row>
        <row r="397">
          <cell r="A397">
            <v>65.44</v>
          </cell>
          <cell r="B397">
            <v>47.73</v>
          </cell>
        </row>
        <row r="398">
          <cell r="A398">
            <v>34.299999999999997</v>
          </cell>
          <cell r="B398">
            <v>57.13</v>
          </cell>
        </row>
        <row r="399">
          <cell r="A399">
            <v>83.69</v>
          </cell>
          <cell r="B399">
            <v>5.07</v>
          </cell>
        </row>
        <row r="400">
          <cell r="A400">
            <v>94.47</v>
          </cell>
          <cell r="B400">
            <v>26.18</v>
          </cell>
        </row>
        <row r="401">
          <cell r="A401">
            <v>97.31</v>
          </cell>
          <cell r="B401">
            <v>13.82</v>
          </cell>
        </row>
        <row r="402">
          <cell r="A402">
            <v>4.03</v>
          </cell>
          <cell r="B402">
            <v>86.58</v>
          </cell>
        </row>
        <row r="403">
          <cell r="A403">
            <v>17.190000000000001</v>
          </cell>
          <cell r="B403">
            <v>37.04</v>
          </cell>
        </row>
        <row r="404">
          <cell r="A404">
            <v>27.44</v>
          </cell>
          <cell r="B404">
            <v>34.4</v>
          </cell>
        </row>
        <row r="405">
          <cell r="A405">
            <v>48.76</v>
          </cell>
          <cell r="B405">
            <v>51.22</v>
          </cell>
        </row>
        <row r="406">
          <cell r="A406">
            <v>30.06</v>
          </cell>
          <cell r="B406">
            <v>63.79</v>
          </cell>
        </row>
        <row r="407">
          <cell r="A407">
            <v>67.59</v>
          </cell>
          <cell r="B407">
            <v>56.2</v>
          </cell>
        </row>
        <row r="408">
          <cell r="A408">
            <v>98.75</v>
          </cell>
          <cell r="B408">
            <v>6.47</v>
          </cell>
        </row>
        <row r="409">
          <cell r="A409">
            <v>67.88</v>
          </cell>
          <cell r="B409">
            <v>48.64</v>
          </cell>
        </row>
        <row r="410">
          <cell r="A410">
            <v>80.790000000000006</v>
          </cell>
          <cell r="B410">
            <v>27.92</v>
          </cell>
        </row>
        <row r="411">
          <cell r="A411">
            <v>56.1</v>
          </cell>
          <cell r="B411">
            <v>27.79</v>
          </cell>
        </row>
        <row r="412">
          <cell r="A412">
            <v>96.01</v>
          </cell>
          <cell r="B412">
            <v>29.73</v>
          </cell>
        </row>
        <row r="413">
          <cell r="A413">
            <v>90.41</v>
          </cell>
          <cell r="B413">
            <v>27.97</v>
          </cell>
        </row>
        <row r="414">
          <cell r="A414">
            <v>96.01</v>
          </cell>
          <cell r="B414">
            <v>30.16</v>
          </cell>
        </row>
        <row r="415">
          <cell r="A415">
            <v>60.36</v>
          </cell>
          <cell r="B415">
            <v>21.61</v>
          </cell>
        </row>
        <row r="416">
          <cell r="A416">
            <v>58.59</v>
          </cell>
          <cell r="B416">
            <v>7.82</v>
          </cell>
        </row>
        <row r="417">
          <cell r="A417">
            <v>99</v>
          </cell>
          <cell r="B417">
            <v>27.22</v>
          </cell>
        </row>
        <row r="418">
          <cell r="A418">
            <v>18.98</v>
          </cell>
          <cell r="B418">
            <v>42.54</v>
          </cell>
        </row>
        <row r="419">
          <cell r="A419">
            <v>60.36</v>
          </cell>
          <cell r="B419">
            <v>68.61</v>
          </cell>
        </row>
        <row r="420">
          <cell r="A420">
            <v>63.35</v>
          </cell>
          <cell r="B420">
            <v>59.08</v>
          </cell>
        </row>
        <row r="421">
          <cell r="A421">
            <v>89.39</v>
          </cell>
          <cell r="B421">
            <v>29.47</v>
          </cell>
        </row>
        <row r="422">
          <cell r="A422">
            <v>7.17</v>
          </cell>
          <cell r="B422">
            <v>65.64</v>
          </cell>
        </row>
        <row r="423">
          <cell r="A423">
            <v>72.11</v>
          </cell>
          <cell r="B423">
            <v>60.31</v>
          </cell>
        </row>
        <row r="424">
          <cell r="A424">
            <v>45.4</v>
          </cell>
          <cell r="B424">
            <v>39.590000000000003</v>
          </cell>
        </row>
        <row r="425">
          <cell r="A425">
            <v>1</v>
          </cell>
          <cell r="B425">
            <v>10.27</v>
          </cell>
        </row>
        <row r="426">
          <cell r="A426">
            <v>26.02</v>
          </cell>
          <cell r="B426">
            <v>12.08</v>
          </cell>
        </row>
        <row r="427">
          <cell r="A427">
            <v>42.69</v>
          </cell>
          <cell r="B427">
            <v>42.54</v>
          </cell>
        </row>
        <row r="428">
          <cell r="A428">
            <v>22.57</v>
          </cell>
          <cell r="B428">
            <v>41.22</v>
          </cell>
        </row>
        <row r="429">
          <cell r="A429">
            <v>82.8</v>
          </cell>
          <cell r="B429">
            <v>30.98</v>
          </cell>
        </row>
        <row r="430">
          <cell r="A430">
            <v>1</v>
          </cell>
          <cell r="B430">
            <v>14.31</v>
          </cell>
        </row>
        <row r="431">
          <cell r="A431">
            <v>84.3</v>
          </cell>
          <cell r="B431">
            <v>65.19</v>
          </cell>
        </row>
        <row r="432">
          <cell r="A432">
            <v>49.2</v>
          </cell>
          <cell r="B432">
            <v>28.03</v>
          </cell>
        </row>
        <row r="433">
          <cell r="A433">
            <v>88.04</v>
          </cell>
          <cell r="B433">
            <v>35.21</v>
          </cell>
        </row>
        <row r="434">
          <cell r="A434">
            <v>86.34</v>
          </cell>
          <cell r="B434">
            <v>25.42</v>
          </cell>
        </row>
        <row r="435">
          <cell r="A435">
            <v>17.84</v>
          </cell>
          <cell r="B435">
            <v>13.87</v>
          </cell>
        </row>
        <row r="436">
          <cell r="A436">
            <v>79.38</v>
          </cell>
          <cell r="B436">
            <v>43.09</v>
          </cell>
        </row>
        <row r="437">
          <cell r="A437">
            <v>62.55</v>
          </cell>
          <cell r="B437">
            <v>56.69</v>
          </cell>
        </row>
        <row r="438">
          <cell r="A438">
            <v>30.16</v>
          </cell>
          <cell r="B438">
            <v>29.49</v>
          </cell>
        </row>
        <row r="439">
          <cell r="A439">
            <v>96.32</v>
          </cell>
          <cell r="B439">
            <v>41.41</v>
          </cell>
        </row>
        <row r="440">
          <cell r="A440">
            <v>87.59</v>
          </cell>
          <cell r="B440">
            <v>52.01</v>
          </cell>
        </row>
        <row r="441">
          <cell r="A441">
            <v>85.93</v>
          </cell>
          <cell r="B441">
            <v>2.21</v>
          </cell>
        </row>
        <row r="442">
          <cell r="A442">
            <v>33.54</v>
          </cell>
          <cell r="B442">
            <v>52.6</v>
          </cell>
        </row>
        <row r="443">
          <cell r="A443">
            <v>39.590000000000003</v>
          </cell>
          <cell r="B443">
            <v>5.41</v>
          </cell>
        </row>
        <row r="444">
          <cell r="A444">
            <v>24.32</v>
          </cell>
          <cell r="B444">
            <v>4.29</v>
          </cell>
        </row>
        <row r="445">
          <cell r="A445">
            <v>80.239999999999995</v>
          </cell>
          <cell r="B445">
            <v>85.96</v>
          </cell>
        </row>
        <row r="446">
          <cell r="A446">
            <v>99</v>
          </cell>
          <cell r="B446">
            <v>35.33</v>
          </cell>
        </row>
        <row r="447">
          <cell r="A447">
            <v>66.8</v>
          </cell>
          <cell r="B447">
            <v>74.77</v>
          </cell>
        </row>
        <row r="448">
          <cell r="A448">
            <v>49.62</v>
          </cell>
          <cell r="B448">
            <v>18.39</v>
          </cell>
        </row>
        <row r="449">
          <cell r="A449">
            <v>93.14</v>
          </cell>
          <cell r="B449">
            <v>75.62</v>
          </cell>
        </row>
        <row r="450">
          <cell r="A450">
            <v>58.16</v>
          </cell>
          <cell r="B450">
            <v>80.28</v>
          </cell>
        </row>
        <row r="451">
          <cell r="A451">
            <v>74.52</v>
          </cell>
          <cell r="B451">
            <v>16</v>
          </cell>
        </row>
        <row r="452">
          <cell r="A452">
            <v>77.17</v>
          </cell>
          <cell r="B452">
            <v>5.56</v>
          </cell>
        </row>
        <row r="453">
          <cell r="A453">
            <v>80.11</v>
          </cell>
          <cell r="B453">
            <v>82.7</v>
          </cell>
        </row>
        <row r="454">
          <cell r="A454">
            <v>97.78</v>
          </cell>
          <cell r="B454">
            <v>51.92</v>
          </cell>
        </row>
        <row r="455">
          <cell r="A455">
            <v>68.739999999999995</v>
          </cell>
          <cell r="B455">
            <v>19.7</v>
          </cell>
        </row>
        <row r="456">
          <cell r="A456">
            <v>64.34</v>
          </cell>
          <cell r="B456">
            <v>2.73</v>
          </cell>
        </row>
        <row r="457">
          <cell r="A457">
            <v>50.45</v>
          </cell>
          <cell r="B457">
            <v>82.37</v>
          </cell>
        </row>
        <row r="458">
          <cell r="A458">
            <v>69.5</v>
          </cell>
          <cell r="B458">
            <v>7.51</v>
          </cell>
        </row>
        <row r="459">
          <cell r="A459">
            <v>90.52</v>
          </cell>
          <cell r="B459">
            <v>1.07</v>
          </cell>
        </row>
        <row r="460">
          <cell r="A460">
            <v>92.58</v>
          </cell>
          <cell r="B460">
            <v>56.26</v>
          </cell>
        </row>
        <row r="461">
          <cell r="A461">
            <v>99</v>
          </cell>
          <cell r="B461">
            <v>15.77</v>
          </cell>
        </row>
        <row r="462">
          <cell r="A462">
            <v>47.26</v>
          </cell>
          <cell r="B462">
            <v>60.47</v>
          </cell>
        </row>
        <row r="463">
          <cell r="A463">
            <v>36.14</v>
          </cell>
          <cell r="B463">
            <v>30.4</v>
          </cell>
        </row>
        <row r="464">
          <cell r="A464">
            <v>97.09</v>
          </cell>
          <cell r="B464">
            <v>71.52</v>
          </cell>
        </row>
        <row r="465">
          <cell r="A465">
            <v>65.66</v>
          </cell>
          <cell r="B465">
            <v>63.35</v>
          </cell>
        </row>
        <row r="466">
          <cell r="A466">
            <v>86.01</v>
          </cell>
          <cell r="B466">
            <v>28.56</v>
          </cell>
        </row>
        <row r="467">
          <cell r="A467">
            <v>60.74</v>
          </cell>
          <cell r="B467">
            <v>6.05</v>
          </cell>
        </row>
        <row r="468">
          <cell r="A468">
            <v>52.93</v>
          </cell>
          <cell r="B468">
            <v>1.07</v>
          </cell>
        </row>
        <row r="469">
          <cell r="A469">
            <v>71.27</v>
          </cell>
          <cell r="B469">
            <v>4.13</v>
          </cell>
        </row>
        <row r="470">
          <cell r="A470">
            <v>66.31</v>
          </cell>
          <cell r="B470">
            <v>1.59</v>
          </cell>
        </row>
        <row r="471">
          <cell r="A471">
            <v>94.89</v>
          </cell>
          <cell r="B471">
            <v>58.85</v>
          </cell>
        </row>
        <row r="472">
          <cell r="A472">
            <v>13.33</v>
          </cell>
          <cell r="B472">
            <v>11.38</v>
          </cell>
        </row>
        <row r="473">
          <cell r="A473">
            <v>53.12</v>
          </cell>
          <cell r="B473">
            <v>79.84</v>
          </cell>
        </row>
        <row r="474">
          <cell r="A474">
            <v>88.49</v>
          </cell>
          <cell r="B474">
            <v>65.760000000000005</v>
          </cell>
        </row>
        <row r="475">
          <cell r="A475">
            <v>82.12</v>
          </cell>
          <cell r="B475">
            <v>42.65</v>
          </cell>
        </row>
        <row r="476">
          <cell r="A476">
            <v>88.57</v>
          </cell>
          <cell r="B476">
            <v>29.27</v>
          </cell>
        </row>
        <row r="477">
          <cell r="A477">
            <v>83.05</v>
          </cell>
          <cell r="B477">
            <v>3.97</v>
          </cell>
        </row>
        <row r="478">
          <cell r="A478">
            <v>90.66</v>
          </cell>
          <cell r="B478">
            <v>96.5</v>
          </cell>
        </row>
        <row r="479">
          <cell r="A479">
            <v>34.56</v>
          </cell>
          <cell r="B479">
            <v>7.98</v>
          </cell>
        </row>
        <row r="480">
          <cell r="A480">
            <v>68.87</v>
          </cell>
          <cell r="B480">
            <v>99</v>
          </cell>
        </row>
        <row r="481">
          <cell r="A481">
            <v>51.16</v>
          </cell>
          <cell r="B481">
            <v>51.64</v>
          </cell>
        </row>
        <row r="482">
          <cell r="A482">
            <v>94.2</v>
          </cell>
          <cell r="B482">
            <v>50.45</v>
          </cell>
        </row>
        <row r="483">
          <cell r="A483">
            <v>63.64</v>
          </cell>
          <cell r="B483">
            <v>41.91</v>
          </cell>
        </row>
        <row r="484">
          <cell r="A484">
            <v>95.09</v>
          </cell>
          <cell r="B484">
            <v>49.06</v>
          </cell>
        </row>
        <row r="485">
          <cell r="A485">
            <v>58.35</v>
          </cell>
          <cell r="B485">
            <v>43.31</v>
          </cell>
        </row>
        <row r="486">
          <cell r="A486">
            <v>91.58</v>
          </cell>
          <cell r="B486">
            <v>57.77</v>
          </cell>
        </row>
        <row r="487">
          <cell r="A487">
            <v>55.76</v>
          </cell>
          <cell r="B487">
            <v>36.659999999999997</v>
          </cell>
        </row>
        <row r="488">
          <cell r="A488">
            <v>37.6</v>
          </cell>
          <cell r="B488">
            <v>24.32</v>
          </cell>
        </row>
        <row r="489">
          <cell r="A489">
            <v>75.12</v>
          </cell>
          <cell r="B489">
            <v>26.6</v>
          </cell>
        </row>
        <row r="490">
          <cell r="A490">
            <v>93.31</v>
          </cell>
          <cell r="B490">
            <v>7.64</v>
          </cell>
        </row>
        <row r="491">
          <cell r="A491">
            <v>72.38</v>
          </cell>
          <cell r="B491">
            <v>23.55</v>
          </cell>
        </row>
        <row r="492">
          <cell r="A492">
            <v>98.79</v>
          </cell>
          <cell r="B492">
            <v>27.18</v>
          </cell>
        </row>
        <row r="493">
          <cell r="A493">
            <v>25.64</v>
          </cell>
          <cell r="B493">
            <v>72.680000000000007</v>
          </cell>
        </row>
        <row r="494">
          <cell r="A494">
            <v>75.53</v>
          </cell>
          <cell r="B494">
            <v>51.7</v>
          </cell>
        </row>
        <row r="495">
          <cell r="A495">
            <v>46.57</v>
          </cell>
          <cell r="B495">
            <v>37.24</v>
          </cell>
        </row>
        <row r="496">
          <cell r="A496">
            <v>50.05</v>
          </cell>
          <cell r="B496">
            <v>23.7</v>
          </cell>
        </row>
        <row r="497">
          <cell r="A497">
            <v>96.86</v>
          </cell>
          <cell r="B497">
            <v>27.21</v>
          </cell>
        </row>
        <row r="498">
          <cell r="A498">
            <v>94.2</v>
          </cell>
          <cell r="B498">
            <v>24.82</v>
          </cell>
        </row>
        <row r="499">
          <cell r="A499">
            <v>53.01</v>
          </cell>
          <cell r="B499">
            <v>9.83</v>
          </cell>
        </row>
        <row r="500">
          <cell r="A500">
            <v>79.84</v>
          </cell>
          <cell r="B500">
            <v>79.489999999999995</v>
          </cell>
        </row>
        <row r="501">
          <cell r="A501">
            <v>99</v>
          </cell>
          <cell r="B501">
            <v>18.27</v>
          </cell>
        </row>
        <row r="502">
          <cell r="A502">
            <v>37.53</v>
          </cell>
          <cell r="B502">
            <v>21.61</v>
          </cell>
        </row>
        <row r="503">
          <cell r="A503">
            <v>74.73</v>
          </cell>
          <cell r="B503">
            <v>39.590000000000003</v>
          </cell>
        </row>
        <row r="504">
          <cell r="A504">
            <v>56.35</v>
          </cell>
          <cell r="B504">
            <v>14.77</v>
          </cell>
        </row>
        <row r="505">
          <cell r="A505">
            <v>16.97</v>
          </cell>
          <cell r="B505">
            <v>40.26</v>
          </cell>
        </row>
        <row r="506">
          <cell r="A506">
            <v>99</v>
          </cell>
          <cell r="B506">
            <v>2.93</v>
          </cell>
        </row>
        <row r="507">
          <cell r="A507">
            <v>39.590000000000003</v>
          </cell>
          <cell r="B507">
            <v>75.430000000000007</v>
          </cell>
        </row>
        <row r="508">
          <cell r="A508">
            <v>15.38</v>
          </cell>
          <cell r="B508">
            <v>71.56</v>
          </cell>
        </row>
        <row r="509">
          <cell r="A509">
            <v>44.56</v>
          </cell>
          <cell r="B509">
            <v>67.14</v>
          </cell>
        </row>
        <row r="510">
          <cell r="A510">
            <v>98.98</v>
          </cell>
          <cell r="B510">
            <v>51.87</v>
          </cell>
        </row>
        <row r="511">
          <cell r="A511">
            <v>46.57</v>
          </cell>
          <cell r="B511">
            <v>23.34</v>
          </cell>
        </row>
        <row r="512">
          <cell r="A512">
            <v>95.23</v>
          </cell>
        </row>
        <row r="513">
          <cell r="A513">
            <v>1</v>
          </cell>
        </row>
        <row r="514">
          <cell r="A514">
            <v>14.25</v>
          </cell>
        </row>
        <row r="515">
          <cell r="A515">
            <v>45.11</v>
          </cell>
        </row>
        <row r="516">
          <cell r="A516">
            <v>74.45</v>
          </cell>
          <cell r="B516">
            <v>20.7</v>
          </cell>
        </row>
        <row r="517">
          <cell r="A517">
            <v>23.08</v>
          </cell>
          <cell r="B517">
            <v>18.72</v>
          </cell>
        </row>
        <row r="518">
          <cell r="A518">
            <v>52.19</v>
          </cell>
          <cell r="B518">
            <v>69.150000000000006</v>
          </cell>
        </row>
        <row r="519">
          <cell r="A519">
            <v>12.08</v>
          </cell>
          <cell r="B519">
            <v>13.07</v>
          </cell>
        </row>
        <row r="520">
          <cell r="A520">
            <v>1.84</v>
          </cell>
          <cell r="B520">
            <v>15.38</v>
          </cell>
        </row>
        <row r="521">
          <cell r="A521">
            <v>61.39</v>
          </cell>
          <cell r="B521">
            <v>18.489999999999998</v>
          </cell>
        </row>
        <row r="522">
          <cell r="A522">
            <v>65.59</v>
          </cell>
          <cell r="B522">
            <v>35.15</v>
          </cell>
        </row>
        <row r="523">
          <cell r="A523">
            <v>78.02</v>
          </cell>
          <cell r="B523">
            <v>67.94</v>
          </cell>
        </row>
        <row r="524">
          <cell r="A524">
            <v>99</v>
          </cell>
          <cell r="B524">
            <v>21.74</v>
          </cell>
        </row>
        <row r="525">
          <cell r="A525">
            <v>89.39</v>
          </cell>
          <cell r="B525">
            <v>29.52</v>
          </cell>
        </row>
        <row r="526">
          <cell r="A526">
            <v>86.01</v>
          </cell>
          <cell r="B526">
            <v>19.66</v>
          </cell>
        </row>
        <row r="527">
          <cell r="A527">
            <v>1</v>
          </cell>
          <cell r="B527">
            <v>52.23</v>
          </cell>
        </row>
        <row r="528">
          <cell r="A528">
            <v>27.44</v>
          </cell>
        </row>
        <row r="529">
          <cell r="A529">
            <v>81.58</v>
          </cell>
        </row>
        <row r="530">
          <cell r="A530">
            <v>51.68</v>
          </cell>
        </row>
        <row r="531">
          <cell r="A531">
            <v>41.7</v>
          </cell>
        </row>
        <row r="532">
          <cell r="A532">
            <v>76.52</v>
          </cell>
        </row>
        <row r="533">
          <cell r="A533">
            <v>87.88</v>
          </cell>
        </row>
        <row r="534">
          <cell r="A534">
            <v>91.41</v>
          </cell>
        </row>
        <row r="535">
          <cell r="A535">
            <v>7.03</v>
          </cell>
        </row>
        <row r="536">
          <cell r="A536">
            <v>28.56</v>
          </cell>
        </row>
        <row r="537">
          <cell r="A537">
            <v>58.59</v>
          </cell>
        </row>
        <row r="538">
          <cell r="A538">
            <v>65.61</v>
          </cell>
        </row>
        <row r="539">
          <cell r="A539">
            <v>96.26</v>
          </cell>
        </row>
        <row r="540">
          <cell r="A540">
            <v>80</v>
          </cell>
        </row>
        <row r="541">
          <cell r="A541">
            <v>5.07</v>
          </cell>
        </row>
        <row r="542">
          <cell r="A542">
            <v>90.74</v>
          </cell>
        </row>
        <row r="543">
          <cell r="A543">
            <v>43.27</v>
          </cell>
        </row>
        <row r="544">
          <cell r="A544">
            <v>90.71</v>
          </cell>
        </row>
        <row r="545">
          <cell r="A545">
            <v>35.01</v>
          </cell>
        </row>
        <row r="546">
          <cell r="A546">
            <v>18.57</v>
          </cell>
        </row>
        <row r="547">
          <cell r="A547">
            <v>89.39</v>
          </cell>
        </row>
        <row r="548">
          <cell r="A548">
            <v>59.65</v>
          </cell>
        </row>
        <row r="549">
          <cell r="A549">
            <v>25.81</v>
          </cell>
        </row>
        <row r="550">
          <cell r="A550">
            <v>76.3</v>
          </cell>
        </row>
        <row r="551">
          <cell r="A551">
            <v>98.3</v>
          </cell>
        </row>
        <row r="552">
          <cell r="A552">
            <v>98.75</v>
          </cell>
        </row>
        <row r="553">
          <cell r="A553">
            <v>57.9</v>
          </cell>
        </row>
        <row r="554">
          <cell r="A554">
            <v>63.35</v>
          </cell>
        </row>
        <row r="555">
          <cell r="A555">
            <v>35.64</v>
          </cell>
        </row>
        <row r="556">
          <cell r="A556">
            <v>67.760000000000005</v>
          </cell>
        </row>
        <row r="557">
          <cell r="A557">
            <v>59.49</v>
          </cell>
        </row>
        <row r="558">
          <cell r="A558">
            <v>20.170000000000002</v>
          </cell>
        </row>
        <row r="559">
          <cell r="A559">
            <v>89.81</v>
          </cell>
        </row>
        <row r="560">
          <cell r="A560">
            <v>80.13</v>
          </cell>
        </row>
        <row r="561">
          <cell r="A561">
            <v>67.81</v>
          </cell>
        </row>
        <row r="562">
          <cell r="A562">
            <v>14.39</v>
          </cell>
        </row>
        <row r="563">
          <cell r="A563">
            <v>19.260000000000002</v>
          </cell>
        </row>
        <row r="564">
          <cell r="A564">
            <v>55.76</v>
          </cell>
        </row>
        <row r="565">
          <cell r="A565">
            <v>69.03</v>
          </cell>
        </row>
        <row r="566">
          <cell r="A566">
            <v>59.89</v>
          </cell>
        </row>
        <row r="567">
          <cell r="A567">
            <v>67.91</v>
          </cell>
        </row>
        <row r="568">
          <cell r="A568">
            <v>3.59</v>
          </cell>
        </row>
        <row r="569">
          <cell r="A569">
            <v>93.44</v>
          </cell>
        </row>
        <row r="570">
          <cell r="A570">
            <v>80.19</v>
          </cell>
        </row>
        <row r="571">
          <cell r="A571">
            <v>33.92</v>
          </cell>
        </row>
        <row r="572">
          <cell r="A572">
            <v>20.99</v>
          </cell>
        </row>
        <row r="573">
          <cell r="A573">
            <v>59.59</v>
          </cell>
        </row>
        <row r="574">
          <cell r="A574">
            <v>82.73</v>
          </cell>
        </row>
        <row r="575">
          <cell r="A575">
            <v>34.82</v>
          </cell>
        </row>
        <row r="576">
          <cell r="A576">
            <v>63.35</v>
          </cell>
        </row>
        <row r="577">
          <cell r="A577">
            <v>90.94</v>
          </cell>
        </row>
        <row r="578">
          <cell r="A578">
            <v>45.31</v>
          </cell>
        </row>
        <row r="579">
          <cell r="A579">
            <v>45.31</v>
          </cell>
        </row>
        <row r="580">
          <cell r="A580">
            <v>91.77</v>
          </cell>
        </row>
        <row r="581">
          <cell r="A581">
            <v>35.630000000000003</v>
          </cell>
        </row>
        <row r="582">
          <cell r="A582">
            <v>71.27</v>
          </cell>
        </row>
        <row r="583">
          <cell r="A583">
            <v>59.99</v>
          </cell>
        </row>
        <row r="584">
          <cell r="A584">
            <v>44.25</v>
          </cell>
        </row>
        <row r="585">
          <cell r="A585">
            <v>91.58</v>
          </cell>
        </row>
        <row r="586">
          <cell r="A586">
            <v>55.24</v>
          </cell>
        </row>
        <row r="587">
          <cell r="A587">
            <v>70.81</v>
          </cell>
        </row>
        <row r="588">
          <cell r="A588">
            <v>72.209999999999994</v>
          </cell>
        </row>
        <row r="589">
          <cell r="A589">
            <v>43.39</v>
          </cell>
        </row>
        <row r="590">
          <cell r="A590">
            <v>77.17</v>
          </cell>
        </row>
        <row r="591">
          <cell r="A591">
            <v>47.05</v>
          </cell>
        </row>
        <row r="592">
          <cell r="A592">
            <v>1</v>
          </cell>
        </row>
        <row r="593">
          <cell r="A593">
            <v>76.52</v>
          </cell>
        </row>
        <row r="594">
          <cell r="A594">
            <v>77.63</v>
          </cell>
        </row>
        <row r="595">
          <cell r="A595">
            <v>94.42</v>
          </cell>
        </row>
        <row r="596">
          <cell r="A596">
            <v>1.63</v>
          </cell>
        </row>
        <row r="597">
          <cell r="A597">
            <v>3.19</v>
          </cell>
        </row>
        <row r="598">
          <cell r="A598">
            <v>91.13</v>
          </cell>
        </row>
        <row r="599">
          <cell r="A599">
            <v>62.97</v>
          </cell>
        </row>
        <row r="600">
          <cell r="A600">
            <v>1.17</v>
          </cell>
        </row>
        <row r="601">
          <cell r="A601">
            <v>97.64</v>
          </cell>
        </row>
        <row r="602">
          <cell r="A602">
            <v>81.58</v>
          </cell>
        </row>
        <row r="603">
          <cell r="A603">
            <v>76.69</v>
          </cell>
        </row>
        <row r="604">
          <cell r="A604">
            <v>40.590000000000003</v>
          </cell>
        </row>
        <row r="605">
          <cell r="A605">
            <v>32.43</v>
          </cell>
        </row>
        <row r="606">
          <cell r="A606">
            <v>81.010000000000005</v>
          </cell>
        </row>
        <row r="607">
          <cell r="A607">
            <v>90.21</v>
          </cell>
        </row>
        <row r="608">
          <cell r="A608">
            <v>45.7</v>
          </cell>
        </row>
        <row r="609">
          <cell r="A609">
            <v>79.099999999999994</v>
          </cell>
        </row>
        <row r="610">
          <cell r="A610">
            <v>66.28</v>
          </cell>
        </row>
        <row r="611">
          <cell r="A611">
            <v>67.739999999999995</v>
          </cell>
        </row>
        <row r="612">
          <cell r="A612">
            <v>96.61</v>
          </cell>
        </row>
        <row r="613">
          <cell r="A613">
            <v>65.92</v>
          </cell>
        </row>
        <row r="614">
          <cell r="A614">
            <v>7.39</v>
          </cell>
        </row>
        <row r="615">
          <cell r="A615">
            <v>31.39</v>
          </cell>
        </row>
        <row r="616">
          <cell r="A616">
            <v>78.08</v>
          </cell>
        </row>
        <row r="617">
          <cell r="A617">
            <v>61.05</v>
          </cell>
        </row>
        <row r="618">
          <cell r="A618">
            <v>34.72</v>
          </cell>
        </row>
        <row r="619">
          <cell r="A619">
            <v>84.75</v>
          </cell>
        </row>
        <row r="620">
          <cell r="A620">
            <v>75.14</v>
          </cell>
        </row>
        <row r="621">
          <cell r="A621">
            <v>74.19</v>
          </cell>
        </row>
        <row r="622">
          <cell r="A622">
            <v>34.619999999999997</v>
          </cell>
        </row>
        <row r="623">
          <cell r="A623">
            <v>11.24</v>
          </cell>
        </row>
        <row r="624">
          <cell r="A624">
            <v>94.19</v>
          </cell>
        </row>
        <row r="625">
          <cell r="A625">
            <v>86.26</v>
          </cell>
        </row>
        <row r="626">
          <cell r="A626">
            <v>67.94</v>
          </cell>
        </row>
        <row r="627">
          <cell r="A627">
            <v>84.68</v>
          </cell>
        </row>
        <row r="628">
          <cell r="A628">
            <v>79.7</v>
          </cell>
        </row>
        <row r="629">
          <cell r="A629">
            <v>34.5</v>
          </cell>
        </row>
        <row r="630">
          <cell r="A630">
            <v>57.19</v>
          </cell>
        </row>
        <row r="631">
          <cell r="A631">
            <v>74.13</v>
          </cell>
        </row>
        <row r="632">
          <cell r="A632">
            <v>50.45</v>
          </cell>
        </row>
        <row r="633">
          <cell r="A633">
            <v>74.98</v>
          </cell>
        </row>
        <row r="634">
          <cell r="A634">
            <v>99</v>
          </cell>
        </row>
        <row r="635">
          <cell r="A635">
            <v>14.31</v>
          </cell>
          <cell r="B635">
            <v>41.93</v>
          </cell>
        </row>
        <row r="636">
          <cell r="A636">
            <v>49.86</v>
          </cell>
          <cell r="B636">
            <v>46.43</v>
          </cell>
        </row>
        <row r="637">
          <cell r="A637">
            <v>81.790000000000006</v>
          </cell>
          <cell r="B637">
            <v>51.51</v>
          </cell>
        </row>
        <row r="638">
          <cell r="A638">
            <v>78.08</v>
          </cell>
          <cell r="B638">
            <v>1</v>
          </cell>
        </row>
        <row r="639">
          <cell r="A639">
            <v>65.36</v>
          </cell>
        </row>
        <row r="640">
          <cell r="A640">
            <v>56.86</v>
          </cell>
        </row>
        <row r="641">
          <cell r="A641">
            <v>93.5</v>
          </cell>
        </row>
        <row r="642">
          <cell r="A642">
            <v>1</v>
          </cell>
        </row>
        <row r="643">
          <cell r="A643">
            <v>60.56</v>
          </cell>
        </row>
        <row r="644">
          <cell r="A644">
            <v>75.2</v>
          </cell>
          <cell r="B644">
            <v>32.31</v>
          </cell>
        </row>
        <row r="645">
          <cell r="A645">
            <v>99</v>
          </cell>
          <cell r="B645">
            <v>62.9</v>
          </cell>
        </row>
        <row r="646">
          <cell r="A646">
            <v>79.099999999999994</v>
          </cell>
          <cell r="B646">
            <v>93.5</v>
          </cell>
        </row>
        <row r="647">
          <cell r="A647">
            <v>24.81</v>
          </cell>
          <cell r="B647">
            <v>7.52</v>
          </cell>
        </row>
        <row r="648">
          <cell r="A648">
            <v>91.07</v>
          </cell>
          <cell r="B648">
            <v>47.61</v>
          </cell>
        </row>
        <row r="649">
          <cell r="A649">
            <v>91.18</v>
          </cell>
          <cell r="B649">
            <v>35.07</v>
          </cell>
        </row>
        <row r="650">
          <cell r="A650">
            <v>93.66</v>
          </cell>
        </row>
        <row r="651">
          <cell r="A651">
            <v>5.35</v>
          </cell>
        </row>
        <row r="652">
          <cell r="A652">
            <v>46.57</v>
          </cell>
          <cell r="B652">
            <v>5.0599999999999996</v>
          </cell>
        </row>
        <row r="653">
          <cell r="A653">
            <v>76.37</v>
          </cell>
          <cell r="B653">
            <v>39.96</v>
          </cell>
        </row>
        <row r="654">
          <cell r="A654">
            <v>72.58</v>
          </cell>
          <cell r="B654">
            <v>25.95</v>
          </cell>
        </row>
        <row r="655">
          <cell r="A655">
            <v>87.61</v>
          </cell>
          <cell r="B655">
            <v>23.04</v>
          </cell>
        </row>
        <row r="656">
          <cell r="A656">
            <v>75</v>
          </cell>
          <cell r="B656">
            <v>37.44</v>
          </cell>
        </row>
        <row r="657">
          <cell r="A657">
            <v>47.79</v>
          </cell>
          <cell r="B657">
            <v>35.380000000000003</v>
          </cell>
        </row>
        <row r="658">
          <cell r="A658">
            <v>85.22</v>
          </cell>
          <cell r="B658">
            <v>3.43</v>
          </cell>
        </row>
        <row r="659">
          <cell r="A659">
            <v>75.75</v>
          </cell>
          <cell r="B659">
            <v>72.040000000000006</v>
          </cell>
        </row>
        <row r="660">
          <cell r="A660">
            <v>34.4</v>
          </cell>
          <cell r="B660">
            <v>62.18</v>
          </cell>
        </row>
        <row r="661">
          <cell r="A661">
            <v>89.81</v>
          </cell>
          <cell r="B661">
            <v>33.83</v>
          </cell>
        </row>
        <row r="662">
          <cell r="A662">
            <v>85.71</v>
          </cell>
          <cell r="B662">
            <v>7.03</v>
          </cell>
        </row>
        <row r="663">
          <cell r="A663">
            <v>35.01</v>
          </cell>
          <cell r="B663">
            <v>28.14</v>
          </cell>
        </row>
        <row r="664">
          <cell r="A664">
            <v>56.48</v>
          </cell>
          <cell r="B664">
            <v>42.51</v>
          </cell>
        </row>
        <row r="665">
          <cell r="A665">
            <v>77.760000000000005</v>
          </cell>
          <cell r="B665">
            <v>93.64</v>
          </cell>
        </row>
        <row r="666">
          <cell r="A666">
            <v>57.62</v>
          </cell>
          <cell r="B666">
            <v>22.12</v>
          </cell>
        </row>
        <row r="667">
          <cell r="A667">
            <v>79.03</v>
          </cell>
          <cell r="B667">
            <v>23.05</v>
          </cell>
        </row>
        <row r="668">
          <cell r="A668">
            <v>23.3</v>
          </cell>
          <cell r="B668">
            <v>9.8800000000000008</v>
          </cell>
        </row>
        <row r="669">
          <cell r="A669">
            <v>31.69</v>
          </cell>
          <cell r="B669">
            <v>24.7</v>
          </cell>
        </row>
        <row r="670">
          <cell r="A670">
            <v>60.71</v>
          </cell>
          <cell r="B670">
            <v>23.95</v>
          </cell>
        </row>
        <row r="671">
          <cell r="A671">
            <v>64.02</v>
          </cell>
          <cell r="B671">
            <v>11.03</v>
          </cell>
        </row>
        <row r="672">
          <cell r="A672">
            <v>15.84</v>
          </cell>
          <cell r="B672">
            <v>30.92</v>
          </cell>
        </row>
        <row r="673">
          <cell r="A673">
            <v>54.27</v>
          </cell>
          <cell r="B673">
            <v>29.09</v>
          </cell>
        </row>
        <row r="674">
          <cell r="A674">
            <v>28.06</v>
          </cell>
          <cell r="B674">
            <v>54.55</v>
          </cell>
        </row>
        <row r="675">
          <cell r="A675">
            <v>93</v>
          </cell>
          <cell r="B675">
            <v>42.46</v>
          </cell>
        </row>
        <row r="676">
          <cell r="A676">
            <v>79.41</v>
          </cell>
          <cell r="B676">
            <v>62.56</v>
          </cell>
        </row>
        <row r="677">
          <cell r="A677">
            <v>44.87</v>
          </cell>
          <cell r="B677">
            <v>9.1199999999999992</v>
          </cell>
        </row>
        <row r="678">
          <cell r="A678">
            <v>83.69</v>
          </cell>
          <cell r="B678">
            <v>85.89</v>
          </cell>
        </row>
        <row r="679">
          <cell r="A679">
            <v>72.58</v>
          </cell>
          <cell r="B679">
            <v>75.180000000000007</v>
          </cell>
        </row>
        <row r="680">
          <cell r="A680">
            <v>98.38</v>
          </cell>
          <cell r="B680">
            <v>47.78</v>
          </cell>
        </row>
        <row r="681">
          <cell r="A681">
            <v>69.59</v>
          </cell>
          <cell r="B681">
            <v>41.6</v>
          </cell>
        </row>
        <row r="682">
          <cell r="A682">
            <v>51.13</v>
          </cell>
          <cell r="B682">
            <v>56.8</v>
          </cell>
        </row>
        <row r="683">
          <cell r="A683">
            <v>99</v>
          </cell>
          <cell r="B683">
            <v>68.03</v>
          </cell>
        </row>
        <row r="684">
          <cell r="A684">
            <v>3.29</v>
          </cell>
          <cell r="B684">
            <v>68.239999999999995</v>
          </cell>
        </row>
        <row r="685">
          <cell r="A685">
            <v>94.47</v>
          </cell>
          <cell r="B685">
            <v>26.54</v>
          </cell>
        </row>
        <row r="686">
          <cell r="A686">
            <v>96.26</v>
          </cell>
          <cell r="B686">
            <v>44.33</v>
          </cell>
        </row>
        <row r="687">
          <cell r="A687">
            <v>91.58</v>
          </cell>
          <cell r="B687">
            <v>2.78</v>
          </cell>
        </row>
        <row r="688">
          <cell r="A688">
            <v>33.49</v>
          </cell>
          <cell r="B688">
            <v>95.4</v>
          </cell>
        </row>
        <row r="689">
          <cell r="A689">
            <v>90.02</v>
          </cell>
          <cell r="B689">
            <v>3.13</v>
          </cell>
        </row>
        <row r="690">
          <cell r="A690">
            <v>77</v>
          </cell>
          <cell r="B690">
            <v>31.49</v>
          </cell>
        </row>
        <row r="691">
          <cell r="A691">
            <v>47.32</v>
          </cell>
          <cell r="B691">
            <v>9.35</v>
          </cell>
        </row>
        <row r="692">
          <cell r="A692">
            <v>50.45</v>
          </cell>
          <cell r="B692">
            <v>41.34</v>
          </cell>
        </row>
        <row r="693">
          <cell r="A693">
            <v>4.38</v>
          </cell>
          <cell r="B693">
            <v>28.56</v>
          </cell>
        </row>
        <row r="694">
          <cell r="A694">
            <v>64.42</v>
          </cell>
          <cell r="B694">
            <v>2.36</v>
          </cell>
        </row>
        <row r="695">
          <cell r="A695">
            <v>12.24</v>
          </cell>
          <cell r="B695">
            <v>13.46</v>
          </cell>
        </row>
        <row r="696">
          <cell r="A696">
            <v>50.65</v>
          </cell>
          <cell r="B696">
            <v>71.34</v>
          </cell>
        </row>
        <row r="697">
          <cell r="A697">
            <v>63.35</v>
          </cell>
          <cell r="B697">
            <v>12.96</v>
          </cell>
        </row>
        <row r="698">
          <cell r="A698">
            <v>61.03</v>
          </cell>
          <cell r="B698">
            <v>61.51</v>
          </cell>
        </row>
        <row r="699">
          <cell r="A699">
            <v>80.59</v>
          </cell>
          <cell r="B699">
            <v>5.53</v>
          </cell>
        </row>
        <row r="700">
          <cell r="A700">
            <v>47.17</v>
          </cell>
          <cell r="B700">
            <v>28.56</v>
          </cell>
        </row>
        <row r="701">
          <cell r="A701">
            <v>81.31</v>
          </cell>
          <cell r="B701">
            <v>4.38</v>
          </cell>
        </row>
        <row r="702">
          <cell r="A702">
            <v>89.39</v>
          </cell>
          <cell r="B702">
            <v>5.51</v>
          </cell>
        </row>
        <row r="703">
          <cell r="A703">
            <v>63.35</v>
          </cell>
          <cell r="B703">
            <v>21.11</v>
          </cell>
        </row>
        <row r="704">
          <cell r="A704">
            <v>41.34</v>
          </cell>
          <cell r="B704">
            <v>54.41</v>
          </cell>
        </row>
        <row r="705">
          <cell r="A705">
            <v>73.25</v>
          </cell>
          <cell r="B705">
            <v>39.89</v>
          </cell>
        </row>
        <row r="706">
          <cell r="A706">
            <v>69.5</v>
          </cell>
          <cell r="B706">
            <v>1.45</v>
          </cell>
        </row>
        <row r="707">
          <cell r="A707">
            <v>79.16</v>
          </cell>
          <cell r="B707">
            <v>37.14</v>
          </cell>
        </row>
        <row r="708">
          <cell r="A708">
            <v>92.54</v>
          </cell>
          <cell r="B708">
            <v>41.7</v>
          </cell>
        </row>
        <row r="709">
          <cell r="A709">
            <v>73.81</v>
          </cell>
          <cell r="B709">
            <v>46.22</v>
          </cell>
        </row>
        <row r="710">
          <cell r="A710">
            <v>55.16</v>
          </cell>
          <cell r="B710">
            <v>63.22</v>
          </cell>
        </row>
        <row r="711">
          <cell r="A711">
            <v>86.26</v>
          </cell>
          <cell r="B711">
            <v>41.78</v>
          </cell>
        </row>
        <row r="712">
          <cell r="A712">
            <v>51.8</v>
          </cell>
          <cell r="B712">
            <v>66.19</v>
          </cell>
        </row>
        <row r="713">
          <cell r="A713">
            <v>36.92</v>
          </cell>
          <cell r="B713">
            <v>73.099999999999994</v>
          </cell>
        </row>
        <row r="714">
          <cell r="A714">
            <v>86.26</v>
          </cell>
          <cell r="B714">
            <v>44.14</v>
          </cell>
        </row>
        <row r="715">
          <cell r="A715">
            <v>23</v>
          </cell>
          <cell r="B715">
            <v>16.88</v>
          </cell>
        </row>
        <row r="716">
          <cell r="A716">
            <v>57.28</v>
          </cell>
          <cell r="B716">
            <v>27.91</v>
          </cell>
        </row>
        <row r="717">
          <cell r="A717">
            <v>90.94</v>
          </cell>
          <cell r="B717">
            <v>49.46</v>
          </cell>
        </row>
        <row r="718">
          <cell r="A718">
            <v>90.13</v>
          </cell>
          <cell r="B718">
            <v>59.99</v>
          </cell>
        </row>
        <row r="719">
          <cell r="A719">
            <v>97.95</v>
          </cell>
          <cell r="B719">
            <v>31.88</v>
          </cell>
        </row>
        <row r="720">
          <cell r="A720">
            <v>72.45</v>
          </cell>
          <cell r="B720">
            <v>84.44</v>
          </cell>
        </row>
        <row r="721">
          <cell r="A721">
            <v>94.7</v>
          </cell>
          <cell r="B721">
            <v>3.93</v>
          </cell>
        </row>
        <row r="722">
          <cell r="A722">
            <v>67.52</v>
          </cell>
          <cell r="B722">
            <v>91.71</v>
          </cell>
        </row>
        <row r="723">
          <cell r="A723">
            <v>23.54</v>
          </cell>
          <cell r="B723">
            <v>27.32</v>
          </cell>
        </row>
        <row r="724">
          <cell r="A724">
            <v>79.69</v>
          </cell>
          <cell r="B724">
            <v>28.15</v>
          </cell>
        </row>
        <row r="725">
          <cell r="A725">
            <v>75.430000000000007</v>
          </cell>
          <cell r="B725">
            <v>97.28</v>
          </cell>
        </row>
        <row r="726">
          <cell r="A726">
            <v>46.14</v>
          </cell>
          <cell r="B726">
            <v>19.899999999999999</v>
          </cell>
        </row>
        <row r="727">
          <cell r="A727">
            <v>47.48</v>
          </cell>
          <cell r="B727">
            <v>48.01</v>
          </cell>
        </row>
        <row r="728">
          <cell r="A728">
            <v>66.87</v>
          </cell>
          <cell r="B728">
            <v>9.25</v>
          </cell>
        </row>
        <row r="729">
          <cell r="A729">
            <v>85.27</v>
          </cell>
          <cell r="B729">
            <v>14.31</v>
          </cell>
        </row>
        <row r="730">
          <cell r="A730">
            <v>56.02</v>
          </cell>
          <cell r="B730">
            <v>21.13</v>
          </cell>
        </row>
        <row r="731">
          <cell r="A731">
            <v>89.06</v>
          </cell>
          <cell r="B731">
            <v>42.86</v>
          </cell>
        </row>
        <row r="732">
          <cell r="A732">
            <v>86.9</v>
          </cell>
          <cell r="B732">
            <v>93.83</v>
          </cell>
        </row>
        <row r="733">
          <cell r="A733">
            <v>49.48</v>
          </cell>
          <cell r="B733">
            <v>26.3</v>
          </cell>
        </row>
        <row r="734">
          <cell r="A734">
            <v>96.17</v>
          </cell>
          <cell r="B734">
            <v>17.52</v>
          </cell>
        </row>
        <row r="735">
          <cell r="A735">
            <v>99</v>
          </cell>
          <cell r="B735">
            <v>11.43</v>
          </cell>
        </row>
        <row r="736">
          <cell r="A736">
            <v>9.36</v>
          </cell>
          <cell r="B736">
            <v>34.299999999999997</v>
          </cell>
        </row>
        <row r="737">
          <cell r="A737">
            <v>35.01</v>
          </cell>
          <cell r="B737">
            <v>34.58</v>
          </cell>
        </row>
        <row r="738">
          <cell r="A738">
            <v>63.35</v>
          </cell>
          <cell r="B738">
            <v>6.65</v>
          </cell>
        </row>
        <row r="739">
          <cell r="A739">
            <v>98.95</v>
          </cell>
          <cell r="B739">
            <v>25.34</v>
          </cell>
        </row>
        <row r="740">
          <cell r="A740">
            <v>89.39</v>
          </cell>
          <cell r="B740">
            <v>41.05</v>
          </cell>
        </row>
        <row r="741">
          <cell r="A741">
            <v>40.340000000000003</v>
          </cell>
          <cell r="B741">
            <v>25.01</v>
          </cell>
        </row>
        <row r="742">
          <cell r="A742">
            <v>78.180000000000007</v>
          </cell>
          <cell r="B742">
            <v>80.09</v>
          </cell>
        </row>
        <row r="743">
          <cell r="A743">
            <v>47.19</v>
          </cell>
          <cell r="B743">
            <v>23.12</v>
          </cell>
        </row>
        <row r="744">
          <cell r="A744">
            <v>20.170000000000002</v>
          </cell>
          <cell r="B744">
            <v>77.48</v>
          </cell>
        </row>
        <row r="745">
          <cell r="A745">
            <v>72.78</v>
          </cell>
          <cell r="B745">
            <v>57.66</v>
          </cell>
        </row>
        <row r="746">
          <cell r="A746">
            <v>97.09</v>
          </cell>
          <cell r="B746">
            <v>89.39</v>
          </cell>
        </row>
        <row r="747">
          <cell r="A747">
            <v>71.66</v>
          </cell>
          <cell r="B747">
            <v>63.85</v>
          </cell>
        </row>
        <row r="748">
          <cell r="A748">
            <v>74.430000000000007</v>
          </cell>
          <cell r="B748">
            <v>53.39</v>
          </cell>
        </row>
        <row r="749">
          <cell r="A749">
            <v>86.92</v>
          </cell>
          <cell r="B749">
            <v>41.34</v>
          </cell>
        </row>
        <row r="750">
          <cell r="A750">
            <v>39.590000000000003</v>
          </cell>
          <cell r="B750">
            <v>20.79</v>
          </cell>
        </row>
        <row r="751">
          <cell r="A751">
            <v>88.9</v>
          </cell>
          <cell r="B751">
            <v>19.420000000000002</v>
          </cell>
        </row>
        <row r="752">
          <cell r="A752">
            <v>87.24</v>
          </cell>
          <cell r="B752">
            <v>48.63</v>
          </cell>
        </row>
        <row r="753">
          <cell r="A753">
            <v>41.7</v>
          </cell>
          <cell r="B753">
            <v>74.45</v>
          </cell>
        </row>
        <row r="754">
          <cell r="A754">
            <v>7.91</v>
          </cell>
          <cell r="B754">
            <v>53.52</v>
          </cell>
        </row>
        <row r="755">
          <cell r="A755">
            <v>44.19</v>
          </cell>
          <cell r="B755">
            <v>29.9</v>
          </cell>
        </row>
        <row r="756">
          <cell r="A756">
            <v>84.38</v>
          </cell>
          <cell r="B756">
            <v>25.88</v>
          </cell>
        </row>
        <row r="757">
          <cell r="A757">
            <v>93.14</v>
          </cell>
          <cell r="B757">
            <v>82.89</v>
          </cell>
        </row>
        <row r="758">
          <cell r="A758">
            <v>57.71</v>
          </cell>
          <cell r="B758">
            <v>39.19</v>
          </cell>
        </row>
        <row r="759">
          <cell r="A759">
            <v>82.8</v>
          </cell>
          <cell r="B759">
            <v>14.54</v>
          </cell>
        </row>
        <row r="760">
          <cell r="A760">
            <v>6.58</v>
          </cell>
          <cell r="B760">
            <v>72.58</v>
          </cell>
        </row>
        <row r="761">
          <cell r="A761">
            <v>89.39</v>
          </cell>
          <cell r="B761">
            <v>33.21</v>
          </cell>
        </row>
        <row r="762">
          <cell r="A762">
            <v>62.05</v>
          </cell>
          <cell r="B762">
            <v>7.12</v>
          </cell>
        </row>
        <row r="763">
          <cell r="A763">
            <v>32.32</v>
          </cell>
          <cell r="B763">
            <v>74.02</v>
          </cell>
        </row>
        <row r="764">
          <cell r="A764">
            <v>91.21</v>
          </cell>
          <cell r="B764">
            <v>75.650000000000006</v>
          </cell>
        </row>
        <row r="765">
          <cell r="A765">
            <v>77.849999999999994</v>
          </cell>
          <cell r="B765">
            <v>69.28</v>
          </cell>
        </row>
        <row r="766">
          <cell r="A766">
            <v>42.95</v>
          </cell>
          <cell r="B766">
            <v>55.99</v>
          </cell>
        </row>
        <row r="767">
          <cell r="A767">
            <v>58.31</v>
          </cell>
          <cell r="B767">
            <v>38.71</v>
          </cell>
        </row>
        <row r="768">
          <cell r="A768">
            <v>60.36</v>
          </cell>
          <cell r="B768">
            <v>19.260000000000002</v>
          </cell>
        </row>
        <row r="769">
          <cell r="A769">
            <v>51.25</v>
          </cell>
          <cell r="B769">
            <v>39.26</v>
          </cell>
        </row>
        <row r="770">
          <cell r="A770">
            <v>61.38</v>
          </cell>
          <cell r="B770">
            <v>20.399999999999999</v>
          </cell>
        </row>
        <row r="771">
          <cell r="A771">
            <v>68.05</v>
          </cell>
          <cell r="B771">
            <v>12.1</v>
          </cell>
        </row>
        <row r="772">
          <cell r="A772">
            <v>79.84</v>
          </cell>
          <cell r="B772">
            <v>11.92</v>
          </cell>
        </row>
        <row r="773">
          <cell r="A773">
            <v>96.54</v>
          </cell>
          <cell r="B773">
            <v>14.42</v>
          </cell>
        </row>
        <row r="774">
          <cell r="A774">
            <v>74.7</v>
          </cell>
          <cell r="B774">
            <v>69.95</v>
          </cell>
        </row>
        <row r="775">
          <cell r="A775">
            <v>51.25</v>
          </cell>
          <cell r="B775">
            <v>47.79</v>
          </cell>
        </row>
        <row r="776">
          <cell r="A776">
            <v>98.46</v>
          </cell>
          <cell r="B776">
            <v>25.78</v>
          </cell>
        </row>
        <row r="777">
          <cell r="A777">
            <v>49.37</v>
          </cell>
          <cell r="B777">
            <v>14.39</v>
          </cell>
        </row>
        <row r="778">
          <cell r="A778">
            <v>72.58</v>
          </cell>
          <cell r="B778">
            <v>16</v>
          </cell>
        </row>
        <row r="779">
          <cell r="A779">
            <v>97.92</v>
          </cell>
          <cell r="B779">
            <v>19.829999999999998</v>
          </cell>
        </row>
        <row r="780">
          <cell r="A780">
            <v>82.24</v>
          </cell>
          <cell r="B780">
            <v>42.76</v>
          </cell>
        </row>
        <row r="781">
          <cell r="A781">
            <v>65.87</v>
          </cell>
          <cell r="B781">
            <v>52.61</v>
          </cell>
        </row>
        <row r="782">
          <cell r="A782">
            <v>79.84</v>
          </cell>
          <cell r="B782">
            <v>4.51</v>
          </cell>
        </row>
        <row r="783">
          <cell r="A783">
            <v>91.71</v>
          </cell>
          <cell r="B783">
            <v>72.209999999999994</v>
          </cell>
        </row>
        <row r="784">
          <cell r="A784">
            <v>63.35</v>
          </cell>
          <cell r="B784">
            <v>10.45</v>
          </cell>
        </row>
        <row r="785">
          <cell r="A785">
            <v>34.4</v>
          </cell>
          <cell r="B785">
            <v>20.36</v>
          </cell>
        </row>
        <row r="786">
          <cell r="A786">
            <v>46.69</v>
          </cell>
          <cell r="B786">
            <v>52.14</v>
          </cell>
        </row>
        <row r="787">
          <cell r="A787">
            <v>93.02</v>
          </cell>
          <cell r="B787">
            <v>39.590000000000003</v>
          </cell>
        </row>
        <row r="788">
          <cell r="A788">
            <v>47.47</v>
          </cell>
          <cell r="B788">
            <v>23.01</v>
          </cell>
        </row>
        <row r="789">
          <cell r="A789">
            <v>75.23</v>
          </cell>
          <cell r="B789">
            <v>20.03</v>
          </cell>
        </row>
        <row r="790">
          <cell r="A790">
            <v>54.95</v>
          </cell>
          <cell r="B790">
            <v>10.96</v>
          </cell>
        </row>
        <row r="791">
          <cell r="A791">
            <v>90.94</v>
          </cell>
          <cell r="B791">
            <v>39.31</v>
          </cell>
        </row>
        <row r="792">
          <cell r="A792">
            <v>6.09</v>
          </cell>
          <cell r="B792">
            <v>48.52</v>
          </cell>
        </row>
        <row r="793">
          <cell r="A793">
            <v>98.69</v>
          </cell>
          <cell r="B793">
            <v>4.43</v>
          </cell>
        </row>
        <row r="794">
          <cell r="A794">
            <v>30.98</v>
          </cell>
          <cell r="B794">
            <v>4.09</v>
          </cell>
        </row>
        <row r="795">
          <cell r="A795">
            <v>93.64</v>
          </cell>
          <cell r="B795">
            <v>96.19</v>
          </cell>
        </row>
        <row r="796">
          <cell r="A796">
            <v>99</v>
          </cell>
          <cell r="B796">
            <v>39.590000000000003</v>
          </cell>
        </row>
        <row r="797">
          <cell r="A797">
            <v>49.32</v>
          </cell>
          <cell r="B797">
            <v>33.979999999999997</v>
          </cell>
        </row>
        <row r="798">
          <cell r="A798">
            <v>88.45</v>
          </cell>
          <cell r="B798">
            <v>50.14</v>
          </cell>
        </row>
        <row r="799">
          <cell r="A799">
            <v>63.35</v>
          </cell>
          <cell r="B799">
            <v>43.03</v>
          </cell>
        </row>
        <row r="800">
          <cell r="A800">
            <v>43.66</v>
          </cell>
          <cell r="B800">
            <v>35.17</v>
          </cell>
        </row>
        <row r="801">
          <cell r="A801">
            <v>2.36</v>
          </cell>
          <cell r="B801">
            <v>80.959999999999994</v>
          </cell>
        </row>
        <row r="802">
          <cell r="A802">
            <v>96.32</v>
          </cell>
          <cell r="B802">
            <v>49.05</v>
          </cell>
        </row>
        <row r="803">
          <cell r="A803">
            <v>89.39</v>
          </cell>
          <cell r="B803">
            <v>46.87</v>
          </cell>
        </row>
        <row r="804">
          <cell r="A804">
            <v>90.98</v>
          </cell>
          <cell r="B804">
            <v>66.53</v>
          </cell>
        </row>
        <row r="805">
          <cell r="A805">
            <v>57.69</v>
          </cell>
          <cell r="B805">
            <v>43.66</v>
          </cell>
        </row>
        <row r="806">
          <cell r="A806">
            <v>80.489999999999995</v>
          </cell>
          <cell r="B806">
            <v>88.6</v>
          </cell>
        </row>
        <row r="807">
          <cell r="A807">
            <v>1.81</v>
          </cell>
          <cell r="B807">
            <v>34.520000000000003</v>
          </cell>
        </row>
        <row r="808">
          <cell r="A808">
            <v>77.02</v>
          </cell>
          <cell r="B808">
            <v>18.920000000000002</v>
          </cell>
        </row>
        <row r="809">
          <cell r="A809">
            <v>98.47</v>
          </cell>
          <cell r="B809">
            <v>60.08</v>
          </cell>
        </row>
        <row r="810">
          <cell r="A810">
            <v>95.81</v>
          </cell>
          <cell r="B810">
            <v>54.55</v>
          </cell>
        </row>
        <row r="811">
          <cell r="A811">
            <v>81.650000000000006</v>
          </cell>
          <cell r="B811">
            <v>31.16</v>
          </cell>
        </row>
        <row r="812">
          <cell r="A812">
            <v>75.849999999999994</v>
          </cell>
          <cell r="B812">
            <v>62.93</v>
          </cell>
        </row>
        <row r="813">
          <cell r="A813">
            <v>65.41</v>
          </cell>
          <cell r="B813">
            <v>65.06</v>
          </cell>
        </row>
        <row r="814">
          <cell r="A814">
            <v>52.71</v>
          </cell>
          <cell r="B814">
            <v>50.58</v>
          </cell>
        </row>
        <row r="815">
          <cell r="A815">
            <v>94.06</v>
          </cell>
          <cell r="B815">
            <v>40.46</v>
          </cell>
        </row>
        <row r="816">
          <cell r="A816">
            <v>75.150000000000006</v>
          </cell>
          <cell r="B816">
            <v>20.3</v>
          </cell>
        </row>
        <row r="817">
          <cell r="A817">
            <v>76.63</v>
          </cell>
          <cell r="B817">
            <v>42.21</v>
          </cell>
        </row>
        <row r="818">
          <cell r="A818">
            <v>79.59</v>
          </cell>
          <cell r="B818">
            <v>59.99</v>
          </cell>
        </row>
        <row r="819">
          <cell r="A819">
            <v>80.12</v>
          </cell>
          <cell r="B819">
            <v>15.04</v>
          </cell>
        </row>
        <row r="820">
          <cell r="A820">
            <v>98.61</v>
          </cell>
          <cell r="B820">
            <v>31.06</v>
          </cell>
        </row>
        <row r="821">
          <cell r="A821">
            <v>1.91</v>
          </cell>
          <cell r="B821">
            <v>14.89</v>
          </cell>
        </row>
        <row r="822">
          <cell r="A822">
            <v>1</v>
          </cell>
          <cell r="B822">
            <v>16.190000000000001</v>
          </cell>
        </row>
        <row r="823">
          <cell r="A823">
            <v>97.46</v>
          </cell>
          <cell r="B823">
            <v>26.97</v>
          </cell>
        </row>
        <row r="824">
          <cell r="A824">
            <v>13.22</v>
          </cell>
          <cell r="B824">
            <v>87.32</v>
          </cell>
        </row>
        <row r="825">
          <cell r="A825">
            <v>62.18</v>
          </cell>
          <cell r="B825">
            <v>34.65</v>
          </cell>
        </row>
        <row r="826">
          <cell r="A826">
            <v>10.18</v>
          </cell>
          <cell r="B826">
            <v>30.58</v>
          </cell>
        </row>
        <row r="827">
          <cell r="A827">
            <v>40.950000000000003</v>
          </cell>
          <cell r="B827">
            <v>48.24</v>
          </cell>
        </row>
        <row r="828">
          <cell r="A828">
            <v>36.92</v>
          </cell>
          <cell r="B828">
            <v>21.32</v>
          </cell>
        </row>
        <row r="829">
          <cell r="A829">
            <v>29.3</v>
          </cell>
          <cell r="B829">
            <v>15.87</v>
          </cell>
        </row>
        <row r="830">
          <cell r="A830">
            <v>59.03</v>
          </cell>
          <cell r="B830">
            <v>52.22</v>
          </cell>
        </row>
        <row r="831">
          <cell r="A831">
            <v>89.39</v>
          </cell>
          <cell r="B831">
            <v>77.11</v>
          </cell>
        </row>
        <row r="832">
          <cell r="A832">
            <v>96.81</v>
          </cell>
          <cell r="B832">
            <v>37.89</v>
          </cell>
        </row>
        <row r="833">
          <cell r="A833">
            <v>44.99</v>
          </cell>
          <cell r="B833">
            <v>42.51</v>
          </cell>
        </row>
        <row r="834">
          <cell r="A834">
            <v>76.760000000000005</v>
          </cell>
          <cell r="B834">
            <v>89.04</v>
          </cell>
        </row>
        <row r="835">
          <cell r="A835">
            <v>58.59</v>
          </cell>
          <cell r="B835">
            <v>27.14</v>
          </cell>
        </row>
        <row r="836">
          <cell r="A836">
            <v>15.62</v>
          </cell>
          <cell r="B836">
            <v>28.7</v>
          </cell>
        </row>
        <row r="837">
          <cell r="A837">
            <v>98.38</v>
          </cell>
          <cell r="B837">
            <v>12.38</v>
          </cell>
        </row>
        <row r="838">
          <cell r="A838">
            <v>98.58</v>
          </cell>
          <cell r="B838">
            <v>51.9</v>
          </cell>
        </row>
        <row r="839">
          <cell r="A839">
            <v>57.98</v>
          </cell>
          <cell r="B839">
            <v>37.18</v>
          </cell>
        </row>
        <row r="840">
          <cell r="A840">
            <v>82.24</v>
          </cell>
          <cell r="B840">
            <v>90.1</v>
          </cell>
        </row>
        <row r="841">
          <cell r="A841">
            <v>23.86</v>
          </cell>
          <cell r="B841">
            <v>32.51</v>
          </cell>
        </row>
        <row r="842">
          <cell r="A842">
            <v>27.76</v>
          </cell>
          <cell r="B842">
            <v>10.43</v>
          </cell>
        </row>
        <row r="843">
          <cell r="A843">
            <v>68.36</v>
          </cell>
          <cell r="B843">
            <v>50.73</v>
          </cell>
        </row>
        <row r="844">
          <cell r="A844">
            <v>73.53</v>
          </cell>
          <cell r="B844">
            <v>72.319999999999993</v>
          </cell>
        </row>
        <row r="845">
          <cell r="A845">
            <v>50.11</v>
          </cell>
          <cell r="B845">
            <v>32.17</v>
          </cell>
        </row>
        <row r="846">
          <cell r="A846">
            <v>61.94</v>
          </cell>
          <cell r="B846">
            <v>26.35</v>
          </cell>
        </row>
        <row r="847">
          <cell r="A847">
            <v>88.4</v>
          </cell>
          <cell r="B847">
            <v>38.840000000000003</v>
          </cell>
        </row>
        <row r="848">
          <cell r="A848">
            <v>95.54</v>
          </cell>
          <cell r="B848">
            <v>61.31</v>
          </cell>
        </row>
        <row r="849">
          <cell r="A849">
            <v>1</v>
          </cell>
          <cell r="B849">
            <v>29.73</v>
          </cell>
        </row>
        <row r="850">
          <cell r="A850">
            <v>79.22</v>
          </cell>
          <cell r="B850">
            <v>36.43</v>
          </cell>
        </row>
        <row r="851">
          <cell r="A851">
            <v>21.38</v>
          </cell>
          <cell r="B851">
            <v>8.9499999999999993</v>
          </cell>
        </row>
        <row r="852">
          <cell r="A852">
            <v>52.07</v>
          </cell>
          <cell r="B852">
            <v>67.97</v>
          </cell>
        </row>
        <row r="853">
          <cell r="A853">
            <v>68.959999999999994</v>
          </cell>
          <cell r="B853">
            <v>40.659999999999997</v>
          </cell>
        </row>
        <row r="854">
          <cell r="A854">
            <v>10.18</v>
          </cell>
          <cell r="B854">
            <v>9.3000000000000007</v>
          </cell>
        </row>
        <row r="855">
          <cell r="A855">
            <v>85.05</v>
          </cell>
          <cell r="B855">
            <v>3.43</v>
          </cell>
        </row>
        <row r="856">
          <cell r="A856">
            <v>86.52</v>
          </cell>
          <cell r="B856">
            <v>5.64</v>
          </cell>
        </row>
        <row r="857">
          <cell r="A857">
            <v>61.19</v>
          </cell>
          <cell r="B857">
            <v>59.13</v>
          </cell>
        </row>
        <row r="858">
          <cell r="A858">
            <v>64.02</v>
          </cell>
          <cell r="B858">
            <v>61.39</v>
          </cell>
        </row>
        <row r="859">
          <cell r="A859">
            <v>49.21</v>
          </cell>
          <cell r="B859">
            <v>64.67</v>
          </cell>
        </row>
        <row r="860">
          <cell r="A860">
            <v>90.15</v>
          </cell>
          <cell r="B860">
            <v>43.39</v>
          </cell>
        </row>
        <row r="861">
          <cell r="A861">
            <v>86.14</v>
          </cell>
          <cell r="B861">
            <v>17.190000000000001</v>
          </cell>
        </row>
        <row r="862">
          <cell r="A862">
            <v>1</v>
          </cell>
          <cell r="B862">
            <v>15.47</v>
          </cell>
        </row>
        <row r="863">
          <cell r="A863">
            <v>73.05</v>
          </cell>
          <cell r="B863">
            <v>26.56</v>
          </cell>
        </row>
        <row r="864">
          <cell r="A864">
            <v>17.46</v>
          </cell>
          <cell r="B864">
            <v>77.58</v>
          </cell>
        </row>
        <row r="865">
          <cell r="A865">
            <v>12.96</v>
          </cell>
          <cell r="B865">
            <v>36.65</v>
          </cell>
        </row>
        <row r="866">
          <cell r="A866">
            <v>63.35</v>
          </cell>
          <cell r="B866">
            <v>11.3</v>
          </cell>
        </row>
        <row r="867">
          <cell r="A867">
            <v>36.229999999999997</v>
          </cell>
          <cell r="B867">
            <v>27.75</v>
          </cell>
        </row>
        <row r="868">
          <cell r="A868">
            <v>1</v>
          </cell>
          <cell r="B868">
            <v>64.739999999999995</v>
          </cell>
        </row>
        <row r="869">
          <cell r="A869">
            <v>99</v>
          </cell>
          <cell r="B869">
            <v>20.010000000000002</v>
          </cell>
        </row>
        <row r="870">
          <cell r="A870">
            <v>44.53</v>
          </cell>
          <cell r="B870">
            <v>14.94</v>
          </cell>
        </row>
        <row r="871">
          <cell r="A871">
            <v>2.93</v>
          </cell>
          <cell r="B871">
            <v>63.59</v>
          </cell>
        </row>
        <row r="872">
          <cell r="A872">
            <v>85.29</v>
          </cell>
          <cell r="B872">
            <v>4.0199999999999996</v>
          </cell>
        </row>
        <row r="873">
          <cell r="A873">
            <v>52.57</v>
          </cell>
          <cell r="B873">
            <v>14.6</v>
          </cell>
        </row>
        <row r="874">
          <cell r="A874">
            <v>94.84</v>
          </cell>
          <cell r="B874">
            <v>69.95</v>
          </cell>
        </row>
        <row r="875">
          <cell r="A875">
            <v>41.14</v>
          </cell>
          <cell r="B875">
            <v>4.17</v>
          </cell>
        </row>
        <row r="876">
          <cell r="A876">
            <v>51.17</v>
          </cell>
          <cell r="B876">
            <v>35.65</v>
          </cell>
        </row>
        <row r="877">
          <cell r="A877">
            <v>63.35</v>
          </cell>
          <cell r="B877">
            <v>25.39</v>
          </cell>
        </row>
        <row r="878">
          <cell r="A878">
            <v>46.57</v>
          </cell>
          <cell r="B878">
            <v>35.200000000000003</v>
          </cell>
        </row>
        <row r="879">
          <cell r="A879">
            <v>74.45</v>
          </cell>
          <cell r="B879">
            <v>20.170000000000002</v>
          </cell>
        </row>
        <row r="880">
          <cell r="A880">
            <v>80.569999999999993</v>
          </cell>
          <cell r="B880">
            <v>25.17</v>
          </cell>
        </row>
        <row r="881">
          <cell r="A881">
            <v>91.58</v>
          </cell>
          <cell r="B881">
            <v>16.45</v>
          </cell>
        </row>
        <row r="882">
          <cell r="A882">
            <v>44.91</v>
          </cell>
          <cell r="B882">
            <v>47.89</v>
          </cell>
        </row>
        <row r="883">
          <cell r="A883">
            <v>79.98</v>
          </cell>
          <cell r="B883">
            <v>9.4</v>
          </cell>
        </row>
        <row r="884">
          <cell r="A884">
            <v>4.33</v>
          </cell>
          <cell r="B884">
            <v>35.01</v>
          </cell>
        </row>
        <row r="885">
          <cell r="A885">
            <v>80.239999999999995</v>
          </cell>
          <cell r="B885">
            <v>11.94</v>
          </cell>
        </row>
        <row r="886">
          <cell r="A886">
            <v>39.590000000000003</v>
          </cell>
          <cell r="B886">
            <v>81.58</v>
          </cell>
        </row>
        <row r="887">
          <cell r="A887">
            <v>76.58</v>
          </cell>
          <cell r="B887">
            <v>12.95</v>
          </cell>
        </row>
        <row r="888">
          <cell r="A888">
            <v>1</v>
          </cell>
          <cell r="B888">
            <v>14.37</v>
          </cell>
        </row>
        <row r="889">
          <cell r="A889">
            <v>39.590000000000003</v>
          </cell>
          <cell r="B889">
            <v>39.89</v>
          </cell>
        </row>
        <row r="890">
          <cell r="A890">
            <v>22.18</v>
          </cell>
          <cell r="B890">
            <v>41.55</v>
          </cell>
        </row>
        <row r="891">
          <cell r="A891">
            <v>87.98</v>
          </cell>
          <cell r="B891">
            <v>11.57</v>
          </cell>
        </row>
        <row r="892">
          <cell r="A892">
            <v>71.209999999999994</v>
          </cell>
          <cell r="B892">
            <v>53.59</v>
          </cell>
        </row>
        <row r="893">
          <cell r="A893">
            <v>64.62</v>
          </cell>
          <cell r="B893">
            <v>12.21</v>
          </cell>
        </row>
        <row r="894">
          <cell r="A894">
            <v>55.39</v>
          </cell>
          <cell r="B894">
            <v>42.02</v>
          </cell>
        </row>
        <row r="895">
          <cell r="A895">
            <v>99</v>
          </cell>
          <cell r="B895">
            <v>34.159999999999997</v>
          </cell>
        </row>
        <row r="896">
          <cell r="A896">
            <v>48.48</v>
          </cell>
          <cell r="B896">
            <v>34.82</v>
          </cell>
        </row>
        <row r="897">
          <cell r="A897">
            <v>80.13</v>
          </cell>
          <cell r="B897">
            <v>86.52</v>
          </cell>
        </row>
        <row r="898">
          <cell r="A898">
            <v>13.87</v>
          </cell>
          <cell r="B898">
            <v>4.21</v>
          </cell>
        </row>
        <row r="899">
          <cell r="A899">
            <v>32.43</v>
          </cell>
          <cell r="B899">
            <v>62.07</v>
          </cell>
        </row>
        <row r="900">
          <cell r="A900">
            <v>70.13</v>
          </cell>
          <cell r="B900">
            <v>23.68</v>
          </cell>
        </row>
        <row r="901">
          <cell r="A901">
            <v>5.64</v>
          </cell>
          <cell r="B901">
            <v>28.04</v>
          </cell>
        </row>
        <row r="902">
          <cell r="A902">
            <v>46.57</v>
          </cell>
          <cell r="B902">
            <v>55.82</v>
          </cell>
        </row>
        <row r="903">
          <cell r="A903">
            <v>85.56</v>
          </cell>
          <cell r="B903">
            <v>33.08</v>
          </cell>
        </row>
        <row r="904">
          <cell r="A904">
            <v>72.58</v>
          </cell>
          <cell r="B904">
            <v>36.43</v>
          </cell>
        </row>
        <row r="905">
          <cell r="A905">
            <v>96.45</v>
          </cell>
          <cell r="B905">
            <v>23.08</v>
          </cell>
        </row>
        <row r="906">
          <cell r="A906">
            <v>55.28</v>
          </cell>
          <cell r="B906">
            <v>48.09</v>
          </cell>
        </row>
        <row r="907">
          <cell r="A907">
            <v>61.1</v>
          </cell>
          <cell r="B907">
            <v>30.55</v>
          </cell>
        </row>
        <row r="908">
          <cell r="A908">
            <v>75.23</v>
          </cell>
          <cell r="B908">
            <v>39.590000000000003</v>
          </cell>
        </row>
        <row r="909">
          <cell r="A909">
            <v>64.64</v>
          </cell>
          <cell r="B909">
            <v>26.69</v>
          </cell>
        </row>
        <row r="910">
          <cell r="A910">
            <v>62.93</v>
          </cell>
          <cell r="B910">
            <v>15</v>
          </cell>
        </row>
        <row r="911">
          <cell r="A911">
            <v>73.05</v>
          </cell>
          <cell r="B911">
            <v>32.03</v>
          </cell>
        </row>
        <row r="912">
          <cell r="A912">
            <v>50.13</v>
          </cell>
          <cell r="B912">
            <v>17.95</v>
          </cell>
        </row>
        <row r="913">
          <cell r="A913">
            <v>83.49</v>
          </cell>
          <cell r="B913">
            <v>56.41</v>
          </cell>
        </row>
        <row r="914">
          <cell r="A914">
            <v>1</v>
          </cell>
          <cell r="B914">
            <v>59.86</v>
          </cell>
        </row>
        <row r="915">
          <cell r="A915">
            <v>80.489999999999995</v>
          </cell>
          <cell r="B915">
            <v>1</v>
          </cell>
        </row>
        <row r="916">
          <cell r="A916">
            <v>52.29</v>
          </cell>
          <cell r="B916">
            <v>84.44</v>
          </cell>
        </row>
        <row r="917">
          <cell r="A917">
            <v>99</v>
          </cell>
          <cell r="B917">
            <v>70.28</v>
          </cell>
        </row>
        <row r="918">
          <cell r="A918">
            <v>99</v>
          </cell>
          <cell r="B918">
            <v>36.200000000000003</v>
          </cell>
        </row>
        <row r="919">
          <cell r="A919">
            <v>61.73</v>
          </cell>
          <cell r="B919">
            <v>16.28</v>
          </cell>
        </row>
        <row r="920">
          <cell r="A920">
            <v>99</v>
          </cell>
          <cell r="B920">
            <v>52.37</v>
          </cell>
        </row>
        <row r="921">
          <cell r="A921">
            <v>42.46</v>
          </cell>
          <cell r="B921">
            <v>25.92</v>
          </cell>
        </row>
        <row r="922">
          <cell r="A922">
            <v>28.56</v>
          </cell>
          <cell r="B922">
            <v>16.510000000000002</v>
          </cell>
        </row>
        <row r="923">
          <cell r="A923">
            <v>63.35</v>
          </cell>
          <cell r="B923">
            <v>35.340000000000003</v>
          </cell>
        </row>
        <row r="924">
          <cell r="A924">
            <v>94.68</v>
          </cell>
          <cell r="B924">
            <v>12.76</v>
          </cell>
        </row>
        <row r="925">
          <cell r="A925">
            <v>65.48</v>
          </cell>
          <cell r="B925">
            <v>30.6</v>
          </cell>
        </row>
        <row r="926">
          <cell r="A926">
            <v>65.989999999999995</v>
          </cell>
          <cell r="B926">
            <v>38.619999999999997</v>
          </cell>
        </row>
        <row r="927">
          <cell r="A927">
            <v>99</v>
          </cell>
          <cell r="B927">
            <v>30.62</v>
          </cell>
        </row>
        <row r="928">
          <cell r="A928">
            <v>83.13</v>
          </cell>
          <cell r="B928">
            <v>11.51</v>
          </cell>
        </row>
        <row r="929">
          <cell r="A929">
            <v>14.34</v>
          </cell>
          <cell r="B929">
            <v>37.78</v>
          </cell>
        </row>
        <row r="930">
          <cell r="A930">
            <v>77.17</v>
          </cell>
          <cell r="B930">
            <v>48.09</v>
          </cell>
        </row>
        <row r="931">
          <cell r="A931">
            <v>83.88</v>
          </cell>
          <cell r="B931">
            <v>82.91</v>
          </cell>
        </row>
        <row r="932">
          <cell r="A932">
            <v>86.26</v>
          </cell>
          <cell r="B932">
            <v>27.91</v>
          </cell>
        </row>
        <row r="933">
          <cell r="A933">
            <v>92.34</v>
          </cell>
          <cell r="B933">
            <v>90.46</v>
          </cell>
        </row>
        <row r="934">
          <cell r="A934">
            <v>65.53</v>
          </cell>
          <cell r="B934">
            <v>28.73</v>
          </cell>
        </row>
        <row r="935">
          <cell r="A935">
            <v>96.08</v>
          </cell>
          <cell r="B935">
            <v>30.98</v>
          </cell>
        </row>
        <row r="936">
          <cell r="A936">
            <v>59.67</v>
          </cell>
          <cell r="B936">
            <v>26.3</v>
          </cell>
        </row>
        <row r="937">
          <cell r="A937">
            <v>99</v>
          </cell>
          <cell r="B937">
            <v>57.81</v>
          </cell>
        </row>
        <row r="938">
          <cell r="A938">
            <v>35.880000000000003</v>
          </cell>
          <cell r="B938">
            <v>76.34</v>
          </cell>
        </row>
        <row r="939">
          <cell r="A939">
            <v>98.82</v>
          </cell>
          <cell r="B939">
            <v>24.32</v>
          </cell>
        </row>
        <row r="940">
          <cell r="A940">
            <v>88.02</v>
          </cell>
          <cell r="B940">
            <v>40.1</v>
          </cell>
        </row>
        <row r="941">
          <cell r="A941">
            <v>79.84</v>
          </cell>
          <cell r="B941">
            <v>35.53</v>
          </cell>
        </row>
        <row r="942">
          <cell r="A942">
            <v>71.27</v>
          </cell>
          <cell r="B942">
            <v>62.53</v>
          </cell>
        </row>
        <row r="943">
          <cell r="A943">
            <v>86.97</v>
          </cell>
          <cell r="B943">
            <v>10.039999999999999</v>
          </cell>
        </row>
        <row r="944">
          <cell r="A944">
            <v>99</v>
          </cell>
          <cell r="B944">
            <v>94.75</v>
          </cell>
        </row>
        <row r="945">
          <cell r="A945">
            <v>86.85</v>
          </cell>
          <cell r="B945">
            <v>4.87</v>
          </cell>
        </row>
        <row r="946">
          <cell r="A946">
            <v>55.04</v>
          </cell>
          <cell r="B946">
            <v>21.11</v>
          </cell>
        </row>
        <row r="947">
          <cell r="A947">
            <v>1.72</v>
          </cell>
          <cell r="B947">
            <v>57.33</v>
          </cell>
        </row>
        <row r="948">
          <cell r="A948">
            <v>65.87</v>
          </cell>
          <cell r="B948">
            <v>51.76</v>
          </cell>
        </row>
        <row r="949">
          <cell r="A949">
            <v>7.32</v>
          </cell>
          <cell r="B949">
            <v>60.8</v>
          </cell>
        </row>
        <row r="950">
          <cell r="A950">
            <v>13.15</v>
          </cell>
          <cell r="B950">
            <v>54.88</v>
          </cell>
        </row>
        <row r="951">
          <cell r="A951">
            <v>11.12</v>
          </cell>
          <cell r="B951">
            <v>13.43</v>
          </cell>
        </row>
        <row r="952">
          <cell r="A952">
            <v>1.81</v>
          </cell>
          <cell r="B952">
            <v>27.52</v>
          </cell>
        </row>
        <row r="953">
          <cell r="A953">
            <v>1</v>
          </cell>
          <cell r="B953">
            <v>44.75</v>
          </cell>
        </row>
        <row r="954">
          <cell r="A954">
            <v>81.58</v>
          </cell>
          <cell r="B954">
            <v>34.57</v>
          </cell>
        </row>
        <row r="955">
          <cell r="A955">
            <v>46.96</v>
          </cell>
          <cell r="B955">
            <v>55.76</v>
          </cell>
        </row>
        <row r="956">
          <cell r="A956">
            <v>53.04</v>
          </cell>
          <cell r="B956">
            <v>48.11</v>
          </cell>
        </row>
        <row r="957">
          <cell r="A957">
            <v>50.45</v>
          </cell>
          <cell r="B957">
            <v>14.87</v>
          </cell>
        </row>
        <row r="958">
          <cell r="A958">
            <v>30.98</v>
          </cell>
          <cell r="B958">
            <v>81.58</v>
          </cell>
        </row>
        <row r="959">
          <cell r="A959">
            <v>88.46</v>
          </cell>
          <cell r="B959">
            <v>34.5</v>
          </cell>
        </row>
        <row r="960">
          <cell r="A960">
            <v>82.12</v>
          </cell>
          <cell r="B960">
            <v>3.52</v>
          </cell>
        </row>
        <row r="961">
          <cell r="A961">
            <v>78.19</v>
          </cell>
          <cell r="B961">
            <v>11.18</v>
          </cell>
        </row>
        <row r="962">
          <cell r="A962">
            <v>72.400000000000006</v>
          </cell>
          <cell r="B962">
            <v>95.6</v>
          </cell>
        </row>
        <row r="963">
          <cell r="A963">
            <v>52.37</v>
          </cell>
          <cell r="B963">
            <v>63.8</v>
          </cell>
        </row>
        <row r="964">
          <cell r="A964">
            <v>44.75</v>
          </cell>
          <cell r="B964">
            <v>43.05</v>
          </cell>
        </row>
        <row r="965">
          <cell r="A965">
            <v>48.09</v>
          </cell>
          <cell r="B965">
            <v>21.41</v>
          </cell>
        </row>
        <row r="966">
          <cell r="A966">
            <v>74.45</v>
          </cell>
          <cell r="B966">
            <v>26.2</v>
          </cell>
        </row>
        <row r="967">
          <cell r="A967">
            <v>63.35</v>
          </cell>
          <cell r="B967">
            <v>37.29</v>
          </cell>
        </row>
        <row r="968">
          <cell r="A968">
            <v>70.28</v>
          </cell>
          <cell r="B968">
            <v>46.3</v>
          </cell>
        </row>
        <row r="969">
          <cell r="A969">
            <v>77.17</v>
          </cell>
          <cell r="B969">
            <v>53.68</v>
          </cell>
        </row>
        <row r="970">
          <cell r="A970">
            <v>99</v>
          </cell>
          <cell r="B970">
            <v>72.97</v>
          </cell>
        </row>
        <row r="971">
          <cell r="A971">
            <v>82.24</v>
          </cell>
          <cell r="B971">
            <v>65.95</v>
          </cell>
        </row>
        <row r="972">
          <cell r="A972">
            <v>50.45</v>
          </cell>
          <cell r="B972">
            <v>1.66</v>
          </cell>
        </row>
        <row r="973">
          <cell r="A973">
            <v>78.67</v>
          </cell>
          <cell r="B973">
            <v>23.54</v>
          </cell>
        </row>
        <row r="974">
          <cell r="A974">
            <v>35.36</v>
          </cell>
          <cell r="B974">
            <v>50.45</v>
          </cell>
        </row>
        <row r="975">
          <cell r="A975">
            <v>68.36</v>
          </cell>
          <cell r="B975">
            <v>62.65</v>
          </cell>
        </row>
        <row r="976">
          <cell r="A976">
            <v>96.85</v>
          </cell>
          <cell r="B976">
            <v>33.07</v>
          </cell>
        </row>
        <row r="977">
          <cell r="A977">
            <v>65.66</v>
          </cell>
          <cell r="B977">
            <v>89.39</v>
          </cell>
        </row>
        <row r="978">
          <cell r="A978">
            <v>35.01</v>
          </cell>
          <cell r="B978">
            <v>90.12</v>
          </cell>
        </row>
        <row r="979">
          <cell r="A979">
            <v>85.71</v>
          </cell>
        </row>
        <row r="980">
          <cell r="A980">
            <v>86.93</v>
          </cell>
        </row>
        <row r="981">
          <cell r="A981">
            <v>85.28</v>
          </cell>
          <cell r="B981">
            <v>41.96</v>
          </cell>
        </row>
        <row r="982">
          <cell r="A982">
            <v>20.309999999999999</v>
          </cell>
          <cell r="B982">
            <v>95.54</v>
          </cell>
        </row>
        <row r="983">
          <cell r="A983">
            <v>96.32</v>
          </cell>
          <cell r="B983">
            <v>5.35</v>
          </cell>
        </row>
        <row r="984">
          <cell r="A984">
            <v>73.36</v>
          </cell>
          <cell r="B984">
            <v>5.87</v>
          </cell>
        </row>
        <row r="985">
          <cell r="A985">
            <v>68.040000000000006</v>
          </cell>
          <cell r="B985">
            <v>64.56</v>
          </cell>
        </row>
        <row r="986">
          <cell r="A986">
            <v>59.49</v>
          </cell>
          <cell r="B986">
            <v>67.12</v>
          </cell>
        </row>
        <row r="987">
          <cell r="A987">
            <v>72.58</v>
          </cell>
          <cell r="B987">
            <v>17.149999999999999</v>
          </cell>
        </row>
        <row r="988">
          <cell r="A988">
            <v>15.05</v>
          </cell>
          <cell r="B988">
            <v>49.12</v>
          </cell>
        </row>
        <row r="989">
          <cell r="A989">
            <v>99</v>
          </cell>
          <cell r="B989">
            <v>44.25</v>
          </cell>
        </row>
        <row r="990">
          <cell r="A990">
            <v>91.84</v>
          </cell>
          <cell r="B990">
            <v>33.479999999999997</v>
          </cell>
        </row>
        <row r="991">
          <cell r="A991">
            <v>38.57</v>
          </cell>
          <cell r="B991">
            <v>84.11</v>
          </cell>
        </row>
        <row r="992">
          <cell r="A992">
            <v>57.12</v>
          </cell>
          <cell r="B992">
            <v>35.01</v>
          </cell>
        </row>
        <row r="993">
          <cell r="A993">
            <v>12.55</v>
          </cell>
          <cell r="B993">
            <v>59.86</v>
          </cell>
        </row>
        <row r="994">
          <cell r="A994">
            <v>31.22</v>
          </cell>
          <cell r="B994">
            <v>18.66</v>
          </cell>
        </row>
        <row r="995">
          <cell r="A995">
            <v>68.7</v>
          </cell>
          <cell r="B995">
            <v>56.54</v>
          </cell>
        </row>
        <row r="996">
          <cell r="A996">
            <v>89.39</v>
          </cell>
          <cell r="B996">
            <v>54.55</v>
          </cell>
        </row>
        <row r="997">
          <cell r="A997">
            <v>89.75</v>
          </cell>
          <cell r="B997">
            <v>40.590000000000003</v>
          </cell>
        </row>
        <row r="998">
          <cell r="A998">
            <v>98.89</v>
          </cell>
          <cell r="B998">
            <v>99</v>
          </cell>
        </row>
        <row r="999">
          <cell r="A999">
            <v>97.72</v>
          </cell>
          <cell r="B999">
            <v>71.099999999999994</v>
          </cell>
        </row>
        <row r="1000">
          <cell r="A1000">
            <v>94.28</v>
          </cell>
          <cell r="B1000">
            <v>47.3</v>
          </cell>
        </row>
        <row r="1001">
          <cell r="A1001">
            <v>84.79</v>
          </cell>
          <cell r="B1001">
            <v>57.19</v>
          </cell>
        </row>
        <row r="1002">
          <cell r="A1002">
            <v>12.08</v>
          </cell>
          <cell r="B1002">
            <v>63.81</v>
          </cell>
        </row>
        <row r="1003">
          <cell r="A1003">
            <v>5.86</v>
          </cell>
          <cell r="B1003">
            <v>39.32</v>
          </cell>
        </row>
        <row r="1004">
          <cell r="A1004">
            <v>99</v>
          </cell>
          <cell r="B1004">
            <v>20.52</v>
          </cell>
        </row>
        <row r="1005">
          <cell r="A1005">
            <v>99</v>
          </cell>
          <cell r="B1005">
            <v>49.79</v>
          </cell>
        </row>
        <row r="1006">
          <cell r="A1006">
            <v>91.84</v>
          </cell>
          <cell r="B1006">
            <v>25.24</v>
          </cell>
        </row>
        <row r="1007">
          <cell r="A1007">
            <v>92.94</v>
          </cell>
          <cell r="B1007">
            <v>34.39</v>
          </cell>
        </row>
        <row r="1008">
          <cell r="A1008">
            <v>96.01</v>
          </cell>
          <cell r="B1008">
            <v>18.88</v>
          </cell>
        </row>
        <row r="1009">
          <cell r="A1009">
            <v>57.98</v>
          </cell>
          <cell r="B1009">
            <v>8.85</v>
          </cell>
        </row>
        <row r="1010">
          <cell r="A1010">
            <v>78.400000000000006</v>
          </cell>
          <cell r="B1010">
            <v>28.21</v>
          </cell>
        </row>
        <row r="1011">
          <cell r="A1011">
            <v>34.78</v>
          </cell>
        </row>
        <row r="1012">
          <cell r="A1012">
            <v>1</v>
          </cell>
        </row>
        <row r="1013">
          <cell r="A1013">
            <v>99</v>
          </cell>
          <cell r="B1013">
            <v>18.12</v>
          </cell>
        </row>
        <row r="1014">
          <cell r="A1014">
            <v>63.35</v>
          </cell>
        </row>
        <row r="1015">
          <cell r="A1015">
            <v>53.17</v>
          </cell>
        </row>
        <row r="1016">
          <cell r="A1016">
            <v>51.8</v>
          </cell>
          <cell r="B1016">
            <v>15.15</v>
          </cell>
        </row>
        <row r="1017">
          <cell r="A1017">
            <v>60.65</v>
          </cell>
          <cell r="B1017">
            <v>32.17</v>
          </cell>
        </row>
        <row r="1018">
          <cell r="A1018">
            <v>14.57</v>
          </cell>
          <cell r="B1018">
            <v>57.19</v>
          </cell>
        </row>
        <row r="1019">
          <cell r="A1019">
            <v>77.17</v>
          </cell>
          <cell r="B1019">
            <v>18.87</v>
          </cell>
        </row>
        <row r="1020">
          <cell r="A1020">
            <v>39.590000000000003</v>
          </cell>
          <cell r="B1020">
            <v>36.229999999999997</v>
          </cell>
        </row>
        <row r="1021">
          <cell r="A1021">
            <v>97.46</v>
          </cell>
          <cell r="B1021">
            <v>8.1300000000000008</v>
          </cell>
        </row>
        <row r="1022">
          <cell r="A1022">
            <v>39.590000000000003</v>
          </cell>
          <cell r="B1022">
            <v>17.25</v>
          </cell>
        </row>
        <row r="1023">
          <cell r="A1023">
            <v>3.81</v>
          </cell>
          <cell r="B1023">
            <v>14.52</v>
          </cell>
        </row>
        <row r="1024">
          <cell r="A1024">
            <v>1</v>
          </cell>
          <cell r="B1024">
            <v>21.42</v>
          </cell>
        </row>
        <row r="1025">
          <cell r="A1025">
            <v>66.08</v>
          </cell>
          <cell r="B1025">
            <v>31.68</v>
          </cell>
        </row>
        <row r="1026">
          <cell r="A1026">
            <v>1</v>
          </cell>
          <cell r="B1026">
            <v>78.569999999999993</v>
          </cell>
        </row>
        <row r="1027">
          <cell r="A1027">
            <v>47.41</v>
          </cell>
          <cell r="B1027">
            <v>11.32</v>
          </cell>
        </row>
        <row r="1028">
          <cell r="A1028">
            <v>60.36</v>
          </cell>
          <cell r="B1028">
            <v>49.95</v>
          </cell>
        </row>
        <row r="1029">
          <cell r="A1029">
            <v>20.79</v>
          </cell>
          <cell r="B1029">
            <v>28.79</v>
          </cell>
        </row>
        <row r="1030">
          <cell r="A1030">
            <v>51.52</v>
          </cell>
          <cell r="B1030">
            <v>44.58</v>
          </cell>
        </row>
        <row r="1031">
          <cell r="A1031">
            <v>77.89</v>
          </cell>
          <cell r="B1031">
            <v>32.26</v>
          </cell>
        </row>
        <row r="1032">
          <cell r="A1032">
            <v>80.75</v>
          </cell>
          <cell r="B1032">
            <v>37.06</v>
          </cell>
        </row>
        <row r="1033">
          <cell r="A1033">
            <v>71.27</v>
          </cell>
          <cell r="B1033">
            <v>28.7</v>
          </cell>
        </row>
        <row r="1034">
          <cell r="A1034">
            <v>84.38</v>
          </cell>
          <cell r="B1034">
            <v>32.119999999999997</v>
          </cell>
        </row>
        <row r="1035">
          <cell r="A1035">
            <v>81.150000000000006</v>
          </cell>
          <cell r="B1035">
            <v>52.31</v>
          </cell>
        </row>
        <row r="1036">
          <cell r="A1036">
            <v>52.89</v>
          </cell>
          <cell r="B1036">
            <v>39.590000000000003</v>
          </cell>
        </row>
        <row r="1037">
          <cell r="A1037">
            <v>61.28</v>
          </cell>
          <cell r="B1037">
            <v>86.14</v>
          </cell>
        </row>
        <row r="1038">
          <cell r="A1038">
            <v>98.58</v>
          </cell>
          <cell r="B1038">
            <v>14.58</v>
          </cell>
        </row>
        <row r="1039">
          <cell r="A1039">
            <v>1.31</v>
          </cell>
          <cell r="B1039">
            <v>29.73</v>
          </cell>
        </row>
        <row r="1040">
          <cell r="A1040">
            <v>96.01</v>
          </cell>
          <cell r="B1040">
            <v>38.4</v>
          </cell>
        </row>
        <row r="1041">
          <cell r="A1041">
            <v>65.03</v>
          </cell>
          <cell r="B1041">
            <v>34.61</v>
          </cell>
        </row>
        <row r="1042">
          <cell r="A1042">
            <v>83.46</v>
          </cell>
          <cell r="B1042">
            <v>92.94</v>
          </cell>
        </row>
        <row r="1043">
          <cell r="A1043">
            <v>65.48</v>
          </cell>
          <cell r="B1043">
            <v>16.73</v>
          </cell>
        </row>
        <row r="1044">
          <cell r="A1044">
            <v>99</v>
          </cell>
          <cell r="B1044">
            <v>58.06</v>
          </cell>
        </row>
        <row r="1045">
          <cell r="A1045">
            <v>92.94</v>
          </cell>
          <cell r="B1045">
            <v>40.590000000000003</v>
          </cell>
        </row>
        <row r="1046">
          <cell r="A1046">
            <v>81.25</v>
          </cell>
          <cell r="B1046">
            <v>14.59</v>
          </cell>
        </row>
        <row r="1047">
          <cell r="A1047">
            <v>80.760000000000005</v>
          </cell>
          <cell r="B1047">
            <v>47.49</v>
          </cell>
        </row>
        <row r="1048">
          <cell r="A1048">
            <v>33.99</v>
          </cell>
          <cell r="B1048">
            <v>21.33</v>
          </cell>
        </row>
        <row r="1049">
          <cell r="A1049">
            <v>52.07</v>
          </cell>
          <cell r="B1049">
            <v>77.17</v>
          </cell>
        </row>
        <row r="1050">
          <cell r="A1050">
            <v>62.67</v>
          </cell>
          <cell r="B1050">
            <v>66.53</v>
          </cell>
        </row>
        <row r="1051">
          <cell r="A1051">
            <v>68.569999999999993</v>
          </cell>
          <cell r="B1051">
            <v>65.930000000000007</v>
          </cell>
        </row>
        <row r="1052">
          <cell r="A1052">
            <v>44.95</v>
          </cell>
          <cell r="B1052">
            <v>64.260000000000005</v>
          </cell>
        </row>
        <row r="1053">
          <cell r="A1053">
            <v>47.77</v>
          </cell>
          <cell r="B1053">
            <v>14.11</v>
          </cell>
        </row>
        <row r="1054">
          <cell r="B1054">
            <v>54.55</v>
          </cell>
        </row>
        <row r="1055">
          <cell r="B1055">
            <v>48.09</v>
          </cell>
        </row>
        <row r="1056">
          <cell r="B1056">
            <v>83.69</v>
          </cell>
        </row>
        <row r="1057">
          <cell r="B1057">
            <v>53.28</v>
          </cell>
        </row>
        <row r="1058">
          <cell r="B1058">
            <v>72.010000000000005</v>
          </cell>
        </row>
        <row r="1059">
          <cell r="B1059">
            <v>41.41</v>
          </cell>
        </row>
        <row r="1060">
          <cell r="B1060">
            <v>86.1</v>
          </cell>
        </row>
        <row r="1061">
          <cell r="B1061">
            <v>29.62</v>
          </cell>
        </row>
        <row r="1062">
          <cell r="B1062">
            <v>43.81</v>
          </cell>
        </row>
        <row r="1063">
          <cell r="B1063">
            <v>9.7200000000000006</v>
          </cell>
        </row>
        <row r="1064">
          <cell r="B1064">
            <v>55.39</v>
          </cell>
        </row>
        <row r="1065">
          <cell r="B1065">
            <v>96.5</v>
          </cell>
        </row>
        <row r="1066">
          <cell r="B1066">
            <v>36.659999999999997</v>
          </cell>
        </row>
        <row r="1067">
          <cell r="B1067">
            <v>39.590000000000003</v>
          </cell>
        </row>
        <row r="1068">
          <cell r="B1068">
            <v>15.06</v>
          </cell>
        </row>
        <row r="1069">
          <cell r="B1069">
            <v>12.69</v>
          </cell>
        </row>
        <row r="1070">
          <cell r="B1070">
            <v>42.1</v>
          </cell>
        </row>
        <row r="1071">
          <cell r="B1071">
            <v>9.5500000000000007</v>
          </cell>
        </row>
        <row r="1072">
          <cell r="B1072">
            <v>19.760000000000002</v>
          </cell>
        </row>
        <row r="1073">
          <cell r="B1073">
            <v>45.52</v>
          </cell>
        </row>
        <row r="1074">
          <cell r="B1074">
            <v>5.31</v>
          </cell>
        </row>
        <row r="1075">
          <cell r="B1075">
            <v>88.07</v>
          </cell>
        </row>
        <row r="1076">
          <cell r="B1076">
            <v>57.72</v>
          </cell>
        </row>
        <row r="1077">
          <cell r="B1077">
            <v>1</v>
          </cell>
        </row>
        <row r="1078">
          <cell r="B1078">
            <v>11.41</v>
          </cell>
        </row>
        <row r="1079">
          <cell r="B1079">
            <v>46.17</v>
          </cell>
        </row>
        <row r="1080">
          <cell r="B1080">
            <v>55.76</v>
          </cell>
        </row>
        <row r="1081">
          <cell r="B1081">
            <v>46.78</v>
          </cell>
        </row>
        <row r="1082">
          <cell r="B1082">
            <v>27.61</v>
          </cell>
        </row>
        <row r="1083">
          <cell r="B1083">
            <v>13.11</v>
          </cell>
        </row>
        <row r="1084">
          <cell r="B1084">
            <v>55.16</v>
          </cell>
        </row>
        <row r="1085">
          <cell r="B1085">
            <v>31.22</v>
          </cell>
        </row>
        <row r="1086">
          <cell r="B1086">
            <v>46.21</v>
          </cell>
        </row>
        <row r="1087">
          <cell r="B1087">
            <v>75.94</v>
          </cell>
        </row>
        <row r="1088">
          <cell r="B1088">
            <v>45.2</v>
          </cell>
        </row>
        <row r="1089">
          <cell r="B1089">
            <v>75.48</v>
          </cell>
        </row>
        <row r="1090">
          <cell r="B1090">
            <v>82.44</v>
          </cell>
        </row>
        <row r="1091">
          <cell r="B1091">
            <v>26.92</v>
          </cell>
        </row>
        <row r="1092">
          <cell r="B1092">
            <v>8.1999999999999993</v>
          </cell>
        </row>
        <row r="1093">
          <cell r="B1093">
            <v>79.73</v>
          </cell>
        </row>
        <row r="1094">
          <cell r="B1094">
            <v>72.77</v>
          </cell>
        </row>
        <row r="1095">
          <cell r="B1095">
            <v>39.590000000000003</v>
          </cell>
        </row>
        <row r="1096">
          <cell r="B1096">
            <v>48.51</v>
          </cell>
        </row>
        <row r="1097">
          <cell r="B1097">
            <v>53.8</v>
          </cell>
        </row>
        <row r="1098">
          <cell r="B1098">
            <v>36.25</v>
          </cell>
        </row>
        <row r="1099">
          <cell r="B1099">
            <v>29.99</v>
          </cell>
        </row>
        <row r="1100">
          <cell r="B1100">
            <v>22.57</v>
          </cell>
        </row>
        <row r="1101">
          <cell r="B1101">
            <v>36.57</v>
          </cell>
        </row>
        <row r="1102">
          <cell r="B1102">
            <v>70.28</v>
          </cell>
        </row>
        <row r="1103">
          <cell r="B1103">
            <v>13.81</v>
          </cell>
        </row>
        <row r="1104">
          <cell r="B1104">
            <v>9.4499999999999993</v>
          </cell>
        </row>
        <row r="1105">
          <cell r="B1105">
            <v>17.75</v>
          </cell>
        </row>
        <row r="1106">
          <cell r="B1106">
            <v>44.16</v>
          </cell>
        </row>
        <row r="1107">
          <cell r="B1107">
            <v>30.98</v>
          </cell>
        </row>
        <row r="1108">
          <cell r="B1108">
            <v>69.45</v>
          </cell>
        </row>
        <row r="1109">
          <cell r="B1109">
            <v>70.78</v>
          </cell>
        </row>
        <row r="1110">
          <cell r="B1110">
            <v>2.21</v>
          </cell>
        </row>
        <row r="1111">
          <cell r="B1111">
            <v>9.52</v>
          </cell>
        </row>
        <row r="1112">
          <cell r="B1112">
            <v>31.15</v>
          </cell>
        </row>
        <row r="1113">
          <cell r="B1113">
            <v>55.66</v>
          </cell>
        </row>
        <row r="1114">
          <cell r="B1114">
            <v>35.799999999999997</v>
          </cell>
        </row>
        <row r="1115">
          <cell r="B1115">
            <v>11.94</v>
          </cell>
        </row>
        <row r="1116">
          <cell r="B1116">
            <v>29.9</v>
          </cell>
        </row>
        <row r="1117">
          <cell r="B1117">
            <v>16.350000000000001</v>
          </cell>
        </row>
        <row r="1118">
          <cell r="B1118">
            <v>24.88</v>
          </cell>
        </row>
        <row r="1119">
          <cell r="B1119">
            <v>68.87</v>
          </cell>
        </row>
        <row r="1120">
          <cell r="B1120">
            <v>14.76</v>
          </cell>
        </row>
        <row r="1121">
          <cell r="B1121">
            <v>9.6999999999999993</v>
          </cell>
        </row>
        <row r="1122">
          <cell r="B1122">
            <v>17.989999999999998</v>
          </cell>
        </row>
        <row r="1123">
          <cell r="B1123">
            <v>15.38</v>
          </cell>
        </row>
        <row r="1124">
          <cell r="B1124">
            <v>2.93</v>
          </cell>
        </row>
      </sheetData>
      <sheetData sheetId="4">
        <row r="1">
          <cell r="A1" t="str">
            <v>Tone_A</v>
          </cell>
          <cell r="B1" t="str">
            <v>Tone_R</v>
          </cell>
        </row>
        <row r="2">
          <cell r="A2">
            <v>44.78</v>
          </cell>
          <cell r="B2">
            <v>15.34</v>
          </cell>
        </row>
        <row r="3">
          <cell r="A3">
            <v>37.93</v>
          </cell>
          <cell r="B3">
            <v>9.24</v>
          </cell>
        </row>
        <row r="4">
          <cell r="A4">
            <v>42.34</v>
          </cell>
          <cell r="B4">
            <v>20.23</v>
          </cell>
        </row>
        <row r="5">
          <cell r="A5">
            <v>52.84</v>
          </cell>
          <cell r="B5">
            <v>20.23</v>
          </cell>
        </row>
        <row r="6">
          <cell r="A6">
            <v>8.3699999999999992</v>
          </cell>
          <cell r="B6">
            <v>20.23</v>
          </cell>
        </row>
        <row r="7">
          <cell r="A7">
            <v>29.89</v>
          </cell>
          <cell r="B7">
            <v>45.29</v>
          </cell>
        </row>
        <row r="8">
          <cell r="A8">
            <v>10.55</v>
          </cell>
          <cell r="B8">
            <v>20.23</v>
          </cell>
        </row>
        <row r="9">
          <cell r="A9">
            <v>13.62</v>
          </cell>
          <cell r="B9">
            <v>1</v>
          </cell>
        </row>
        <row r="10">
          <cell r="A10">
            <v>84.9</v>
          </cell>
          <cell r="B10">
            <v>6.08</v>
          </cell>
        </row>
        <row r="11">
          <cell r="A11">
            <v>34.119999999999997</v>
          </cell>
          <cell r="B11">
            <v>48.14</v>
          </cell>
        </row>
        <row r="12">
          <cell r="A12">
            <v>83.63</v>
          </cell>
          <cell r="B12">
            <v>20.23</v>
          </cell>
        </row>
        <row r="13">
          <cell r="A13">
            <v>24.16</v>
          </cell>
          <cell r="B13">
            <v>4.5599999999999996</v>
          </cell>
        </row>
        <row r="14">
          <cell r="A14">
            <v>30.09</v>
          </cell>
          <cell r="B14">
            <v>96.1</v>
          </cell>
        </row>
        <row r="15">
          <cell r="A15">
            <v>57.79</v>
          </cell>
          <cell r="B15">
            <v>20.23</v>
          </cell>
        </row>
        <row r="16">
          <cell r="A16">
            <v>48.77</v>
          </cell>
          <cell r="B16">
            <v>39.869999999999997</v>
          </cell>
        </row>
        <row r="17">
          <cell r="A17">
            <v>39.83</v>
          </cell>
          <cell r="B17">
            <v>41.11</v>
          </cell>
        </row>
        <row r="18">
          <cell r="A18">
            <v>33.33</v>
          </cell>
          <cell r="B18">
            <v>41.62</v>
          </cell>
        </row>
        <row r="19">
          <cell r="A19">
            <v>65.88</v>
          </cell>
          <cell r="B19">
            <v>83.89</v>
          </cell>
        </row>
        <row r="20">
          <cell r="A20">
            <v>1.48</v>
          </cell>
          <cell r="B20">
            <v>89.28</v>
          </cell>
        </row>
        <row r="21">
          <cell r="A21">
            <v>38.93</v>
          </cell>
          <cell r="B21">
            <v>20.23</v>
          </cell>
        </row>
        <row r="22">
          <cell r="A22">
            <v>19.82</v>
          </cell>
          <cell r="B22">
            <v>20.23</v>
          </cell>
        </row>
        <row r="23">
          <cell r="A23">
            <v>39.770000000000003</v>
          </cell>
          <cell r="B23">
            <v>30.21</v>
          </cell>
        </row>
        <row r="24">
          <cell r="A24">
            <v>12.04</v>
          </cell>
          <cell r="B24">
            <v>82.62</v>
          </cell>
        </row>
        <row r="25">
          <cell r="A25">
            <v>45.87</v>
          </cell>
          <cell r="B25">
            <v>20.23</v>
          </cell>
        </row>
        <row r="26">
          <cell r="A26">
            <v>36.840000000000003</v>
          </cell>
          <cell r="B26">
            <v>43.51</v>
          </cell>
        </row>
        <row r="27">
          <cell r="A27">
            <v>32.380000000000003</v>
          </cell>
          <cell r="B27">
            <v>71.41</v>
          </cell>
        </row>
        <row r="28">
          <cell r="A28">
            <v>50.14</v>
          </cell>
          <cell r="B28">
            <v>99</v>
          </cell>
        </row>
        <row r="29">
          <cell r="A29">
            <v>52.84</v>
          </cell>
          <cell r="B29">
            <v>79.290000000000006</v>
          </cell>
        </row>
        <row r="30">
          <cell r="A30">
            <v>31.13</v>
          </cell>
          <cell r="B30">
            <v>35.159999999999997</v>
          </cell>
        </row>
        <row r="31">
          <cell r="A31">
            <v>49.34</v>
          </cell>
          <cell r="B31">
            <v>88.66</v>
          </cell>
        </row>
        <row r="32">
          <cell r="A32">
            <v>44.81</v>
          </cell>
          <cell r="B32">
            <v>30.55</v>
          </cell>
        </row>
        <row r="33">
          <cell r="A33">
            <v>33.299999999999997</v>
          </cell>
          <cell r="B33">
            <v>20.23</v>
          </cell>
        </row>
        <row r="34">
          <cell r="A34">
            <v>93.93</v>
          </cell>
          <cell r="B34">
            <v>41.83</v>
          </cell>
        </row>
        <row r="35">
          <cell r="A35">
            <v>91.2</v>
          </cell>
          <cell r="B35">
            <v>22.5</v>
          </cell>
        </row>
        <row r="36">
          <cell r="A36">
            <v>37.68</v>
          </cell>
          <cell r="B36">
            <v>59.08</v>
          </cell>
        </row>
        <row r="37">
          <cell r="A37">
            <v>40.950000000000003</v>
          </cell>
          <cell r="B37">
            <v>70.150000000000006</v>
          </cell>
        </row>
        <row r="38">
          <cell r="A38">
            <v>70.83</v>
          </cell>
          <cell r="B38">
            <v>79</v>
          </cell>
        </row>
        <row r="39">
          <cell r="A39">
            <v>12.18</v>
          </cell>
          <cell r="B39">
            <v>20.23</v>
          </cell>
        </row>
        <row r="40">
          <cell r="A40">
            <v>23.91</v>
          </cell>
          <cell r="B40">
            <v>94.19</v>
          </cell>
        </row>
        <row r="41">
          <cell r="A41">
            <v>20.23</v>
          </cell>
          <cell r="B41">
            <v>42.34</v>
          </cell>
        </row>
        <row r="42">
          <cell r="A42">
            <v>38.299999999999997</v>
          </cell>
          <cell r="B42">
            <v>28.29</v>
          </cell>
        </row>
        <row r="43">
          <cell r="A43">
            <v>25.18</v>
          </cell>
          <cell r="B43">
            <v>47.39</v>
          </cell>
        </row>
        <row r="44">
          <cell r="A44">
            <v>24.08</v>
          </cell>
          <cell r="B44">
            <v>72.55</v>
          </cell>
        </row>
        <row r="45">
          <cell r="A45">
            <v>49.04</v>
          </cell>
          <cell r="B45">
            <v>20.23</v>
          </cell>
        </row>
        <row r="46">
          <cell r="A46">
            <v>38.380000000000003</v>
          </cell>
          <cell r="B46">
            <v>23.57</v>
          </cell>
        </row>
        <row r="47">
          <cell r="A47">
            <v>53.43</v>
          </cell>
          <cell r="B47">
            <v>20.23</v>
          </cell>
        </row>
        <row r="48">
          <cell r="A48">
            <v>23.13</v>
          </cell>
          <cell r="B48">
            <v>37.369999999999997</v>
          </cell>
        </row>
        <row r="49">
          <cell r="A49">
            <v>10.85</v>
          </cell>
          <cell r="B49">
            <v>98.65</v>
          </cell>
        </row>
        <row r="50">
          <cell r="A50">
            <v>35.700000000000003</v>
          </cell>
          <cell r="B50">
            <v>48.44</v>
          </cell>
        </row>
        <row r="51">
          <cell r="A51">
            <v>44.53</v>
          </cell>
          <cell r="B51">
            <v>42.52</v>
          </cell>
        </row>
        <row r="52">
          <cell r="A52">
            <v>82.06</v>
          </cell>
          <cell r="B52">
            <v>19</v>
          </cell>
        </row>
        <row r="53">
          <cell r="A53">
            <v>77.5</v>
          </cell>
          <cell r="B53">
            <v>31.18</v>
          </cell>
        </row>
        <row r="54">
          <cell r="A54">
            <v>26.57</v>
          </cell>
          <cell r="B54">
            <v>34.119999999999997</v>
          </cell>
        </row>
        <row r="55">
          <cell r="A55">
            <v>50.57</v>
          </cell>
          <cell r="B55">
            <v>86.08</v>
          </cell>
        </row>
        <row r="56">
          <cell r="A56">
            <v>7.71</v>
          </cell>
          <cell r="B56">
            <v>79.290000000000006</v>
          </cell>
        </row>
        <row r="57">
          <cell r="A57">
            <v>45.99</v>
          </cell>
          <cell r="B57">
            <v>20.23</v>
          </cell>
        </row>
        <row r="58">
          <cell r="A58">
            <v>53.4</v>
          </cell>
          <cell r="B58">
            <v>99</v>
          </cell>
        </row>
        <row r="59">
          <cell r="A59">
            <v>44.63</v>
          </cell>
          <cell r="B59">
            <v>43.83</v>
          </cell>
        </row>
        <row r="60">
          <cell r="A60">
            <v>69</v>
          </cell>
          <cell r="B60">
            <v>43.1</v>
          </cell>
        </row>
        <row r="61">
          <cell r="A61">
            <v>72.45</v>
          </cell>
          <cell r="B61">
            <v>20.23</v>
          </cell>
        </row>
        <row r="62">
          <cell r="A62">
            <v>36.82</v>
          </cell>
          <cell r="B62">
            <v>53.56</v>
          </cell>
        </row>
        <row r="63">
          <cell r="A63">
            <v>94.24</v>
          </cell>
          <cell r="B63">
            <v>68.900000000000006</v>
          </cell>
        </row>
        <row r="64">
          <cell r="A64">
            <v>53.03</v>
          </cell>
          <cell r="B64">
            <v>11.66</v>
          </cell>
        </row>
        <row r="65">
          <cell r="A65">
            <v>30.65</v>
          </cell>
          <cell r="B65">
            <v>56.35</v>
          </cell>
        </row>
        <row r="66">
          <cell r="A66">
            <v>86.32</v>
          </cell>
          <cell r="B66">
            <v>89.58</v>
          </cell>
        </row>
        <row r="67">
          <cell r="A67">
            <v>34.82</v>
          </cell>
          <cell r="B67">
            <v>20.23</v>
          </cell>
        </row>
        <row r="68">
          <cell r="A68">
            <v>14.65</v>
          </cell>
          <cell r="B68">
            <v>57.77</v>
          </cell>
        </row>
        <row r="69">
          <cell r="A69">
            <v>54.51</v>
          </cell>
          <cell r="B69">
            <v>20.23</v>
          </cell>
        </row>
        <row r="70">
          <cell r="A70">
            <v>41.37</v>
          </cell>
          <cell r="B70">
            <v>77.5</v>
          </cell>
        </row>
        <row r="71">
          <cell r="A71">
            <v>29.55</v>
          </cell>
          <cell r="B71">
            <v>27.38</v>
          </cell>
        </row>
        <row r="72">
          <cell r="A72">
            <v>24.71</v>
          </cell>
          <cell r="B72">
            <v>43.94</v>
          </cell>
        </row>
        <row r="73">
          <cell r="A73">
            <v>17.91</v>
          </cell>
          <cell r="B73">
            <v>20.23</v>
          </cell>
        </row>
        <row r="74">
          <cell r="A74">
            <v>43.62</v>
          </cell>
          <cell r="B74">
            <v>43.34</v>
          </cell>
        </row>
        <row r="75">
          <cell r="A75">
            <v>46.21</v>
          </cell>
          <cell r="B75">
            <v>54.6</v>
          </cell>
        </row>
        <row r="76">
          <cell r="A76">
            <v>79.510000000000005</v>
          </cell>
          <cell r="B76">
            <v>39.04</v>
          </cell>
        </row>
        <row r="77">
          <cell r="A77">
            <v>49.47</v>
          </cell>
          <cell r="B77">
            <v>47.86</v>
          </cell>
        </row>
        <row r="78">
          <cell r="A78">
            <v>53.1</v>
          </cell>
          <cell r="B78">
            <v>25.57</v>
          </cell>
        </row>
        <row r="79">
          <cell r="A79">
            <v>29.31</v>
          </cell>
          <cell r="B79">
            <v>76.45</v>
          </cell>
        </row>
        <row r="80">
          <cell r="A80">
            <v>34.32</v>
          </cell>
          <cell r="B80">
            <v>69.58</v>
          </cell>
        </row>
        <row r="81">
          <cell r="A81">
            <v>39.32</v>
          </cell>
          <cell r="B81">
            <v>27.4</v>
          </cell>
        </row>
        <row r="82">
          <cell r="A82">
            <v>33.130000000000003</v>
          </cell>
          <cell r="B82">
            <v>20.23</v>
          </cell>
        </row>
        <row r="83">
          <cell r="A83">
            <v>20.23</v>
          </cell>
          <cell r="B83">
            <v>35.47</v>
          </cell>
        </row>
        <row r="84">
          <cell r="A84">
            <v>31.5</v>
          </cell>
          <cell r="B84">
            <v>38.89</v>
          </cell>
        </row>
        <row r="85">
          <cell r="A85">
            <v>27.12</v>
          </cell>
          <cell r="B85">
            <v>85.65</v>
          </cell>
        </row>
        <row r="86">
          <cell r="A86">
            <v>68.42</v>
          </cell>
          <cell r="B86">
            <v>20.23</v>
          </cell>
        </row>
        <row r="87">
          <cell r="A87">
            <v>48.44</v>
          </cell>
          <cell r="B87">
            <v>20.23</v>
          </cell>
        </row>
        <row r="88">
          <cell r="A88">
            <v>50.31</v>
          </cell>
          <cell r="B88">
            <v>99</v>
          </cell>
        </row>
        <row r="89">
          <cell r="A89">
            <v>17.16</v>
          </cell>
          <cell r="B89">
            <v>16.760000000000002</v>
          </cell>
        </row>
        <row r="90">
          <cell r="A90">
            <v>21.22</v>
          </cell>
          <cell r="B90">
            <v>59.31</v>
          </cell>
        </row>
        <row r="91">
          <cell r="A91">
            <v>31.83</v>
          </cell>
          <cell r="B91">
            <v>29.01</v>
          </cell>
        </row>
        <row r="92">
          <cell r="A92">
            <v>68.61</v>
          </cell>
          <cell r="B92">
            <v>48.63</v>
          </cell>
        </row>
        <row r="93">
          <cell r="A93">
            <v>91.4</v>
          </cell>
          <cell r="B93">
            <v>54.63</v>
          </cell>
        </row>
        <row r="94">
          <cell r="A94">
            <v>69.77</v>
          </cell>
          <cell r="B94">
            <v>94.12</v>
          </cell>
        </row>
        <row r="95">
          <cell r="A95">
            <v>57.48</v>
          </cell>
          <cell r="B95">
            <v>55.5</v>
          </cell>
        </row>
        <row r="96">
          <cell r="A96">
            <v>92.27</v>
          </cell>
          <cell r="B96">
            <v>98.45</v>
          </cell>
        </row>
        <row r="97">
          <cell r="A97">
            <v>52.78</v>
          </cell>
          <cell r="B97">
            <v>53.04</v>
          </cell>
        </row>
        <row r="98">
          <cell r="A98">
            <v>31.67</v>
          </cell>
          <cell r="B98">
            <v>48.14</v>
          </cell>
        </row>
        <row r="99">
          <cell r="A99">
            <v>1.17</v>
          </cell>
          <cell r="B99">
            <v>20.23</v>
          </cell>
        </row>
        <row r="100">
          <cell r="A100">
            <v>9.8699999999999992</v>
          </cell>
          <cell r="B100">
            <v>93.93</v>
          </cell>
        </row>
        <row r="101">
          <cell r="A101">
            <v>21.69</v>
          </cell>
          <cell r="B101">
            <v>23.49</v>
          </cell>
        </row>
        <row r="102">
          <cell r="A102">
            <v>20.23</v>
          </cell>
          <cell r="B102">
            <v>32.69</v>
          </cell>
        </row>
        <row r="103">
          <cell r="A103">
            <v>63.38</v>
          </cell>
          <cell r="B103">
            <v>88.78</v>
          </cell>
        </row>
        <row r="104">
          <cell r="A104">
            <v>44.55</v>
          </cell>
          <cell r="B104">
            <v>20.23</v>
          </cell>
        </row>
        <row r="105">
          <cell r="A105">
            <v>20.23</v>
          </cell>
          <cell r="B105">
            <v>82.37</v>
          </cell>
        </row>
        <row r="106">
          <cell r="A106">
            <v>96.12</v>
          </cell>
          <cell r="B106">
            <v>50.33</v>
          </cell>
        </row>
        <row r="107">
          <cell r="A107">
            <v>77.5</v>
          </cell>
          <cell r="B107">
            <v>68.17</v>
          </cell>
        </row>
        <row r="108">
          <cell r="A108">
            <v>39.770000000000003</v>
          </cell>
          <cell r="B108">
            <v>20.23</v>
          </cell>
        </row>
        <row r="109">
          <cell r="A109">
            <v>83.63</v>
          </cell>
          <cell r="B109">
            <v>36.9</v>
          </cell>
        </row>
        <row r="110">
          <cell r="A110">
            <v>91.22</v>
          </cell>
          <cell r="B110">
            <v>84.26</v>
          </cell>
        </row>
        <row r="111">
          <cell r="A111">
            <v>75.61</v>
          </cell>
          <cell r="B111">
            <v>20.23</v>
          </cell>
        </row>
        <row r="112">
          <cell r="A112">
            <v>36.68</v>
          </cell>
          <cell r="B112">
            <v>16.690000000000001</v>
          </cell>
        </row>
        <row r="113">
          <cell r="A113">
            <v>30.42</v>
          </cell>
          <cell r="B113">
            <v>43.56</v>
          </cell>
        </row>
        <row r="114">
          <cell r="A114">
            <v>42.11</v>
          </cell>
          <cell r="B114">
            <v>70.599999999999994</v>
          </cell>
        </row>
        <row r="115">
          <cell r="A115">
            <v>31.63</v>
          </cell>
          <cell r="B115">
            <v>39.31</v>
          </cell>
        </row>
        <row r="116">
          <cell r="A116">
            <v>16.260000000000002</v>
          </cell>
          <cell r="B116">
            <v>20.23</v>
          </cell>
        </row>
        <row r="117">
          <cell r="A117">
            <v>5.94</v>
          </cell>
          <cell r="B117">
            <v>59.59</v>
          </cell>
        </row>
        <row r="118">
          <cell r="A118">
            <v>77.67</v>
          </cell>
          <cell r="B118">
            <v>99</v>
          </cell>
        </row>
        <row r="119">
          <cell r="A119">
            <v>82.06</v>
          </cell>
          <cell r="B119">
            <v>28.19</v>
          </cell>
        </row>
        <row r="120">
          <cell r="A120">
            <v>29.39</v>
          </cell>
          <cell r="B120">
            <v>1</v>
          </cell>
        </row>
        <row r="121">
          <cell r="A121">
            <v>34.6</v>
          </cell>
          <cell r="B121">
            <v>17.23</v>
          </cell>
        </row>
        <row r="122">
          <cell r="A122">
            <v>20.23</v>
          </cell>
          <cell r="B122">
            <v>69.400000000000006</v>
          </cell>
        </row>
        <row r="123">
          <cell r="A123">
            <v>66.44</v>
          </cell>
          <cell r="B123">
            <v>20.23</v>
          </cell>
        </row>
        <row r="124">
          <cell r="A124">
            <v>1.8</v>
          </cell>
          <cell r="B124">
            <v>5.54</v>
          </cell>
        </row>
        <row r="125">
          <cell r="A125">
            <v>27.34</v>
          </cell>
          <cell r="B125">
            <v>8.9499999999999993</v>
          </cell>
        </row>
        <row r="126">
          <cell r="A126">
            <v>22.93</v>
          </cell>
          <cell r="B126">
            <v>35.200000000000003</v>
          </cell>
        </row>
        <row r="127">
          <cell r="A127">
            <v>61.35</v>
          </cell>
          <cell r="B127">
            <v>39.19</v>
          </cell>
        </row>
        <row r="128">
          <cell r="A128">
            <v>55.62</v>
          </cell>
          <cell r="B128">
            <v>46.66</v>
          </cell>
        </row>
        <row r="129">
          <cell r="A129">
            <v>23.97</v>
          </cell>
          <cell r="B129">
            <v>8.49</v>
          </cell>
        </row>
        <row r="130">
          <cell r="A130">
            <v>89.64</v>
          </cell>
          <cell r="B130">
            <v>40.83</v>
          </cell>
        </row>
        <row r="131">
          <cell r="A131">
            <v>40.83</v>
          </cell>
          <cell r="B131">
            <v>58.23</v>
          </cell>
        </row>
        <row r="132">
          <cell r="A132">
            <v>12.68</v>
          </cell>
          <cell r="B132">
            <v>20.23</v>
          </cell>
        </row>
        <row r="133">
          <cell r="A133">
            <v>41.14</v>
          </cell>
          <cell r="B133">
            <v>44.03</v>
          </cell>
        </row>
        <row r="134">
          <cell r="A134">
            <v>24.26</v>
          </cell>
          <cell r="B134">
            <v>3.96</v>
          </cell>
        </row>
        <row r="135">
          <cell r="A135">
            <v>20.23</v>
          </cell>
          <cell r="B135">
            <v>38.04</v>
          </cell>
        </row>
        <row r="136">
          <cell r="A136">
            <v>25.48</v>
          </cell>
          <cell r="B136">
            <v>72.03</v>
          </cell>
        </row>
        <row r="137">
          <cell r="A137">
            <v>76.34</v>
          </cell>
          <cell r="B137">
            <v>20.23</v>
          </cell>
        </row>
        <row r="138">
          <cell r="A138">
            <v>56.84</v>
          </cell>
          <cell r="B138">
            <v>52.41</v>
          </cell>
        </row>
        <row r="139">
          <cell r="A139">
            <v>18.57</v>
          </cell>
          <cell r="B139">
            <v>74.09</v>
          </cell>
        </row>
        <row r="140">
          <cell r="A140">
            <v>25.92</v>
          </cell>
          <cell r="B140">
            <v>26.12</v>
          </cell>
        </row>
        <row r="141">
          <cell r="A141">
            <v>36.659999999999997</v>
          </cell>
          <cell r="B141">
            <v>33.26</v>
          </cell>
        </row>
        <row r="142">
          <cell r="A142">
            <v>53.17</v>
          </cell>
          <cell r="B142">
            <v>20.23</v>
          </cell>
        </row>
        <row r="143">
          <cell r="A143">
            <v>57.1</v>
          </cell>
          <cell r="B143">
            <v>34.44</v>
          </cell>
        </row>
        <row r="144">
          <cell r="A144">
            <v>38.44</v>
          </cell>
          <cell r="B144">
            <v>46.76</v>
          </cell>
        </row>
        <row r="145">
          <cell r="A145">
            <v>96.74</v>
          </cell>
          <cell r="B145">
            <v>98.39</v>
          </cell>
        </row>
        <row r="146">
          <cell r="A146">
            <v>29.29</v>
          </cell>
          <cell r="B146">
            <v>50.81</v>
          </cell>
        </row>
        <row r="147">
          <cell r="A147">
            <v>24.54</v>
          </cell>
          <cell r="B147">
            <v>83.5</v>
          </cell>
        </row>
        <row r="148">
          <cell r="A148">
            <v>27.95</v>
          </cell>
          <cell r="B148">
            <v>59.87</v>
          </cell>
        </row>
        <row r="149">
          <cell r="A149">
            <v>23.82</v>
          </cell>
          <cell r="B149">
            <v>52.6</v>
          </cell>
        </row>
        <row r="150">
          <cell r="A150">
            <v>62.88</v>
          </cell>
          <cell r="B150">
            <v>72.45</v>
          </cell>
        </row>
        <row r="151">
          <cell r="A151">
            <v>58.89</v>
          </cell>
          <cell r="B151">
            <v>1.05</v>
          </cell>
        </row>
        <row r="152">
          <cell r="A152">
            <v>95.42</v>
          </cell>
          <cell r="B152">
            <v>29.67</v>
          </cell>
        </row>
        <row r="153">
          <cell r="A153">
            <v>87.42</v>
          </cell>
          <cell r="B153">
            <v>67.94</v>
          </cell>
        </row>
        <row r="154">
          <cell r="A154">
            <v>40.04</v>
          </cell>
          <cell r="B154">
            <v>12.76</v>
          </cell>
        </row>
        <row r="155">
          <cell r="A155">
            <v>55.32</v>
          </cell>
          <cell r="B155">
            <v>20.23</v>
          </cell>
        </row>
        <row r="156">
          <cell r="A156">
            <v>23.67</v>
          </cell>
          <cell r="B156">
            <v>1</v>
          </cell>
        </row>
        <row r="157">
          <cell r="A157">
            <v>62.2</v>
          </cell>
          <cell r="B157">
            <v>20.23</v>
          </cell>
        </row>
        <row r="158">
          <cell r="A158">
            <v>50.75</v>
          </cell>
          <cell r="B158">
            <v>20.23</v>
          </cell>
        </row>
        <row r="159">
          <cell r="A159">
            <v>28.46</v>
          </cell>
          <cell r="B159">
            <v>98.65</v>
          </cell>
        </row>
        <row r="160">
          <cell r="A160">
            <v>51.58</v>
          </cell>
          <cell r="B160">
            <v>51.88</v>
          </cell>
        </row>
        <row r="161">
          <cell r="A161">
            <v>66.58</v>
          </cell>
          <cell r="B161">
            <v>62.77</v>
          </cell>
        </row>
        <row r="162">
          <cell r="A162">
            <v>51.84</v>
          </cell>
          <cell r="B162">
            <v>97.84</v>
          </cell>
        </row>
        <row r="163">
          <cell r="A163">
            <v>57.71</v>
          </cell>
          <cell r="B163">
            <v>95.78</v>
          </cell>
        </row>
        <row r="164">
          <cell r="A164">
            <v>9.17</v>
          </cell>
          <cell r="B164">
            <v>63.64</v>
          </cell>
        </row>
        <row r="165">
          <cell r="A165">
            <v>39.1</v>
          </cell>
          <cell r="B165">
            <v>53.96</v>
          </cell>
        </row>
        <row r="166">
          <cell r="A166">
            <v>26.22</v>
          </cell>
          <cell r="B166">
            <v>87.26</v>
          </cell>
        </row>
        <row r="167">
          <cell r="A167">
            <v>45.13</v>
          </cell>
          <cell r="B167">
            <v>58.42</v>
          </cell>
        </row>
        <row r="168">
          <cell r="A168">
            <v>68.959999999999994</v>
          </cell>
          <cell r="B168">
            <v>78.39</v>
          </cell>
        </row>
        <row r="169">
          <cell r="A169">
            <v>25.9</v>
          </cell>
          <cell r="B169">
            <v>99</v>
          </cell>
        </row>
        <row r="170">
          <cell r="A170">
            <v>57.46</v>
          </cell>
          <cell r="B170">
            <v>1</v>
          </cell>
        </row>
        <row r="171">
          <cell r="A171">
            <v>88.13</v>
          </cell>
          <cell r="B171">
            <v>99</v>
          </cell>
        </row>
        <row r="172">
          <cell r="A172">
            <v>87.99</v>
          </cell>
          <cell r="B172">
            <v>1</v>
          </cell>
        </row>
        <row r="173">
          <cell r="A173">
            <v>26.04</v>
          </cell>
          <cell r="B173">
            <v>20.23</v>
          </cell>
        </row>
        <row r="174">
          <cell r="A174">
            <v>66.87</v>
          </cell>
          <cell r="B174">
            <v>20.23</v>
          </cell>
        </row>
        <row r="175">
          <cell r="A175">
            <v>78.62</v>
          </cell>
          <cell r="B175">
            <v>93.93</v>
          </cell>
        </row>
        <row r="176">
          <cell r="A176">
            <v>99</v>
          </cell>
          <cell r="B176">
            <v>20.23</v>
          </cell>
        </row>
        <row r="177">
          <cell r="A177">
            <v>28.14</v>
          </cell>
          <cell r="B177">
            <v>98.34</v>
          </cell>
        </row>
        <row r="178">
          <cell r="A178">
            <v>65.98</v>
          </cell>
          <cell r="B178">
            <v>1</v>
          </cell>
        </row>
        <row r="179">
          <cell r="A179">
            <v>23.72</v>
          </cell>
          <cell r="B179">
            <v>20.23</v>
          </cell>
        </row>
        <row r="180">
          <cell r="A180">
            <v>25.88</v>
          </cell>
          <cell r="B180">
            <v>99</v>
          </cell>
        </row>
        <row r="181">
          <cell r="A181">
            <v>29.04</v>
          </cell>
          <cell r="B181">
            <v>20.23</v>
          </cell>
        </row>
        <row r="182">
          <cell r="B182">
            <v>1</v>
          </cell>
        </row>
        <row r="183">
          <cell r="B183">
            <v>1.92</v>
          </cell>
        </row>
        <row r="184">
          <cell r="B184">
            <v>90.05</v>
          </cell>
        </row>
        <row r="185">
          <cell r="B185">
            <v>99</v>
          </cell>
        </row>
        <row r="186">
          <cell r="B186">
            <v>97.84</v>
          </cell>
        </row>
        <row r="187">
          <cell r="B187">
            <v>20.23</v>
          </cell>
        </row>
        <row r="188">
          <cell r="B188">
            <v>17.46</v>
          </cell>
        </row>
        <row r="189">
          <cell r="B189">
            <v>21.64</v>
          </cell>
        </row>
        <row r="190">
          <cell r="B190">
            <v>37.85</v>
          </cell>
        </row>
        <row r="191">
          <cell r="A191">
            <v>27.54</v>
          </cell>
          <cell r="B191">
            <v>26.76</v>
          </cell>
        </row>
        <row r="192">
          <cell r="A192">
            <v>38.58</v>
          </cell>
          <cell r="B192">
            <v>11.28</v>
          </cell>
        </row>
        <row r="193">
          <cell r="A193">
            <v>38.42</v>
          </cell>
          <cell r="B193">
            <v>98.45</v>
          </cell>
        </row>
        <row r="194">
          <cell r="A194">
            <v>67.94</v>
          </cell>
          <cell r="B194">
            <v>41.45</v>
          </cell>
        </row>
        <row r="195">
          <cell r="A195">
            <v>72.66</v>
          </cell>
          <cell r="B195">
            <v>20.23</v>
          </cell>
        </row>
        <row r="196">
          <cell r="A196">
            <v>30.32</v>
          </cell>
          <cell r="B196">
            <v>20.23</v>
          </cell>
        </row>
        <row r="197">
          <cell r="A197">
            <v>28.82</v>
          </cell>
          <cell r="B197">
            <v>66.58</v>
          </cell>
        </row>
        <row r="198">
          <cell r="A198">
            <v>52.91</v>
          </cell>
          <cell r="B198">
            <v>3.38</v>
          </cell>
        </row>
        <row r="199">
          <cell r="A199">
            <v>73.72</v>
          </cell>
          <cell r="B199">
            <v>25.69</v>
          </cell>
        </row>
        <row r="200">
          <cell r="A200">
            <v>26.52</v>
          </cell>
          <cell r="B200">
            <v>20.23</v>
          </cell>
        </row>
        <row r="201">
          <cell r="A201">
            <v>36.630000000000003</v>
          </cell>
          <cell r="B201">
            <v>42.13</v>
          </cell>
        </row>
        <row r="202">
          <cell r="A202">
            <v>11.27</v>
          </cell>
          <cell r="B202">
            <v>31.1</v>
          </cell>
        </row>
        <row r="203">
          <cell r="A203">
            <v>40.479999999999997</v>
          </cell>
          <cell r="B203">
            <v>26.53</v>
          </cell>
        </row>
        <row r="204">
          <cell r="A204">
            <v>82.06</v>
          </cell>
          <cell r="B204">
            <v>26.93</v>
          </cell>
        </row>
        <row r="205">
          <cell r="A205">
            <v>23.36</v>
          </cell>
          <cell r="B205">
            <v>20.23</v>
          </cell>
        </row>
        <row r="206">
          <cell r="A206">
            <v>38.04</v>
          </cell>
          <cell r="B206">
            <v>8.85</v>
          </cell>
        </row>
        <row r="207">
          <cell r="A207">
            <v>39.31</v>
          </cell>
          <cell r="B207">
            <v>20.23</v>
          </cell>
        </row>
        <row r="208">
          <cell r="A208">
            <v>47.39</v>
          </cell>
          <cell r="B208">
            <v>49.34</v>
          </cell>
        </row>
        <row r="209">
          <cell r="A209">
            <v>90.5</v>
          </cell>
          <cell r="B209">
            <v>47.81</v>
          </cell>
        </row>
        <row r="210">
          <cell r="A210">
            <v>58.09</v>
          </cell>
          <cell r="B210">
            <v>57.46</v>
          </cell>
        </row>
        <row r="211">
          <cell r="A211">
            <v>36.9</v>
          </cell>
          <cell r="B211">
            <v>53.17</v>
          </cell>
        </row>
        <row r="212">
          <cell r="A212">
            <v>73.260000000000005</v>
          </cell>
          <cell r="B212">
            <v>51.68</v>
          </cell>
        </row>
        <row r="213">
          <cell r="A213">
            <v>14.17</v>
          </cell>
          <cell r="B213">
            <v>40.28</v>
          </cell>
        </row>
        <row r="214">
          <cell r="A214">
            <v>20.23</v>
          </cell>
          <cell r="B214">
            <v>52.41</v>
          </cell>
        </row>
        <row r="215">
          <cell r="A215">
            <v>37.81</v>
          </cell>
          <cell r="B215">
            <v>20.23</v>
          </cell>
        </row>
        <row r="216">
          <cell r="A216">
            <v>20.23</v>
          </cell>
          <cell r="B216">
            <v>20.23</v>
          </cell>
        </row>
        <row r="217">
          <cell r="A217">
            <v>30.25</v>
          </cell>
          <cell r="B217">
            <v>98.08</v>
          </cell>
        </row>
        <row r="218">
          <cell r="A218">
            <v>56.71</v>
          </cell>
          <cell r="B218">
            <v>9.1</v>
          </cell>
        </row>
        <row r="219">
          <cell r="A219">
            <v>12.68</v>
          </cell>
          <cell r="B219">
            <v>13.33</v>
          </cell>
        </row>
        <row r="220">
          <cell r="A220">
            <v>24.71</v>
          </cell>
          <cell r="B220">
            <v>8.11</v>
          </cell>
        </row>
        <row r="221">
          <cell r="A221">
            <v>25.63</v>
          </cell>
          <cell r="B221">
            <v>10.86</v>
          </cell>
        </row>
        <row r="222">
          <cell r="A222">
            <v>35.29</v>
          </cell>
          <cell r="B222">
            <v>3.88</v>
          </cell>
        </row>
        <row r="223">
          <cell r="A223">
            <v>58.66</v>
          </cell>
          <cell r="B223">
            <v>43.3</v>
          </cell>
        </row>
        <row r="224">
          <cell r="A224">
            <v>12.75</v>
          </cell>
          <cell r="B224">
            <v>6.3</v>
          </cell>
        </row>
        <row r="225">
          <cell r="A225">
            <v>62.44</v>
          </cell>
          <cell r="B225">
            <v>50.75</v>
          </cell>
        </row>
        <row r="226">
          <cell r="A226">
            <v>32.5</v>
          </cell>
          <cell r="B226">
            <v>20.23</v>
          </cell>
        </row>
        <row r="227">
          <cell r="A227">
            <v>18.649999999999999</v>
          </cell>
          <cell r="B227">
            <v>88.05</v>
          </cell>
        </row>
        <row r="228">
          <cell r="A228">
            <v>29.1</v>
          </cell>
          <cell r="B228">
            <v>20.23</v>
          </cell>
        </row>
        <row r="229">
          <cell r="A229">
            <v>31.98</v>
          </cell>
          <cell r="B229">
            <v>30.84</v>
          </cell>
        </row>
        <row r="230">
          <cell r="A230">
            <v>68.3</v>
          </cell>
          <cell r="B230">
            <v>72.849999999999994</v>
          </cell>
        </row>
        <row r="231">
          <cell r="A231">
            <v>30.49</v>
          </cell>
          <cell r="B231">
            <v>41.07</v>
          </cell>
        </row>
        <row r="232">
          <cell r="A232">
            <v>32.770000000000003</v>
          </cell>
          <cell r="B232">
            <v>29.89</v>
          </cell>
        </row>
        <row r="233">
          <cell r="A233">
            <v>55.32</v>
          </cell>
          <cell r="B233">
            <v>35.11</v>
          </cell>
        </row>
        <row r="234">
          <cell r="A234">
            <v>40.9</v>
          </cell>
          <cell r="B234">
            <v>51.68</v>
          </cell>
        </row>
        <row r="235">
          <cell r="A235">
            <v>64.900000000000006</v>
          </cell>
          <cell r="B235">
            <v>99</v>
          </cell>
        </row>
        <row r="236">
          <cell r="A236">
            <v>15.88</v>
          </cell>
          <cell r="B236">
            <v>52.99</v>
          </cell>
        </row>
        <row r="237">
          <cell r="A237">
            <v>32.090000000000003</v>
          </cell>
          <cell r="B237">
            <v>1</v>
          </cell>
        </row>
        <row r="238">
          <cell r="A238">
            <v>30.58</v>
          </cell>
          <cell r="B238">
            <v>99</v>
          </cell>
        </row>
        <row r="239">
          <cell r="A239">
            <v>81.12</v>
          </cell>
          <cell r="B239">
            <v>67.94</v>
          </cell>
        </row>
        <row r="240">
          <cell r="A240">
            <v>87.54</v>
          </cell>
          <cell r="B240">
            <v>93.63</v>
          </cell>
        </row>
        <row r="241">
          <cell r="A241">
            <v>68.66</v>
          </cell>
          <cell r="B241">
            <v>67.25</v>
          </cell>
        </row>
        <row r="242">
          <cell r="A242">
            <v>9.61</v>
          </cell>
          <cell r="B242">
            <v>20.23</v>
          </cell>
        </row>
        <row r="243">
          <cell r="A243">
            <v>39.04</v>
          </cell>
          <cell r="B243">
            <v>1</v>
          </cell>
        </row>
        <row r="244">
          <cell r="A244">
            <v>55.62</v>
          </cell>
          <cell r="B244">
            <v>20.23</v>
          </cell>
        </row>
        <row r="245">
          <cell r="A245">
            <v>78.13</v>
          </cell>
          <cell r="B245">
            <v>20.23</v>
          </cell>
        </row>
        <row r="246">
          <cell r="A246">
            <v>83</v>
          </cell>
          <cell r="B246">
            <v>20.23</v>
          </cell>
        </row>
        <row r="247">
          <cell r="A247">
            <v>18.97</v>
          </cell>
          <cell r="B247">
            <v>20.23</v>
          </cell>
        </row>
        <row r="248">
          <cell r="A248">
            <v>27.12</v>
          </cell>
          <cell r="B248">
            <v>99</v>
          </cell>
        </row>
        <row r="249">
          <cell r="A249">
            <v>36.57</v>
          </cell>
          <cell r="B249">
            <v>96.74</v>
          </cell>
        </row>
        <row r="250">
          <cell r="A250">
            <v>35.83</v>
          </cell>
          <cell r="B250">
            <v>20.23</v>
          </cell>
        </row>
        <row r="251">
          <cell r="A251">
            <v>30.38</v>
          </cell>
          <cell r="B251">
            <v>20.23</v>
          </cell>
        </row>
        <row r="252">
          <cell r="A252">
            <v>33.68</v>
          </cell>
          <cell r="B252">
            <v>74.09</v>
          </cell>
        </row>
        <row r="253">
          <cell r="A253">
            <v>37.36</v>
          </cell>
          <cell r="B253">
            <v>20.23</v>
          </cell>
        </row>
        <row r="254">
          <cell r="A254">
            <v>25.33</v>
          </cell>
          <cell r="B254">
            <v>20.23</v>
          </cell>
        </row>
        <row r="255">
          <cell r="A255">
            <v>58.09</v>
          </cell>
          <cell r="B255">
            <v>5.94</v>
          </cell>
        </row>
        <row r="256">
          <cell r="A256">
            <v>33.1</v>
          </cell>
          <cell r="B256">
            <v>20.23</v>
          </cell>
        </row>
        <row r="257">
          <cell r="A257">
            <v>51.56</v>
          </cell>
          <cell r="B257">
            <v>20.23</v>
          </cell>
        </row>
        <row r="258">
          <cell r="A258">
            <v>82.37</v>
          </cell>
          <cell r="B258">
            <v>20.23</v>
          </cell>
        </row>
        <row r="259">
          <cell r="A259">
            <v>55.92</v>
          </cell>
          <cell r="B259">
            <v>99</v>
          </cell>
        </row>
        <row r="260">
          <cell r="A260">
            <v>52.57</v>
          </cell>
          <cell r="B260">
            <v>20.23</v>
          </cell>
        </row>
        <row r="261">
          <cell r="A261">
            <v>51.5</v>
          </cell>
          <cell r="B261">
            <v>20.23</v>
          </cell>
        </row>
        <row r="262">
          <cell r="A262">
            <v>25.97</v>
          </cell>
          <cell r="B262">
            <v>20.23</v>
          </cell>
        </row>
        <row r="263">
          <cell r="A263">
            <v>82.79</v>
          </cell>
          <cell r="B263">
            <v>90.5</v>
          </cell>
        </row>
        <row r="264">
          <cell r="A264">
            <v>29.12</v>
          </cell>
          <cell r="B264">
            <v>54.76</v>
          </cell>
        </row>
        <row r="265">
          <cell r="A265">
            <v>47.68</v>
          </cell>
          <cell r="B265">
            <v>50.98</v>
          </cell>
        </row>
        <row r="266">
          <cell r="A266">
            <v>21.59</v>
          </cell>
          <cell r="B266">
            <v>20.23</v>
          </cell>
        </row>
        <row r="267">
          <cell r="A267">
            <v>63.04</v>
          </cell>
          <cell r="B267">
            <v>20.23</v>
          </cell>
        </row>
        <row r="268">
          <cell r="A268">
            <v>47.55</v>
          </cell>
          <cell r="B268">
            <v>96.74</v>
          </cell>
        </row>
        <row r="269">
          <cell r="A269">
            <v>32.299999999999997</v>
          </cell>
          <cell r="B269">
            <v>42.56</v>
          </cell>
        </row>
        <row r="270">
          <cell r="A270">
            <v>36.61</v>
          </cell>
          <cell r="B270">
            <v>43.9</v>
          </cell>
        </row>
        <row r="271">
          <cell r="A271">
            <v>44.71</v>
          </cell>
          <cell r="B271">
            <v>20.23</v>
          </cell>
        </row>
        <row r="272">
          <cell r="A272">
            <v>63.75</v>
          </cell>
          <cell r="B272">
            <v>1</v>
          </cell>
        </row>
        <row r="273">
          <cell r="A273">
            <v>30.2</v>
          </cell>
          <cell r="B273">
            <v>20.23</v>
          </cell>
        </row>
        <row r="274">
          <cell r="A274">
            <v>77.5</v>
          </cell>
          <cell r="B274">
            <v>20.23</v>
          </cell>
        </row>
        <row r="275">
          <cell r="A275">
            <v>69</v>
          </cell>
          <cell r="B275">
            <v>20.23</v>
          </cell>
        </row>
        <row r="276">
          <cell r="A276">
            <v>95.9</v>
          </cell>
          <cell r="B276">
            <v>1</v>
          </cell>
        </row>
        <row r="277">
          <cell r="A277">
            <v>31.84</v>
          </cell>
          <cell r="B277">
            <v>20.23</v>
          </cell>
        </row>
        <row r="278">
          <cell r="A278">
            <v>57.52</v>
          </cell>
          <cell r="B278">
            <v>20.23</v>
          </cell>
        </row>
        <row r="279">
          <cell r="A279">
            <v>8.5500000000000007</v>
          </cell>
          <cell r="B279">
            <v>61.77</v>
          </cell>
        </row>
        <row r="280">
          <cell r="A280">
            <v>70.349999999999994</v>
          </cell>
          <cell r="B280">
            <v>67.86</v>
          </cell>
        </row>
        <row r="281">
          <cell r="A281">
            <v>1.01</v>
          </cell>
          <cell r="B281">
            <v>99</v>
          </cell>
        </row>
        <row r="282">
          <cell r="A282">
            <v>34.549999999999997</v>
          </cell>
          <cell r="B282">
            <v>20.23</v>
          </cell>
        </row>
        <row r="283">
          <cell r="A283">
            <v>74.64</v>
          </cell>
          <cell r="B283">
            <v>99</v>
          </cell>
        </row>
        <row r="284">
          <cell r="A284">
            <v>14.6</v>
          </cell>
          <cell r="B284">
            <v>20.23</v>
          </cell>
        </row>
        <row r="285">
          <cell r="A285">
            <v>5.66</v>
          </cell>
          <cell r="B285">
            <v>20.23</v>
          </cell>
        </row>
        <row r="286">
          <cell r="A286">
            <v>32.68</v>
          </cell>
          <cell r="B286">
            <v>20.23</v>
          </cell>
        </row>
        <row r="287">
          <cell r="A287">
            <v>99</v>
          </cell>
          <cell r="B287">
            <v>89.15</v>
          </cell>
        </row>
        <row r="288">
          <cell r="A288">
            <v>51.92</v>
          </cell>
          <cell r="B288">
            <v>65.52</v>
          </cell>
        </row>
        <row r="289">
          <cell r="A289">
            <v>22.9</v>
          </cell>
          <cell r="B289">
            <v>20.23</v>
          </cell>
        </row>
        <row r="290">
          <cell r="A290">
            <v>71.849999999999994</v>
          </cell>
          <cell r="B290">
            <v>20.23</v>
          </cell>
        </row>
        <row r="291">
          <cell r="A291">
            <v>19.23</v>
          </cell>
          <cell r="B291">
            <v>58.42</v>
          </cell>
        </row>
        <row r="292">
          <cell r="A292">
            <v>65.63</v>
          </cell>
          <cell r="B292">
            <v>36.9</v>
          </cell>
        </row>
        <row r="293">
          <cell r="A293">
            <v>88.66</v>
          </cell>
          <cell r="B293">
            <v>31.44</v>
          </cell>
        </row>
        <row r="294">
          <cell r="A294">
            <v>45.13</v>
          </cell>
          <cell r="B294">
            <v>99</v>
          </cell>
        </row>
        <row r="295">
          <cell r="A295">
            <v>29.39</v>
          </cell>
          <cell r="B295">
            <v>82.71</v>
          </cell>
        </row>
        <row r="296">
          <cell r="A296">
            <v>43.18</v>
          </cell>
          <cell r="B296">
            <v>87.03</v>
          </cell>
        </row>
        <row r="297">
          <cell r="A297">
            <v>83</v>
          </cell>
          <cell r="B297">
            <v>10.58</v>
          </cell>
        </row>
        <row r="298">
          <cell r="A298">
            <v>22.56</v>
          </cell>
          <cell r="B298">
            <v>20.23</v>
          </cell>
        </row>
        <row r="299">
          <cell r="A299">
            <v>47.22</v>
          </cell>
          <cell r="B299">
            <v>99</v>
          </cell>
        </row>
        <row r="300">
          <cell r="A300">
            <v>35.46</v>
          </cell>
          <cell r="B300">
            <v>47.45</v>
          </cell>
        </row>
        <row r="301">
          <cell r="A301">
            <v>15.62</v>
          </cell>
          <cell r="B301">
            <v>25.84</v>
          </cell>
        </row>
        <row r="302">
          <cell r="A302">
            <v>96.24</v>
          </cell>
          <cell r="B302">
            <v>28.5</v>
          </cell>
        </row>
        <row r="303">
          <cell r="A303">
            <v>42.09</v>
          </cell>
          <cell r="B303">
            <v>77.5</v>
          </cell>
        </row>
        <row r="304">
          <cell r="A304">
            <v>33.090000000000003</v>
          </cell>
          <cell r="B304">
            <v>26.22</v>
          </cell>
        </row>
        <row r="305">
          <cell r="A305">
            <v>97.48</v>
          </cell>
          <cell r="B305">
            <v>30.36</v>
          </cell>
        </row>
        <row r="306">
          <cell r="A306">
            <v>44.65</v>
          </cell>
          <cell r="B306">
            <v>2.42</v>
          </cell>
        </row>
        <row r="307">
          <cell r="A307">
            <v>35.07</v>
          </cell>
          <cell r="B307">
            <v>53.96</v>
          </cell>
        </row>
        <row r="308">
          <cell r="A308">
            <v>38.08</v>
          </cell>
          <cell r="B308">
            <v>39.67</v>
          </cell>
        </row>
        <row r="309">
          <cell r="A309">
            <v>20.23</v>
          </cell>
          <cell r="B309">
            <v>27.81</v>
          </cell>
        </row>
        <row r="310">
          <cell r="A310">
            <v>26.21</v>
          </cell>
          <cell r="B310">
            <v>40.9</v>
          </cell>
        </row>
        <row r="311">
          <cell r="A311">
            <v>41.08</v>
          </cell>
          <cell r="B311">
            <v>41.77</v>
          </cell>
        </row>
        <row r="312">
          <cell r="A312">
            <v>50.31</v>
          </cell>
          <cell r="B312">
            <v>20.23</v>
          </cell>
        </row>
        <row r="313">
          <cell r="A313">
            <v>54.44</v>
          </cell>
          <cell r="B313">
            <v>49.34</v>
          </cell>
        </row>
        <row r="314">
          <cell r="A314">
            <v>33</v>
          </cell>
          <cell r="B314">
            <v>51.82</v>
          </cell>
        </row>
        <row r="315">
          <cell r="A315">
            <v>61.96</v>
          </cell>
          <cell r="B315">
            <v>50.98</v>
          </cell>
        </row>
        <row r="316">
          <cell r="A316">
            <v>28.14</v>
          </cell>
          <cell r="B316">
            <v>20.23</v>
          </cell>
        </row>
        <row r="317">
          <cell r="A317">
            <v>34.200000000000003</v>
          </cell>
          <cell r="B317">
            <v>8.44</v>
          </cell>
        </row>
        <row r="318">
          <cell r="A318">
            <v>27.77</v>
          </cell>
          <cell r="B318">
            <v>54.19</v>
          </cell>
        </row>
        <row r="319">
          <cell r="A319">
            <v>34.71</v>
          </cell>
          <cell r="B319">
            <v>47.62</v>
          </cell>
        </row>
        <row r="320">
          <cell r="A320">
            <v>55.73</v>
          </cell>
          <cell r="B320">
            <v>63.14</v>
          </cell>
        </row>
        <row r="321">
          <cell r="A321">
            <v>58.91</v>
          </cell>
          <cell r="B321">
            <v>59.56</v>
          </cell>
        </row>
        <row r="322">
          <cell r="A322">
            <v>38.950000000000003</v>
          </cell>
          <cell r="B322">
            <v>57.22</v>
          </cell>
        </row>
        <row r="323">
          <cell r="A323">
            <v>34.979999999999997</v>
          </cell>
          <cell r="B323">
            <v>18.510000000000002</v>
          </cell>
        </row>
        <row r="324">
          <cell r="A324">
            <v>69.400000000000006</v>
          </cell>
          <cell r="B324">
            <v>14.5</v>
          </cell>
        </row>
        <row r="325">
          <cell r="A325">
            <v>78.69</v>
          </cell>
          <cell r="B325">
            <v>2.06</v>
          </cell>
        </row>
        <row r="326">
          <cell r="A326">
            <v>37.049999999999997</v>
          </cell>
          <cell r="B326">
            <v>29.34</v>
          </cell>
        </row>
        <row r="327">
          <cell r="A327">
            <v>24.98</v>
          </cell>
          <cell r="B327">
            <v>36.46</v>
          </cell>
        </row>
        <row r="328">
          <cell r="A328">
            <v>65.790000000000006</v>
          </cell>
          <cell r="B328">
            <v>57.46</v>
          </cell>
        </row>
        <row r="329">
          <cell r="A329">
            <v>20.23</v>
          </cell>
          <cell r="B329">
            <v>6.5</v>
          </cell>
        </row>
        <row r="330">
          <cell r="A330">
            <v>1.48</v>
          </cell>
          <cell r="B330">
            <v>31.93</v>
          </cell>
        </row>
        <row r="331">
          <cell r="A331">
            <v>28.37</v>
          </cell>
          <cell r="B331">
            <v>45.29</v>
          </cell>
        </row>
        <row r="332">
          <cell r="A332">
            <v>18.100000000000001</v>
          </cell>
          <cell r="B332">
            <v>68.23</v>
          </cell>
        </row>
        <row r="333">
          <cell r="A333">
            <v>44.7</v>
          </cell>
          <cell r="B333">
            <v>75.98</v>
          </cell>
        </row>
        <row r="334">
          <cell r="A334">
            <v>33.130000000000003</v>
          </cell>
          <cell r="B334">
            <v>87.42</v>
          </cell>
        </row>
        <row r="335">
          <cell r="A335">
            <v>22.81</v>
          </cell>
          <cell r="B335">
            <v>15.49</v>
          </cell>
        </row>
        <row r="336">
          <cell r="A336">
            <v>28.84</v>
          </cell>
          <cell r="B336">
            <v>61.25</v>
          </cell>
        </row>
        <row r="337">
          <cell r="A337">
            <v>90.67</v>
          </cell>
          <cell r="B337">
            <v>20.23</v>
          </cell>
        </row>
        <row r="338">
          <cell r="A338">
            <v>6.37</v>
          </cell>
          <cell r="B338">
            <v>94.51</v>
          </cell>
        </row>
        <row r="339">
          <cell r="A339">
            <v>1.65</v>
          </cell>
          <cell r="B339">
            <v>39.380000000000003</v>
          </cell>
        </row>
        <row r="340">
          <cell r="A340">
            <v>10.35</v>
          </cell>
          <cell r="B340">
            <v>20.23</v>
          </cell>
        </row>
        <row r="341">
          <cell r="A341">
            <v>31.04</v>
          </cell>
          <cell r="B341">
            <v>46.85</v>
          </cell>
        </row>
        <row r="342">
          <cell r="A342">
            <v>80.650000000000006</v>
          </cell>
          <cell r="B342">
            <v>1.4</v>
          </cell>
        </row>
        <row r="343">
          <cell r="A343">
            <v>63.88</v>
          </cell>
          <cell r="B343">
            <v>44.62</v>
          </cell>
        </row>
        <row r="344">
          <cell r="A344">
            <v>53.96</v>
          </cell>
          <cell r="B344">
            <v>27.02</v>
          </cell>
        </row>
        <row r="345">
          <cell r="A345">
            <v>44.98</v>
          </cell>
          <cell r="B345">
            <v>38.159999999999997</v>
          </cell>
        </row>
        <row r="346">
          <cell r="A346">
            <v>86.99</v>
          </cell>
          <cell r="B346">
            <v>40.950000000000003</v>
          </cell>
        </row>
        <row r="347">
          <cell r="A347">
            <v>73.81</v>
          </cell>
          <cell r="B347">
            <v>20.23</v>
          </cell>
        </row>
        <row r="348">
          <cell r="A348">
            <v>93.93</v>
          </cell>
          <cell r="B348">
            <v>12.02</v>
          </cell>
        </row>
        <row r="349">
          <cell r="A349">
            <v>93.39</v>
          </cell>
          <cell r="B349">
            <v>61.35</v>
          </cell>
        </row>
        <row r="350">
          <cell r="A350">
            <v>90.05</v>
          </cell>
          <cell r="B350">
            <v>20.23</v>
          </cell>
        </row>
        <row r="351">
          <cell r="A351">
            <v>76.62</v>
          </cell>
          <cell r="B351">
            <v>31.87</v>
          </cell>
        </row>
        <row r="352">
          <cell r="A352">
            <v>32.380000000000003</v>
          </cell>
          <cell r="B352">
            <v>44.83</v>
          </cell>
        </row>
        <row r="353">
          <cell r="A353">
            <v>20.23</v>
          </cell>
          <cell r="B353">
            <v>47.03</v>
          </cell>
        </row>
        <row r="354">
          <cell r="A354">
            <v>50.31</v>
          </cell>
          <cell r="B354">
            <v>26.69</v>
          </cell>
        </row>
        <row r="355">
          <cell r="A355">
            <v>62.77</v>
          </cell>
          <cell r="B355">
            <v>56.22</v>
          </cell>
        </row>
        <row r="356">
          <cell r="A356">
            <v>61.96</v>
          </cell>
          <cell r="B356">
            <v>32.26</v>
          </cell>
        </row>
        <row r="357">
          <cell r="A357">
            <v>41.34</v>
          </cell>
          <cell r="B357">
            <v>15.79</v>
          </cell>
        </row>
        <row r="358">
          <cell r="A358">
            <v>20.23</v>
          </cell>
          <cell r="B358">
            <v>85.84</v>
          </cell>
        </row>
        <row r="359">
          <cell r="A359">
            <v>31.71</v>
          </cell>
          <cell r="B359">
            <v>50.98</v>
          </cell>
        </row>
        <row r="360">
          <cell r="A360">
            <v>36.18</v>
          </cell>
          <cell r="B360">
            <v>33.19</v>
          </cell>
        </row>
        <row r="361">
          <cell r="A361">
            <v>74.5</v>
          </cell>
          <cell r="B361">
            <v>52.98</v>
          </cell>
        </row>
        <row r="362">
          <cell r="A362">
            <v>43.37</v>
          </cell>
          <cell r="B362">
            <v>24.42</v>
          </cell>
        </row>
        <row r="363">
          <cell r="A363">
            <v>20.23</v>
          </cell>
          <cell r="B363">
            <v>63.69</v>
          </cell>
        </row>
        <row r="364">
          <cell r="A364">
            <v>20.23</v>
          </cell>
          <cell r="B364">
            <v>37.92</v>
          </cell>
        </row>
        <row r="365">
          <cell r="A365">
            <v>96.74</v>
          </cell>
          <cell r="B365">
            <v>7.88</v>
          </cell>
        </row>
        <row r="366">
          <cell r="A366">
            <v>14.47</v>
          </cell>
          <cell r="B366">
            <v>40.130000000000003</v>
          </cell>
        </row>
        <row r="367">
          <cell r="A367">
            <v>65.7</v>
          </cell>
          <cell r="B367">
            <v>1.0900000000000001</v>
          </cell>
        </row>
        <row r="368">
          <cell r="A368">
            <v>69.400000000000006</v>
          </cell>
          <cell r="B368">
            <v>11.42</v>
          </cell>
        </row>
        <row r="369">
          <cell r="A369">
            <v>96.12</v>
          </cell>
          <cell r="B369">
            <v>53.8</v>
          </cell>
        </row>
        <row r="370">
          <cell r="A370">
            <v>67.94</v>
          </cell>
          <cell r="B370">
            <v>29.25</v>
          </cell>
        </row>
        <row r="371">
          <cell r="A371">
            <v>57.46</v>
          </cell>
          <cell r="B371">
            <v>66.44</v>
          </cell>
        </row>
        <row r="372">
          <cell r="A372">
            <v>81.12</v>
          </cell>
          <cell r="B372">
            <v>29.25</v>
          </cell>
        </row>
        <row r="373">
          <cell r="A373">
            <v>81.12</v>
          </cell>
          <cell r="B373">
            <v>39.1</v>
          </cell>
        </row>
        <row r="374">
          <cell r="A374">
            <v>52.68</v>
          </cell>
          <cell r="B374">
            <v>31.35</v>
          </cell>
        </row>
        <row r="375">
          <cell r="A375">
            <v>60.16</v>
          </cell>
          <cell r="B375">
            <v>37.01</v>
          </cell>
        </row>
        <row r="376">
          <cell r="A376">
            <v>6.08</v>
          </cell>
          <cell r="B376">
            <v>91.18</v>
          </cell>
        </row>
        <row r="377">
          <cell r="A377">
            <v>66.45</v>
          </cell>
          <cell r="B377">
            <v>40.33</v>
          </cell>
        </row>
        <row r="378">
          <cell r="A378">
            <v>91.27</v>
          </cell>
          <cell r="B378">
            <v>64</v>
          </cell>
        </row>
        <row r="379">
          <cell r="A379">
            <v>99</v>
          </cell>
          <cell r="B379">
            <v>32.31</v>
          </cell>
        </row>
        <row r="380">
          <cell r="A380">
            <v>79.11</v>
          </cell>
          <cell r="B380">
            <v>85.37</v>
          </cell>
        </row>
        <row r="381">
          <cell r="A381">
            <v>35.85</v>
          </cell>
          <cell r="B381">
            <v>69.22</v>
          </cell>
        </row>
        <row r="382">
          <cell r="A382">
            <v>29.53</v>
          </cell>
          <cell r="B382">
            <v>55.49</v>
          </cell>
        </row>
        <row r="383">
          <cell r="A383">
            <v>28.21</v>
          </cell>
          <cell r="B383">
            <v>32.15</v>
          </cell>
        </row>
        <row r="384">
          <cell r="A384">
            <v>45.99</v>
          </cell>
          <cell r="B384">
            <v>34.979999999999997</v>
          </cell>
        </row>
        <row r="385">
          <cell r="A385">
            <v>99</v>
          </cell>
          <cell r="B385">
            <v>59.98</v>
          </cell>
        </row>
        <row r="386">
          <cell r="A386">
            <v>30.46</v>
          </cell>
          <cell r="B386">
            <v>81.31</v>
          </cell>
        </row>
        <row r="387">
          <cell r="A387">
            <v>85.32</v>
          </cell>
          <cell r="B387">
            <v>20.23</v>
          </cell>
        </row>
        <row r="388">
          <cell r="A388">
            <v>97.84</v>
          </cell>
          <cell r="B388">
            <v>20.23</v>
          </cell>
        </row>
        <row r="389">
          <cell r="A389">
            <v>55.18</v>
          </cell>
          <cell r="B389">
            <v>7.81</v>
          </cell>
        </row>
        <row r="390">
          <cell r="A390">
            <v>52.16</v>
          </cell>
          <cell r="B390">
            <v>42.9</v>
          </cell>
        </row>
        <row r="391">
          <cell r="A391">
            <v>96.15</v>
          </cell>
          <cell r="B391">
            <v>13.95</v>
          </cell>
        </row>
        <row r="392">
          <cell r="A392">
            <v>33.89</v>
          </cell>
          <cell r="B392">
            <v>49.47</v>
          </cell>
        </row>
        <row r="393">
          <cell r="A393">
            <v>24.28</v>
          </cell>
          <cell r="B393">
            <v>32.1</v>
          </cell>
        </row>
        <row r="394">
          <cell r="A394">
            <v>24.74</v>
          </cell>
          <cell r="B394">
            <v>20.23</v>
          </cell>
        </row>
        <row r="395">
          <cell r="A395">
            <v>44.08</v>
          </cell>
          <cell r="B395">
            <v>8.17</v>
          </cell>
        </row>
        <row r="396">
          <cell r="A396">
            <v>77.5</v>
          </cell>
          <cell r="B396">
            <v>12.76</v>
          </cell>
        </row>
        <row r="397">
          <cell r="A397">
            <v>56.07</v>
          </cell>
          <cell r="B397">
            <v>39.56</v>
          </cell>
        </row>
        <row r="398">
          <cell r="A398">
            <v>72.13</v>
          </cell>
          <cell r="B398">
            <v>60.25</v>
          </cell>
        </row>
        <row r="399">
          <cell r="A399">
            <v>95.42</v>
          </cell>
          <cell r="B399">
            <v>20.23</v>
          </cell>
        </row>
        <row r="400">
          <cell r="A400">
            <v>99</v>
          </cell>
          <cell r="B400">
            <v>20.23</v>
          </cell>
        </row>
        <row r="401">
          <cell r="A401">
            <v>42.19</v>
          </cell>
          <cell r="B401">
            <v>60.13</v>
          </cell>
        </row>
        <row r="402">
          <cell r="A402">
            <v>78.39</v>
          </cell>
          <cell r="B402">
            <v>80.010000000000005</v>
          </cell>
        </row>
        <row r="403">
          <cell r="A403">
            <v>44.38</v>
          </cell>
          <cell r="B403">
            <v>20.23</v>
          </cell>
        </row>
        <row r="404">
          <cell r="A404">
            <v>99</v>
          </cell>
          <cell r="B404">
            <v>32.869999999999997</v>
          </cell>
        </row>
        <row r="405">
          <cell r="A405">
            <v>68.930000000000007</v>
          </cell>
          <cell r="B405">
            <v>36.97</v>
          </cell>
        </row>
        <row r="406">
          <cell r="A406">
            <v>25.23</v>
          </cell>
          <cell r="B406">
            <v>59.57</v>
          </cell>
        </row>
        <row r="407">
          <cell r="A407">
            <v>70.150000000000006</v>
          </cell>
          <cell r="B407">
            <v>64.88</v>
          </cell>
        </row>
        <row r="408">
          <cell r="A408">
            <v>64</v>
          </cell>
          <cell r="B408">
            <v>20.23</v>
          </cell>
        </row>
        <row r="409">
          <cell r="A409">
            <v>31.97</v>
          </cell>
          <cell r="B409">
            <v>37.74</v>
          </cell>
        </row>
        <row r="410">
          <cell r="A410">
            <v>83</v>
          </cell>
          <cell r="B410">
            <v>22.03</v>
          </cell>
        </row>
        <row r="411">
          <cell r="A411">
            <v>91.69</v>
          </cell>
          <cell r="B411">
            <v>54.64</v>
          </cell>
        </row>
        <row r="412">
          <cell r="A412">
            <v>90.87</v>
          </cell>
          <cell r="B412">
            <v>4.97</v>
          </cell>
        </row>
        <row r="413">
          <cell r="A413">
            <v>38.56</v>
          </cell>
          <cell r="B413">
            <v>20.23</v>
          </cell>
        </row>
        <row r="414">
          <cell r="A414">
            <v>33.130000000000003</v>
          </cell>
          <cell r="B414">
            <v>64.66</v>
          </cell>
        </row>
        <row r="415">
          <cell r="A415">
            <v>97.48</v>
          </cell>
          <cell r="B415">
            <v>5.8</v>
          </cell>
        </row>
        <row r="416">
          <cell r="A416">
            <v>55.62</v>
          </cell>
          <cell r="B416">
            <v>28.49</v>
          </cell>
        </row>
        <row r="417">
          <cell r="A417">
            <v>20.23</v>
          </cell>
          <cell r="B417">
            <v>20.23</v>
          </cell>
        </row>
        <row r="418">
          <cell r="A418">
            <v>83.37</v>
          </cell>
          <cell r="B418">
            <v>22.91</v>
          </cell>
        </row>
        <row r="419">
          <cell r="A419">
            <v>20.23</v>
          </cell>
          <cell r="B419">
            <v>42.21</v>
          </cell>
        </row>
        <row r="420">
          <cell r="A420">
            <v>1</v>
          </cell>
          <cell r="B420">
            <v>96.32</v>
          </cell>
        </row>
        <row r="421">
          <cell r="A421">
            <v>55.62</v>
          </cell>
          <cell r="B421">
            <v>43.16</v>
          </cell>
        </row>
        <row r="422">
          <cell r="A422">
            <v>67.31</v>
          </cell>
          <cell r="B422">
            <v>43.91</v>
          </cell>
        </row>
        <row r="423">
          <cell r="A423">
            <v>30.13</v>
          </cell>
          <cell r="B423">
            <v>54.53</v>
          </cell>
        </row>
        <row r="424">
          <cell r="A424">
            <v>52.66</v>
          </cell>
          <cell r="B424">
            <v>80.19</v>
          </cell>
        </row>
        <row r="425">
          <cell r="A425">
            <v>99</v>
          </cell>
          <cell r="B425">
            <v>19.260000000000002</v>
          </cell>
        </row>
        <row r="426">
          <cell r="A426">
            <v>40.33</v>
          </cell>
          <cell r="B426">
            <v>29.19</v>
          </cell>
        </row>
        <row r="427">
          <cell r="A427">
            <v>80.5</v>
          </cell>
          <cell r="B427">
            <v>35.78</v>
          </cell>
        </row>
        <row r="428">
          <cell r="A428">
            <v>95.42</v>
          </cell>
          <cell r="B428">
            <v>63.38</v>
          </cell>
        </row>
        <row r="429">
          <cell r="A429">
            <v>1.23</v>
          </cell>
          <cell r="B429">
            <v>20.23</v>
          </cell>
        </row>
        <row r="430">
          <cell r="A430">
            <v>20.23</v>
          </cell>
          <cell r="B430">
            <v>51.68</v>
          </cell>
        </row>
        <row r="431">
          <cell r="A431">
            <v>44.14</v>
          </cell>
          <cell r="B431">
            <v>20.23</v>
          </cell>
        </row>
        <row r="432">
          <cell r="A432">
            <v>49.19</v>
          </cell>
          <cell r="B432">
            <v>32.380000000000003</v>
          </cell>
        </row>
        <row r="433">
          <cell r="A433">
            <v>52.85</v>
          </cell>
          <cell r="B433">
            <v>20.23</v>
          </cell>
        </row>
        <row r="434">
          <cell r="A434">
            <v>59.25</v>
          </cell>
          <cell r="B434">
            <v>49.79</v>
          </cell>
        </row>
        <row r="435">
          <cell r="A435">
            <v>84.9</v>
          </cell>
          <cell r="B435">
            <v>1.1299999999999999</v>
          </cell>
        </row>
        <row r="436">
          <cell r="A436">
            <v>15.74</v>
          </cell>
          <cell r="B436">
            <v>43.37</v>
          </cell>
        </row>
        <row r="437">
          <cell r="A437">
            <v>37.01</v>
          </cell>
          <cell r="B437">
            <v>20.23</v>
          </cell>
        </row>
        <row r="438">
          <cell r="A438">
            <v>52.91</v>
          </cell>
          <cell r="B438">
            <v>67.94</v>
          </cell>
        </row>
        <row r="439">
          <cell r="A439">
            <v>81.12</v>
          </cell>
          <cell r="B439">
            <v>79.290000000000006</v>
          </cell>
        </row>
        <row r="440">
          <cell r="A440">
            <v>37.17</v>
          </cell>
          <cell r="B440">
            <v>64.84</v>
          </cell>
        </row>
        <row r="441">
          <cell r="A441">
            <v>26.54</v>
          </cell>
          <cell r="B441">
            <v>60.25</v>
          </cell>
        </row>
        <row r="442">
          <cell r="A442">
            <v>89.79</v>
          </cell>
          <cell r="B442">
            <v>15.38</v>
          </cell>
        </row>
        <row r="443">
          <cell r="A443">
            <v>56.34</v>
          </cell>
          <cell r="B443">
            <v>33.130000000000003</v>
          </cell>
        </row>
        <row r="444">
          <cell r="A444">
            <v>20.23</v>
          </cell>
          <cell r="B444">
            <v>14.5</v>
          </cell>
        </row>
        <row r="445">
          <cell r="A445">
            <v>1</v>
          </cell>
          <cell r="B445">
            <v>52.14</v>
          </cell>
        </row>
        <row r="446">
          <cell r="A446">
            <v>20.23</v>
          </cell>
          <cell r="B446">
            <v>44.83</v>
          </cell>
        </row>
        <row r="447">
          <cell r="A447">
            <v>79.290000000000006</v>
          </cell>
          <cell r="B447">
            <v>32.04</v>
          </cell>
        </row>
        <row r="448">
          <cell r="A448">
            <v>93.43</v>
          </cell>
          <cell r="B448">
            <v>92.27</v>
          </cell>
        </row>
        <row r="449">
          <cell r="A449">
            <v>20.23</v>
          </cell>
          <cell r="B449">
            <v>38.36</v>
          </cell>
        </row>
        <row r="450">
          <cell r="A450">
            <v>76.510000000000005</v>
          </cell>
          <cell r="B450">
            <v>26.59</v>
          </cell>
        </row>
        <row r="451">
          <cell r="A451">
            <v>72.3</v>
          </cell>
          <cell r="B451">
            <v>11.51</v>
          </cell>
        </row>
        <row r="452">
          <cell r="A452">
            <v>67.94</v>
          </cell>
          <cell r="B452">
            <v>87.87</v>
          </cell>
        </row>
        <row r="453">
          <cell r="A453">
            <v>17.170000000000002</v>
          </cell>
          <cell r="B453">
            <v>20.23</v>
          </cell>
        </row>
        <row r="454">
          <cell r="A454">
            <v>20.23</v>
          </cell>
          <cell r="B454">
            <v>2.38</v>
          </cell>
        </row>
        <row r="455">
          <cell r="A455">
            <v>41.23</v>
          </cell>
          <cell r="B455">
            <v>27.94</v>
          </cell>
        </row>
        <row r="456">
          <cell r="A456">
            <v>29.97</v>
          </cell>
          <cell r="B456">
            <v>1.89</v>
          </cell>
        </row>
        <row r="457">
          <cell r="A457">
            <v>72.930000000000007</v>
          </cell>
          <cell r="B457">
            <v>16.73</v>
          </cell>
        </row>
        <row r="458">
          <cell r="A458">
            <v>36.9</v>
          </cell>
          <cell r="B458">
            <v>5.19</v>
          </cell>
        </row>
        <row r="459">
          <cell r="A459">
            <v>83.63</v>
          </cell>
          <cell r="B459">
            <v>20.23</v>
          </cell>
        </row>
        <row r="460">
          <cell r="A460">
            <v>65.92</v>
          </cell>
          <cell r="B460">
            <v>5.57</v>
          </cell>
        </row>
        <row r="461">
          <cell r="A461">
            <v>20.23</v>
          </cell>
          <cell r="B461">
            <v>25.79</v>
          </cell>
        </row>
        <row r="462">
          <cell r="A462">
            <v>31.3</v>
          </cell>
          <cell r="B462">
            <v>25.94</v>
          </cell>
        </row>
        <row r="463">
          <cell r="A463">
            <v>95.85</v>
          </cell>
          <cell r="B463">
            <v>2.64</v>
          </cell>
        </row>
        <row r="464">
          <cell r="A464">
            <v>99</v>
          </cell>
          <cell r="B464">
            <v>13.63</v>
          </cell>
        </row>
        <row r="465">
          <cell r="A465">
            <v>91.11</v>
          </cell>
          <cell r="B465">
            <v>74.09</v>
          </cell>
        </row>
        <row r="466">
          <cell r="A466">
            <v>77.5</v>
          </cell>
          <cell r="B466">
            <v>84.26</v>
          </cell>
        </row>
        <row r="467">
          <cell r="A467">
            <v>51.41</v>
          </cell>
          <cell r="B467">
            <v>35.29</v>
          </cell>
        </row>
        <row r="468">
          <cell r="A468">
            <v>33.880000000000003</v>
          </cell>
          <cell r="B468">
            <v>81.75</v>
          </cell>
        </row>
        <row r="469">
          <cell r="A469">
            <v>11.42</v>
          </cell>
          <cell r="B469">
            <v>11.52</v>
          </cell>
        </row>
        <row r="470">
          <cell r="A470">
            <v>85.21</v>
          </cell>
          <cell r="B470">
            <v>68.900000000000006</v>
          </cell>
        </row>
        <row r="471">
          <cell r="A471">
            <v>43.3</v>
          </cell>
          <cell r="B471">
            <v>62.99</v>
          </cell>
        </row>
        <row r="472">
          <cell r="A472">
            <v>81.12</v>
          </cell>
          <cell r="B472">
            <v>24.82</v>
          </cell>
        </row>
        <row r="473">
          <cell r="A473">
            <v>38.39</v>
          </cell>
          <cell r="B473">
            <v>55.62</v>
          </cell>
        </row>
        <row r="474">
          <cell r="A474">
            <v>35.229999999999997</v>
          </cell>
          <cell r="B474">
            <v>62.01</v>
          </cell>
        </row>
        <row r="475">
          <cell r="A475">
            <v>41.62</v>
          </cell>
          <cell r="B475">
            <v>42.25</v>
          </cell>
        </row>
        <row r="476">
          <cell r="A476">
            <v>26.59</v>
          </cell>
          <cell r="B476">
            <v>26.3</v>
          </cell>
        </row>
        <row r="477">
          <cell r="A477">
            <v>44.38</v>
          </cell>
          <cell r="B477">
            <v>89.99</v>
          </cell>
        </row>
        <row r="478">
          <cell r="A478">
            <v>35.200000000000003</v>
          </cell>
          <cell r="B478">
            <v>43.51</v>
          </cell>
        </row>
        <row r="479">
          <cell r="A479">
            <v>35.53</v>
          </cell>
          <cell r="B479">
            <v>20.23</v>
          </cell>
        </row>
        <row r="480">
          <cell r="A480">
            <v>20.23</v>
          </cell>
          <cell r="B480">
            <v>20.23</v>
          </cell>
        </row>
        <row r="481">
          <cell r="A481">
            <v>35.47</v>
          </cell>
          <cell r="B481">
            <v>61.73</v>
          </cell>
        </row>
        <row r="482">
          <cell r="A482">
            <v>20.23</v>
          </cell>
          <cell r="B482">
            <v>20.23</v>
          </cell>
        </row>
        <row r="483">
          <cell r="A483">
            <v>34.47</v>
          </cell>
          <cell r="B483">
            <v>50.31</v>
          </cell>
        </row>
        <row r="484">
          <cell r="A484">
            <v>18.04</v>
          </cell>
          <cell r="B484">
            <v>41.78</v>
          </cell>
        </row>
        <row r="485">
          <cell r="A485">
            <v>43.63</v>
          </cell>
          <cell r="B485">
            <v>30.62</v>
          </cell>
        </row>
        <row r="486">
          <cell r="A486">
            <v>65.27</v>
          </cell>
          <cell r="B486">
            <v>55.97</v>
          </cell>
        </row>
        <row r="487">
          <cell r="A487">
            <v>36.82</v>
          </cell>
          <cell r="B487">
            <v>37.619999999999997</v>
          </cell>
        </row>
        <row r="488">
          <cell r="A488">
            <v>20.23</v>
          </cell>
          <cell r="B488">
            <v>88.66</v>
          </cell>
        </row>
        <row r="489">
          <cell r="A489">
            <v>4.6100000000000003</v>
          </cell>
          <cell r="B489">
            <v>43.86</v>
          </cell>
        </row>
        <row r="490">
          <cell r="A490">
            <v>74.42</v>
          </cell>
          <cell r="B490">
            <v>20.23</v>
          </cell>
        </row>
        <row r="491">
          <cell r="A491">
            <v>54.46</v>
          </cell>
          <cell r="B491">
            <v>1</v>
          </cell>
        </row>
        <row r="492">
          <cell r="A492">
            <v>62.89</v>
          </cell>
          <cell r="B492">
            <v>55.62</v>
          </cell>
        </row>
        <row r="493">
          <cell r="A493">
            <v>89.28</v>
          </cell>
          <cell r="B493">
            <v>27.15</v>
          </cell>
        </row>
        <row r="494">
          <cell r="A494">
            <v>29.16</v>
          </cell>
          <cell r="B494">
            <v>35.99</v>
          </cell>
        </row>
        <row r="495">
          <cell r="A495">
            <v>99</v>
          </cell>
          <cell r="B495">
            <v>29.39</v>
          </cell>
        </row>
        <row r="496">
          <cell r="A496">
            <v>49.4</v>
          </cell>
          <cell r="B496">
            <v>87.26</v>
          </cell>
        </row>
        <row r="497">
          <cell r="A497">
            <v>20.23</v>
          </cell>
          <cell r="B497">
            <v>78.47</v>
          </cell>
        </row>
        <row r="498">
          <cell r="A498">
            <v>47.3</v>
          </cell>
          <cell r="B498">
            <v>94.27</v>
          </cell>
        </row>
        <row r="499">
          <cell r="A499">
            <v>69.95</v>
          </cell>
          <cell r="B499">
            <v>31.2</v>
          </cell>
        </row>
        <row r="500">
          <cell r="A500">
            <v>61.96</v>
          </cell>
          <cell r="B500">
            <v>37.630000000000003</v>
          </cell>
        </row>
        <row r="501">
          <cell r="A501">
            <v>29.51</v>
          </cell>
          <cell r="B501">
            <v>41.6</v>
          </cell>
        </row>
        <row r="502">
          <cell r="A502">
            <v>75.77</v>
          </cell>
          <cell r="B502">
            <v>98.26</v>
          </cell>
        </row>
        <row r="503">
          <cell r="A503">
            <v>72.709999999999994</v>
          </cell>
          <cell r="B503">
            <v>29.82</v>
          </cell>
        </row>
        <row r="504">
          <cell r="A504">
            <v>26.8</v>
          </cell>
          <cell r="B504">
            <v>59.66</v>
          </cell>
        </row>
        <row r="505">
          <cell r="A505">
            <v>65.27</v>
          </cell>
          <cell r="B505">
            <v>18.55</v>
          </cell>
        </row>
        <row r="506">
          <cell r="A506">
            <v>99</v>
          </cell>
          <cell r="B506">
            <v>79.290000000000006</v>
          </cell>
        </row>
        <row r="507">
          <cell r="A507">
            <v>79.290000000000006</v>
          </cell>
          <cell r="B507">
            <v>53.88</v>
          </cell>
        </row>
        <row r="508">
          <cell r="A508">
            <v>69.400000000000006</v>
          </cell>
          <cell r="B508">
            <v>31.01</v>
          </cell>
        </row>
        <row r="509">
          <cell r="A509">
            <v>62.65</v>
          </cell>
          <cell r="B509">
            <v>30.51</v>
          </cell>
        </row>
        <row r="510">
          <cell r="A510">
            <v>63.17</v>
          </cell>
          <cell r="B510">
            <v>26.9</v>
          </cell>
        </row>
        <row r="511">
          <cell r="A511">
            <v>33.97</v>
          </cell>
          <cell r="B511">
            <v>68.510000000000005</v>
          </cell>
        </row>
        <row r="512">
          <cell r="A512">
            <v>87.63</v>
          </cell>
        </row>
        <row r="513">
          <cell r="A513">
            <v>99</v>
          </cell>
        </row>
        <row r="514">
          <cell r="A514">
            <v>53.69</v>
          </cell>
        </row>
        <row r="515">
          <cell r="A515">
            <v>9.15</v>
          </cell>
        </row>
        <row r="516">
          <cell r="A516">
            <v>61.25</v>
          </cell>
          <cell r="B516">
            <v>32.99</v>
          </cell>
        </row>
        <row r="517">
          <cell r="A517">
            <v>99</v>
          </cell>
          <cell r="B517">
            <v>20.61</v>
          </cell>
        </row>
        <row r="518">
          <cell r="A518">
            <v>61.63</v>
          </cell>
          <cell r="B518">
            <v>3.48</v>
          </cell>
        </row>
        <row r="519">
          <cell r="A519">
            <v>20.23</v>
          </cell>
          <cell r="B519">
            <v>11.98</v>
          </cell>
        </row>
        <row r="520">
          <cell r="A520">
            <v>97.57</v>
          </cell>
          <cell r="B520">
            <v>23.97</v>
          </cell>
        </row>
        <row r="521">
          <cell r="A521">
            <v>65.55</v>
          </cell>
          <cell r="B521">
            <v>43.3</v>
          </cell>
        </row>
        <row r="522">
          <cell r="A522">
            <v>67.819999999999993</v>
          </cell>
          <cell r="B522">
            <v>45.38</v>
          </cell>
        </row>
        <row r="523">
          <cell r="A523">
            <v>74.760000000000005</v>
          </cell>
          <cell r="B523">
            <v>46.24</v>
          </cell>
        </row>
        <row r="524">
          <cell r="A524">
            <v>20.23</v>
          </cell>
          <cell r="B524">
            <v>6.53</v>
          </cell>
        </row>
        <row r="525">
          <cell r="A525">
            <v>46.76</v>
          </cell>
          <cell r="B525">
            <v>13.77</v>
          </cell>
        </row>
        <row r="526">
          <cell r="A526">
            <v>93.93</v>
          </cell>
          <cell r="B526">
            <v>28.69</v>
          </cell>
        </row>
        <row r="527">
          <cell r="A527">
            <v>1</v>
          </cell>
          <cell r="B527">
            <v>47.51</v>
          </cell>
        </row>
        <row r="528">
          <cell r="A528">
            <v>1</v>
          </cell>
        </row>
        <row r="529">
          <cell r="A529">
            <v>51.86</v>
          </cell>
        </row>
        <row r="530">
          <cell r="A530">
            <v>23.59</v>
          </cell>
        </row>
        <row r="531">
          <cell r="A531">
            <v>28.16</v>
          </cell>
        </row>
        <row r="532">
          <cell r="A532">
            <v>52.78</v>
          </cell>
        </row>
        <row r="533">
          <cell r="A533">
            <v>61.63</v>
          </cell>
        </row>
        <row r="534">
          <cell r="A534">
            <v>27.14</v>
          </cell>
        </row>
        <row r="535">
          <cell r="A535">
            <v>99</v>
          </cell>
        </row>
        <row r="536">
          <cell r="A536">
            <v>20.23</v>
          </cell>
        </row>
        <row r="537">
          <cell r="A537">
            <v>99</v>
          </cell>
        </row>
        <row r="538">
          <cell r="A538">
            <v>41.41</v>
          </cell>
        </row>
        <row r="539">
          <cell r="A539">
            <v>53.56</v>
          </cell>
        </row>
        <row r="540">
          <cell r="A540">
            <v>37.6</v>
          </cell>
        </row>
        <row r="541">
          <cell r="A541">
            <v>99</v>
          </cell>
        </row>
        <row r="542">
          <cell r="A542">
            <v>73.260000000000005</v>
          </cell>
        </row>
        <row r="543">
          <cell r="A543">
            <v>88.05</v>
          </cell>
        </row>
        <row r="544">
          <cell r="A544">
            <v>61.51</v>
          </cell>
        </row>
        <row r="545">
          <cell r="A545">
            <v>20.23</v>
          </cell>
        </row>
        <row r="546">
          <cell r="A546">
            <v>89.45</v>
          </cell>
        </row>
        <row r="547">
          <cell r="A547">
            <v>32.15</v>
          </cell>
        </row>
        <row r="548">
          <cell r="A548">
            <v>62.28</v>
          </cell>
        </row>
        <row r="549">
          <cell r="A549">
            <v>20.23</v>
          </cell>
        </row>
        <row r="550">
          <cell r="A550">
            <v>80.11</v>
          </cell>
        </row>
        <row r="551">
          <cell r="A551">
            <v>20.23</v>
          </cell>
        </row>
        <row r="552">
          <cell r="A552">
            <v>83</v>
          </cell>
        </row>
        <row r="553">
          <cell r="A553">
            <v>43.51</v>
          </cell>
        </row>
        <row r="554">
          <cell r="A554">
            <v>86.04</v>
          </cell>
        </row>
        <row r="555">
          <cell r="A555">
            <v>60.7</v>
          </cell>
        </row>
        <row r="556">
          <cell r="A556">
            <v>49.75</v>
          </cell>
        </row>
        <row r="557">
          <cell r="A557">
            <v>64</v>
          </cell>
        </row>
        <row r="558">
          <cell r="A558">
            <v>1.1599999999999999</v>
          </cell>
        </row>
        <row r="559">
          <cell r="A559">
            <v>26.83</v>
          </cell>
        </row>
        <row r="560">
          <cell r="A560">
            <v>78.69</v>
          </cell>
        </row>
        <row r="561">
          <cell r="A561">
            <v>47.95</v>
          </cell>
        </row>
        <row r="562">
          <cell r="A562">
            <v>33.4</v>
          </cell>
        </row>
        <row r="563">
          <cell r="A563">
            <v>97.84</v>
          </cell>
        </row>
        <row r="564">
          <cell r="A564">
            <v>86.41</v>
          </cell>
        </row>
        <row r="565">
          <cell r="A565">
            <v>41.28</v>
          </cell>
        </row>
        <row r="566">
          <cell r="A566">
            <v>36.64</v>
          </cell>
        </row>
        <row r="567">
          <cell r="A567">
            <v>18.48</v>
          </cell>
        </row>
        <row r="568">
          <cell r="A568">
            <v>49.04</v>
          </cell>
        </row>
        <row r="569">
          <cell r="A569">
            <v>20.23</v>
          </cell>
        </row>
        <row r="570">
          <cell r="A570">
            <v>43.37</v>
          </cell>
        </row>
        <row r="571">
          <cell r="A571">
            <v>62.97</v>
          </cell>
        </row>
        <row r="572">
          <cell r="A572">
            <v>36.21</v>
          </cell>
        </row>
        <row r="573">
          <cell r="A573">
            <v>36.369999999999997</v>
          </cell>
        </row>
        <row r="574">
          <cell r="A574">
            <v>39.869999999999997</v>
          </cell>
        </row>
        <row r="575">
          <cell r="A575">
            <v>29.6</v>
          </cell>
        </row>
        <row r="576">
          <cell r="A576">
            <v>20.23</v>
          </cell>
        </row>
        <row r="577">
          <cell r="A577">
            <v>80.19</v>
          </cell>
        </row>
        <row r="578">
          <cell r="A578">
            <v>47.67</v>
          </cell>
        </row>
        <row r="579">
          <cell r="A579">
            <v>47.67</v>
          </cell>
        </row>
        <row r="580">
          <cell r="A580">
            <v>56.84</v>
          </cell>
        </row>
        <row r="581">
          <cell r="A581">
            <v>74.09</v>
          </cell>
        </row>
        <row r="582">
          <cell r="A582">
            <v>99</v>
          </cell>
        </row>
        <row r="583">
          <cell r="A583">
            <v>58.42</v>
          </cell>
        </row>
        <row r="584">
          <cell r="A584">
            <v>31.01</v>
          </cell>
        </row>
        <row r="585">
          <cell r="A585">
            <v>84.26</v>
          </cell>
        </row>
        <row r="586">
          <cell r="A586">
            <v>53.44</v>
          </cell>
        </row>
        <row r="587">
          <cell r="A587">
            <v>47.86</v>
          </cell>
        </row>
        <row r="588">
          <cell r="A588">
            <v>73.67</v>
          </cell>
        </row>
        <row r="589">
          <cell r="A589">
            <v>84.42</v>
          </cell>
        </row>
        <row r="590">
          <cell r="A590">
            <v>54.76</v>
          </cell>
        </row>
        <row r="591">
          <cell r="A591">
            <v>39.799999999999997</v>
          </cell>
        </row>
        <row r="592">
          <cell r="A592">
            <v>99</v>
          </cell>
        </row>
        <row r="593">
          <cell r="A593">
            <v>20.23</v>
          </cell>
        </row>
        <row r="594">
          <cell r="A594">
            <v>51.06</v>
          </cell>
        </row>
        <row r="595">
          <cell r="A595">
            <v>96.6</v>
          </cell>
        </row>
        <row r="596">
          <cell r="A596">
            <v>1</v>
          </cell>
        </row>
        <row r="597">
          <cell r="A597">
            <v>32.380000000000003</v>
          </cell>
        </row>
        <row r="598">
          <cell r="A598">
            <v>72.45</v>
          </cell>
        </row>
        <row r="599">
          <cell r="A599">
            <v>63.88</v>
          </cell>
        </row>
        <row r="600">
          <cell r="A600">
            <v>99</v>
          </cell>
        </row>
        <row r="601">
          <cell r="A601">
            <v>33.93</v>
          </cell>
        </row>
        <row r="602">
          <cell r="A602">
            <v>33.68</v>
          </cell>
        </row>
        <row r="603">
          <cell r="A603">
            <v>76.09</v>
          </cell>
        </row>
        <row r="604">
          <cell r="A604">
            <v>36.35</v>
          </cell>
        </row>
        <row r="605">
          <cell r="A605">
            <v>27.91</v>
          </cell>
        </row>
        <row r="606">
          <cell r="A606">
            <v>51.68</v>
          </cell>
        </row>
        <row r="607">
          <cell r="A607">
            <v>81.59</v>
          </cell>
        </row>
        <row r="608">
          <cell r="A608">
            <v>99</v>
          </cell>
        </row>
        <row r="609">
          <cell r="A609">
            <v>70.91</v>
          </cell>
        </row>
        <row r="610">
          <cell r="A610">
            <v>29.99</v>
          </cell>
        </row>
        <row r="611">
          <cell r="A611">
            <v>42.41</v>
          </cell>
        </row>
        <row r="612">
          <cell r="A612">
            <v>41.21</v>
          </cell>
        </row>
        <row r="613">
          <cell r="A613">
            <v>63.23</v>
          </cell>
        </row>
        <row r="614">
          <cell r="A614">
            <v>26.24</v>
          </cell>
        </row>
        <row r="615">
          <cell r="A615">
            <v>58.42</v>
          </cell>
        </row>
        <row r="616">
          <cell r="A616">
            <v>42.34</v>
          </cell>
        </row>
        <row r="617">
          <cell r="A617">
            <v>20.23</v>
          </cell>
        </row>
        <row r="618">
          <cell r="A618">
            <v>27.25</v>
          </cell>
        </row>
        <row r="619">
          <cell r="A619">
            <v>89.9</v>
          </cell>
        </row>
        <row r="620">
          <cell r="A620">
            <v>75.510000000000005</v>
          </cell>
        </row>
        <row r="621">
          <cell r="A621">
            <v>48.12</v>
          </cell>
        </row>
        <row r="622">
          <cell r="A622">
            <v>1.92</v>
          </cell>
        </row>
        <row r="623">
          <cell r="A623">
            <v>65.27</v>
          </cell>
        </row>
        <row r="624">
          <cell r="A624">
            <v>51.3</v>
          </cell>
        </row>
        <row r="625">
          <cell r="A625">
            <v>30.69</v>
          </cell>
        </row>
        <row r="626">
          <cell r="A626">
            <v>87.26</v>
          </cell>
        </row>
        <row r="627">
          <cell r="A627">
            <v>56.88</v>
          </cell>
        </row>
        <row r="628">
          <cell r="A628">
            <v>58.66</v>
          </cell>
        </row>
        <row r="629">
          <cell r="A629">
            <v>28.76</v>
          </cell>
        </row>
        <row r="630">
          <cell r="A630">
            <v>85.53</v>
          </cell>
        </row>
        <row r="631">
          <cell r="A631">
            <v>61.32</v>
          </cell>
        </row>
        <row r="632">
          <cell r="A632">
            <v>55.62</v>
          </cell>
        </row>
        <row r="633">
          <cell r="A633">
            <v>40.950000000000003</v>
          </cell>
        </row>
        <row r="634">
          <cell r="A634">
            <v>20.23</v>
          </cell>
        </row>
        <row r="635">
          <cell r="A635">
            <v>99</v>
          </cell>
          <cell r="B635">
            <v>25.95</v>
          </cell>
        </row>
        <row r="636">
          <cell r="A636">
            <v>47.21</v>
          </cell>
          <cell r="B636">
            <v>23.81</v>
          </cell>
        </row>
        <row r="637">
          <cell r="A637">
            <v>64.13</v>
          </cell>
          <cell r="B637">
            <v>20.23</v>
          </cell>
        </row>
        <row r="638">
          <cell r="A638">
            <v>42.34</v>
          </cell>
          <cell r="B638">
            <v>78.39</v>
          </cell>
        </row>
        <row r="639">
          <cell r="A639">
            <v>20.23</v>
          </cell>
        </row>
        <row r="640">
          <cell r="A640">
            <v>87.68</v>
          </cell>
        </row>
        <row r="641">
          <cell r="A641">
            <v>46.94</v>
          </cell>
        </row>
        <row r="642">
          <cell r="A642">
            <v>99</v>
          </cell>
        </row>
        <row r="643">
          <cell r="A643">
            <v>62.77</v>
          </cell>
        </row>
        <row r="644">
          <cell r="A644">
            <v>76.27</v>
          </cell>
          <cell r="B644">
            <v>18.52</v>
          </cell>
        </row>
        <row r="645">
          <cell r="A645">
            <v>20.23</v>
          </cell>
          <cell r="B645">
            <v>52.81</v>
          </cell>
        </row>
        <row r="646">
          <cell r="A646">
            <v>70.91</v>
          </cell>
          <cell r="B646">
            <v>30.21</v>
          </cell>
        </row>
        <row r="647">
          <cell r="A647">
            <v>34.47</v>
          </cell>
          <cell r="B647">
            <v>60.25</v>
          </cell>
        </row>
        <row r="648">
          <cell r="A648">
            <v>53.17</v>
          </cell>
          <cell r="B648">
            <v>28.42</v>
          </cell>
        </row>
        <row r="649">
          <cell r="A649">
            <v>37.67</v>
          </cell>
          <cell r="B649">
            <v>9.6300000000000008</v>
          </cell>
        </row>
        <row r="650">
          <cell r="A650">
            <v>30.73</v>
          </cell>
        </row>
        <row r="651">
          <cell r="A651">
            <v>43.1</v>
          </cell>
        </row>
        <row r="652">
          <cell r="A652">
            <v>83.37</v>
          </cell>
          <cell r="B652">
            <v>38.26</v>
          </cell>
        </row>
        <row r="653">
          <cell r="A653">
            <v>44.56</v>
          </cell>
          <cell r="B653">
            <v>36.92</v>
          </cell>
        </row>
        <row r="654">
          <cell r="A654">
            <v>98.65</v>
          </cell>
          <cell r="B654">
            <v>47.52</v>
          </cell>
        </row>
        <row r="655">
          <cell r="A655">
            <v>51.68</v>
          </cell>
          <cell r="B655">
            <v>8.7799999999999994</v>
          </cell>
        </row>
        <row r="656">
          <cell r="A656">
            <v>80.290000000000006</v>
          </cell>
          <cell r="B656">
            <v>17.16</v>
          </cell>
        </row>
        <row r="657">
          <cell r="A657">
            <v>65.53</v>
          </cell>
          <cell r="B657">
            <v>53.39</v>
          </cell>
        </row>
        <row r="658">
          <cell r="A658">
            <v>67.25</v>
          </cell>
          <cell r="B658">
            <v>20.23</v>
          </cell>
        </row>
        <row r="659">
          <cell r="A659">
            <v>65.790000000000006</v>
          </cell>
          <cell r="B659">
            <v>45.4</v>
          </cell>
        </row>
        <row r="660">
          <cell r="A660">
            <v>1</v>
          </cell>
          <cell r="B660">
            <v>46.24</v>
          </cell>
        </row>
        <row r="661">
          <cell r="A661">
            <v>34.36</v>
          </cell>
          <cell r="B661">
            <v>22.93</v>
          </cell>
        </row>
        <row r="662">
          <cell r="A662">
            <v>20.23</v>
          </cell>
          <cell r="B662">
            <v>68.66</v>
          </cell>
        </row>
        <row r="663">
          <cell r="A663">
            <v>50.98</v>
          </cell>
          <cell r="B663">
            <v>42.55</v>
          </cell>
        </row>
        <row r="664">
          <cell r="A664">
            <v>20.23</v>
          </cell>
          <cell r="B664">
            <v>45.06</v>
          </cell>
        </row>
        <row r="665">
          <cell r="A665">
            <v>66.14</v>
          </cell>
          <cell r="B665">
            <v>96.32</v>
          </cell>
        </row>
        <row r="666">
          <cell r="A666">
            <v>57.73</v>
          </cell>
          <cell r="B666">
            <v>48.44</v>
          </cell>
        </row>
        <row r="667">
          <cell r="A667">
            <v>32.619999999999997</v>
          </cell>
          <cell r="B667">
            <v>4.42</v>
          </cell>
        </row>
        <row r="668">
          <cell r="A668">
            <v>60.52</v>
          </cell>
          <cell r="B668">
            <v>11.57</v>
          </cell>
        </row>
        <row r="669">
          <cell r="A669">
            <v>40.950000000000003</v>
          </cell>
          <cell r="B669">
            <v>49.64</v>
          </cell>
        </row>
        <row r="670">
          <cell r="A670">
            <v>56.22</v>
          </cell>
          <cell r="B670">
            <v>15.13</v>
          </cell>
        </row>
        <row r="671">
          <cell r="A671">
            <v>76</v>
          </cell>
          <cell r="B671">
            <v>24.72</v>
          </cell>
        </row>
        <row r="672">
          <cell r="A672">
            <v>45.52</v>
          </cell>
          <cell r="B672">
            <v>41.77</v>
          </cell>
        </row>
        <row r="673">
          <cell r="A673">
            <v>75.459999999999994</v>
          </cell>
          <cell r="B673">
            <v>29.71</v>
          </cell>
        </row>
        <row r="674">
          <cell r="A674">
            <v>54.56</v>
          </cell>
          <cell r="B674">
            <v>17.59</v>
          </cell>
        </row>
        <row r="675">
          <cell r="A675">
            <v>59.58</v>
          </cell>
          <cell r="B675">
            <v>3.01</v>
          </cell>
        </row>
        <row r="676">
          <cell r="A676">
            <v>28.64</v>
          </cell>
          <cell r="B676">
            <v>30.85</v>
          </cell>
        </row>
        <row r="677">
          <cell r="A677">
            <v>22.61</v>
          </cell>
          <cell r="B677">
            <v>43.1</v>
          </cell>
        </row>
        <row r="678">
          <cell r="A678">
            <v>99</v>
          </cell>
          <cell r="B678">
            <v>79.040000000000006</v>
          </cell>
        </row>
        <row r="679">
          <cell r="A679">
            <v>79.89</v>
          </cell>
          <cell r="B679">
            <v>41.58</v>
          </cell>
        </row>
        <row r="680">
          <cell r="A680">
            <v>1</v>
          </cell>
          <cell r="B680">
            <v>31.35</v>
          </cell>
        </row>
        <row r="681">
          <cell r="A681">
            <v>66.709999999999994</v>
          </cell>
          <cell r="B681">
            <v>60.16</v>
          </cell>
        </row>
        <row r="682">
          <cell r="A682">
            <v>24.64</v>
          </cell>
          <cell r="B682">
            <v>28.21</v>
          </cell>
        </row>
        <row r="683">
          <cell r="A683">
            <v>40.130000000000003</v>
          </cell>
          <cell r="B683">
            <v>25.26</v>
          </cell>
        </row>
        <row r="684">
          <cell r="A684">
            <v>32.5</v>
          </cell>
          <cell r="B684">
            <v>16.420000000000002</v>
          </cell>
        </row>
        <row r="685">
          <cell r="A685">
            <v>43.1</v>
          </cell>
          <cell r="B685">
            <v>62.2</v>
          </cell>
        </row>
        <row r="686">
          <cell r="A686">
            <v>53.56</v>
          </cell>
          <cell r="B686">
            <v>20.23</v>
          </cell>
        </row>
        <row r="687">
          <cell r="A687">
            <v>7.42</v>
          </cell>
          <cell r="B687">
            <v>83.84</v>
          </cell>
        </row>
        <row r="688">
          <cell r="A688">
            <v>47.41</v>
          </cell>
          <cell r="B688">
            <v>6.37</v>
          </cell>
        </row>
        <row r="689">
          <cell r="A689">
            <v>78.94</v>
          </cell>
          <cell r="B689">
            <v>1</v>
          </cell>
        </row>
        <row r="690">
          <cell r="A690">
            <v>59.2</v>
          </cell>
          <cell r="B690">
            <v>42.44</v>
          </cell>
        </row>
        <row r="691">
          <cell r="A691">
            <v>57.22</v>
          </cell>
          <cell r="B691">
            <v>37.57</v>
          </cell>
        </row>
        <row r="692">
          <cell r="A692">
            <v>23.33</v>
          </cell>
          <cell r="B692">
            <v>54.49</v>
          </cell>
        </row>
        <row r="693">
          <cell r="A693">
            <v>97.48</v>
          </cell>
          <cell r="B693">
            <v>59.44</v>
          </cell>
        </row>
        <row r="694">
          <cell r="A694">
            <v>34.81</v>
          </cell>
          <cell r="B694">
            <v>68.42</v>
          </cell>
        </row>
        <row r="695">
          <cell r="A695">
            <v>55.27</v>
          </cell>
          <cell r="B695">
            <v>38.299999999999997</v>
          </cell>
        </row>
        <row r="696">
          <cell r="A696">
            <v>32.67</v>
          </cell>
          <cell r="B696">
            <v>24.84</v>
          </cell>
        </row>
        <row r="697">
          <cell r="A697">
            <v>30.51</v>
          </cell>
          <cell r="B697">
            <v>38.950000000000003</v>
          </cell>
        </row>
        <row r="698">
          <cell r="A698">
            <v>40.58</v>
          </cell>
          <cell r="B698">
            <v>23.05</v>
          </cell>
        </row>
        <row r="699">
          <cell r="A699">
            <v>37.159999999999997</v>
          </cell>
          <cell r="B699">
            <v>44</v>
          </cell>
        </row>
        <row r="700">
          <cell r="A700">
            <v>53.17</v>
          </cell>
          <cell r="B700">
            <v>90.5</v>
          </cell>
        </row>
        <row r="701">
          <cell r="A701">
            <v>76.11</v>
          </cell>
          <cell r="B701">
            <v>48.63</v>
          </cell>
        </row>
        <row r="702">
          <cell r="A702">
            <v>52.41</v>
          </cell>
          <cell r="B702">
            <v>15.56</v>
          </cell>
        </row>
        <row r="703">
          <cell r="A703">
            <v>20.23</v>
          </cell>
          <cell r="B703">
            <v>2.83</v>
          </cell>
        </row>
        <row r="704">
          <cell r="A704">
            <v>30.21</v>
          </cell>
          <cell r="B704">
            <v>22.22</v>
          </cell>
        </row>
        <row r="705">
          <cell r="A705">
            <v>87.42</v>
          </cell>
          <cell r="B705">
            <v>66.22</v>
          </cell>
        </row>
        <row r="706">
          <cell r="A706">
            <v>56.53</v>
          </cell>
          <cell r="B706">
            <v>60.52</v>
          </cell>
        </row>
        <row r="707">
          <cell r="A707">
            <v>60.99</v>
          </cell>
          <cell r="B707">
            <v>20.23</v>
          </cell>
        </row>
        <row r="708">
          <cell r="A708">
            <v>26.65</v>
          </cell>
          <cell r="B708">
            <v>47.3</v>
          </cell>
        </row>
        <row r="709">
          <cell r="A709">
            <v>64.94</v>
          </cell>
          <cell r="B709">
            <v>39.380000000000003</v>
          </cell>
        </row>
        <row r="710">
          <cell r="A710">
            <v>98.73</v>
          </cell>
          <cell r="B710">
            <v>29.02</v>
          </cell>
        </row>
        <row r="711">
          <cell r="A711">
            <v>46.24</v>
          </cell>
          <cell r="B711">
            <v>2.93</v>
          </cell>
        </row>
        <row r="712">
          <cell r="A712">
            <v>1</v>
          </cell>
          <cell r="B712">
            <v>25.14</v>
          </cell>
        </row>
        <row r="713">
          <cell r="A713">
            <v>20.23</v>
          </cell>
          <cell r="B713">
            <v>18.21</v>
          </cell>
        </row>
        <row r="714">
          <cell r="A714">
            <v>60.88</v>
          </cell>
          <cell r="B714">
            <v>33.68</v>
          </cell>
        </row>
        <row r="715">
          <cell r="A715">
            <v>57.46</v>
          </cell>
          <cell r="B715">
            <v>51.44</v>
          </cell>
        </row>
        <row r="716">
          <cell r="A716">
            <v>32.270000000000003</v>
          </cell>
          <cell r="B716">
            <v>90.24</v>
          </cell>
        </row>
        <row r="717">
          <cell r="A717">
            <v>4.72</v>
          </cell>
          <cell r="B717">
            <v>42.52</v>
          </cell>
        </row>
        <row r="718">
          <cell r="A718">
            <v>36.29</v>
          </cell>
          <cell r="B718">
            <v>31.4</v>
          </cell>
        </row>
        <row r="719">
          <cell r="A719">
            <v>63.52</v>
          </cell>
          <cell r="B719">
            <v>41.67</v>
          </cell>
        </row>
        <row r="720">
          <cell r="A720">
            <v>61.1</v>
          </cell>
          <cell r="B720">
            <v>20.23</v>
          </cell>
        </row>
        <row r="721">
          <cell r="A721">
            <v>29.49</v>
          </cell>
          <cell r="B721">
            <v>35.11</v>
          </cell>
        </row>
        <row r="722">
          <cell r="A722">
            <v>48.83</v>
          </cell>
          <cell r="B722">
            <v>67.94</v>
          </cell>
        </row>
        <row r="723">
          <cell r="A723">
            <v>33.89</v>
          </cell>
          <cell r="B723">
            <v>47.3</v>
          </cell>
        </row>
        <row r="724">
          <cell r="A724">
            <v>90.02</v>
          </cell>
          <cell r="B724">
            <v>32.81</v>
          </cell>
        </row>
        <row r="725">
          <cell r="A725">
            <v>27.68</v>
          </cell>
          <cell r="B725">
            <v>90.5</v>
          </cell>
        </row>
        <row r="726">
          <cell r="A726">
            <v>34.36</v>
          </cell>
          <cell r="B726">
            <v>57.83</v>
          </cell>
        </row>
        <row r="727">
          <cell r="A727">
            <v>37.04</v>
          </cell>
          <cell r="B727">
            <v>10.95</v>
          </cell>
        </row>
        <row r="728">
          <cell r="A728">
            <v>39.29</v>
          </cell>
          <cell r="B728">
            <v>20.23</v>
          </cell>
        </row>
        <row r="729">
          <cell r="A729">
            <v>62.01</v>
          </cell>
          <cell r="B729">
            <v>20.23</v>
          </cell>
        </row>
        <row r="730">
          <cell r="A730">
            <v>92.06</v>
          </cell>
          <cell r="B730">
            <v>81.98</v>
          </cell>
        </row>
        <row r="731">
          <cell r="A731">
            <v>42.4</v>
          </cell>
          <cell r="B731">
            <v>56.34</v>
          </cell>
        </row>
        <row r="732">
          <cell r="A732">
            <v>64.42</v>
          </cell>
          <cell r="B732">
            <v>81.489999999999995</v>
          </cell>
        </row>
        <row r="733">
          <cell r="A733">
            <v>33.89</v>
          </cell>
          <cell r="B733">
            <v>14.95</v>
          </cell>
        </row>
        <row r="734">
          <cell r="A734">
            <v>40.130000000000003</v>
          </cell>
          <cell r="B734">
            <v>38.56</v>
          </cell>
        </row>
        <row r="735">
          <cell r="A735">
            <v>35.47</v>
          </cell>
          <cell r="B735">
            <v>72.680000000000007</v>
          </cell>
        </row>
        <row r="736">
          <cell r="A736">
            <v>41.06</v>
          </cell>
          <cell r="B736">
            <v>20.23</v>
          </cell>
        </row>
        <row r="737">
          <cell r="A737">
            <v>57.77</v>
          </cell>
          <cell r="B737">
            <v>70.34</v>
          </cell>
        </row>
        <row r="738">
          <cell r="A738">
            <v>99</v>
          </cell>
          <cell r="B738">
            <v>44.83</v>
          </cell>
        </row>
        <row r="739">
          <cell r="A739">
            <v>38.04</v>
          </cell>
          <cell r="B739">
            <v>44.28</v>
          </cell>
        </row>
        <row r="740">
          <cell r="A740">
            <v>84.51</v>
          </cell>
          <cell r="B740">
            <v>66.47</v>
          </cell>
        </row>
        <row r="741">
          <cell r="A741">
            <v>8.35</v>
          </cell>
          <cell r="B741">
            <v>21.99</v>
          </cell>
        </row>
        <row r="742">
          <cell r="A742">
            <v>34.33</v>
          </cell>
          <cell r="B742">
            <v>45.29</v>
          </cell>
        </row>
        <row r="743">
          <cell r="A743">
            <v>56.53</v>
          </cell>
          <cell r="B743">
            <v>86.58</v>
          </cell>
        </row>
        <row r="744">
          <cell r="A744">
            <v>20.23</v>
          </cell>
          <cell r="B744">
            <v>12.13</v>
          </cell>
        </row>
        <row r="745">
          <cell r="A745">
            <v>40.28</v>
          </cell>
          <cell r="B745">
            <v>1.95</v>
          </cell>
        </row>
        <row r="746">
          <cell r="A746">
            <v>5.5</v>
          </cell>
          <cell r="B746">
            <v>20.23</v>
          </cell>
        </row>
        <row r="747">
          <cell r="A747">
            <v>14.42</v>
          </cell>
          <cell r="B747">
            <v>41.37</v>
          </cell>
        </row>
        <row r="748">
          <cell r="A748">
            <v>58.02</v>
          </cell>
          <cell r="B748">
            <v>39.270000000000003</v>
          </cell>
        </row>
        <row r="749">
          <cell r="A749">
            <v>94.05</v>
          </cell>
          <cell r="B749">
            <v>41.97</v>
          </cell>
        </row>
        <row r="750">
          <cell r="A750">
            <v>36.68</v>
          </cell>
          <cell r="B750">
            <v>67.94</v>
          </cell>
        </row>
        <row r="751">
          <cell r="A751">
            <v>57.22</v>
          </cell>
          <cell r="B751">
            <v>74.33</v>
          </cell>
        </row>
        <row r="752">
          <cell r="A752">
            <v>99</v>
          </cell>
          <cell r="B752">
            <v>12.93</v>
          </cell>
        </row>
        <row r="753">
          <cell r="A753">
            <v>88.66</v>
          </cell>
          <cell r="B753">
            <v>84.9</v>
          </cell>
        </row>
        <row r="754">
          <cell r="A754">
            <v>20.23</v>
          </cell>
          <cell r="B754">
            <v>56.53</v>
          </cell>
        </row>
        <row r="755">
          <cell r="A755">
            <v>46.98</v>
          </cell>
          <cell r="B755">
            <v>20.23</v>
          </cell>
        </row>
        <row r="756">
          <cell r="A756">
            <v>6.97</v>
          </cell>
          <cell r="B756">
            <v>49.24</v>
          </cell>
        </row>
        <row r="757">
          <cell r="A757">
            <v>99</v>
          </cell>
          <cell r="B757">
            <v>37.450000000000003</v>
          </cell>
        </row>
        <row r="758">
          <cell r="A758">
            <v>38.5</v>
          </cell>
          <cell r="B758">
            <v>29.36</v>
          </cell>
        </row>
        <row r="759">
          <cell r="A759">
            <v>72.45</v>
          </cell>
          <cell r="B759">
            <v>53.36</v>
          </cell>
        </row>
        <row r="760">
          <cell r="A760">
            <v>1</v>
          </cell>
          <cell r="B760">
            <v>27.51</v>
          </cell>
        </row>
        <row r="761">
          <cell r="A761">
            <v>96.74</v>
          </cell>
          <cell r="B761">
            <v>26.36</v>
          </cell>
        </row>
        <row r="762">
          <cell r="A762">
            <v>40.17</v>
          </cell>
          <cell r="B762">
            <v>40.53</v>
          </cell>
        </row>
        <row r="763">
          <cell r="A763">
            <v>48.95</v>
          </cell>
          <cell r="B763">
            <v>1.23</v>
          </cell>
        </row>
        <row r="764">
          <cell r="A764">
            <v>9.15</v>
          </cell>
          <cell r="B764">
            <v>44.3</v>
          </cell>
        </row>
        <row r="765">
          <cell r="A765">
            <v>41.68</v>
          </cell>
          <cell r="B765">
            <v>99</v>
          </cell>
        </row>
        <row r="766">
          <cell r="A766">
            <v>65.27</v>
          </cell>
          <cell r="B766">
            <v>21.69</v>
          </cell>
        </row>
        <row r="767">
          <cell r="A767">
            <v>98.79</v>
          </cell>
          <cell r="B767">
            <v>30.46</v>
          </cell>
        </row>
        <row r="768">
          <cell r="A768">
            <v>41.62</v>
          </cell>
          <cell r="B768">
            <v>72.45</v>
          </cell>
        </row>
        <row r="769">
          <cell r="A769">
            <v>58.42</v>
          </cell>
          <cell r="B769">
            <v>55.29</v>
          </cell>
        </row>
        <row r="770">
          <cell r="A770">
            <v>26.52</v>
          </cell>
          <cell r="B770">
            <v>27.73</v>
          </cell>
        </row>
        <row r="771">
          <cell r="A771">
            <v>17.309999999999999</v>
          </cell>
          <cell r="B771">
            <v>74.83</v>
          </cell>
        </row>
        <row r="772">
          <cell r="A772">
            <v>67.94</v>
          </cell>
          <cell r="B772">
            <v>40.85</v>
          </cell>
        </row>
        <row r="773">
          <cell r="A773">
            <v>33.82</v>
          </cell>
          <cell r="B773">
            <v>56.94</v>
          </cell>
        </row>
        <row r="774">
          <cell r="A774">
            <v>34.119999999999997</v>
          </cell>
          <cell r="B774">
            <v>20.23</v>
          </cell>
        </row>
        <row r="775">
          <cell r="A775">
            <v>58.42</v>
          </cell>
          <cell r="B775">
            <v>28.95</v>
          </cell>
        </row>
        <row r="776">
          <cell r="A776">
            <v>20.23</v>
          </cell>
          <cell r="B776">
            <v>83.95</v>
          </cell>
        </row>
        <row r="777">
          <cell r="A777">
            <v>44.83</v>
          </cell>
          <cell r="B777">
            <v>2.5</v>
          </cell>
        </row>
        <row r="778">
          <cell r="A778">
            <v>47.3</v>
          </cell>
          <cell r="B778">
            <v>48.22</v>
          </cell>
        </row>
        <row r="779">
          <cell r="A779">
            <v>57.46</v>
          </cell>
          <cell r="B779">
            <v>37.090000000000003</v>
          </cell>
        </row>
        <row r="780">
          <cell r="A780">
            <v>20.23</v>
          </cell>
          <cell r="B780">
            <v>41.51</v>
          </cell>
        </row>
        <row r="781">
          <cell r="A781">
            <v>38.04</v>
          </cell>
          <cell r="B781">
            <v>18.739999999999998</v>
          </cell>
        </row>
        <row r="782">
          <cell r="A782">
            <v>67.94</v>
          </cell>
          <cell r="B782">
            <v>74.930000000000007</v>
          </cell>
        </row>
        <row r="783">
          <cell r="A783">
            <v>67.94</v>
          </cell>
          <cell r="B783">
            <v>22.91</v>
          </cell>
        </row>
        <row r="784">
          <cell r="A784">
            <v>62.77</v>
          </cell>
          <cell r="B784">
            <v>55.04</v>
          </cell>
        </row>
        <row r="785">
          <cell r="A785">
            <v>86.79</v>
          </cell>
          <cell r="B785">
            <v>1.33</v>
          </cell>
        </row>
        <row r="786">
          <cell r="A786">
            <v>79.84</v>
          </cell>
          <cell r="B786">
            <v>38.869999999999997</v>
          </cell>
        </row>
        <row r="787">
          <cell r="A787">
            <v>42.71</v>
          </cell>
          <cell r="B787">
            <v>28.48</v>
          </cell>
        </row>
        <row r="788">
          <cell r="A788">
            <v>24.9</v>
          </cell>
          <cell r="B788">
            <v>31.61</v>
          </cell>
        </row>
        <row r="789">
          <cell r="A789">
            <v>20.23</v>
          </cell>
          <cell r="B789">
            <v>75.650000000000006</v>
          </cell>
        </row>
        <row r="790">
          <cell r="A790">
            <v>7.73</v>
          </cell>
          <cell r="B790">
            <v>64.94</v>
          </cell>
        </row>
        <row r="791">
          <cell r="A791">
            <v>50.31</v>
          </cell>
          <cell r="B791">
            <v>1.93</v>
          </cell>
        </row>
        <row r="792">
          <cell r="A792">
            <v>20.23</v>
          </cell>
          <cell r="B792">
            <v>41.8</v>
          </cell>
        </row>
        <row r="793">
          <cell r="A793">
            <v>49.34</v>
          </cell>
          <cell r="B793">
            <v>66.06</v>
          </cell>
        </row>
        <row r="794">
          <cell r="A794">
            <v>20.23</v>
          </cell>
          <cell r="B794">
            <v>1.44</v>
          </cell>
        </row>
        <row r="795">
          <cell r="A795">
            <v>51.68</v>
          </cell>
          <cell r="B795">
            <v>36.9</v>
          </cell>
        </row>
        <row r="796">
          <cell r="A796">
            <v>87.87</v>
          </cell>
          <cell r="B796">
            <v>67.94</v>
          </cell>
        </row>
        <row r="797">
          <cell r="A797">
            <v>23.85</v>
          </cell>
          <cell r="B797">
            <v>37.979999999999997</v>
          </cell>
        </row>
        <row r="798">
          <cell r="A798">
            <v>15.31</v>
          </cell>
          <cell r="B798">
            <v>26.3</v>
          </cell>
        </row>
        <row r="799">
          <cell r="A799">
            <v>97.84</v>
          </cell>
          <cell r="B799">
            <v>35.01</v>
          </cell>
        </row>
        <row r="800">
          <cell r="A800">
            <v>98.26</v>
          </cell>
          <cell r="B800">
            <v>58.33</v>
          </cell>
        </row>
        <row r="801">
          <cell r="A801">
            <v>99</v>
          </cell>
          <cell r="B801">
            <v>44.83</v>
          </cell>
        </row>
        <row r="802">
          <cell r="A802">
            <v>50.98</v>
          </cell>
          <cell r="B802">
            <v>55.66</v>
          </cell>
        </row>
        <row r="803">
          <cell r="A803">
            <v>57.83</v>
          </cell>
          <cell r="B803">
            <v>23.97</v>
          </cell>
        </row>
        <row r="804">
          <cell r="A804">
            <v>39.82</v>
          </cell>
          <cell r="B804">
            <v>79.44</v>
          </cell>
        </row>
        <row r="805">
          <cell r="A805">
            <v>9.74</v>
          </cell>
          <cell r="B805">
            <v>32.15</v>
          </cell>
        </row>
        <row r="806">
          <cell r="A806">
            <v>65.27</v>
          </cell>
          <cell r="B806">
            <v>26.33</v>
          </cell>
        </row>
        <row r="807">
          <cell r="A807">
            <v>53.96</v>
          </cell>
          <cell r="B807">
            <v>37.090000000000003</v>
          </cell>
        </row>
        <row r="808">
          <cell r="A808">
            <v>36.99</v>
          </cell>
          <cell r="B808">
            <v>24.54</v>
          </cell>
        </row>
        <row r="809">
          <cell r="A809">
            <v>40.28</v>
          </cell>
          <cell r="B809">
            <v>31.07</v>
          </cell>
        </row>
        <row r="810">
          <cell r="A810">
            <v>20.23</v>
          </cell>
          <cell r="B810">
            <v>25.43</v>
          </cell>
        </row>
        <row r="811">
          <cell r="A811">
            <v>55.68</v>
          </cell>
          <cell r="B811">
            <v>40.28</v>
          </cell>
        </row>
        <row r="812">
          <cell r="A812">
            <v>51.16</v>
          </cell>
          <cell r="B812">
            <v>37.92</v>
          </cell>
        </row>
        <row r="813">
          <cell r="A813">
            <v>42.61</v>
          </cell>
          <cell r="B813">
            <v>34.28</v>
          </cell>
        </row>
        <row r="814">
          <cell r="A814">
            <v>82.37</v>
          </cell>
          <cell r="B814">
            <v>28.42</v>
          </cell>
        </row>
        <row r="815">
          <cell r="A815">
            <v>92.76</v>
          </cell>
          <cell r="B815">
            <v>7.16</v>
          </cell>
        </row>
        <row r="816">
          <cell r="A816">
            <v>32.85</v>
          </cell>
          <cell r="B816">
            <v>41.23</v>
          </cell>
        </row>
        <row r="817">
          <cell r="A817">
            <v>96.56</v>
          </cell>
          <cell r="B817">
            <v>72.45</v>
          </cell>
        </row>
        <row r="818">
          <cell r="A818">
            <v>24.1</v>
          </cell>
          <cell r="B818">
            <v>58.42</v>
          </cell>
        </row>
        <row r="819">
          <cell r="A819">
            <v>37.770000000000003</v>
          </cell>
          <cell r="B819">
            <v>25.06</v>
          </cell>
        </row>
        <row r="820">
          <cell r="A820">
            <v>47.3</v>
          </cell>
          <cell r="B820">
            <v>19.350000000000001</v>
          </cell>
        </row>
        <row r="821">
          <cell r="A821">
            <v>97.84</v>
          </cell>
          <cell r="B821">
            <v>4.8</v>
          </cell>
        </row>
        <row r="822">
          <cell r="A822">
            <v>99</v>
          </cell>
          <cell r="B822">
            <v>52.09</v>
          </cell>
        </row>
        <row r="823">
          <cell r="A823">
            <v>95.42</v>
          </cell>
          <cell r="B823">
            <v>5.65</v>
          </cell>
        </row>
        <row r="824">
          <cell r="A824">
            <v>75.09</v>
          </cell>
          <cell r="B824">
            <v>80.37</v>
          </cell>
        </row>
        <row r="825">
          <cell r="A825">
            <v>84.51</v>
          </cell>
          <cell r="B825">
            <v>20.23</v>
          </cell>
        </row>
        <row r="826">
          <cell r="A826">
            <v>56.76</v>
          </cell>
          <cell r="B826">
            <v>58.09</v>
          </cell>
        </row>
        <row r="827">
          <cell r="A827">
            <v>52.68</v>
          </cell>
          <cell r="B827">
            <v>25.15</v>
          </cell>
        </row>
        <row r="828">
          <cell r="A828">
            <v>74.64</v>
          </cell>
          <cell r="B828">
            <v>31.97</v>
          </cell>
        </row>
        <row r="829">
          <cell r="A829">
            <v>46.03</v>
          </cell>
          <cell r="B829">
            <v>7.88</v>
          </cell>
        </row>
        <row r="830">
          <cell r="A830">
            <v>20.23</v>
          </cell>
          <cell r="B830">
            <v>27.88</v>
          </cell>
        </row>
        <row r="831">
          <cell r="A831">
            <v>36.46</v>
          </cell>
          <cell r="B831">
            <v>51.31</v>
          </cell>
        </row>
        <row r="832">
          <cell r="A832">
            <v>31.01</v>
          </cell>
          <cell r="B832">
            <v>33.369999999999997</v>
          </cell>
        </row>
        <row r="833">
          <cell r="A833">
            <v>42.71</v>
          </cell>
          <cell r="B833">
            <v>16.68</v>
          </cell>
        </row>
        <row r="834">
          <cell r="A834">
            <v>52.98</v>
          </cell>
          <cell r="B834">
            <v>20.23</v>
          </cell>
        </row>
        <row r="835">
          <cell r="A835">
            <v>65.010000000000005</v>
          </cell>
          <cell r="B835">
            <v>20.23</v>
          </cell>
        </row>
        <row r="836">
          <cell r="A836">
            <v>15.4</v>
          </cell>
          <cell r="B836">
            <v>42.75</v>
          </cell>
        </row>
        <row r="837">
          <cell r="A837">
            <v>38.299999999999997</v>
          </cell>
          <cell r="B837">
            <v>36.619999999999997</v>
          </cell>
        </row>
        <row r="838">
          <cell r="A838">
            <v>67.94</v>
          </cell>
          <cell r="B838">
            <v>66.58</v>
          </cell>
        </row>
        <row r="839">
          <cell r="A839">
            <v>60.52</v>
          </cell>
          <cell r="B839">
            <v>66.39</v>
          </cell>
        </row>
        <row r="840">
          <cell r="A840">
            <v>30.34</v>
          </cell>
          <cell r="B840">
            <v>32.270000000000003</v>
          </cell>
        </row>
        <row r="841">
          <cell r="A841">
            <v>45.91</v>
          </cell>
          <cell r="B841">
            <v>34.619999999999997</v>
          </cell>
        </row>
        <row r="842">
          <cell r="A842">
            <v>82.06</v>
          </cell>
          <cell r="B842">
            <v>39.71</v>
          </cell>
        </row>
        <row r="843">
          <cell r="A843">
            <v>20.23</v>
          </cell>
          <cell r="B843">
            <v>45.75</v>
          </cell>
        </row>
        <row r="844">
          <cell r="A844">
            <v>47.74</v>
          </cell>
          <cell r="B844">
            <v>19.420000000000002</v>
          </cell>
        </row>
        <row r="845">
          <cell r="A845">
            <v>34.85</v>
          </cell>
          <cell r="B845">
            <v>26.91</v>
          </cell>
        </row>
        <row r="846">
          <cell r="A846">
            <v>34.94</v>
          </cell>
          <cell r="B846">
            <v>40.69</v>
          </cell>
        </row>
        <row r="847">
          <cell r="A847">
            <v>60.52</v>
          </cell>
          <cell r="B847">
            <v>38.69</v>
          </cell>
        </row>
        <row r="848">
          <cell r="A848">
            <v>72.45</v>
          </cell>
          <cell r="B848">
            <v>16.809999999999999</v>
          </cell>
        </row>
        <row r="849">
          <cell r="A849">
            <v>99</v>
          </cell>
          <cell r="B849">
            <v>17.77</v>
          </cell>
        </row>
        <row r="850">
          <cell r="A850">
            <v>37.94</v>
          </cell>
          <cell r="B850">
            <v>49.66</v>
          </cell>
        </row>
        <row r="851">
          <cell r="A851">
            <v>90.5</v>
          </cell>
          <cell r="B851">
            <v>37.340000000000003</v>
          </cell>
        </row>
        <row r="852">
          <cell r="A852">
            <v>68.510000000000005</v>
          </cell>
          <cell r="B852">
            <v>13.3</v>
          </cell>
        </row>
        <row r="853">
          <cell r="A853">
            <v>50.2</v>
          </cell>
          <cell r="B853">
            <v>27.41</v>
          </cell>
        </row>
        <row r="854">
          <cell r="A854">
            <v>99</v>
          </cell>
          <cell r="B854">
            <v>85.98</v>
          </cell>
        </row>
        <row r="855">
          <cell r="A855">
            <v>46.86</v>
          </cell>
          <cell r="B855">
            <v>20.23</v>
          </cell>
        </row>
        <row r="856">
          <cell r="A856">
            <v>44.02</v>
          </cell>
          <cell r="B856">
            <v>13.53</v>
          </cell>
        </row>
        <row r="857">
          <cell r="A857">
            <v>57.15</v>
          </cell>
          <cell r="B857">
            <v>93.39</v>
          </cell>
        </row>
        <row r="858">
          <cell r="A858">
            <v>84.47</v>
          </cell>
          <cell r="B858">
            <v>35.47</v>
          </cell>
        </row>
        <row r="859">
          <cell r="A859">
            <v>45.93</v>
          </cell>
          <cell r="B859">
            <v>26.52</v>
          </cell>
        </row>
        <row r="860">
          <cell r="A860">
            <v>33.119999999999997</v>
          </cell>
          <cell r="B860">
            <v>35.47</v>
          </cell>
        </row>
        <row r="861">
          <cell r="A861">
            <v>47.3</v>
          </cell>
          <cell r="B861">
            <v>70.91</v>
          </cell>
        </row>
        <row r="862">
          <cell r="A862">
            <v>99</v>
          </cell>
          <cell r="B862">
            <v>56.9</v>
          </cell>
        </row>
        <row r="863">
          <cell r="A863">
            <v>9.7799999999999994</v>
          </cell>
          <cell r="B863">
            <v>28.71</v>
          </cell>
        </row>
        <row r="864">
          <cell r="A864">
            <v>48.44</v>
          </cell>
          <cell r="B864">
            <v>7.88</v>
          </cell>
        </row>
        <row r="865">
          <cell r="A865">
            <v>95.71</v>
          </cell>
          <cell r="B865">
            <v>32.770000000000003</v>
          </cell>
        </row>
        <row r="866">
          <cell r="A866">
            <v>67.87</v>
          </cell>
          <cell r="B866">
            <v>67.67</v>
          </cell>
        </row>
        <row r="867">
          <cell r="A867">
            <v>66.22</v>
          </cell>
          <cell r="B867">
            <v>29.74</v>
          </cell>
        </row>
        <row r="868">
          <cell r="A868">
            <v>20.23</v>
          </cell>
          <cell r="B868">
            <v>34.44</v>
          </cell>
        </row>
        <row r="869">
          <cell r="A869">
            <v>20.23</v>
          </cell>
          <cell r="B869">
            <v>35.340000000000003</v>
          </cell>
        </row>
        <row r="870">
          <cell r="A870">
            <v>34.94</v>
          </cell>
          <cell r="B870">
            <v>45.06</v>
          </cell>
        </row>
        <row r="871">
          <cell r="A871">
            <v>20.23</v>
          </cell>
          <cell r="B871">
            <v>67.94</v>
          </cell>
        </row>
        <row r="872">
          <cell r="A872">
            <v>49.04</v>
          </cell>
          <cell r="B872">
            <v>89.35</v>
          </cell>
        </row>
        <row r="873">
          <cell r="A873">
            <v>25.41</v>
          </cell>
          <cell r="B873">
            <v>45.81</v>
          </cell>
        </row>
        <row r="874">
          <cell r="A874">
            <v>33.26</v>
          </cell>
          <cell r="B874">
            <v>34.28</v>
          </cell>
        </row>
        <row r="875">
          <cell r="A875">
            <v>67.25</v>
          </cell>
          <cell r="B875">
            <v>33.54</v>
          </cell>
        </row>
        <row r="876">
          <cell r="A876">
            <v>40.49</v>
          </cell>
          <cell r="B876">
            <v>27.19</v>
          </cell>
        </row>
        <row r="877">
          <cell r="A877">
            <v>56.99</v>
          </cell>
          <cell r="B877">
            <v>71.819999999999993</v>
          </cell>
        </row>
        <row r="878">
          <cell r="A878">
            <v>99</v>
          </cell>
          <cell r="B878">
            <v>48.6</v>
          </cell>
        </row>
        <row r="879">
          <cell r="A879">
            <v>53.96</v>
          </cell>
          <cell r="B879">
            <v>30.78</v>
          </cell>
        </row>
        <row r="880">
          <cell r="A880">
            <v>99</v>
          </cell>
          <cell r="B880">
            <v>25.64</v>
          </cell>
        </row>
        <row r="881">
          <cell r="A881">
            <v>57.46</v>
          </cell>
          <cell r="B881">
            <v>31.68</v>
          </cell>
        </row>
        <row r="882">
          <cell r="A882">
            <v>42.34</v>
          </cell>
          <cell r="B882">
            <v>56.53</v>
          </cell>
        </row>
        <row r="883">
          <cell r="A883">
            <v>28.21</v>
          </cell>
          <cell r="B883">
            <v>33.630000000000003</v>
          </cell>
        </row>
        <row r="884">
          <cell r="A884">
            <v>39.67</v>
          </cell>
          <cell r="B884">
            <v>50.98</v>
          </cell>
        </row>
        <row r="885">
          <cell r="A885">
            <v>43.04</v>
          </cell>
          <cell r="B885">
            <v>47.7</v>
          </cell>
        </row>
        <row r="886">
          <cell r="A886">
            <v>99</v>
          </cell>
          <cell r="B886">
            <v>20.23</v>
          </cell>
        </row>
        <row r="887">
          <cell r="A887">
            <v>70.599999999999994</v>
          </cell>
          <cell r="B887">
            <v>24.16</v>
          </cell>
        </row>
        <row r="888">
          <cell r="A888">
            <v>3.01</v>
          </cell>
          <cell r="B888">
            <v>55.37</v>
          </cell>
        </row>
        <row r="889">
          <cell r="A889">
            <v>37.340000000000003</v>
          </cell>
          <cell r="B889">
            <v>35.25</v>
          </cell>
        </row>
        <row r="890">
          <cell r="A890">
            <v>40.049999999999997</v>
          </cell>
          <cell r="B890">
            <v>22.82</v>
          </cell>
        </row>
        <row r="891">
          <cell r="A891">
            <v>20.23</v>
          </cell>
          <cell r="B891">
            <v>53.53</v>
          </cell>
        </row>
        <row r="892">
          <cell r="A892">
            <v>43.85</v>
          </cell>
          <cell r="B892">
            <v>61.07</v>
          </cell>
        </row>
        <row r="893">
          <cell r="A893">
            <v>44.85</v>
          </cell>
          <cell r="B893">
            <v>20.23</v>
          </cell>
        </row>
        <row r="894">
          <cell r="A894">
            <v>49.04</v>
          </cell>
          <cell r="B894">
            <v>49.09</v>
          </cell>
        </row>
        <row r="895">
          <cell r="A895">
            <v>20.23</v>
          </cell>
          <cell r="B895">
            <v>43.94</v>
          </cell>
        </row>
        <row r="896">
          <cell r="A896">
            <v>50.81</v>
          </cell>
          <cell r="B896">
            <v>40.61</v>
          </cell>
        </row>
        <row r="897">
          <cell r="A897">
            <v>49.24</v>
          </cell>
          <cell r="B897">
            <v>28.76</v>
          </cell>
        </row>
        <row r="898">
          <cell r="A898">
            <v>85.11</v>
          </cell>
          <cell r="B898">
            <v>26.47</v>
          </cell>
        </row>
        <row r="899">
          <cell r="A899">
            <v>65.790000000000006</v>
          </cell>
          <cell r="B899">
            <v>64.84</v>
          </cell>
        </row>
        <row r="900">
          <cell r="A900">
            <v>53.34</v>
          </cell>
          <cell r="B900">
            <v>39.46</v>
          </cell>
        </row>
        <row r="901">
          <cell r="A901">
            <v>69.400000000000006</v>
          </cell>
          <cell r="B901">
            <v>25.79</v>
          </cell>
        </row>
        <row r="902">
          <cell r="A902">
            <v>66.58</v>
          </cell>
          <cell r="B902">
            <v>49.14</v>
          </cell>
        </row>
        <row r="903">
          <cell r="A903">
            <v>30.28</v>
          </cell>
          <cell r="B903">
            <v>38.31</v>
          </cell>
        </row>
        <row r="904">
          <cell r="A904">
            <v>75.77</v>
          </cell>
          <cell r="B904">
            <v>50.31</v>
          </cell>
        </row>
        <row r="905">
          <cell r="A905">
            <v>55.18</v>
          </cell>
          <cell r="B905">
            <v>20.23</v>
          </cell>
        </row>
        <row r="906">
          <cell r="A906">
            <v>82.25</v>
          </cell>
          <cell r="B906">
            <v>52.71</v>
          </cell>
        </row>
        <row r="907">
          <cell r="A907">
            <v>97.57</v>
          </cell>
          <cell r="B907">
            <v>23.89</v>
          </cell>
        </row>
        <row r="908">
          <cell r="A908">
            <v>69.400000000000006</v>
          </cell>
          <cell r="B908">
            <v>3.38</v>
          </cell>
        </row>
        <row r="909">
          <cell r="A909">
            <v>72.58</v>
          </cell>
          <cell r="B909">
            <v>7.46</v>
          </cell>
        </row>
        <row r="910">
          <cell r="A910">
            <v>52.46</v>
          </cell>
          <cell r="B910">
            <v>35.29</v>
          </cell>
        </row>
        <row r="911">
          <cell r="A911">
            <v>70.91</v>
          </cell>
          <cell r="B911">
            <v>11.14</v>
          </cell>
        </row>
        <row r="912">
          <cell r="A912">
            <v>33.97</v>
          </cell>
          <cell r="B912">
            <v>66.459999999999994</v>
          </cell>
        </row>
        <row r="913">
          <cell r="A913">
            <v>42.71</v>
          </cell>
          <cell r="B913">
            <v>72.05</v>
          </cell>
        </row>
        <row r="914">
          <cell r="A914">
            <v>99</v>
          </cell>
          <cell r="B914">
            <v>53.83</v>
          </cell>
        </row>
        <row r="915">
          <cell r="A915">
            <v>4.71</v>
          </cell>
          <cell r="B915">
            <v>55.62</v>
          </cell>
        </row>
        <row r="916">
          <cell r="A916">
            <v>37.630000000000003</v>
          </cell>
          <cell r="B916">
            <v>20.23</v>
          </cell>
        </row>
        <row r="917">
          <cell r="A917">
            <v>20.23</v>
          </cell>
          <cell r="B917">
            <v>39.380000000000003</v>
          </cell>
        </row>
        <row r="918">
          <cell r="A918">
            <v>78.39</v>
          </cell>
          <cell r="B918">
            <v>23.96</v>
          </cell>
        </row>
        <row r="919">
          <cell r="A919">
            <v>61.83</v>
          </cell>
          <cell r="B919">
            <v>6.23</v>
          </cell>
        </row>
        <row r="920">
          <cell r="A920">
            <v>59.44</v>
          </cell>
          <cell r="B920">
            <v>33.82</v>
          </cell>
        </row>
        <row r="921">
          <cell r="A921">
            <v>89.58</v>
          </cell>
          <cell r="B921">
            <v>42.78</v>
          </cell>
        </row>
        <row r="922">
          <cell r="A922">
            <v>90.5</v>
          </cell>
          <cell r="B922">
            <v>58.34</v>
          </cell>
        </row>
        <row r="923">
          <cell r="A923">
            <v>99</v>
          </cell>
          <cell r="B923">
            <v>20.23</v>
          </cell>
        </row>
        <row r="924">
          <cell r="A924">
            <v>93.12</v>
          </cell>
          <cell r="B924">
            <v>13.97</v>
          </cell>
        </row>
        <row r="925">
          <cell r="A925">
            <v>88.05</v>
          </cell>
          <cell r="B925">
            <v>15.91</v>
          </cell>
        </row>
        <row r="926">
          <cell r="A926">
            <v>20.23</v>
          </cell>
          <cell r="B926">
            <v>59.08</v>
          </cell>
        </row>
        <row r="927">
          <cell r="A927">
            <v>77.5</v>
          </cell>
          <cell r="B927">
            <v>54.23</v>
          </cell>
        </row>
        <row r="928">
          <cell r="A928">
            <v>97.14</v>
          </cell>
          <cell r="B928">
            <v>13.86</v>
          </cell>
        </row>
        <row r="929">
          <cell r="A929">
            <v>45.1</v>
          </cell>
          <cell r="B929">
            <v>37.04</v>
          </cell>
        </row>
        <row r="930">
          <cell r="A930">
            <v>20.23</v>
          </cell>
          <cell r="B930">
            <v>33.22</v>
          </cell>
        </row>
        <row r="931">
          <cell r="A931">
            <v>12.71</v>
          </cell>
          <cell r="B931">
            <v>30.13</v>
          </cell>
        </row>
        <row r="932">
          <cell r="A932">
            <v>99</v>
          </cell>
          <cell r="B932">
            <v>53.17</v>
          </cell>
        </row>
        <row r="933">
          <cell r="A933">
            <v>53.83</v>
          </cell>
          <cell r="B933">
            <v>50.98</v>
          </cell>
        </row>
        <row r="934">
          <cell r="A934">
            <v>35.950000000000003</v>
          </cell>
          <cell r="B934">
            <v>27.91</v>
          </cell>
        </row>
        <row r="935">
          <cell r="A935">
            <v>46.5</v>
          </cell>
          <cell r="B935">
            <v>38.83</v>
          </cell>
        </row>
        <row r="936">
          <cell r="A936">
            <v>68.97</v>
          </cell>
          <cell r="B936">
            <v>60.3</v>
          </cell>
        </row>
        <row r="937">
          <cell r="A937">
            <v>34.94</v>
          </cell>
          <cell r="B937">
            <v>20.23</v>
          </cell>
        </row>
        <row r="938">
          <cell r="A938">
            <v>99</v>
          </cell>
          <cell r="B938">
            <v>36.29</v>
          </cell>
        </row>
        <row r="939">
          <cell r="A939">
            <v>62.2</v>
          </cell>
          <cell r="B939">
            <v>70.150000000000006</v>
          </cell>
        </row>
        <row r="940">
          <cell r="A940">
            <v>35.380000000000003</v>
          </cell>
          <cell r="B940">
            <v>32.270000000000003</v>
          </cell>
        </row>
        <row r="941">
          <cell r="A941">
            <v>99</v>
          </cell>
          <cell r="B941">
            <v>59.58</v>
          </cell>
        </row>
        <row r="942">
          <cell r="A942">
            <v>42.71</v>
          </cell>
          <cell r="B942">
            <v>13.74</v>
          </cell>
        </row>
        <row r="943">
          <cell r="A943">
            <v>27.46</v>
          </cell>
          <cell r="B943">
            <v>62.28</v>
          </cell>
        </row>
        <row r="944">
          <cell r="A944">
            <v>72.45</v>
          </cell>
          <cell r="B944">
            <v>46.94</v>
          </cell>
        </row>
        <row r="945">
          <cell r="A945">
            <v>20.23</v>
          </cell>
          <cell r="B945">
            <v>67.39</v>
          </cell>
        </row>
        <row r="946">
          <cell r="A946">
            <v>27.56</v>
          </cell>
          <cell r="B946">
            <v>40.28</v>
          </cell>
        </row>
        <row r="947">
          <cell r="A947">
            <v>53.17</v>
          </cell>
          <cell r="B947">
            <v>13.07</v>
          </cell>
        </row>
        <row r="948">
          <cell r="A948">
            <v>33.130000000000003</v>
          </cell>
          <cell r="B948">
            <v>1</v>
          </cell>
        </row>
        <row r="949">
          <cell r="A949">
            <v>55.18</v>
          </cell>
          <cell r="B949">
            <v>30.08</v>
          </cell>
        </row>
        <row r="950">
          <cell r="A950">
            <v>66.19</v>
          </cell>
          <cell r="B950">
            <v>42.52</v>
          </cell>
        </row>
        <row r="951">
          <cell r="A951">
            <v>70</v>
          </cell>
          <cell r="B951">
            <v>28.7</v>
          </cell>
        </row>
        <row r="952">
          <cell r="A952">
            <v>53.96</v>
          </cell>
          <cell r="B952">
            <v>42.8</v>
          </cell>
        </row>
        <row r="953">
          <cell r="A953">
            <v>20.23</v>
          </cell>
          <cell r="B953">
            <v>84.9</v>
          </cell>
        </row>
        <row r="954">
          <cell r="A954">
            <v>99</v>
          </cell>
          <cell r="B954">
            <v>4.55</v>
          </cell>
        </row>
        <row r="955">
          <cell r="A955">
            <v>59.17</v>
          </cell>
          <cell r="B955">
            <v>74.989999999999995</v>
          </cell>
        </row>
        <row r="956">
          <cell r="A956">
            <v>72.98</v>
          </cell>
          <cell r="B956">
            <v>47.09</v>
          </cell>
        </row>
        <row r="957">
          <cell r="A957">
            <v>86.79</v>
          </cell>
          <cell r="B957">
            <v>20.23</v>
          </cell>
        </row>
        <row r="958">
          <cell r="A958">
            <v>79.290000000000006</v>
          </cell>
          <cell r="B958">
            <v>20.23</v>
          </cell>
        </row>
        <row r="959">
          <cell r="A959">
            <v>27.51</v>
          </cell>
          <cell r="B959">
            <v>20.23</v>
          </cell>
        </row>
        <row r="960">
          <cell r="A960">
            <v>42.23</v>
          </cell>
          <cell r="B960">
            <v>48.83</v>
          </cell>
        </row>
        <row r="961">
          <cell r="A961">
            <v>40.81</v>
          </cell>
          <cell r="B961">
            <v>45.04</v>
          </cell>
        </row>
        <row r="962">
          <cell r="A962">
            <v>86.62</v>
          </cell>
          <cell r="B962">
            <v>99</v>
          </cell>
        </row>
        <row r="963">
          <cell r="A963">
            <v>31.69</v>
          </cell>
          <cell r="B963">
            <v>51.27</v>
          </cell>
        </row>
        <row r="964">
          <cell r="A964">
            <v>84.9</v>
          </cell>
          <cell r="B964">
            <v>54.49</v>
          </cell>
        </row>
        <row r="965">
          <cell r="A965">
            <v>98.65</v>
          </cell>
          <cell r="B965">
            <v>20.23</v>
          </cell>
        </row>
        <row r="966">
          <cell r="A966">
            <v>98.81</v>
          </cell>
          <cell r="B966">
            <v>44.56</v>
          </cell>
        </row>
        <row r="967">
          <cell r="A967">
            <v>99</v>
          </cell>
          <cell r="B967">
            <v>17.350000000000001</v>
          </cell>
        </row>
        <row r="968">
          <cell r="A968">
            <v>1</v>
          </cell>
          <cell r="B968">
            <v>49.04</v>
          </cell>
        </row>
        <row r="969">
          <cell r="A969">
            <v>74.930000000000007</v>
          </cell>
          <cell r="B969">
            <v>20.23</v>
          </cell>
        </row>
        <row r="970">
          <cell r="A970">
            <v>20.23</v>
          </cell>
          <cell r="B970">
            <v>38.19</v>
          </cell>
        </row>
        <row r="971">
          <cell r="A971">
            <v>47.3</v>
          </cell>
          <cell r="B971">
            <v>13.42</v>
          </cell>
        </row>
        <row r="972">
          <cell r="A972">
            <v>93.39</v>
          </cell>
          <cell r="B972">
            <v>7.1</v>
          </cell>
        </row>
        <row r="973">
          <cell r="A973">
            <v>25.62</v>
          </cell>
          <cell r="B973">
            <v>26.62</v>
          </cell>
        </row>
        <row r="974">
          <cell r="A974">
            <v>65.02</v>
          </cell>
          <cell r="B974">
            <v>67.94</v>
          </cell>
        </row>
        <row r="975">
          <cell r="A975">
            <v>78.39</v>
          </cell>
          <cell r="B975">
            <v>12.65</v>
          </cell>
        </row>
        <row r="976">
          <cell r="A976">
            <v>81.75</v>
          </cell>
          <cell r="B976">
            <v>14.5</v>
          </cell>
        </row>
        <row r="977">
          <cell r="A977">
            <v>14.09</v>
          </cell>
          <cell r="B977">
            <v>90.5</v>
          </cell>
        </row>
        <row r="978">
          <cell r="A978">
            <v>99</v>
          </cell>
          <cell r="B978">
            <v>29.27</v>
          </cell>
        </row>
        <row r="979">
          <cell r="A979">
            <v>20.23</v>
          </cell>
        </row>
        <row r="980">
          <cell r="A980">
            <v>20.23</v>
          </cell>
        </row>
        <row r="981">
          <cell r="A981">
            <v>60.9</v>
          </cell>
          <cell r="B981">
            <v>32.39</v>
          </cell>
        </row>
        <row r="982">
          <cell r="A982">
            <v>58.28</v>
          </cell>
          <cell r="B982">
            <v>96.74</v>
          </cell>
        </row>
        <row r="983">
          <cell r="A983">
            <v>62.2</v>
          </cell>
          <cell r="B983">
            <v>20.23</v>
          </cell>
        </row>
        <row r="984">
          <cell r="A984">
            <v>37.450000000000003</v>
          </cell>
          <cell r="B984">
            <v>2.0299999999999998</v>
          </cell>
        </row>
        <row r="985">
          <cell r="A985">
            <v>32.44</v>
          </cell>
          <cell r="B985">
            <v>20.23</v>
          </cell>
        </row>
        <row r="986">
          <cell r="A986">
            <v>64</v>
          </cell>
          <cell r="B986">
            <v>56.56</v>
          </cell>
        </row>
        <row r="987">
          <cell r="A987">
            <v>88.66</v>
          </cell>
          <cell r="B987">
            <v>24.35</v>
          </cell>
        </row>
        <row r="988">
          <cell r="A988">
            <v>44.66</v>
          </cell>
          <cell r="B988">
            <v>29.65</v>
          </cell>
        </row>
        <row r="989">
          <cell r="A989">
            <v>20.23</v>
          </cell>
          <cell r="B989">
            <v>64.91</v>
          </cell>
        </row>
        <row r="990">
          <cell r="A990">
            <v>70.91</v>
          </cell>
          <cell r="B990">
            <v>49.66</v>
          </cell>
        </row>
        <row r="991">
          <cell r="A991">
            <v>61.25</v>
          </cell>
          <cell r="B991">
            <v>20.23</v>
          </cell>
        </row>
        <row r="992">
          <cell r="A992">
            <v>25.22</v>
          </cell>
          <cell r="B992">
            <v>29.19</v>
          </cell>
        </row>
        <row r="993">
          <cell r="A993">
            <v>68.66</v>
          </cell>
          <cell r="B993">
            <v>48.85</v>
          </cell>
        </row>
        <row r="994">
          <cell r="A994">
            <v>48.73</v>
          </cell>
          <cell r="B994">
            <v>42.48</v>
          </cell>
        </row>
        <row r="995">
          <cell r="A995">
            <v>52.36</v>
          </cell>
          <cell r="B995">
            <v>8.0299999999999994</v>
          </cell>
        </row>
        <row r="996">
          <cell r="A996">
            <v>64</v>
          </cell>
          <cell r="B996">
            <v>6.65</v>
          </cell>
        </row>
        <row r="997">
          <cell r="A997">
            <v>57.8</v>
          </cell>
          <cell r="B997">
            <v>20.23</v>
          </cell>
        </row>
        <row r="998">
          <cell r="A998">
            <v>99</v>
          </cell>
          <cell r="B998">
            <v>50.31</v>
          </cell>
        </row>
        <row r="999">
          <cell r="A999">
            <v>57.46</v>
          </cell>
          <cell r="B999">
            <v>51.52</v>
          </cell>
        </row>
        <row r="1000">
          <cell r="A1000">
            <v>58.42</v>
          </cell>
          <cell r="B1000">
            <v>51.8</v>
          </cell>
        </row>
        <row r="1001">
          <cell r="A1001">
            <v>37.799999999999997</v>
          </cell>
          <cell r="B1001">
            <v>33.97</v>
          </cell>
        </row>
        <row r="1002">
          <cell r="A1002">
            <v>6.08</v>
          </cell>
          <cell r="B1002">
            <v>95.19</v>
          </cell>
        </row>
        <row r="1003">
          <cell r="A1003">
            <v>46.24</v>
          </cell>
          <cell r="B1003">
            <v>45.98</v>
          </cell>
        </row>
        <row r="1004">
          <cell r="A1004">
            <v>20.23</v>
          </cell>
          <cell r="B1004">
            <v>17.510000000000002</v>
          </cell>
        </row>
        <row r="1005">
          <cell r="A1005">
            <v>20.23</v>
          </cell>
          <cell r="B1005">
            <v>34.36</v>
          </cell>
        </row>
        <row r="1006">
          <cell r="A1006">
            <v>20.23</v>
          </cell>
          <cell r="B1006">
            <v>57.43</v>
          </cell>
        </row>
        <row r="1007">
          <cell r="A1007">
            <v>44.83</v>
          </cell>
          <cell r="B1007">
            <v>26.06</v>
          </cell>
        </row>
        <row r="1008">
          <cell r="A1008">
            <v>64</v>
          </cell>
          <cell r="B1008">
            <v>65.010000000000005</v>
          </cell>
        </row>
        <row r="1009">
          <cell r="A1009">
            <v>49.66</v>
          </cell>
          <cell r="B1009">
            <v>40.36</v>
          </cell>
        </row>
        <row r="1010">
          <cell r="A1010">
            <v>4.4000000000000004</v>
          </cell>
          <cell r="B1010">
            <v>35.54</v>
          </cell>
        </row>
        <row r="1011">
          <cell r="A1011">
            <v>11.63</v>
          </cell>
        </row>
        <row r="1012">
          <cell r="A1012">
            <v>20.23</v>
          </cell>
        </row>
        <row r="1013">
          <cell r="A1013">
            <v>77.5</v>
          </cell>
          <cell r="B1013">
            <v>32.11</v>
          </cell>
        </row>
        <row r="1014">
          <cell r="A1014">
            <v>99</v>
          </cell>
        </row>
        <row r="1015">
          <cell r="A1015">
            <v>63.53</v>
          </cell>
        </row>
        <row r="1016">
          <cell r="A1016">
            <v>29.39</v>
          </cell>
          <cell r="B1016">
            <v>23.95</v>
          </cell>
        </row>
        <row r="1017">
          <cell r="A1017">
            <v>28.99</v>
          </cell>
          <cell r="B1017">
            <v>17.91</v>
          </cell>
        </row>
        <row r="1018">
          <cell r="A1018">
            <v>43.1</v>
          </cell>
          <cell r="B1018">
            <v>48.2</v>
          </cell>
        </row>
        <row r="1019">
          <cell r="A1019">
            <v>10.93</v>
          </cell>
          <cell r="B1019">
            <v>25.35</v>
          </cell>
        </row>
        <row r="1020">
          <cell r="A1020">
            <v>99</v>
          </cell>
          <cell r="B1020">
            <v>25.88</v>
          </cell>
        </row>
        <row r="1021">
          <cell r="A1021">
            <v>35</v>
          </cell>
          <cell r="B1021">
            <v>43.2</v>
          </cell>
        </row>
        <row r="1022">
          <cell r="A1022">
            <v>20.23</v>
          </cell>
          <cell r="B1022">
            <v>28.21</v>
          </cell>
        </row>
        <row r="1023">
          <cell r="A1023">
            <v>99</v>
          </cell>
          <cell r="B1023">
            <v>31.5</v>
          </cell>
        </row>
        <row r="1024">
          <cell r="A1024">
            <v>20.23</v>
          </cell>
          <cell r="B1024">
            <v>23.64</v>
          </cell>
        </row>
        <row r="1025">
          <cell r="A1025">
            <v>27.87</v>
          </cell>
          <cell r="B1025">
            <v>41.49</v>
          </cell>
        </row>
        <row r="1026">
          <cell r="A1026">
            <v>99</v>
          </cell>
          <cell r="B1026">
            <v>65.03</v>
          </cell>
        </row>
        <row r="1027">
          <cell r="A1027">
            <v>71.819999999999993</v>
          </cell>
          <cell r="B1027">
            <v>49.41</v>
          </cell>
        </row>
        <row r="1028">
          <cell r="A1028">
            <v>53.96</v>
          </cell>
          <cell r="B1028">
            <v>42.62</v>
          </cell>
        </row>
        <row r="1029">
          <cell r="A1029">
            <v>86.79</v>
          </cell>
          <cell r="B1029">
            <v>20.23</v>
          </cell>
        </row>
        <row r="1030">
          <cell r="A1030">
            <v>62.66</v>
          </cell>
          <cell r="B1030">
            <v>44.47</v>
          </cell>
        </row>
        <row r="1031">
          <cell r="A1031">
            <v>37.119999999999997</v>
          </cell>
          <cell r="B1031">
            <v>18.22</v>
          </cell>
        </row>
        <row r="1032">
          <cell r="A1032">
            <v>68.760000000000005</v>
          </cell>
          <cell r="B1032">
            <v>25.05</v>
          </cell>
        </row>
        <row r="1033">
          <cell r="A1033">
            <v>51.32</v>
          </cell>
          <cell r="B1033">
            <v>32.53</v>
          </cell>
        </row>
        <row r="1034">
          <cell r="A1034">
            <v>99</v>
          </cell>
          <cell r="B1034">
            <v>22.83</v>
          </cell>
        </row>
        <row r="1035">
          <cell r="A1035">
            <v>9.24</v>
          </cell>
          <cell r="B1035">
            <v>58.31</v>
          </cell>
        </row>
        <row r="1036">
          <cell r="A1036">
            <v>20.23</v>
          </cell>
          <cell r="B1036">
            <v>72.45</v>
          </cell>
        </row>
        <row r="1037">
          <cell r="A1037">
            <v>1.71</v>
          </cell>
          <cell r="B1037">
            <v>47.3</v>
          </cell>
        </row>
        <row r="1038">
          <cell r="A1038">
            <v>67.94</v>
          </cell>
          <cell r="B1038">
            <v>67.94</v>
          </cell>
        </row>
        <row r="1039">
          <cell r="A1039">
            <v>99</v>
          </cell>
          <cell r="B1039">
            <v>41.21</v>
          </cell>
        </row>
        <row r="1040">
          <cell r="A1040">
            <v>48.44</v>
          </cell>
          <cell r="B1040">
            <v>37.840000000000003</v>
          </cell>
        </row>
        <row r="1041">
          <cell r="A1041">
            <v>37.92</v>
          </cell>
          <cell r="B1041">
            <v>72.489999999999995</v>
          </cell>
        </row>
        <row r="1042">
          <cell r="A1042">
            <v>47.26</v>
          </cell>
          <cell r="B1042">
            <v>89.9</v>
          </cell>
        </row>
        <row r="1043">
          <cell r="A1043">
            <v>56.84</v>
          </cell>
          <cell r="B1043">
            <v>14.43</v>
          </cell>
        </row>
        <row r="1044">
          <cell r="A1044">
            <v>34.979999999999997</v>
          </cell>
          <cell r="B1044">
            <v>32.35</v>
          </cell>
        </row>
        <row r="1045">
          <cell r="A1045">
            <v>44.83</v>
          </cell>
          <cell r="B1045">
            <v>72.849999999999994</v>
          </cell>
        </row>
        <row r="1046">
          <cell r="A1046">
            <v>92.55</v>
          </cell>
          <cell r="B1046">
            <v>46.84</v>
          </cell>
        </row>
        <row r="1047">
          <cell r="A1047">
            <v>27.36</v>
          </cell>
          <cell r="B1047">
            <v>46.93</v>
          </cell>
        </row>
        <row r="1048">
          <cell r="A1048">
            <v>49.04</v>
          </cell>
          <cell r="B1048">
            <v>62.28</v>
          </cell>
        </row>
        <row r="1049">
          <cell r="A1049">
            <v>58.66</v>
          </cell>
          <cell r="B1049">
            <v>38.04</v>
          </cell>
        </row>
        <row r="1050">
          <cell r="A1050">
            <v>71.03</v>
          </cell>
          <cell r="B1050">
            <v>30.56</v>
          </cell>
        </row>
        <row r="1051">
          <cell r="A1051">
            <v>40.880000000000003</v>
          </cell>
          <cell r="B1051">
            <v>21.15</v>
          </cell>
        </row>
        <row r="1052">
          <cell r="A1052">
            <v>38.96</v>
          </cell>
          <cell r="B1052">
            <v>22.68</v>
          </cell>
        </row>
        <row r="1053">
          <cell r="A1053">
            <v>25.21</v>
          </cell>
          <cell r="B1053">
            <v>99</v>
          </cell>
        </row>
        <row r="1054">
          <cell r="B1054">
            <v>96.74</v>
          </cell>
        </row>
        <row r="1055">
          <cell r="B1055">
            <v>20.23</v>
          </cell>
        </row>
        <row r="1056">
          <cell r="B1056">
            <v>80.19</v>
          </cell>
        </row>
        <row r="1057">
          <cell r="B1057">
            <v>41.28</v>
          </cell>
        </row>
        <row r="1058">
          <cell r="B1058">
            <v>81.12</v>
          </cell>
        </row>
        <row r="1059">
          <cell r="B1059">
            <v>43.1</v>
          </cell>
        </row>
        <row r="1060">
          <cell r="B1060">
            <v>57.93</v>
          </cell>
        </row>
        <row r="1061">
          <cell r="B1061">
            <v>40.450000000000003</v>
          </cell>
        </row>
        <row r="1062">
          <cell r="B1062">
            <v>50.84</v>
          </cell>
        </row>
        <row r="1063">
          <cell r="B1063">
            <v>23.53</v>
          </cell>
        </row>
        <row r="1064">
          <cell r="B1064">
            <v>64.84</v>
          </cell>
        </row>
        <row r="1065">
          <cell r="B1065">
            <v>20.23</v>
          </cell>
        </row>
        <row r="1066">
          <cell r="B1066">
            <v>37.35</v>
          </cell>
        </row>
        <row r="1067">
          <cell r="B1067">
            <v>50.31</v>
          </cell>
        </row>
        <row r="1068">
          <cell r="B1068">
            <v>57.22</v>
          </cell>
        </row>
        <row r="1069">
          <cell r="B1069">
            <v>58.28</v>
          </cell>
        </row>
        <row r="1070">
          <cell r="B1070">
            <v>47.08</v>
          </cell>
        </row>
        <row r="1071">
          <cell r="B1071">
            <v>1</v>
          </cell>
        </row>
        <row r="1072">
          <cell r="B1072">
            <v>42.34</v>
          </cell>
        </row>
        <row r="1073">
          <cell r="B1073">
            <v>38.299999999999997</v>
          </cell>
        </row>
        <row r="1074">
          <cell r="B1074">
            <v>8.11</v>
          </cell>
        </row>
        <row r="1075">
          <cell r="B1075">
            <v>43.1</v>
          </cell>
        </row>
        <row r="1076">
          <cell r="B1076">
            <v>38.32</v>
          </cell>
        </row>
        <row r="1077">
          <cell r="B1077">
            <v>83</v>
          </cell>
        </row>
        <row r="1078">
          <cell r="B1078">
            <v>58.75</v>
          </cell>
        </row>
        <row r="1079">
          <cell r="B1079">
            <v>18.05</v>
          </cell>
        </row>
        <row r="1080">
          <cell r="B1080">
            <v>25.2</v>
          </cell>
        </row>
        <row r="1081">
          <cell r="B1081">
            <v>26.87</v>
          </cell>
        </row>
        <row r="1082">
          <cell r="B1082">
            <v>75.02</v>
          </cell>
        </row>
        <row r="1083">
          <cell r="B1083">
            <v>22.13</v>
          </cell>
        </row>
        <row r="1084">
          <cell r="B1084">
            <v>45.21</v>
          </cell>
        </row>
        <row r="1085">
          <cell r="B1085">
            <v>26.33</v>
          </cell>
        </row>
        <row r="1086">
          <cell r="B1086">
            <v>41.17</v>
          </cell>
        </row>
        <row r="1087">
          <cell r="B1087">
            <v>50.98</v>
          </cell>
        </row>
        <row r="1088">
          <cell r="B1088">
            <v>34.49</v>
          </cell>
        </row>
        <row r="1089">
          <cell r="B1089">
            <v>82.37</v>
          </cell>
        </row>
        <row r="1090">
          <cell r="B1090">
            <v>20.23</v>
          </cell>
        </row>
        <row r="1091">
          <cell r="B1091">
            <v>36.9</v>
          </cell>
        </row>
        <row r="1092">
          <cell r="B1092">
            <v>30.38</v>
          </cell>
        </row>
        <row r="1093">
          <cell r="B1093">
            <v>41.62</v>
          </cell>
        </row>
        <row r="1094">
          <cell r="B1094">
            <v>35.96</v>
          </cell>
        </row>
        <row r="1095">
          <cell r="B1095">
            <v>53.56</v>
          </cell>
        </row>
        <row r="1096">
          <cell r="B1096">
            <v>28.96</v>
          </cell>
        </row>
        <row r="1097">
          <cell r="B1097">
            <v>55.4</v>
          </cell>
        </row>
        <row r="1098">
          <cell r="B1098">
            <v>20.23</v>
          </cell>
        </row>
        <row r="1099">
          <cell r="B1099">
            <v>20.23</v>
          </cell>
        </row>
        <row r="1100">
          <cell r="B1100">
            <v>20.23</v>
          </cell>
        </row>
        <row r="1101">
          <cell r="B1101">
            <v>1.59</v>
          </cell>
        </row>
        <row r="1102">
          <cell r="B1102">
            <v>20.23</v>
          </cell>
        </row>
        <row r="1103">
          <cell r="B1103">
            <v>75.290000000000006</v>
          </cell>
        </row>
        <row r="1104">
          <cell r="B1104">
            <v>28.29</v>
          </cell>
        </row>
        <row r="1105">
          <cell r="B1105">
            <v>55.15</v>
          </cell>
        </row>
        <row r="1106">
          <cell r="B1106">
            <v>20.23</v>
          </cell>
        </row>
        <row r="1107">
          <cell r="B1107">
            <v>49.66</v>
          </cell>
        </row>
        <row r="1108">
          <cell r="B1108">
            <v>35.29</v>
          </cell>
        </row>
        <row r="1109">
          <cell r="B1109">
            <v>61.79</v>
          </cell>
        </row>
        <row r="1110">
          <cell r="B1110">
            <v>45.29</v>
          </cell>
        </row>
        <row r="1111">
          <cell r="B1111">
            <v>31.47</v>
          </cell>
        </row>
        <row r="1112">
          <cell r="B1112">
            <v>54.57</v>
          </cell>
        </row>
        <row r="1113">
          <cell r="B1113">
            <v>42.34</v>
          </cell>
        </row>
        <row r="1114">
          <cell r="B1114">
            <v>54.98</v>
          </cell>
        </row>
        <row r="1115">
          <cell r="B1115">
            <v>36.9</v>
          </cell>
        </row>
        <row r="1116">
          <cell r="B1116">
            <v>9.6999999999999993</v>
          </cell>
        </row>
        <row r="1117">
          <cell r="B1117">
            <v>15.34</v>
          </cell>
        </row>
        <row r="1118">
          <cell r="B1118">
            <v>46.76</v>
          </cell>
        </row>
        <row r="1119">
          <cell r="B1119">
            <v>20.23</v>
          </cell>
        </row>
        <row r="1120">
          <cell r="B1120">
            <v>37.119999999999997</v>
          </cell>
        </row>
        <row r="1121">
          <cell r="B1121">
            <v>29.46</v>
          </cell>
        </row>
        <row r="1122">
          <cell r="B1122">
            <v>20.23</v>
          </cell>
        </row>
        <row r="1123">
          <cell r="B1123">
            <v>20.23</v>
          </cell>
        </row>
        <row r="1124">
          <cell r="B1124">
            <v>33.68</v>
          </cell>
        </row>
      </sheetData>
      <sheetData sheetId="5">
        <row r="1">
          <cell r="A1" t="str">
            <v>WPS_A</v>
          </cell>
          <cell r="B1" t="str">
            <v>WPS_R</v>
          </cell>
        </row>
        <row r="2">
          <cell r="A2">
            <v>16.670000000000002</v>
          </cell>
          <cell r="B2">
            <v>28.5</v>
          </cell>
        </row>
        <row r="3">
          <cell r="A3">
            <v>15.66</v>
          </cell>
          <cell r="B3">
            <v>34.799999999999997</v>
          </cell>
        </row>
        <row r="4">
          <cell r="A4">
            <v>19.14</v>
          </cell>
          <cell r="B4">
            <v>13</v>
          </cell>
        </row>
        <row r="5">
          <cell r="A5">
            <v>25.54</v>
          </cell>
          <cell r="B5">
            <v>12</v>
          </cell>
        </row>
        <row r="6">
          <cell r="A6">
            <v>21.36</v>
          </cell>
          <cell r="B6">
            <v>8</v>
          </cell>
        </row>
        <row r="7">
          <cell r="A7">
            <v>15.56</v>
          </cell>
          <cell r="B7">
            <v>20</v>
          </cell>
        </row>
        <row r="8">
          <cell r="A8">
            <v>19</v>
          </cell>
          <cell r="B8">
            <v>9</v>
          </cell>
        </row>
        <row r="9">
          <cell r="A9">
            <v>81.33</v>
          </cell>
          <cell r="B9">
            <v>7</v>
          </cell>
        </row>
        <row r="10">
          <cell r="A10">
            <v>13.8</v>
          </cell>
          <cell r="B10">
            <v>15</v>
          </cell>
        </row>
        <row r="11">
          <cell r="A11">
            <v>25.25</v>
          </cell>
          <cell r="B11">
            <v>31.14</v>
          </cell>
        </row>
        <row r="12">
          <cell r="A12">
            <v>18.93</v>
          </cell>
          <cell r="B12">
            <v>21</v>
          </cell>
        </row>
        <row r="13">
          <cell r="A13">
            <v>17.97</v>
          </cell>
          <cell r="B13">
            <v>20</v>
          </cell>
        </row>
        <row r="14">
          <cell r="A14">
            <v>18.329999999999998</v>
          </cell>
          <cell r="B14">
            <v>20.27</v>
          </cell>
        </row>
        <row r="15">
          <cell r="A15">
            <v>30.78</v>
          </cell>
          <cell r="B15">
            <v>50.5</v>
          </cell>
        </row>
        <row r="16">
          <cell r="A16">
            <v>20.04</v>
          </cell>
          <cell r="B16">
            <v>23.72</v>
          </cell>
        </row>
        <row r="17">
          <cell r="A17">
            <v>24.26</v>
          </cell>
          <cell r="B17">
            <v>35.25</v>
          </cell>
        </row>
        <row r="18">
          <cell r="A18">
            <v>17.04</v>
          </cell>
          <cell r="B18">
            <v>23</v>
          </cell>
        </row>
        <row r="19">
          <cell r="A19">
            <v>21.35</v>
          </cell>
          <cell r="B19">
            <v>40</v>
          </cell>
        </row>
        <row r="20">
          <cell r="A20">
            <v>21</v>
          </cell>
          <cell r="B20">
            <v>12.4</v>
          </cell>
        </row>
        <row r="21">
          <cell r="A21">
            <v>18.48</v>
          </cell>
          <cell r="B21">
            <v>8.33</v>
          </cell>
        </row>
        <row r="22">
          <cell r="A22">
            <v>22.02</v>
          </cell>
          <cell r="B22">
            <v>9</v>
          </cell>
        </row>
        <row r="23">
          <cell r="A23">
            <v>14</v>
          </cell>
          <cell r="B23">
            <v>19.43</v>
          </cell>
        </row>
        <row r="24">
          <cell r="A24">
            <v>21.06</v>
          </cell>
          <cell r="B24">
            <v>15.13</v>
          </cell>
        </row>
        <row r="25">
          <cell r="A25">
            <v>19.579999999999998</v>
          </cell>
          <cell r="B25">
            <v>3</v>
          </cell>
        </row>
        <row r="26">
          <cell r="A26">
            <v>13.8</v>
          </cell>
          <cell r="B26">
            <v>16</v>
          </cell>
        </row>
        <row r="27">
          <cell r="A27">
            <v>16.29</v>
          </cell>
          <cell r="B27">
            <v>46</v>
          </cell>
        </row>
        <row r="28">
          <cell r="A28">
            <v>25.63</v>
          </cell>
          <cell r="B28">
            <v>11</v>
          </cell>
        </row>
        <row r="29">
          <cell r="A29">
            <v>27.67</v>
          </cell>
          <cell r="B29">
            <v>13</v>
          </cell>
        </row>
        <row r="30">
          <cell r="A30">
            <v>31.44</v>
          </cell>
          <cell r="B30">
            <v>23.68</v>
          </cell>
        </row>
        <row r="31">
          <cell r="A31">
            <v>35</v>
          </cell>
          <cell r="B31">
            <v>21</v>
          </cell>
        </row>
        <row r="32">
          <cell r="A32">
            <v>19.13</v>
          </cell>
          <cell r="B32">
            <v>22</v>
          </cell>
        </row>
        <row r="33">
          <cell r="A33">
            <v>19.41</v>
          </cell>
          <cell r="B33">
            <v>7</v>
          </cell>
        </row>
        <row r="34">
          <cell r="A34">
            <v>19.38</v>
          </cell>
          <cell r="B34">
            <v>18</v>
          </cell>
        </row>
        <row r="35">
          <cell r="A35">
            <v>10.63</v>
          </cell>
          <cell r="B35">
            <v>25.6</v>
          </cell>
        </row>
        <row r="36">
          <cell r="A36">
            <v>15</v>
          </cell>
          <cell r="B36">
            <v>17.29</v>
          </cell>
        </row>
        <row r="37">
          <cell r="A37">
            <v>7.1</v>
          </cell>
          <cell r="B37">
            <v>42</v>
          </cell>
        </row>
        <row r="38">
          <cell r="A38">
            <v>22.18</v>
          </cell>
          <cell r="B38">
            <v>31.4</v>
          </cell>
        </row>
        <row r="39">
          <cell r="A39">
            <v>10.75</v>
          </cell>
          <cell r="B39">
            <v>24.75</v>
          </cell>
        </row>
        <row r="40">
          <cell r="A40">
            <v>31.27</v>
          </cell>
          <cell r="B40">
            <v>13.38</v>
          </cell>
        </row>
        <row r="41">
          <cell r="A41">
            <v>10.130000000000001</v>
          </cell>
          <cell r="B41">
            <v>18.61</v>
          </cell>
        </row>
        <row r="42">
          <cell r="A42">
            <v>20</v>
          </cell>
          <cell r="B42">
            <v>23.64</v>
          </cell>
        </row>
        <row r="43">
          <cell r="A43">
            <v>13.68</v>
          </cell>
          <cell r="B43">
            <v>23.93</v>
          </cell>
        </row>
        <row r="44">
          <cell r="A44">
            <v>17.37</v>
          </cell>
          <cell r="B44">
            <v>29.93</v>
          </cell>
        </row>
        <row r="45">
          <cell r="A45">
            <v>24.09</v>
          </cell>
          <cell r="B45">
            <v>5</v>
          </cell>
        </row>
        <row r="46">
          <cell r="A46">
            <v>22.41</v>
          </cell>
          <cell r="B46">
            <v>31.5</v>
          </cell>
        </row>
        <row r="47">
          <cell r="A47">
            <v>10.77</v>
          </cell>
          <cell r="B47">
            <v>15.5</v>
          </cell>
        </row>
        <row r="48">
          <cell r="A48">
            <v>21.17</v>
          </cell>
          <cell r="B48">
            <v>28.59</v>
          </cell>
        </row>
        <row r="49">
          <cell r="A49">
            <v>22.25</v>
          </cell>
          <cell r="B49">
            <v>14</v>
          </cell>
        </row>
        <row r="50">
          <cell r="A50">
            <v>22.95</v>
          </cell>
          <cell r="B50">
            <v>23.14</v>
          </cell>
        </row>
        <row r="51">
          <cell r="A51">
            <v>14.8</v>
          </cell>
          <cell r="B51">
            <v>26.6</v>
          </cell>
        </row>
        <row r="52">
          <cell r="A52">
            <v>49</v>
          </cell>
          <cell r="B52">
            <v>22.37</v>
          </cell>
        </row>
        <row r="53">
          <cell r="A53">
            <v>9</v>
          </cell>
          <cell r="B53">
            <v>31.3</v>
          </cell>
        </row>
        <row r="54">
          <cell r="A54">
            <v>18.79</v>
          </cell>
          <cell r="B54">
            <v>101</v>
          </cell>
        </row>
        <row r="55">
          <cell r="A55">
            <v>9.73</v>
          </cell>
          <cell r="B55">
            <v>19.89</v>
          </cell>
        </row>
        <row r="56">
          <cell r="A56">
            <v>20.71</v>
          </cell>
          <cell r="B56">
            <v>17.329999999999998</v>
          </cell>
        </row>
        <row r="57">
          <cell r="A57">
            <v>14.63</v>
          </cell>
          <cell r="B57">
            <v>5</v>
          </cell>
        </row>
        <row r="58">
          <cell r="A58">
            <v>19.37</v>
          </cell>
          <cell r="B58">
            <v>14.5</v>
          </cell>
        </row>
        <row r="59">
          <cell r="A59">
            <v>14.83</v>
          </cell>
          <cell r="B59">
            <v>18.07</v>
          </cell>
        </row>
        <row r="60">
          <cell r="A60">
            <v>16.13</v>
          </cell>
          <cell r="B60">
            <v>32.5</v>
          </cell>
        </row>
        <row r="61">
          <cell r="A61">
            <v>22.5</v>
          </cell>
          <cell r="B61">
            <v>5</v>
          </cell>
        </row>
        <row r="62">
          <cell r="A62">
            <v>15.24</v>
          </cell>
          <cell r="B62">
            <v>13.29</v>
          </cell>
        </row>
        <row r="63">
          <cell r="A63">
            <v>17.8</v>
          </cell>
          <cell r="B63">
            <v>19.399999999999999</v>
          </cell>
        </row>
        <row r="64">
          <cell r="A64">
            <v>19.22</v>
          </cell>
          <cell r="B64">
            <v>47.8</v>
          </cell>
        </row>
        <row r="65">
          <cell r="A65">
            <v>18.7</v>
          </cell>
          <cell r="B65">
            <v>23.26</v>
          </cell>
        </row>
        <row r="66">
          <cell r="A66">
            <v>13.35</v>
          </cell>
          <cell r="B66">
            <v>16.399999999999999</v>
          </cell>
        </row>
        <row r="67">
          <cell r="A67">
            <v>19.329999999999998</v>
          </cell>
          <cell r="B67">
            <v>23.5</v>
          </cell>
        </row>
        <row r="68">
          <cell r="A68">
            <v>26.23</v>
          </cell>
          <cell r="B68">
            <v>15.63</v>
          </cell>
        </row>
        <row r="69">
          <cell r="A69">
            <v>17.57</v>
          </cell>
          <cell r="B69">
            <v>25</v>
          </cell>
        </row>
        <row r="70">
          <cell r="A70">
            <v>21.46</v>
          </cell>
          <cell r="B70">
            <v>18</v>
          </cell>
        </row>
        <row r="71">
          <cell r="A71">
            <v>19.190000000000001</v>
          </cell>
          <cell r="B71">
            <v>23.13</v>
          </cell>
        </row>
        <row r="72">
          <cell r="A72">
            <v>21.96</v>
          </cell>
          <cell r="B72">
            <v>15.75</v>
          </cell>
        </row>
        <row r="73">
          <cell r="A73">
            <v>11.5</v>
          </cell>
          <cell r="B73">
            <v>20.5</v>
          </cell>
        </row>
        <row r="74">
          <cell r="A74">
            <v>17.39</v>
          </cell>
          <cell r="B74">
            <v>24.89</v>
          </cell>
        </row>
        <row r="75">
          <cell r="A75">
            <v>24.35</v>
          </cell>
          <cell r="B75">
            <v>22.6</v>
          </cell>
        </row>
        <row r="76">
          <cell r="A76">
            <v>18.82</v>
          </cell>
          <cell r="B76">
            <v>31.3</v>
          </cell>
        </row>
        <row r="77">
          <cell r="A77">
            <v>21.35</v>
          </cell>
          <cell r="B77">
            <v>18.329999999999998</v>
          </cell>
        </row>
        <row r="78">
          <cell r="A78">
            <v>17.66</v>
          </cell>
          <cell r="B78">
            <v>26.89</v>
          </cell>
        </row>
        <row r="79">
          <cell r="A79">
            <v>17.95</v>
          </cell>
          <cell r="B79">
            <v>23</v>
          </cell>
        </row>
        <row r="80">
          <cell r="A80">
            <v>12.47</v>
          </cell>
          <cell r="B80">
            <v>21.25</v>
          </cell>
        </row>
        <row r="81">
          <cell r="A81">
            <v>22.19</v>
          </cell>
          <cell r="B81">
            <v>28.69</v>
          </cell>
        </row>
        <row r="82">
          <cell r="A82">
            <v>18</v>
          </cell>
          <cell r="B82">
            <v>20</v>
          </cell>
        </row>
        <row r="83">
          <cell r="A83">
            <v>25.06</v>
          </cell>
          <cell r="B83">
            <v>23.25</v>
          </cell>
        </row>
        <row r="84">
          <cell r="A84">
            <v>16.27</v>
          </cell>
          <cell r="B84">
            <v>20.39</v>
          </cell>
        </row>
        <row r="85">
          <cell r="A85">
            <v>19.149999999999999</v>
          </cell>
          <cell r="B85">
            <v>28.25</v>
          </cell>
        </row>
        <row r="86">
          <cell r="A86">
            <v>15.47</v>
          </cell>
          <cell r="B86">
            <v>19.579999999999998</v>
          </cell>
        </row>
        <row r="87">
          <cell r="A87">
            <v>13.5</v>
          </cell>
          <cell r="B87">
            <v>12</v>
          </cell>
        </row>
        <row r="88">
          <cell r="A88">
            <v>12.75</v>
          </cell>
          <cell r="B88">
            <v>13</v>
          </cell>
        </row>
        <row r="89">
          <cell r="A89">
            <v>26.86</v>
          </cell>
          <cell r="B89">
            <v>27.48</v>
          </cell>
        </row>
        <row r="90">
          <cell r="A90">
            <v>19.84</v>
          </cell>
          <cell r="B90">
            <v>27.28</v>
          </cell>
        </row>
        <row r="91">
          <cell r="A91">
            <v>23.39</v>
          </cell>
          <cell r="B91">
            <v>47</v>
          </cell>
        </row>
        <row r="92">
          <cell r="A92">
            <v>39.21</v>
          </cell>
          <cell r="B92">
            <v>17.89</v>
          </cell>
        </row>
        <row r="93">
          <cell r="A93">
            <v>44.57</v>
          </cell>
          <cell r="B93">
            <v>18.07</v>
          </cell>
        </row>
        <row r="94">
          <cell r="A94">
            <v>24.19</v>
          </cell>
          <cell r="B94">
            <v>25.33</v>
          </cell>
        </row>
        <row r="95">
          <cell r="A95">
            <v>29.87</v>
          </cell>
          <cell r="B95">
            <v>36.78</v>
          </cell>
        </row>
        <row r="96">
          <cell r="A96">
            <v>26.6</v>
          </cell>
          <cell r="B96">
            <v>19</v>
          </cell>
        </row>
        <row r="97">
          <cell r="A97">
            <v>14.62</v>
          </cell>
          <cell r="B97">
            <v>30.59</v>
          </cell>
        </row>
        <row r="98">
          <cell r="A98">
            <v>19.420000000000002</v>
          </cell>
          <cell r="B98">
            <v>19.82</v>
          </cell>
        </row>
        <row r="99">
          <cell r="A99">
            <v>29.67</v>
          </cell>
          <cell r="B99">
            <v>18</v>
          </cell>
        </row>
        <row r="100">
          <cell r="A100">
            <v>23.5</v>
          </cell>
          <cell r="B100">
            <v>18</v>
          </cell>
        </row>
        <row r="101">
          <cell r="A101">
            <v>42.1</v>
          </cell>
          <cell r="B101">
            <v>19.350000000000001</v>
          </cell>
        </row>
        <row r="102">
          <cell r="A102">
            <v>13.14</v>
          </cell>
          <cell r="B102">
            <v>49.56</v>
          </cell>
        </row>
        <row r="103">
          <cell r="A103">
            <v>16.850000000000001</v>
          </cell>
          <cell r="B103">
            <v>37.22</v>
          </cell>
        </row>
        <row r="104">
          <cell r="A104">
            <v>20.92</v>
          </cell>
          <cell r="B104">
            <v>20</v>
          </cell>
        </row>
        <row r="105">
          <cell r="A105">
            <v>24.69</v>
          </cell>
          <cell r="B105">
            <v>14.6</v>
          </cell>
        </row>
        <row r="106">
          <cell r="A106">
            <v>11</v>
          </cell>
          <cell r="B106">
            <v>30.79</v>
          </cell>
        </row>
        <row r="107">
          <cell r="A107">
            <v>18.690000000000001</v>
          </cell>
          <cell r="B107">
            <v>22.66</v>
          </cell>
        </row>
        <row r="108">
          <cell r="A108">
            <v>14.93</v>
          </cell>
          <cell r="B108">
            <v>5.33</v>
          </cell>
        </row>
        <row r="109">
          <cell r="A109">
            <v>10.14</v>
          </cell>
          <cell r="B109">
            <v>35.83</v>
          </cell>
        </row>
        <row r="110">
          <cell r="A110">
            <v>12.25</v>
          </cell>
          <cell r="B110">
            <v>23.33</v>
          </cell>
        </row>
        <row r="111">
          <cell r="A111">
            <v>20.6</v>
          </cell>
          <cell r="B111">
            <v>9</v>
          </cell>
        </row>
        <row r="112">
          <cell r="A112">
            <v>15.44</v>
          </cell>
          <cell r="B112">
            <v>23.07</v>
          </cell>
        </row>
        <row r="113">
          <cell r="A113">
            <v>26.7</v>
          </cell>
          <cell r="B113">
            <v>19.170000000000002</v>
          </cell>
        </row>
        <row r="114">
          <cell r="A114">
            <v>21.64</v>
          </cell>
          <cell r="B114">
            <v>31.2</v>
          </cell>
        </row>
        <row r="115">
          <cell r="A115">
            <v>33.56</v>
          </cell>
          <cell r="B115">
            <v>17.940000000000001</v>
          </cell>
        </row>
        <row r="116">
          <cell r="A116">
            <v>35.75</v>
          </cell>
          <cell r="B116">
            <v>12.5</v>
          </cell>
        </row>
        <row r="117">
          <cell r="A117">
            <v>19.670000000000002</v>
          </cell>
          <cell r="B117">
            <v>31</v>
          </cell>
        </row>
        <row r="118">
          <cell r="A118">
            <v>17.93</v>
          </cell>
          <cell r="B118">
            <v>3</v>
          </cell>
        </row>
        <row r="119">
          <cell r="A119">
            <v>36.75</v>
          </cell>
          <cell r="B119">
            <v>19.71</v>
          </cell>
        </row>
        <row r="120">
          <cell r="A120">
            <v>22.62</v>
          </cell>
          <cell r="B120">
            <v>23</v>
          </cell>
        </row>
        <row r="121">
          <cell r="A121">
            <v>32.67</v>
          </cell>
          <cell r="B121">
            <v>20.260000000000002</v>
          </cell>
        </row>
        <row r="122">
          <cell r="A122">
            <v>29.5</v>
          </cell>
          <cell r="B122">
            <v>16</v>
          </cell>
        </row>
        <row r="123">
          <cell r="A123">
            <v>26.95</v>
          </cell>
          <cell r="B123">
            <v>35</v>
          </cell>
        </row>
        <row r="124">
          <cell r="A124">
            <v>33.67</v>
          </cell>
          <cell r="B124">
            <v>25</v>
          </cell>
        </row>
        <row r="125">
          <cell r="A125">
            <v>19.93</v>
          </cell>
          <cell r="B125">
            <v>14</v>
          </cell>
        </row>
        <row r="126">
          <cell r="A126">
            <v>20.67</v>
          </cell>
          <cell r="B126">
            <v>94.5</v>
          </cell>
        </row>
        <row r="127">
          <cell r="A127">
            <v>10.55</v>
          </cell>
          <cell r="B127">
            <v>20</v>
          </cell>
        </row>
        <row r="128">
          <cell r="A128">
            <v>14.67</v>
          </cell>
          <cell r="B128">
            <v>20.43</v>
          </cell>
        </row>
        <row r="129">
          <cell r="A129">
            <v>33.9</v>
          </cell>
          <cell r="B129">
            <v>23.35</v>
          </cell>
        </row>
        <row r="130">
          <cell r="A130">
            <v>16.57</v>
          </cell>
          <cell r="B130">
            <v>19.45</v>
          </cell>
        </row>
        <row r="131">
          <cell r="A131">
            <v>19.079999999999998</v>
          </cell>
          <cell r="B131">
            <v>17.3</v>
          </cell>
        </row>
        <row r="132">
          <cell r="A132">
            <v>27.87</v>
          </cell>
          <cell r="B132">
            <v>14</v>
          </cell>
        </row>
        <row r="133">
          <cell r="A133">
            <v>26.02</v>
          </cell>
          <cell r="B133">
            <v>25.68</v>
          </cell>
        </row>
        <row r="134">
          <cell r="A134">
            <v>19.73</v>
          </cell>
          <cell r="B134">
            <v>41.33</v>
          </cell>
        </row>
        <row r="135">
          <cell r="A135">
            <v>26.13</v>
          </cell>
          <cell r="B135">
            <v>20.25</v>
          </cell>
        </row>
        <row r="136">
          <cell r="A136">
            <v>15.38</v>
          </cell>
          <cell r="B136">
            <v>17.46</v>
          </cell>
        </row>
        <row r="137">
          <cell r="A137">
            <v>10.38</v>
          </cell>
          <cell r="B137">
            <v>6</v>
          </cell>
        </row>
        <row r="138">
          <cell r="A138">
            <v>26.95</v>
          </cell>
          <cell r="B138">
            <v>24</v>
          </cell>
        </row>
        <row r="139">
          <cell r="A139">
            <v>13.96</v>
          </cell>
          <cell r="B139">
            <v>14.5</v>
          </cell>
        </row>
        <row r="140">
          <cell r="A140">
            <v>20.98</v>
          </cell>
          <cell r="B140">
            <v>33.15</v>
          </cell>
        </row>
        <row r="141">
          <cell r="A141">
            <v>23.75</v>
          </cell>
          <cell r="B141">
            <v>17.829999999999998</v>
          </cell>
        </row>
        <row r="142">
          <cell r="A142">
            <v>24.74</v>
          </cell>
          <cell r="B142">
            <v>32</v>
          </cell>
        </row>
        <row r="143">
          <cell r="A143">
            <v>25.7</v>
          </cell>
          <cell r="B143">
            <v>16.5</v>
          </cell>
        </row>
        <row r="144">
          <cell r="A144">
            <v>17.38</v>
          </cell>
          <cell r="B144">
            <v>19</v>
          </cell>
        </row>
        <row r="145">
          <cell r="A145">
            <v>16</v>
          </cell>
          <cell r="B145">
            <v>10.75</v>
          </cell>
        </row>
        <row r="146">
          <cell r="A146">
            <v>22</v>
          </cell>
          <cell r="B146">
            <v>80.400000000000006</v>
          </cell>
        </row>
        <row r="147">
          <cell r="A147">
            <v>16.02</v>
          </cell>
          <cell r="B147">
            <v>19.78</v>
          </cell>
        </row>
        <row r="148">
          <cell r="A148">
            <v>24.92</v>
          </cell>
          <cell r="B148">
            <v>16.97</v>
          </cell>
        </row>
        <row r="149">
          <cell r="A149">
            <v>19.829999999999998</v>
          </cell>
          <cell r="B149">
            <v>15.28</v>
          </cell>
        </row>
        <row r="150">
          <cell r="A150">
            <v>16.239999999999998</v>
          </cell>
          <cell r="B150">
            <v>15</v>
          </cell>
        </row>
        <row r="151">
          <cell r="A151">
            <v>18.27</v>
          </cell>
          <cell r="B151">
            <v>14.5</v>
          </cell>
        </row>
        <row r="152">
          <cell r="A152">
            <v>14.17</v>
          </cell>
          <cell r="B152">
            <v>23.83</v>
          </cell>
        </row>
        <row r="153">
          <cell r="A153">
            <v>65</v>
          </cell>
          <cell r="B153">
            <v>16.5</v>
          </cell>
        </row>
        <row r="154">
          <cell r="A154">
            <v>23.71</v>
          </cell>
          <cell r="B154">
            <v>28.2</v>
          </cell>
        </row>
        <row r="155">
          <cell r="A155">
            <v>12.09</v>
          </cell>
          <cell r="B155">
            <v>19.670000000000002</v>
          </cell>
        </row>
        <row r="156">
          <cell r="A156">
            <v>20.440000000000001</v>
          </cell>
          <cell r="B156">
            <v>13</v>
          </cell>
        </row>
        <row r="157">
          <cell r="A157">
            <v>15</v>
          </cell>
          <cell r="B157">
            <v>14</v>
          </cell>
        </row>
        <row r="158">
          <cell r="A158">
            <v>17.760000000000002</v>
          </cell>
          <cell r="B158">
            <v>14</v>
          </cell>
        </row>
        <row r="159">
          <cell r="A159">
            <v>19.48</v>
          </cell>
          <cell r="B159">
            <v>10.5</v>
          </cell>
        </row>
        <row r="160">
          <cell r="A160">
            <v>27.02</v>
          </cell>
          <cell r="B160">
            <v>18.600000000000001</v>
          </cell>
        </row>
        <row r="161">
          <cell r="A161">
            <v>25.5</v>
          </cell>
          <cell r="B161">
            <v>24.67</v>
          </cell>
        </row>
        <row r="162">
          <cell r="A162">
            <v>19.09</v>
          </cell>
          <cell r="B162">
            <v>15</v>
          </cell>
        </row>
        <row r="163">
          <cell r="A163">
            <v>18.59</v>
          </cell>
          <cell r="B163">
            <v>22.33</v>
          </cell>
        </row>
        <row r="164">
          <cell r="A164">
            <v>17.96</v>
          </cell>
          <cell r="B164">
            <v>28.22</v>
          </cell>
        </row>
        <row r="165">
          <cell r="A165">
            <v>12.83</v>
          </cell>
          <cell r="B165">
            <v>14.21</v>
          </cell>
        </row>
        <row r="166">
          <cell r="A166">
            <v>16.96</v>
          </cell>
          <cell r="B166">
            <v>13.74</v>
          </cell>
        </row>
        <row r="167">
          <cell r="A167">
            <v>18.100000000000001</v>
          </cell>
          <cell r="B167">
            <v>8.1999999999999993</v>
          </cell>
        </row>
        <row r="168">
          <cell r="A168">
            <v>20.85</v>
          </cell>
          <cell r="B168">
            <v>10.6</v>
          </cell>
        </row>
        <row r="169">
          <cell r="A169">
            <v>16.96</v>
          </cell>
          <cell r="B169">
            <v>3</v>
          </cell>
        </row>
        <row r="170">
          <cell r="A170">
            <v>7.3</v>
          </cell>
          <cell r="B170">
            <v>3</v>
          </cell>
        </row>
        <row r="171">
          <cell r="A171">
            <v>14.19</v>
          </cell>
          <cell r="B171">
            <v>9</v>
          </cell>
        </row>
        <row r="172">
          <cell r="A172">
            <v>12.37</v>
          </cell>
          <cell r="B172">
            <v>23</v>
          </cell>
        </row>
        <row r="173">
          <cell r="A173">
            <v>21.07</v>
          </cell>
          <cell r="B173">
            <v>19</v>
          </cell>
        </row>
        <row r="174">
          <cell r="A174">
            <v>25.06</v>
          </cell>
          <cell r="B174">
            <v>13.5</v>
          </cell>
        </row>
        <row r="175">
          <cell r="A175">
            <v>13.19</v>
          </cell>
          <cell r="B175">
            <v>15.75</v>
          </cell>
        </row>
        <row r="176">
          <cell r="A176">
            <v>10</v>
          </cell>
          <cell r="B176">
            <v>6.5</v>
          </cell>
        </row>
        <row r="177">
          <cell r="A177">
            <v>21.06</v>
          </cell>
          <cell r="B177">
            <v>14.4</v>
          </cell>
        </row>
        <row r="178">
          <cell r="A178">
            <v>23.69</v>
          </cell>
          <cell r="B178">
            <v>7</v>
          </cell>
        </row>
        <row r="179">
          <cell r="A179">
            <v>22.4</v>
          </cell>
          <cell r="B179">
            <v>16</v>
          </cell>
        </row>
        <row r="180">
          <cell r="A180">
            <v>20.86</v>
          </cell>
          <cell r="B180">
            <v>12</v>
          </cell>
        </row>
        <row r="181">
          <cell r="A181">
            <v>17.91</v>
          </cell>
          <cell r="B181">
            <v>14</v>
          </cell>
        </row>
        <row r="182">
          <cell r="B182">
            <v>9</v>
          </cell>
        </row>
        <row r="183">
          <cell r="B183">
            <v>17.25</v>
          </cell>
        </row>
        <row r="184">
          <cell r="B184">
            <v>20.25</v>
          </cell>
        </row>
        <row r="185">
          <cell r="B185">
            <v>10</v>
          </cell>
        </row>
        <row r="186">
          <cell r="B186">
            <v>7.5</v>
          </cell>
        </row>
        <row r="187">
          <cell r="B187">
            <v>2</v>
          </cell>
        </row>
        <row r="188">
          <cell r="B188">
            <v>22.03</v>
          </cell>
        </row>
        <row r="189">
          <cell r="B189">
            <v>27.19</v>
          </cell>
        </row>
        <row r="190">
          <cell r="B190">
            <v>27.27</v>
          </cell>
        </row>
        <row r="191">
          <cell r="A191">
            <v>25.76</v>
          </cell>
          <cell r="B191">
            <v>26.8</v>
          </cell>
        </row>
        <row r="192">
          <cell r="A192">
            <v>21.7</v>
          </cell>
          <cell r="B192">
            <v>35.380000000000003</v>
          </cell>
        </row>
        <row r="193">
          <cell r="A193">
            <v>20.93</v>
          </cell>
          <cell r="B193">
            <v>14.25</v>
          </cell>
        </row>
        <row r="194">
          <cell r="A194">
            <v>39</v>
          </cell>
          <cell r="B194">
            <v>30.41</v>
          </cell>
        </row>
        <row r="195">
          <cell r="A195">
            <v>18.670000000000002</v>
          </cell>
          <cell r="B195">
            <v>21.96</v>
          </cell>
        </row>
        <row r="196">
          <cell r="A196">
            <v>18.71</v>
          </cell>
          <cell r="B196">
            <v>2</v>
          </cell>
        </row>
        <row r="197">
          <cell r="A197">
            <v>22.29</v>
          </cell>
          <cell r="B197">
            <v>34</v>
          </cell>
        </row>
        <row r="198">
          <cell r="A198">
            <v>15.78</v>
          </cell>
          <cell r="B198">
            <v>14.33</v>
          </cell>
        </row>
        <row r="199">
          <cell r="A199">
            <v>23.91</v>
          </cell>
          <cell r="B199">
            <v>29.63</v>
          </cell>
        </row>
        <row r="200">
          <cell r="A200">
            <v>19.809999999999999</v>
          </cell>
          <cell r="B200">
            <v>6</v>
          </cell>
        </row>
        <row r="201">
          <cell r="A201">
            <v>20.28</v>
          </cell>
          <cell r="B201">
            <v>22.52</v>
          </cell>
        </row>
        <row r="202">
          <cell r="A202">
            <v>16.14</v>
          </cell>
          <cell r="B202">
            <v>22.91</v>
          </cell>
        </row>
        <row r="203">
          <cell r="A203">
            <v>19.05</v>
          </cell>
          <cell r="B203">
            <v>21.87</v>
          </cell>
        </row>
        <row r="204">
          <cell r="A204">
            <v>12.25</v>
          </cell>
          <cell r="B204">
            <v>27.1</v>
          </cell>
        </row>
        <row r="205">
          <cell r="A205">
            <v>22.67</v>
          </cell>
          <cell r="B205">
            <v>20</v>
          </cell>
        </row>
        <row r="206">
          <cell r="A206">
            <v>14.73</v>
          </cell>
          <cell r="B206">
            <v>27.67</v>
          </cell>
        </row>
        <row r="207">
          <cell r="A207">
            <v>20.329999999999998</v>
          </cell>
          <cell r="B207">
            <v>15.75</v>
          </cell>
        </row>
        <row r="208">
          <cell r="A208">
            <v>16.75</v>
          </cell>
          <cell r="B208">
            <v>13.13</v>
          </cell>
        </row>
        <row r="209">
          <cell r="A209">
            <v>16</v>
          </cell>
          <cell r="B209">
            <v>23.61</v>
          </cell>
        </row>
        <row r="210">
          <cell r="A210">
            <v>19.079999999999998</v>
          </cell>
          <cell r="B210">
            <v>21</v>
          </cell>
        </row>
        <row r="211">
          <cell r="A211">
            <v>31.27</v>
          </cell>
          <cell r="B211">
            <v>9.4</v>
          </cell>
        </row>
        <row r="212">
          <cell r="A212">
            <v>11.8</v>
          </cell>
          <cell r="B212">
            <v>24.5</v>
          </cell>
        </row>
        <row r="213">
          <cell r="A213">
            <v>16.32</v>
          </cell>
          <cell r="B213">
            <v>18.25</v>
          </cell>
        </row>
        <row r="214">
          <cell r="A214">
            <v>24</v>
          </cell>
          <cell r="B214">
            <v>48</v>
          </cell>
        </row>
        <row r="215">
          <cell r="A215">
            <v>22.35</v>
          </cell>
          <cell r="B215">
            <v>10</v>
          </cell>
        </row>
        <row r="216">
          <cell r="A216">
            <v>30.8</v>
          </cell>
          <cell r="B216">
            <v>22</v>
          </cell>
        </row>
        <row r="217">
          <cell r="A217">
            <v>19.36</v>
          </cell>
          <cell r="B217">
            <v>22.13</v>
          </cell>
        </row>
        <row r="218">
          <cell r="A218">
            <v>16.46</v>
          </cell>
          <cell r="B218">
            <v>26.31</v>
          </cell>
        </row>
        <row r="219">
          <cell r="A219">
            <v>23.22</v>
          </cell>
          <cell r="B219">
            <v>16.73</v>
          </cell>
        </row>
        <row r="220">
          <cell r="A220">
            <v>17.84</v>
          </cell>
          <cell r="B220">
            <v>38</v>
          </cell>
        </row>
        <row r="221">
          <cell r="A221">
            <v>17.13</v>
          </cell>
          <cell r="B221">
            <v>35.67</v>
          </cell>
        </row>
        <row r="222">
          <cell r="A222">
            <v>21.69</v>
          </cell>
          <cell r="B222">
            <v>23</v>
          </cell>
        </row>
        <row r="223">
          <cell r="A223">
            <v>16.3</v>
          </cell>
          <cell r="B223">
            <v>16.13</v>
          </cell>
        </row>
        <row r="224">
          <cell r="A224">
            <v>17.059999999999999</v>
          </cell>
          <cell r="B224">
            <v>61.5</v>
          </cell>
        </row>
        <row r="225">
          <cell r="A225">
            <v>17.71</v>
          </cell>
          <cell r="B225">
            <v>25.17</v>
          </cell>
        </row>
        <row r="226">
          <cell r="A226">
            <v>18.829999999999998</v>
          </cell>
          <cell r="B226">
            <v>25.37</v>
          </cell>
        </row>
        <row r="227">
          <cell r="A227">
            <v>24.57</v>
          </cell>
          <cell r="B227">
            <v>16</v>
          </cell>
        </row>
        <row r="228">
          <cell r="A228">
            <v>23.28</v>
          </cell>
          <cell r="B228">
            <v>23</v>
          </cell>
        </row>
        <row r="229">
          <cell r="A229">
            <v>15.67</v>
          </cell>
          <cell r="B229">
            <v>24.92</v>
          </cell>
        </row>
        <row r="230">
          <cell r="A230">
            <v>22.37</v>
          </cell>
          <cell r="B230">
            <v>25.5</v>
          </cell>
        </row>
        <row r="231">
          <cell r="A231">
            <v>19.41</v>
          </cell>
          <cell r="B231">
            <v>25.68</v>
          </cell>
        </row>
        <row r="232">
          <cell r="A232">
            <v>24.09</v>
          </cell>
          <cell r="B232">
            <v>28</v>
          </cell>
        </row>
        <row r="233">
          <cell r="A233">
            <v>19</v>
          </cell>
          <cell r="B233">
            <v>10.56</v>
          </cell>
        </row>
        <row r="234">
          <cell r="A234">
            <v>18.559999999999999</v>
          </cell>
          <cell r="B234">
            <v>28</v>
          </cell>
        </row>
        <row r="235">
          <cell r="A235">
            <v>22.45</v>
          </cell>
          <cell r="B235">
            <v>8</v>
          </cell>
        </row>
        <row r="236">
          <cell r="A236">
            <v>15.88</v>
          </cell>
          <cell r="B236">
            <v>34.11</v>
          </cell>
        </row>
        <row r="237">
          <cell r="A237">
            <v>22.85</v>
          </cell>
          <cell r="B237">
            <v>11</v>
          </cell>
        </row>
        <row r="238">
          <cell r="A238">
            <v>19.87</v>
          </cell>
          <cell r="B238">
            <v>8</v>
          </cell>
        </row>
        <row r="239">
          <cell r="A239">
            <v>23</v>
          </cell>
          <cell r="B239">
            <v>11</v>
          </cell>
        </row>
        <row r="240">
          <cell r="A240">
            <v>15.43</v>
          </cell>
          <cell r="B240">
            <v>22.22</v>
          </cell>
        </row>
        <row r="241">
          <cell r="A241">
            <v>25</v>
          </cell>
          <cell r="B241">
            <v>14.89</v>
          </cell>
        </row>
        <row r="242">
          <cell r="A242">
            <v>22.75</v>
          </cell>
          <cell r="B242">
            <v>16</v>
          </cell>
        </row>
        <row r="243">
          <cell r="A243">
            <v>14.3</v>
          </cell>
          <cell r="B243">
            <v>16</v>
          </cell>
        </row>
        <row r="244">
          <cell r="A244">
            <v>14.67</v>
          </cell>
          <cell r="B244">
            <v>9</v>
          </cell>
        </row>
        <row r="245">
          <cell r="A245">
            <v>15.1</v>
          </cell>
          <cell r="B245">
            <v>3</v>
          </cell>
        </row>
        <row r="246">
          <cell r="A246">
            <v>8</v>
          </cell>
          <cell r="B246">
            <v>2</v>
          </cell>
        </row>
        <row r="247">
          <cell r="A247">
            <v>20.02</v>
          </cell>
          <cell r="B247">
            <v>1</v>
          </cell>
        </row>
        <row r="248">
          <cell r="A248">
            <v>14.19</v>
          </cell>
          <cell r="B248">
            <v>8</v>
          </cell>
        </row>
        <row r="249">
          <cell r="A249">
            <v>25</v>
          </cell>
          <cell r="B249">
            <v>16</v>
          </cell>
        </row>
        <row r="250">
          <cell r="A250">
            <v>20.47</v>
          </cell>
          <cell r="B250">
            <v>12</v>
          </cell>
        </row>
        <row r="251">
          <cell r="A251">
            <v>15.58</v>
          </cell>
          <cell r="B251">
            <v>11.5</v>
          </cell>
        </row>
        <row r="252">
          <cell r="A252">
            <v>22.61</v>
          </cell>
          <cell r="B252">
            <v>19.329999999999998</v>
          </cell>
        </row>
        <row r="253">
          <cell r="A253">
            <v>22.89</v>
          </cell>
          <cell r="B253">
            <v>5</v>
          </cell>
        </row>
        <row r="254">
          <cell r="A254">
            <v>16.829999999999998</v>
          </cell>
          <cell r="B254">
            <v>13.33</v>
          </cell>
        </row>
        <row r="255">
          <cell r="A255">
            <v>12.4</v>
          </cell>
          <cell r="B255">
            <v>14.75</v>
          </cell>
        </row>
        <row r="256">
          <cell r="A256">
            <v>22.95</v>
          </cell>
          <cell r="B256">
            <v>6</v>
          </cell>
        </row>
        <row r="257">
          <cell r="A257">
            <v>18.440000000000001</v>
          </cell>
          <cell r="B257">
            <v>13</v>
          </cell>
        </row>
        <row r="258">
          <cell r="A258">
            <v>48.67</v>
          </cell>
          <cell r="B258">
            <v>1</v>
          </cell>
        </row>
        <row r="259">
          <cell r="A259">
            <v>26.2</v>
          </cell>
          <cell r="B259">
            <v>7</v>
          </cell>
        </row>
        <row r="260">
          <cell r="A260">
            <v>17.2</v>
          </cell>
          <cell r="B260">
            <v>6</v>
          </cell>
        </row>
        <row r="261">
          <cell r="A261">
            <v>15.15</v>
          </cell>
          <cell r="B261">
            <v>4</v>
          </cell>
        </row>
        <row r="262">
          <cell r="A262">
            <v>18.59</v>
          </cell>
          <cell r="B262">
            <v>7</v>
          </cell>
        </row>
        <row r="263">
          <cell r="A263">
            <v>36.17</v>
          </cell>
          <cell r="B263">
            <v>20</v>
          </cell>
        </row>
        <row r="264">
          <cell r="A264">
            <v>9.44</v>
          </cell>
          <cell r="B264">
            <v>22.5</v>
          </cell>
        </row>
        <row r="265">
          <cell r="A265">
            <v>15.8</v>
          </cell>
          <cell r="B265">
            <v>16.670000000000002</v>
          </cell>
        </row>
        <row r="266">
          <cell r="A266">
            <v>25.71</v>
          </cell>
          <cell r="B266">
            <v>19</v>
          </cell>
        </row>
        <row r="267">
          <cell r="A267">
            <v>18.39</v>
          </cell>
          <cell r="B267">
            <v>1.5</v>
          </cell>
        </row>
        <row r="268">
          <cell r="A268">
            <v>13.89</v>
          </cell>
          <cell r="B268">
            <v>16</v>
          </cell>
        </row>
        <row r="269">
          <cell r="A269">
            <v>27</v>
          </cell>
          <cell r="B269">
            <v>25.54</v>
          </cell>
        </row>
        <row r="270">
          <cell r="A270">
            <v>23.5</v>
          </cell>
          <cell r="B270">
            <v>27.76</v>
          </cell>
        </row>
        <row r="271">
          <cell r="A271">
            <v>23.56</v>
          </cell>
          <cell r="B271">
            <v>5</v>
          </cell>
        </row>
        <row r="272">
          <cell r="A272">
            <v>15.08</v>
          </cell>
          <cell r="B272">
            <v>21</v>
          </cell>
        </row>
        <row r="273">
          <cell r="A273">
            <v>25.64</v>
          </cell>
          <cell r="B273">
            <v>13</v>
          </cell>
        </row>
        <row r="274">
          <cell r="A274">
            <v>7.71</v>
          </cell>
          <cell r="B274">
            <v>4.5</v>
          </cell>
        </row>
        <row r="275">
          <cell r="A275">
            <v>18.62</v>
          </cell>
          <cell r="B275">
            <v>11.8</v>
          </cell>
        </row>
        <row r="276">
          <cell r="A276">
            <v>16.670000000000002</v>
          </cell>
          <cell r="B276">
            <v>13</v>
          </cell>
        </row>
        <row r="277">
          <cell r="A277">
            <v>28.41</v>
          </cell>
          <cell r="B277">
            <v>6.33</v>
          </cell>
        </row>
        <row r="278">
          <cell r="A278">
            <v>19.059999999999999</v>
          </cell>
          <cell r="B278">
            <v>11</v>
          </cell>
        </row>
        <row r="279">
          <cell r="A279">
            <v>40</v>
          </cell>
          <cell r="B279">
            <v>33.67</v>
          </cell>
        </row>
        <row r="280">
          <cell r="A280">
            <v>18.34</v>
          </cell>
          <cell r="B280">
            <v>29.58</v>
          </cell>
        </row>
        <row r="281">
          <cell r="A281">
            <v>16</v>
          </cell>
          <cell r="B281">
            <v>11</v>
          </cell>
        </row>
        <row r="282">
          <cell r="A282">
            <v>19.670000000000002</v>
          </cell>
          <cell r="B282">
            <v>1</v>
          </cell>
        </row>
        <row r="283">
          <cell r="A283">
            <v>18.43</v>
          </cell>
          <cell r="B283">
            <v>3.5</v>
          </cell>
        </row>
        <row r="284">
          <cell r="A284">
            <v>18.57</v>
          </cell>
          <cell r="B284">
            <v>3.5</v>
          </cell>
        </row>
        <row r="285">
          <cell r="A285">
            <v>31.11</v>
          </cell>
          <cell r="B285">
            <v>2</v>
          </cell>
        </row>
        <row r="286">
          <cell r="A286">
            <v>18.41</v>
          </cell>
          <cell r="B286">
            <v>8</v>
          </cell>
        </row>
        <row r="287">
          <cell r="A287">
            <v>6</v>
          </cell>
          <cell r="B287">
            <v>19.88</v>
          </cell>
        </row>
        <row r="288">
          <cell r="A288">
            <v>14.6</v>
          </cell>
          <cell r="B288">
            <v>21.98</v>
          </cell>
        </row>
        <row r="289">
          <cell r="A289">
            <v>17.73</v>
          </cell>
          <cell r="B289">
            <v>31.67</v>
          </cell>
        </row>
        <row r="290">
          <cell r="A290">
            <v>26.93</v>
          </cell>
          <cell r="B290">
            <v>21</v>
          </cell>
        </row>
        <row r="291">
          <cell r="A291">
            <v>23.33</v>
          </cell>
          <cell r="B291">
            <v>20.5</v>
          </cell>
        </row>
        <row r="292">
          <cell r="A292">
            <v>17.989999999999998</v>
          </cell>
          <cell r="B292">
            <v>43</v>
          </cell>
        </row>
        <row r="293">
          <cell r="A293">
            <v>63</v>
          </cell>
          <cell r="B293">
            <v>13.93</v>
          </cell>
        </row>
        <row r="294">
          <cell r="A294">
            <v>13.92</v>
          </cell>
          <cell r="B294">
            <v>4</v>
          </cell>
        </row>
        <row r="295">
          <cell r="A295">
            <v>20.05</v>
          </cell>
          <cell r="B295">
            <v>15.7</v>
          </cell>
        </row>
        <row r="296">
          <cell r="A296">
            <v>24.92</v>
          </cell>
          <cell r="B296">
            <v>21.88</v>
          </cell>
        </row>
        <row r="297">
          <cell r="A297">
            <v>15</v>
          </cell>
          <cell r="B297">
            <v>17.170000000000002</v>
          </cell>
        </row>
        <row r="298">
          <cell r="A298">
            <v>25.57</v>
          </cell>
          <cell r="B298">
            <v>1</v>
          </cell>
        </row>
        <row r="299">
          <cell r="A299">
            <v>18.71</v>
          </cell>
          <cell r="B299">
            <v>55</v>
          </cell>
        </row>
        <row r="300">
          <cell r="A300">
            <v>18.100000000000001</v>
          </cell>
          <cell r="B300">
            <v>24.07</v>
          </cell>
        </row>
        <row r="301">
          <cell r="A301">
            <v>20.25</v>
          </cell>
          <cell r="B301">
            <v>23.57</v>
          </cell>
        </row>
        <row r="302">
          <cell r="A302">
            <v>13.67</v>
          </cell>
          <cell r="B302">
            <v>21.54</v>
          </cell>
        </row>
        <row r="303">
          <cell r="A303">
            <v>12.69</v>
          </cell>
          <cell r="B303">
            <v>23.14</v>
          </cell>
        </row>
        <row r="304">
          <cell r="A304">
            <v>15.48</v>
          </cell>
          <cell r="B304">
            <v>19.77</v>
          </cell>
        </row>
        <row r="305">
          <cell r="A305">
            <v>15.33</v>
          </cell>
          <cell r="B305">
            <v>23</v>
          </cell>
        </row>
        <row r="306">
          <cell r="A306">
            <v>21.93</v>
          </cell>
          <cell r="B306">
            <v>102.75</v>
          </cell>
        </row>
        <row r="307">
          <cell r="A307">
            <v>22.41</v>
          </cell>
          <cell r="B307">
            <v>18.399999999999999</v>
          </cell>
        </row>
        <row r="308">
          <cell r="A308">
            <v>18.649999999999999</v>
          </cell>
          <cell r="B308">
            <v>18.75</v>
          </cell>
        </row>
        <row r="309">
          <cell r="A309">
            <v>18</v>
          </cell>
          <cell r="B309">
            <v>22.11</v>
          </cell>
        </row>
        <row r="310">
          <cell r="A310">
            <v>36.33</v>
          </cell>
          <cell r="B310">
            <v>17.239999999999998</v>
          </cell>
        </row>
        <row r="311">
          <cell r="A311">
            <v>16.809999999999999</v>
          </cell>
          <cell r="B311">
            <v>19.97</v>
          </cell>
        </row>
        <row r="312">
          <cell r="A312">
            <v>10.199999999999999</v>
          </cell>
          <cell r="B312">
            <v>24.55</v>
          </cell>
        </row>
        <row r="313">
          <cell r="A313">
            <v>13.76</v>
          </cell>
          <cell r="B313">
            <v>21</v>
          </cell>
        </row>
        <row r="314">
          <cell r="A314">
            <v>19.46</v>
          </cell>
          <cell r="B314">
            <v>30.5</v>
          </cell>
        </row>
        <row r="315">
          <cell r="A315">
            <v>13.2</v>
          </cell>
          <cell r="B315">
            <v>16.670000000000002</v>
          </cell>
        </row>
        <row r="316">
          <cell r="A316">
            <v>21.06</v>
          </cell>
          <cell r="B316">
            <v>15.5</v>
          </cell>
        </row>
        <row r="317">
          <cell r="A317">
            <v>14.89</v>
          </cell>
          <cell r="B317">
            <v>43.09</v>
          </cell>
        </row>
        <row r="318">
          <cell r="A318">
            <v>13.54</v>
          </cell>
          <cell r="B318">
            <v>20</v>
          </cell>
        </row>
        <row r="319">
          <cell r="A319">
            <v>18.64</v>
          </cell>
          <cell r="B319">
            <v>19.399999999999999</v>
          </cell>
        </row>
        <row r="320">
          <cell r="A320">
            <v>12.54</v>
          </cell>
          <cell r="B320">
            <v>21.28</v>
          </cell>
        </row>
        <row r="321">
          <cell r="A321">
            <v>13.5</v>
          </cell>
          <cell r="B321">
            <v>22.44</v>
          </cell>
        </row>
        <row r="322">
          <cell r="A322">
            <v>16.559999999999999</v>
          </cell>
          <cell r="B322">
            <v>18.78</v>
          </cell>
        </row>
        <row r="323">
          <cell r="A323">
            <v>28.58</v>
          </cell>
          <cell r="B323">
            <v>28.5</v>
          </cell>
        </row>
        <row r="324">
          <cell r="A324">
            <v>32</v>
          </cell>
          <cell r="B324">
            <v>27.29</v>
          </cell>
        </row>
        <row r="325">
          <cell r="A325">
            <v>13.17</v>
          </cell>
          <cell r="B325">
            <v>79.75</v>
          </cell>
        </row>
        <row r="326">
          <cell r="A326">
            <v>22.11</v>
          </cell>
          <cell r="B326">
            <v>18.22</v>
          </cell>
        </row>
        <row r="327">
          <cell r="A327">
            <v>12.27</v>
          </cell>
          <cell r="B327">
            <v>29.33</v>
          </cell>
        </row>
        <row r="328">
          <cell r="A328">
            <v>13.31</v>
          </cell>
          <cell r="B328">
            <v>21</v>
          </cell>
        </row>
        <row r="329">
          <cell r="A329">
            <v>14.5</v>
          </cell>
          <cell r="B329">
            <v>27.94</v>
          </cell>
        </row>
        <row r="330">
          <cell r="A330">
            <v>21</v>
          </cell>
          <cell r="B330">
            <v>23.6</v>
          </cell>
        </row>
        <row r="331">
          <cell r="A331">
            <v>18.22</v>
          </cell>
          <cell r="B331">
            <v>8.57</v>
          </cell>
        </row>
        <row r="332">
          <cell r="A332">
            <v>18.77</v>
          </cell>
          <cell r="B332">
            <v>17.260000000000002</v>
          </cell>
        </row>
        <row r="333">
          <cell r="A333">
            <v>17.16</v>
          </cell>
          <cell r="B333">
            <v>17.149999999999999</v>
          </cell>
        </row>
        <row r="334">
          <cell r="A334">
            <v>15.43</v>
          </cell>
          <cell r="B334">
            <v>32.5</v>
          </cell>
        </row>
        <row r="335">
          <cell r="A335">
            <v>15.85</v>
          </cell>
          <cell r="B335">
            <v>31.46</v>
          </cell>
        </row>
        <row r="336">
          <cell r="A336">
            <v>15.71</v>
          </cell>
          <cell r="B336">
            <v>23</v>
          </cell>
        </row>
        <row r="337">
          <cell r="A337">
            <v>18.25</v>
          </cell>
          <cell r="B337">
            <v>19.91</v>
          </cell>
        </row>
        <row r="338">
          <cell r="A338">
            <v>62</v>
          </cell>
          <cell r="B338">
            <v>28.2</v>
          </cell>
        </row>
        <row r="339">
          <cell r="A339">
            <v>24</v>
          </cell>
          <cell r="B339">
            <v>15.2</v>
          </cell>
        </row>
        <row r="340">
          <cell r="A340">
            <v>14.29</v>
          </cell>
          <cell r="B340">
            <v>23</v>
          </cell>
        </row>
        <row r="341">
          <cell r="A341">
            <v>13.57</v>
          </cell>
          <cell r="B341">
            <v>37.89</v>
          </cell>
        </row>
        <row r="342">
          <cell r="A342">
            <v>25.25</v>
          </cell>
          <cell r="B342">
            <v>23.25</v>
          </cell>
        </row>
        <row r="343">
          <cell r="A343">
            <v>17.61</v>
          </cell>
          <cell r="B343">
            <v>17.07</v>
          </cell>
        </row>
        <row r="344">
          <cell r="A344">
            <v>13.14</v>
          </cell>
          <cell r="B344">
            <v>38.799999999999997</v>
          </cell>
        </row>
        <row r="345">
          <cell r="A345">
            <v>18.2</v>
          </cell>
          <cell r="B345">
            <v>23.63</v>
          </cell>
        </row>
        <row r="346">
          <cell r="A346">
            <v>12.17</v>
          </cell>
          <cell r="B346">
            <v>47.33</v>
          </cell>
        </row>
        <row r="347">
          <cell r="A347">
            <v>12.5</v>
          </cell>
          <cell r="B347">
            <v>21.67</v>
          </cell>
        </row>
        <row r="348">
          <cell r="A348">
            <v>10.8</v>
          </cell>
          <cell r="B348">
            <v>18</v>
          </cell>
        </row>
        <row r="349">
          <cell r="A349">
            <v>12.22</v>
          </cell>
          <cell r="B349">
            <v>25.5</v>
          </cell>
        </row>
        <row r="350">
          <cell r="A350">
            <v>14.18</v>
          </cell>
          <cell r="B350">
            <v>15.13</v>
          </cell>
        </row>
        <row r="351">
          <cell r="A351">
            <v>13.75</v>
          </cell>
          <cell r="B351">
            <v>29.65</v>
          </cell>
        </row>
        <row r="352">
          <cell r="A352">
            <v>15.65</v>
          </cell>
          <cell r="B352">
            <v>30.5</v>
          </cell>
        </row>
        <row r="353">
          <cell r="A353">
            <v>17</v>
          </cell>
          <cell r="B353">
            <v>18.829999999999998</v>
          </cell>
        </row>
        <row r="354">
          <cell r="A354">
            <v>102</v>
          </cell>
          <cell r="B354">
            <v>14.5</v>
          </cell>
        </row>
        <row r="355">
          <cell r="A355">
            <v>222</v>
          </cell>
          <cell r="B355">
            <v>21.67</v>
          </cell>
        </row>
        <row r="356">
          <cell r="A356">
            <v>17.600000000000001</v>
          </cell>
          <cell r="B356">
            <v>16.93</v>
          </cell>
        </row>
        <row r="357">
          <cell r="A357">
            <v>23.97</v>
          </cell>
          <cell r="B357">
            <v>26.68</v>
          </cell>
        </row>
        <row r="358">
          <cell r="A358">
            <v>20.67</v>
          </cell>
          <cell r="B358">
            <v>18</v>
          </cell>
        </row>
        <row r="359">
          <cell r="A359">
            <v>12</v>
          </cell>
          <cell r="B359">
            <v>13.64</v>
          </cell>
        </row>
        <row r="360">
          <cell r="A360">
            <v>23.3</v>
          </cell>
          <cell r="B360">
            <v>22.65</v>
          </cell>
        </row>
        <row r="361">
          <cell r="A361">
            <v>14.38</v>
          </cell>
          <cell r="B361">
            <v>21</v>
          </cell>
        </row>
        <row r="362">
          <cell r="A362">
            <v>17.899999999999999</v>
          </cell>
          <cell r="B362">
            <v>25.38</v>
          </cell>
        </row>
        <row r="363">
          <cell r="A363">
            <v>17.22</v>
          </cell>
          <cell r="B363">
            <v>18.13</v>
          </cell>
        </row>
        <row r="364">
          <cell r="A364">
            <v>12</v>
          </cell>
          <cell r="B364">
            <v>20.38</v>
          </cell>
        </row>
        <row r="365">
          <cell r="A365">
            <v>5.33</v>
          </cell>
          <cell r="B365">
            <v>18.5</v>
          </cell>
        </row>
        <row r="366">
          <cell r="A366">
            <v>14.62</v>
          </cell>
          <cell r="B366">
            <v>29.4</v>
          </cell>
        </row>
        <row r="367">
          <cell r="A367">
            <v>13</v>
          </cell>
          <cell r="B367">
            <v>24.33</v>
          </cell>
        </row>
        <row r="368">
          <cell r="A368">
            <v>6.4</v>
          </cell>
          <cell r="B368">
            <v>15.4</v>
          </cell>
        </row>
        <row r="369">
          <cell r="A369">
            <v>11</v>
          </cell>
          <cell r="B369">
            <v>27.18</v>
          </cell>
        </row>
        <row r="370">
          <cell r="A370">
            <v>8.25</v>
          </cell>
          <cell r="B370">
            <v>27.09</v>
          </cell>
        </row>
        <row r="371">
          <cell r="A371">
            <v>10.5</v>
          </cell>
          <cell r="B371">
            <v>16.2</v>
          </cell>
        </row>
        <row r="372">
          <cell r="A372">
            <v>6.25</v>
          </cell>
          <cell r="B372">
            <v>29.8</v>
          </cell>
        </row>
        <row r="373">
          <cell r="A373">
            <v>6.25</v>
          </cell>
          <cell r="B373">
            <v>20.53</v>
          </cell>
        </row>
        <row r="374">
          <cell r="A374">
            <v>14.56</v>
          </cell>
          <cell r="B374">
            <v>17.64</v>
          </cell>
        </row>
        <row r="375">
          <cell r="A375">
            <v>19.670000000000002</v>
          </cell>
          <cell r="B375">
            <v>14.25</v>
          </cell>
        </row>
        <row r="376">
          <cell r="A376">
            <v>10</v>
          </cell>
          <cell r="B376">
            <v>12.08</v>
          </cell>
        </row>
        <row r="377">
          <cell r="A377">
            <v>14.94</v>
          </cell>
          <cell r="B377">
            <v>20.55</v>
          </cell>
        </row>
        <row r="378">
          <cell r="A378">
            <v>8.56</v>
          </cell>
          <cell r="B378">
            <v>18</v>
          </cell>
        </row>
        <row r="379">
          <cell r="A379">
            <v>5.33</v>
          </cell>
          <cell r="B379">
            <v>24.78</v>
          </cell>
        </row>
        <row r="380">
          <cell r="A380">
            <v>16.309999999999999</v>
          </cell>
          <cell r="B380">
            <v>22.75</v>
          </cell>
        </row>
        <row r="381">
          <cell r="A381">
            <v>11.38</v>
          </cell>
          <cell r="B381">
            <v>18.48</v>
          </cell>
        </row>
        <row r="382">
          <cell r="A382">
            <v>13.18</v>
          </cell>
          <cell r="B382">
            <v>17.170000000000002</v>
          </cell>
        </row>
        <row r="383">
          <cell r="A383">
            <v>11.13</v>
          </cell>
          <cell r="B383">
            <v>12.89</v>
          </cell>
        </row>
        <row r="384">
          <cell r="A384">
            <v>16.23</v>
          </cell>
          <cell r="B384">
            <v>19.149999999999999</v>
          </cell>
        </row>
        <row r="385">
          <cell r="A385">
            <v>6.5</v>
          </cell>
          <cell r="B385">
            <v>22.57</v>
          </cell>
        </row>
        <row r="386">
          <cell r="A386">
            <v>16.63</v>
          </cell>
          <cell r="B386">
            <v>16.600000000000001</v>
          </cell>
        </row>
        <row r="387">
          <cell r="A387">
            <v>10.79</v>
          </cell>
          <cell r="B387">
            <v>23</v>
          </cell>
        </row>
        <row r="388">
          <cell r="A388">
            <v>20</v>
          </cell>
          <cell r="B388">
            <v>18.329999999999998</v>
          </cell>
        </row>
        <row r="389">
          <cell r="A389">
            <v>12.6</v>
          </cell>
          <cell r="B389">
            <v>38.53</v>
          </cell>
        </row>
        <row r="390">
          <cell r="A390">
            <v>9.06</v>
          </cell>
          <cell r="B390">
            <v>26.2</v>
          </cell>
        </row>
        <row r="391">
          <cell r="A391">
            <v>12.73</v>
          </cell>
          <cell r="B391">
            <v>26.05</v>
          </cell>
        </row>
        <row r="392">
          <cell r="A392">
            <v>18.64</v>
          </cell>
          <cell r="B392">
            <v>18.68</v>
          </cell>
        </row>
        <row r="393">
          <cell r="A393">
            <v>22.43</v>
          </cell>
          <cell r="B393">
            <v>27.41</v>
          </cell>
        </row>
        <row r="394">
          <cell r="A394">
            <v>14.94</v>
          </cell>
          <cell r="B394">
            <v>19</v>
          </cell>
        </row>
        <row r="395">
          <cell r="A395">
            <v>34.18</v>
          </cell>
          <cell r="B395">
            <v>21.86</v>
          </cell>
        </row>
        <row r="396">
          <cell r="A396">
            <v>13.5</v>
          </cell>
          <cell r="B396">
            <v>15.67</v>
          </cell>
        </row>
        <row r="397">
          <cell r="A397">
            <v>11.86</v>
          </cell>
          <cell r="B397">
            <v>20.46</v>
          </cell>
        </row>
        <row r="398">
          <cell r="A398">
            <v>13.73</v>
          </cell>
          <cell r="B398">
            <v>26.17</v>
          </cell>
        </row>
        <row r="399">
          <cell r="A399">
            <v>5.67</v>
          </cell>
          <cell r="B399">
            <v>16.5</v>
          </cell>
        </row>
        <row r="400">
          <cell r="A400">
            <v>6.5</v>
          </cell>
          <cell r="B400">
            <v>21.19</v>
          </cell>
        </row>
        <row r="401">
          <cell r="A401">
            <v>11.23</v>
          </cell>
          <cell r="B401">
            <v>17.32</v>
          </cell>
        </row>
        <row r="402">
          <cell r="A402">
            <v>13.25</v>
          </cell>
          <cell r="B402">
            <v>18.29</v>
          </cell>
        </row>
        <row r="403">
          <cell r="A403">
            <v>12.4</v>
          </cell>
          <cell r="B403">
            <v>13.5</v>
          </cell>
        </row>
        <row r="404">
          <cell r="A404">
            <v>6.75</v>
          </cell>
          <cell r="B404">
            <v>16.920000000000002</v>
          </cell>
        </row>
        <row r="405">
          <cell r="A405">
            <v>13.31</v>
          </cell>
          <cell r="B405">
            <v>36.71</v>
          </cell>
        </row>
        <row r="406">
          <cell r="A406">
            <v>18.07</v>
          </cell>
          <cell r="B406">
            <v>29</v>
          </cell>
        </row>
        <row r="407">
          <cell r="A407">
            <v>9</v>
          </cell>
          <cell r="B407">
            <v>22.06</v>
          </cell>
        </row>
        <row r="408">
          <cell r="A408">
            <v>18</v>
          </cell>
          <cell r="B408">
            <v>27.33</v>
          </cell>
        </row>
        <row r="409">
          <cell r="A409">
            <v>18.579999999999998</v>
          </cell>
          <cell r="B409">
            <v>25.31</v>
          </cell>
        </row>
        <row r="410">
          <cell r="A410">
            <v>6.86</v>
          </cell>
          <cell r="B410">
            <v>21.12</v>
          </cell>
        </row>
        <row r="411">
          <cell r="A411">
            <v>19.329999999999998</v>
          </cell>
          <cell r="B411">
            <v>22.57</v>
          </cell>
        </row>
        <row r="412">
          <cell r="A412">
            <v>19.8</v>
          </cell>
          <cell r="B412">
            <v>39.5</v>
          </cell>
        </row>
        <row r="413">
          <cell r="A413">
            <v>15.8</v>
          </cell>
          <cell r="B413">
            <v>23.18</v>
          </cell>
        </row>
        <row r="414">
          <cell r="A414">
            <v>18</v>
          </cell>
          <cell r="B414">
            <v>19.45</v>
          </cell>
        </row>
        <row r="415">
          <cell r="A415">
            <v>11.5</v>
          </cell>
          <cell r="B415">
            <v>29</v>
          </cell>
        </row>
        <row r="416">
          <cell r="A416">
            <v>12.57</v>
          </cell>
          <cell r="B416">
            <v>25.53</v>
          </cell>
        </row>
        <row r="417">
          <cell r="A417">
            <v>3.5</v>
          </cell>
          <cell r="B417">
            <v>16.920000000000002</v>
          </cell>
        </row>
        <row r="418">
          <cell r="A418">
            <v>14.88</v>
          </cell>
          <cell r="B418">
            <v>24.32</v>
          </cell>
        </row>
        <row r="419">
          <cell r="A419">
            <v>6.57</v>
          </cell>
          <cell r="B419">
            <v>28.86</v>
          </cell>
        </row>
        <row r="420">
          <cell r="A420">
            <v>11.25</v>
          </cell>
          <cell r="B420">
            <v>32.67</v>
          </cell>
        </row>
        <row r="421">
          <cell r="A421">
            <v>8.8000000000000007</v>
          </cell>
          <cell r="B421">
            <v>23.71</v>
          </cell>
        </row>
        <row r="422">
          <cell r="A422">
            <v>15.33</v>
          </cell>
          <cell r="B422">
            <v>26.8</v>
          </cell>
        </row>
        <row r="423">
          <cell r="A423">
            <v>21.92</v>
          </cell>
          <cell r="B423">
            <v>24.38</v>
          </cell>
        </row>
        <row r="424">
          <cell r="A424">
            <v>13.41</v>
          </cell>
          <cell r="B424">
            <v>20.399999999999999</v>
          </cell>
        </row>
        <row r="425">
          <cell r="A425">
            <v>12.5</v>
          </cell>
          <cell r="B425">
            <v>24.92</v>
          </cell>
        </row>
        <row r="426">
          <cell r="A426">
            <v>19.43</v>
          </cell>
          <cell r="B426">
            <v>21.43</v>
          </cell>
        </row>
        <row r="427">
          <cell r="A427">
            <v>15.2</v>
          </cell>
          <cell r="B427">
            <v>20.8</v>
          </cell>
        </row>
        <row r="428">
          <cell r="A428">
            <v>12.36</v>
          </cell>
          <cell r="B428">
            <v>19.91</v>
          </cell>
        </row>
        <row r="429">
          <cell r="A429">
            <v>15</v>
          </cell>
          <cell r="B429">
            <v>13</v>
          </cell>
        </row>
        <row r="430">
          <cell r="A430">
            <v>13.33</v>
          </cell>
          <cell r="B430">
            <v>21.78</v>
          </cell>
        </row>
        <row r="431">
          <cell r="A431">
            <v>12.85</v>
          </cell>
          <cell r="B431">
            <v>20.18</v>
          </cell>
        </row>
        <row r="432">
          <cell r="A432">
            <v>14.07</v>
          </cell>
          <cell r="B432">
            <v>12.67</v>
          </cell>
        </row>
        <row r="433">
          <cell r="A433">
            <v>18.350000000000001</v>
          </cell>
          <cell r="B433">
            <v>26.2</v>
          </cell>
        </row>
        <row r="434">
          <cell r="A434">
            <v>12.89</v>
          </cell>
          <cell r="B434">
            <v>20.72</v>
          </cell>
        </row>
        <row r="435">
          <cell r="A435">
            <v>11.5</v>
          </cell>
          <cell r="B435">
            <v>51.5</v>
          </cell>
        </row>
        <row r="436">
          <cell r="A436">
            <v>14.44</v>
          </cell>
          <cell r="B436">
            <v>19.79</v>
          </cell>
        </row>
        <row r="437">
          <cell r="A437">
            <v>21.38</v>
          </cell>
          <cell r="B437">
            <v>28</v>
          </cell>
        </row>
        <row r="438">
          <cell r="A438">
            <v>12.91</v>
          </cell>
          <cell r="B438">
            <v>13.2</v>
          </cell>
        </row>
        <row r="439">
          <cell r="A439">
            <v>8.33</v>
          </cell>
          <cell r="B439">
            <v>16.25</v>
          </cell>
        </row>
        <row r="440">
          <cell r="A440">
            <v>20.34</v>
          </cell>
          <cell r="B440">
            <v>16.309999999999999</v>
          </cell>
        </row>
        <row r="441">
          <cell r="A441">
            <v>17.41</v>
          </cell>
          <cell r="B441">
            <v>14.27</v>
          </cell>
        </row>
        <row r="442">
          <cell r="A442">
            <v>11.73</v>
          </cell>
          <cell r="B442">
            <v>28.75</v>
          </cell>
        </row>
        <row r="443">
          <cell r="A443">
            <v>18</v>
          </cell>
          <cell r="B443">
            <v>16.62</v>
          </cell>
        </row>
        <row r="444">
          <cell r="A444">
            <v>10.5</v>
          </cell>
          <cell r="B444">
            <v>29.38</v>
          </cell>
        </row>
        <row r="445">
          <cell r="A445">
            <v>28.5</v>
          </cell>
          <cell r="B445">
            <v>26.6</v>
          </cell>
        </row>
        <row r="446">
          <cell r="A446">
            <v>15.43</v>
          </cell>
          <cell r="B446">
            <v>20.329999999999998</v>
          </cell>
        </row>
        <row r="447">
          <cell r="A447">
            <v>15.6</v>
          </cell>
          <cell r="B447">
            <v>21.27</v>
          </cell>
        </row>
        <row r="448">
          <cell r="A448">
            <v>19.829999999999998</v>
          </cell>
          <cell r="B448">
            <v>19</v>
          </cell>
        </row>
        <row r="449">
          <cell r="A449">
            <v>9.5</v>
          </cell>
          <cell r="B449">
            <v>25.52</v>
          </cell>
        </row>
        <row r="450">
          <cell r="A450">
            <v>20.67</v>
          </cell>
          <cell r="B450">
            <v>14.71</v>
          </cell>
        </row>
        <row r="451">
          <cell r="A451">
            <v>10.68</v>
          </cell>
          <cell r="B451">
            <v>26.63</v>
          </cell>
        </row>
        <row r="452">
          <cell r="A452">
            <v>13.2</v>
          </cell>
          <cell r="B452">
            <v>11.54</v>
          </cell>
        </row>
        <row r="453">
          <cell r="A453">
            <v>16.78</v>
          </cell>
          <cell r="B453">
            <v>27.17</v>
          </cell>
        </row>
        <row r="454">
          <cell r="A454">
            <v>8.1300000000000008</v>
          </cell>
          <cell r="B454">
            <v>47.44</v>
          </cell>
        </row>
        <row r="455">
          <cell r="A455">
            <v>15.09</v>
          </cell>
          <cell r="B455">
            <v>32.619999999999997</v>
          </cell>
        </row>
        <row r="456">
          <cell r="A456">
            <v>10.69</v>
          </cell>
          <cell r="B456">
            <v>40</v>
          </cell>
        </row>
        <row r="457">
          <cell r="A457">
            <v>13.5</v>
          </cell>
          <cell r="B457">
            <v>32.700000000000003</v>
          </cell>
        </row>
        <row r="458">
          <cell r="A458">
            <v>8.6</v>
          </cell>
          <cell r="B458">
            <v>54</v>
          </cell>
        </row>
        <row r="459">
          <cell r="A459">
            <v>17.75</v>
          </cell>
          <cell r="B459">
            <v>15.42</v>
          </cell>
        </row>
        <row r="460">
          <cell r="A460">
            <v>11.5</v>
          </cell>
          <cell r="B460">
            <v>35.909999999999997</v>
          </cell>
        </row>
        <row r="461">
          <cell r="A461">
            <v>8</v>
          </cell>
          <cell r="B461">
            <v>36.79</v>
          </cell>
        </row>
        <row r="462">
          <cell r="A462">
            <v>13.78</v>
          </cell>
          <cell r="B462">
            <v>20.43</v>
          </cell>
        </row>
        <row r="463">
          <cell r="A463">
            <v>12.85</v>
          </cell>
          <cell r="B463">
            <v>38.64</v>
          </cell>
        </row>
        <row r="464">
          <cell r="A464">
            <v>9</v>
          </cell>
          <cell r="B464">
            <v>26.69</v>
          </cell>
        </row>
        <row r="465">
          <cell r="A465">
            <v>10.73</v>
          </cell>
          <cell r="B465">
            <v>14.5</v>
          </cell>
        </row>
        <row r="466">
          <cell r="A466">
            <v>13.5</v>
          </cell>
          <cell r="B466">
            <v>25.45</v>
          </cell>
        </row>
        <row r="467">
          <cell r="A467">
            <v>20.52</v>
          </cell>
          <cell r="B467">
            <v>14.46</v>
          </cell>
        </row>
        <row r="468">
          <cell r="A468">
            <v>18.41</v>
          </cell>
          <cell r="B468">
            <v>21.14</v>
          </cell>
        </row>
        <row r="469">
          <cell r="A469">
            <v>14.44</v>
          </cell>
          <cell r="B469">
            <v>23.4</v>
          </cell>
        </row>
        <row r="470">
          <cell r="A470">
            <v>10.54</v>
          </cell>
          <cell r="B470">
            <v>16.170000000000002</v>
          </cell>
        </row>
        <row r="471">
          <cell r="A471">
            <v>12.9</v>
          </cell>
          <cell r="B471">
            <v>19.63</v>
          </cell>
        </row>
        <row r="472">
          <cell r="A472">
            <v>18.75</v>
          </cell>
          <cell r="B472">
            <v>17.440000000000001</v>
          </cell>
        </row>
        <row r="473">
          <cell r="A473">
            <v>17.7</v>
          </cell>
          <cell r="B473">
            <v>19.559999999999999</v>
          </cell>
        </row>
        <row r="474">
          <cell r="A474">
            <v>15.72</v>
          </cell>
          <cell r="B474">
            <v>13.29</v>
          </cell>
        </row>
        <row r="475">
          <cell r="A475">
            <v>13.8</v>
          </cell>
          <cell r="B475">
            <v>24.45</v>
          </cell>
        </row>
        <row r="476">
          <cell r="A476">
            <v>14.71</v>
          </cell>
          <cell r="B476">
            <v>18.7</v>
          </cell>
        </row>
        <row r="477">
          <cell r="A477">
            <v>15.5</v>
          </cell>
          <cell r="B477">
            <v>14.2</v>
          </cell>
        </row>
        <row r="478">
          <cell r="A478">
            <v>14.54</v>
          </cell>
          <cell r="B478">
            <v>16</v>
          </cell>
        </row>
        <row r="479">
          <cell r="A479">
            <v>20.079999999999998</v>
          </cell>
          <cell r="B479">
            <v>30</v>
          </cell>
        </row>
        <row r="480">
          <cell r="A480">
            <v>18</v>
          </cell>
          <cell r="B480">
            <v>20.95</v>
          </cell>
        </row>
        <row r="481">
          <cell r="A481">
            <v>15.5</v>
          </cell>
          <cell r="B481">
            <v>19.399999999999999</v>
          </cell>
        </row>
        <row r="482">
          <cell r="A482">
            <v>8</v>
          </cell>
          <cell r="B482">
            <v>5.5</v>
          </cell>
        </row>
        <row r="483">
          <cell r="A483">
            <v>13</v>
          </cell>
          <cell r="B483">
            <v>19.13</v>
          </cell>
        </row>
        <row r="484">
          <cell r="A484">
            <v>17.29</v>
          </cell>
          <cell r="B484">
            <v>20.57</v>
          </cell>
        </row>
        <row r="485">
          <cell r="A485">
            <v>13.52</v>
          </cell>
          <cell r="B485">
            <v>14.82</v>
          </cell>
        </row>
        <row r="486">
          <cell r="A486">
            <v>11.67</v>
          </cell>
          <cell r="B486">
            <v>17.2</v>
          </cell>
        </row>
        <row r="487">
          <cell r="A487">
            <v>23.55</v>
          </cell>
          <cell r="B487">
            <v>24.03</v>
          </cell>
        </row>
        <row r="488">
          <cell r="A488">
            <v>16.57</v>
          </cell>
          <cell r="B488">
            <v>15.75</v>
          </cell>
        </row>
        <row r="489">
          <cell r="A489">
            <v>16.78</v>
          </cell>
          <cell r="B489">
            <v>21.06</v>
          </cell>
        </row>
        <row r="490">
          <cell r="A490">
            <v>10.29</v>
          </cell>
          <cell r="B490">
            <v>42.33</v>
          </cell>
        </row>
        <row r="491">
          <cell r="A491">
            <v>15.34</v>
          </cell>
          <cell r="B491">
            <v>82.7</v>
          </cell>
        </row>
        <row r="492">
          <cell r="A492">
            <v>10.54</v>
          </cell>
          <cell r="B492">
            <v>17.600000000000001</v>
          </cell>
        </row>
        <row r="493">
          <cell r="A493">
            <v>8.86</v>
          </cell>
          <cell r="B493">
            <v>30.37</v>
          </cell>
        </row>
        <row r="494">
          <cell r="A494">
            <v>12.04</v>
          </cell>
          <cell r="B494">
            <v>39.5</v>
          </cell>
        </row>
        <row r="495">
          <cell r="A495">
            <v>10.199999999999999</v>
          </cell>
          <cell r="B495">
            <v>24.5</v>
          </cell>
        </row>
        <row r="496">
          <cell r="A496">
            <v>13.73</v>
          </cell>
          <cell r="B496">
            <v>18.64</v>
          </cell>
        </row>
        <row r="497">
          <cell r="A497">
            <v>11.92</v>
          </cell>
          <cell r="B497">
            <v>22.38</v>
          </cell>
        </row>
        <row r="498">
          <cell r="A498">
            <v>11.2</v>
          </cell>
          <cell r="B498">
            <v>20</v>
          </cell>
        </row>
        <row r="499">
          <cell r="A499">
            <v>18.809999999999999</v>
          </cell>
          <cell r="B499">
            <v>23.81</v>
          </cell>
        </row>
        <row r="500">
          <cell r="A500">
            <v>18.86</v>
          </cell>
          <cell r="B500">
            <v>22.07</v>
          </cell>
        </row>
        <row r="501">
          <cell r="A501">
            <v>15.7</v>
          </cell>
          <cell r="B501">
            <v>40.29</v>
          </cell>
        </row>
        <row r="502">
          <cell r="A502">
            <v>15.27</v>
          </cell>
          <cell r="B502">
            <v>29</v>
          </cell>
        </row>
        <row r="503">
          <cell r="A503">
            <v>17.899999999999999</v>
          </cell>
          <cell r="B503">
            <v>17.09</v>
          </cell>
        </row>
        <row r="504">
          <cell r="A504">
            <v>8.6999999999999993</v>
          </cell>
          <cell r="B504">
            <v>19.899999999999999</v>
          </cell>
        </row>
        <row r="505">
          <cell r="A505">
            <v>10</v>
          </cell>
          <cell r="B505">
            <v>24.28</v>
          </cell>
        </row>
        <row r="506">
          <cell r="A506">
            <v>12</v>
          </cell>
          <cell r="B506">
            <v>14.86</v>
          </cell>
        </row>
        <row r="507">
          <cell r="A507">
            <v>22.29</v>
          </cell>
          <cell r="B507">
            <v>27.12</v>
          </cell>
        </row>
        <row r="508">
          <cell r="A508">
            <v>8</v>
          </cell>
          <cell r="B508">
            <v>21.17</v>
          </cell>
        </row>
        <row r="509">
          <cell r="A509">
            <v>14.52</v>
          </cell>
          <cell r="B509">
            <v>27.89</v>
          </cell>
        </row>
        <row r="510">
          <cell r="A510">
            <v>18.329999999999998</v>
          </cell>
          <cell r="B510">
            <v>17.53</v>
          </cell>
        </row>
        <row r="511">
          <cell r="A511">
            <v>17</v>
          </cell>
          <cell r="B511">
            <v>23.29</v>
          </cell>
        </row>
        <row r="512">
          <cell r="A512">
            <v>10.210000000000001</v>
          </cell>
        </row>
        <row r="513">
          <cell r="A513">
            <v>3.5</v>
          </cell>
        </row>
        <row r="514">
          <cell r="A514">
            <v>11.12</v>
          </cell>
        </row>
        <row r="515">
          <cell r="A515">
            <v>12.29</v>
          </cell>
        </row>
        <row r="516">
          <cell r="A516">
            <v>14.38</v>
          </cell>
          <cell r="B516">
            <v>27.9</v>
          </cell>
        </row>
        <row r="517">
          <cell r="A517">
            <v>12.8</v>
          </cell>
          <cell r="B517">
            <v>30.76</v>
          </cell>
        </row>
        <row r="518">
          <cell r="A518">
            <v>12.67</v>
          </cell>
          <cell r="B518">
            <v>37.130000000000003</v>
          </cell>
        </row>
        <row r="519">
          <cell r="A519">
            <v>10</v>
          </cell>
          <cell r="B519">
            <v>42.53</v>
          </cell>
        </row>
        <row r="520">
          <cell r="A520">
            <v>12.2</v>
          </cell>
          <cell r="B520">
            <v>26.5</v>
          </cell>
        </row>
        <row r="521">
          <cell r="A521">
            <v>13.91</v>
          </cell>
          <cell r="B521">
            <v>25.8</v>
          </cell>
        </row>
        <row r="522">
          <cell r="A522">
            <v>16.55</v>
          </cell>
          <cell r="B522">
            <v>24.7</v>
          </cell>
        </row>
        <row r="523">
          <cell r="A523">
            <v>14.3</v>
          </cell>
          <cell r="B523">
            <v>14.5</v>
          </cell>
        </row>
        <row r="524">
          <cell r="A524">
            <v>8</v>
          </cell>
          <cell r="B524">
            <v>42.82</v>
          </cell>
        </row>
        <row r="525">
          <cell r="A525">
            <v>25.33</v>
          </cell>
          <cell r="B525">
            <v>25.44</v>
          </cell>
        </row>
        <row r="526">
          <cell r="A526">
            <v>7.71</v>
          </cell>
          <cell r="B526">
            <v>22.06</v>
          </cell>
        </row>
        <row r="527">
          <cell r="A527">
            <v>3</v>
          </cell>
          <cell r="B527">
            <v>20.23</v>
          </cell>
        </row>
        <row r="528">
          <cell r="A528">
            <v>9</v>
          </cell>
        </row>
        <row r="529">
          <cell r="A529">
            <v>17.73</v>
          </cell>
        </row>
        <row r="530">
          <cell r="A530">
            <v>13.67</v>
          </cell>
        </row>
        <row r="531">
          <cell r="A531">
            <v>16</v>
          </cell>
        </row>
        <row r="532">
          <cell r="A532">
            <v>9.5</v>
          </cell>
        </row>
        <row r="533">
          <cell r="A533">
            <v>5.7</v>
          </cell>
        </row>
        <row r="534">
          <cell r="A534">
            <v>21.22</v>
          </cell>
        </row>
        <row r="535">
          <cell r="A535">
            <v>13.33</v>
          </cell>
        </row>
        <row r="536">
          <cell r="A536">
            <v>6.67</v>
          </cell>
        </row>
        <row r="537">
          <cell r="A537">
            <v>88</v>
          </cell>
        </row>
        <row r="538">
          <cell r="A538">
            <v>14.54</v>
          </cell>
        </row>
        <row r="539">
          <cell r="A539">
            <v>11.63</v>
          </cell>
        </row>
        <row r="540">
          <cell r="A540">
            <v>24.17</v>
          </cell>
        </row>
        <row r="541">
          <cell r="A541">
            <v>5.5</v>
          </cell>
        </row>
        <row r="542">
          <cell r="A542">
            <v>7.38</v>
          </cell>
        </row>
        <row r="543">
          <cell r="A543">
            <v>28.44</v>
          </cell>
        </row>
        <row r="544">
          <cell r="A544">
            <v>12.7</v>
          </cell>
        </row>
        <row r="545">
          <cell r="A545">
            <v>8.33</v>
          </cell>
        </row>
        <row r="546">
          <cell r="A546">
            <v>16</v>
          </cell>
        </row>
        <row r="547">
          <cell r="A547">
            <v>19.329999999999998</v>
          </cell>
        </row>
        <row r="548">
          <cell r="A548">
            <v>14.97</v>
          </cell>
        </row>
        <row r="549">
          <cell r="A549">
            <v>36.67</v>
          </cell>
        </row>
        <row r="550">
          <cell r="A550">
            <v>12.77</v>
          </cell>
        </row>
        <row r="551">
          <cell r="A551">
            <v>21.75</v>
          </cell>
        </row>
        <row r="552">
          <cell r="A552">
            <v>10.29</v>
          </cell>
        </row>
        <row r="553">
          <cell r="A553">
            <v>16.41</v>
          </cell>
        </row>
        <row r="554">
          <cell r="A554">
            <v>19.309999999999999</v>
          </cell>
        </row>
        <row r="555">
          <cell r="A555">
            <v>13.71</v>
          </cell>
        </row>
        <row r="556">
          <cell r="A556">
            <v>15.13</v>
          </cell>
        </row>
        <row r="557">
          <cell r="A557">
            <v>14.55</v>
          </cell>
        </row>
        <row r="558">
          <cell r="A558">
            <v>13.45</v>
          </cell>
        </row>
        <row r="559">
          <cell r="A559">
            <v>12.44</v>
          </cell>
        </row>
        <row r="560">
          <cell r="A560">
            <v>9.8800000000000008</v>
          </cell>
        </row>
        <row r="561">
          <cell r="A561">
            <v>13.16</v>
          </cell>
        </row>
        <row r="562">
          <cell r="A562">
            <v>15.14</v>
          </cell>
        </row>
        <row r="563">
          <cell r="A563">
            <v>15</v>
          </cell>
        </row>
        <row r="564">
          <cell r="A564">
            <v>12.33</v>
          </cell>
        </row>
        <row r="565">
          <cell r="A565">
            <v>9.2100000000000009</v>
          </cell>
        </row>
        <row r="566">
          <cell r="A566">
            <v>12.96</v>
          </cell>
        </row>
        <row r="567">
          <cell r="A567">
            <v>16.39</v>
          </cell>
        </row>
        <row r="568">
          <cell r="A568">
            <v>14.45</v>
          </cell>
        </row>
        <row r="569">
          <cell r="A569">
            <v>13.44</v>
          </cell>
        </row>
        <row r="570">
          <cell r="A570">
            <v>17.55</v>
          </cell>
        </row>
        <row r="571">
          <cell r="A571">
            <v>11.05</v>
          </cell>
        </row>
        <row r="572">
          <cell r="A572">
            <v>15.93</v>
          </cell>
        </row>
        <row r="573">
          <cell r="A573">
            <v>13.39</v>
          </cell>
        </row>
        <row r="574">
          <cell r="A574">
            <v>11.74</v>
          </cell>
        </row>
        <row r="575">
          <cell r="A575">
            <v>14.4</v>
          </cell>
        </row>
        <row r="576">
          <cell r="A576">
            <v>12.5</v>
          </cell>
        </row>
        <row r="577">
          <cell r="A577">
            <v>12.75</v>
          </cell>
        </row>
        <row r="578">
          <cell r="A578">
            <v>13.83</v>
          </cell>
        </row>
        <row r="579">
          <cell r="A579">
            <v>13.83</v>
          </cell>
        </row>
        <row r="580">
          <cell r="A580">
            <v>18.29</v>
          </cell>
        </row>
        <row r="581">
          <cell r="A581">
            <v>14.5</v>
          </cell>
        </row>
        <row r="582">
          <cell r="A582">
            <v>11</v>
          </cell>
        </row>
        <row r="583">
          <cell r="A583">
            <v>15.38</v>
          </cell>
        </row>
        <row r="584">
          <cell r="A584">
            <v>42.33</v>
          </cell>
        </row>
        <row r="585">
          <cell r="A585">
            <v>14</v>
          </cell>
        </row>
        <row r="586">
          <cell r="A586">
            <v>20.190000000000001</v>
          </cell>
        </row>
        <row r="587">
          <cell r="A587">
            <v>17.600000000000001</v>
          </cell>
        </row>
        <row r="588">
          <cell r="A588">
            <v>13</v>
          </cell>
        </row>
        <row r="589">
          <cell r="A589">
            <v>13.29</v>
          </cell>
        </row>
        <row r="590">
          <cell r="A590">
            <v>9</v>
          </cell>
        </row>
        <row r="591">
          <cell r="A591">
            <v>19.68</v>
          </cell>
        </row>
        <row r="592">
          <cell r="A592">
            <v>2</v>
          </cell>
        </row>
        <row r="593">
          <cell r="A593">
            <v>19</v>
          </cell>
        </row>
        <row r="594">
          <cell r="A594">
            <v>17.350000000000001</v>
          </cell>
        </row>
        <row r="595">
          <cell r="A595">
            <v>12.08</v>
          </cell>
        </row>
        <row r="596">
          <cell r="A596">
            <v>5.33</v>
          </cell>
        </row>
        <row r="597">
          <cell r="A597">
            <v>22.8</v>
          </cell>
        </row>
        <row r="598">
          <cell r="A598">
            <v>14.4</v>
          </cell>
        </row>
        <row r="599">
          <cell r="A599">
            <v>17.190000000000001</v>
          </cell>
        </row>
        <row r="600">
          <cell r="A600">
            <v>6</v>
          </cell>
        </row>
        <row r="601">
          <cell r="A601">
            <v>16.36</v>
          </cell>
        </row>
        <row r="602">
          <cell r="A602">
            <v>18.91</v>
          </cell>
        </row>
        <row r="603">
          <cell r="A603">
            <v>12.71</v>
          </cell>
        </row>
        <row r="604">
          <cell r="A604">
            <v>20.82</v>
          </cell>
        </row>
        <row r="605">
          <cell r="A605">
            <v>173</v>
          </cell>
        </row>
        <row r="606">
          <cell r="A606">
            <v>15.08</v>
          </cell>
        </row>
        <row r="607">
          <cell r="A607">
            <v>19.8</v>
          </cell>
        </row>
        <row r="608">
          <cell r="A608">
            <v>9.6999999999999993</v>
          </cell>
        </row>
        <row r="609">
          <cell r="A609">
            <v>14.09</v>
          </cell>
        </row>
        <row r="610">
          <cell r="A610">
            <v>15.41</v>
          </cell>
        </row>
        <row r="611">
          <cell r="A611">
            <v>20.88</v>
          </cell>
        </row>
        <row r="612">
          <cell r="A612">
            <v>18.47</v>
          </cell>
        </row>
        <row r="613">
          <cell r="A613">
            <v>18.309999999999999</v>
          </cell>
        </row>
        <row r="614">
          <cell r="A614">
            <v>18.079999999999998</v>
          </cell>
        </row>
        <row r="615">
          <cell r="A615">
            <v>22.36</v>
          </cell>
        </row>
        <row r="616">
          <cell r="A616">
            <v>20.100000000000001</v>
          </cell>
        </row>
        <row r="617">
          <cell r="A617">
            <v>12.64</v>
          </cell>
        </row>
        <row r="618">
          <cell r="A618">
            <v>23.5</v>
          </cell>
        </row>
        <row r="619">
          <cell r="A619">
            <v>15.25</v>
          </cell>
        </row>
        <row r="620">
          <cell r="A620">
            <v>14.64</v>
          </cell>
        </row>
        <row r="621">
          <cell r="A621">
            <v>22.19</v>
          </cell>
        </row>
        <row r="622">
          <cell r="A622">
            <v>34.5</v>
          </cell>
        </row>
        <row r="623">
          <cell r="A623">
            <v>15</v>
          </cell>
        </row>
        <row r="624">
          <cell r="A624">
            <v>18.579999999999998</v>
          </cell>
        </row>
        <row r="625">
          <cell r="A625">
            <v>15.82</v>
          </cell>
        </row>
        <row r="626">
          <cell r="A626">
            <v>10.88</v>
          </cell>
        </row>
        <row r="627">
          <cell r="A627">
            <v>14.83</v>
          </cell>
        </row>
        <row r="628">
          <cell r="A628">
            <v>20.38</v>
          </cell>
        </row>
        <row r="629">
          <cell r="A629">
            <v>52.33</v>
          </cell>
        </row>
        <row r="630">
          <cell r="A630">
            <v>10.46</v>
          </cell>
        </row>
        <row r="631">
          <cell r="A631">
            <v>20.69</v>
          </cell>
        </row>
        <row r="632">
          <cell r="A632">
            <v>18.86</v>
          </cell>
        </row>
        <row r="633">
          <cell r="A633">
            <v>17.75</v>
          </cell>
        </row>
        <row r="634">
          <cell r="A634">
            <v>10.5</v>
          </cell>
        </row>
        <row r="635">
          <cell r="A635">
            <v>8.17</v>
          </cell>
          <cell r="B635">
            <v>13.94</v>
          </cell>
        </row>
        <row r="636">
          <cell r="A636">
            <v>25.92</v>
          </cell>
          <cell r="B636">
            <v>21.94</v>
          </cell>
        </row>
        <row r="637">
          <cell r="A637">
            <v>18.89</v>
          </cell>
          <cell r="B637">
            <v>20.059999999999999</v>
          </cell>
        </row>
        <row r="638">
          <cell r="A638">
            <v>22.33</v>
          </cell>
          <cell r="B638">
            <v>17.670000000000002</v>
          </cell>
        </row>
        <row r="639">
          <cell r="A639">
            <v>21.08</v>
          </cell>
        </row>
        <row r="640">
          <cell r="A640">
            <v>12.03</v>
          </cell>
        </row>
        <row r="641">
          <cell r="A641">
            <v>22.67</v>
          </cell>
        </row>
        <row r="642">
          <cell r="A642">
            <v>2.67</v>
          </cell>
        </row>
        <row r="643">
          <cell r="A643">
            <v>12.33</v>
          </cell>
        </row>
        <row r="644">
          <cell r="A644">
            <v>17.440000000000001</v>
          </cell>
          <cell r="B644">
            <v>25.61</v>
          </cell>
        </row>
        <row r="645">
          <cell r="A645">
            <v>11</v>
          </cell>
          <cell r="B645">
            <v>19.899999999999999</v>
          </cell>
        </row>
        <row r="646">
          <cell r="A646">
            <v>15.5</v>
          </cell>
          <cell r="B646">
            <v>17</v>
          </cell>
        </row>
        <row r="647">
          <cell r="A647">
            <v>20.58</v>
          </cell>
          <cell r="B647">
            <v>24.15</v>
          </cell>
        </row>
        <row r="648">
          <cell r="A648">
            <v>15.67</v>
          </cell>
          <cell r="B648">
            <v>32.6</v>
          </cell>
        </row>
        <row r="649">
          <cell r="A649">
            <v>15.48</v>
          </cell>
          <cell r="B649">
            <v>30.4</v>
          </cell>
        </row>
        <row r="650">
          <cell r="A650">
            <v>13</v>
          </cell>
        </row>
        <row r="651">
          <cell r="A651">
            <v>16.25</v>
          </cell>
        </row>
        <row r="652">
          <cell r="A652">
            <v>14.88</v>
          </cell>
          <cell r="B652">
            <v>34.58</v>
          </cell>
        </row>
        <row r="653">
          <cell r="A653">
            <v>15.4</v>
          </cell>
          <cell r="B653">
            <v>23.05</v>
          </cell>
        </row>
        <row r="654">
          <cell r="A654">
            <v>7</v>
          </cell>
          <cell r="B654">
            <v>18.739999999999998</v>
          </cell>
        </row>
        <row r="655">
          <cell r="A655">
            <v>9.8000000000000007</v>
          </cell>
          <cell r="B655">
            <v>34.33</v>
          </cell>
        </row>
        <row r="656">
          <cell r="A656">
            <v>15.27</v>
          </cell>
          <cell r="B656">
            <v>39.58</v>
          </cell>
        </row>
        <row r="657">
          <cell r="A657">
            <v>21.75</v>
          </cell>
          <cell r="B657">
            <v>24.22</v>
          </cell>
        </row>
        <row r="658">
          <cell r="A658">
            <v>15.76</v>
          </cell>
          <cell r="B658">
            <v>53.14</v>
          </cell>
        </row>
        <row r="659">
          <cell r="A659">
            <v>13.31</v>
          </cell>
          <cell r="B659">
            <v>21.73</v>
          </cell>
        </row>
        <row r="660">
          <cell r="A660">
            <v>22</v>
          </cell>
          <cell r="B660">
            <v>16.57</v>
          </cell>
        </row>
        <row r="661">
          <cell r="A661">
            <v>15.31</v>
          </cell>
          <cell r="B661">
            <v>37.159999999999997</v>
          </cell>
        </row>
        <row r="662">
          <cell r="A662">
            <v>16.670000000000002</v>
          </cell>
          <cell r="B662">
            <v>32.5</v>
          </cell>
        </row>
        <row r="663">
          <cell r="A663">
            <v>16.670000000000002</v>
          </cell>
          <cell r="B663">
            <v>24.91</v>
          </cell>
        </row>
        <row r="664">
          <cell r="A664">
            <v>20.38</v>
          </cell>
          <cell r="B664">
            <v>19.8</v>
          </cell>
        </row>
        <row r="665">
          <cell r="A665">
            <v>17.170000000000002</v>
          </cell>
          <cell r="B665">
            <v>24.5</v>
          </cell>
        </row>
        <row r="666">
          <cell r="A666">
            <v>17.18</v>
          </cell>
          <cell r="B666">
            <v>21.6</v>
          </cell>
        </row>
        <row r="667">
          <cell r="A667">
            <v>23.53</v>
          </cell>
          <cell r="B667">
            <v>28.99</v>
          </cell>
        </row>
        <row r="668">
          <cell r="A668">
            <v>19.5</v>
          </cell>
          <cell r="B668">
            <v>29.5</v>
          </cell>
        </row>
        <row r="669">
          <cell r="A669">
            <v>17.75</v>
          </cell>
          <cell r="B669">
            <v>20.54</v>
          </cell>
        </row>
        <row r="670">
          <cell r="A670">
            <v>18.57</v>
          </cell>
          <cell r="B670">
            <v>14.06</v>
          </cell>
        </row>
        <row r="671">
          <cell r="A671">
            <v>13.48</v>
          </cell>
          <cell r="B671">
            <v>21.27</v>
          </cell>
        </row>
        <row r="672">
          <cell r="A672">
            <v>23.8</v>
          </cell>
          <cell r="B672">
            <v>20.12</v>
          </cell>
        </row>
        <row r="673">
          <cell r="A673">
            <v>15.5</v>
          </cell>
          <cell r="B673">
            <v>21.92</v>
          </cell>
        </row>
        <row r="674">
          <cell r="A674">
            <v>16.45</v>
          </cell>
          <cell r="B674">
            <v>29.33</v>
          </cell>
        </row>
        <row r="675">
          <cell r="A675">
            <v>19.29</v>
          </cell>
          <cell r="B675">
            <v>51.25</v>
          </cell>
        </row>
        <row r="676">
          <cell r="A676">
            <v>13.25</v>
          </cell>
          <cell r="B676">
            <v>27.09</v>
          </cell>
        </row>
        <row r="677">
          <cell r="A677">
            <v>22.17</v>
          </cell>
          <cell r="B677">
            <v>16.25</v>
          </cell>
        </row>
        <row r="678">
          <cell r="A678">
            <v>10.199999999999999</v>
          </cell>
          <cell r="B678">
            <v>15.25</v>
          </cell>
        </row>
        <row r="679">
          <cell r="A679">
            <v>14</v>
          </cell>
          <cell r="B679">
            <v>21.45</v>
          </cell>
        </row>
        <row r="680">
          <cell r="A680">
            <v>10</v>
          </cell>
          <cell r="B680">
            <v>22.45</v>
          </cell>
        </row>
        <row r="681">
          <cell r="A681">
            <v>16.95</v>
          </cell>
          <cell r="B681">
            <v>19.670000000000002</v>
          </cell>
        </row>
        <row r="682">
          <cell r="A682">
            <v>14.5</v>
          </cell>
          <cell r="B682">
            <v>20.88</v>
          </cell>
        </row>
        <row r="683">
          <cell r="A683">
            <v>14.7</v>
          </cell>
          <cell r="B683">
            <v>32</v>
          </cell>
        </row>
        <row r="684">
          <cell r="A684">
            <v>16.14</v>
          </cell>
          <cell r="B684">
            <v>17.59</v>
          </cell>
        </row>
        <row r="685">
          <cell r="A685">
            <v>18.57</v>
          </cell>
          <cell r="B685">
            <v>25</v>
          </cell>
        </row>
        <row r="686">
          <cell r="A686">
            <v>15.5</v>
          </cell>
          <cell r="B686">
            <v>25</v>
          </cell>
        </row>
        <row r="687">
          <cell r="A687">
            <v>11.67</v>
          </cell>
          <cell r="B687">
            <v>53</v>
          </cell>
        </row>
        <row r="688">
          <cell r="A688">
            <v>13.29</v>
          </cell>
          <cell r="B688">
            <v>31</v>
          </cell>
        </row>
        <row r="689">
          <cell r="A689">
            <v>11.91</v>
          </cell>
          <cell r="B689">
            <v>55.04</v>
          </cell>
        </row>
        <row r="690">
          <cell r="A690">
            <v>17.239999999999998</v>
          </cell>
          <cell r="B690">
            <v>29.96</v>
          </cell>
        </row>
        <row r="691">
          <cell r="A691">
            <v>14.08</v>
          </cell>
          <cell r="B691">
            <v>34.950000000000003</v>
          </cell>
        </row>
        <row r="692">
          <cell r="A692">
            <v>16.96</v>
          </cell>
          <cell r="B692">
            <v>19.43</v>
          </cell>
        </row>
        <row r="693">
          <cell r="A693">
            <v>46</v>
          </cell>
          <cell r="B693">
            <v>13.33</v>
          </cell>
        </row>
        <row r="694">
          <cell r="A694">
            <v>12.09</v>
          </cell>
          <cell r="B694">
            <v>16.329999999999998</v>
          </cell>
        </row>
        <row r="695">
          <cell r="A695">
            <v>13.88</v>
          </cell>
          <cell r="B695">
            <v>42.67</v>
          </cell>
        </row>
        <row r="696">
          <cell r="A696">
            <v>19.71</v>
          </cell>
          <cell r="B696">
            <v>27.8</v>
          </cell>
        </row>
        <row r="697">
          <cell r="A697">
            <v>33.130000000000003</v>
          </cell>
          <cell r="B697">
            <v>28</v>
          </cell>
        </row>
        <row r="698">
          <cell r="A698">
            <v>14.42</v>
          </cell>
          <cell r="B698">
            <v>20.27</v>
          </cell>
        </row>
        <row r="699">
          <cell r="A699">
            <v>15.14</v>
          </cell>
          <cell r="B699">
            <v>17.600000000000001</v>
          </cell>
        </row>
        <row r="700">
          <cell r="A700">
            <v>17.63</v>
          </cell>
          <cell r="B700">
            <v>40</v>
          </cell>
        </row>
        <row r="701">
          <cell r="A701">
            <v>12.64</v>
          </cell>
          <cell r="B701">
            <v>23</v>
          </cell>
        </row>
        <row r="702">
          <cell r="A702">
            <v>10.91</v>
          </cell>
          <cell r="B702">
            <v>49.07</v>
          </cell>
        </row>
        <row r="703">
          <cell r="A703">
            <v>2.5</v>
          </cell>
          <cell r="B703">
            <v>33.69</v>
          </cell>
        </row>
        <row r="704">
          <cell r="A704">
            <v>34</v>
          </cell>
          <cell r="B704">
            <v>31.9</v>
          </cell>
        </row>
        <row r="705">
          <cell r="A705">
            <v>10.83</v>
          </cell>
          <cell r="B705">
            <v>22.18</v>
          </cell>
        </row>
        <row r="706">
          <cell r="A706">
            <v>16.13</v>
          </cell>
          <cell r="B706">
            <v>19.5</v>
          </cell>
        </row>
        <row r="707">
          <cell r="A707">
            <v>16.88</v>
          </cell>
          <cell r="B707">
            <v>15.67</v>
          </cell>
        </row>
        <row r="708">
          <cell r="A708">
            <v>22.08</v>
          </cell>
          <cell r="B708">
            <v>12.44</v>
          </cell>
        </row>
        <row r="709">
          <cell r="A709">
            <v>15.67</v>
          </cell>
          <cell r="B709">
            <v>22.52</v>
          </cell>
        </row>
        <row r="710">
          <cell r="A710">
            <v>16.22</v>
          </cell>
          <cell r="B710">
            <v>21.81</v>
          </cell>
        </row>
        <row r="711">
          <cell r="A711">
            <v>8.2899999999999991</v>
          </cell>
          <cell r="B711">
            <v>30.86</v>
          </cell>
        </row>
        <row r="712">
          <cell r="A712">
            <v>16.329999999999998</v>
          </cell>
          <cell r="B712">
            <v>22.78</v>
          </cell>
        </row>
        <row r="713">
          <cell r="A713">
            <v>17.2</v>
          </cell>
          <cell r="B713">
            <v>18.16</v>
          </cell>
        </row>
        <row r="714">
          <cell r="A714">
            <v>14.5</v>
          </cell>
          <cell r="B714">
            <v>14.86</v>
          </cell>
        </row>
        <row r="715">
          <cell r="A715">
            <v>15.56</v>
          </cell>
          <cell r="B715">
            <v>16.440000000000001</v>
          </cell>
        </row>
        <row r="716">
          <cell r="A716">
            <v>14.38</v>
          </cell>
          <cell r="B716">
            <v>21.69</v>
          </cell>
        </row>
        <row r="717">
          <cell r="A717">
            <v>17</v>
          </cell>
          <cell r="B717">
            <v>14.78</v>
          </cell>
        </row>
        <row r="718">
          <cell r="A718">
            <v>16.440000000000001</v>
          </cell>
          <cell r="B718">
            <v>12.95</v>
          </cell>
        </row>
        <row r="719">
          <cell r="A719">
            <v>16.309999999999999</v>
          </cell>
          <cell r="B719">
            <v>21.24</v>
          </cell>
        </row>
        <row r="720">
          <cell r="A720">
            <v>20.440000000000001</v>
          </cell>
          <cell r="B720">
            <v>15.73</v>
          </cell>
        </row>
        <row r="721">
          <cell r="A721">
            <v>22.38</v>
          </cell>
          <cell r="B721">
            <v>27.14</v>
          </cell>
        </row>
        <row r="722">
          <cell r="A722">
            <v>17.78</v>
          </cell>
          <cell r="B722">
            <v>13.2</v>
          </cell>
        </row>
        <row r="723">
          <cell r="A723">
            <v>22.78</v>
          </cell>
          <cell r="B723">
            <v>28</v>
          </cell>
        </row>
        <row r="724">
          <cell r="A724">
            <v>13.82</v>
          </cell>
          <cell r="B724">
            <v>15.79</v>
          </cell>
        </row>
        <row r="725">
          <cell r="A725">
            <v>16.18</v>
          </cell>
          <cell r="B725">
            <v>17.14</v>
          </cell>
        </row>
        <row r="726">
          <cell r="A726">
            <v>14.21</v>
          </cell>
          <cell r="B726">
            <v>17.829999999999998</v>
          </cell>
        </row>
        <row r="727">
          <cell r="A727">
            <v>36.57</v>
          </cell>
          <cell r="B727">
            <v>29.55</v>
          </cell>
        </row>
        <row r="728">
          <cell r="A728">
            <v>20.82</v>
          </cell>
          <cell r="B728">
            <v>29.6</v>
          </cell>
        </row>
        <row r="729">
          <cell r="A729">
            <v>12.56</v>
          </cell>
          <cell r="B729">
            <v>16.329999999999998</v>
          </cell>
        </row>
        <row r="730">
          <cell r="A730">
            <v>11.33</v>
          </cell>
          <cell r="B730">
            <v>20</v>
          </cell>
        </row>
        <row r="731">
          <cell r="A731">
            <v>16.7</v>
          </cell>
          <cell r="B731">
            <v>27</v>
          </cell>
        </row>
        <row r="732">
          <cell r="A732">
            <v>13.38</v>
          </cell>
          <cell r="B732">
            <v>17.71</v>
          </cell>
        </row>
        <row r="733">
          <cell r="A733">
            <v>17.079999999999998</v>
          </cell>
          <cell r="B733">
            <v>34.94</v>
          </cell>
        </row>
        <row r="734">
          <cell r="A734">
            <v>8.65</v>
          </cell>
          <cell r="B734">
            <v>11.29</v>
          </cell>
        </row>
        <row r="735">
          <cell r="A735">
            <v>18.600000000000001</v>
          </cell>
          <cell r="B735">
            <v>14.93</v>
          </cell>
        </row>
        <row r="736">
          <cell r="A736">
            <v>26.5</v>
          </cell>
          <cell r="B736">
            <v>21.57</v>
          </cell>
        </row>
        <row r="737">
          <cell r="A737">
            <v>17.86</v>
          </cell>
          <cell r="B737">
            <v>27.89</v>
          </cell>
        </row>
        <row r="738">
          <cell r="A738">
            <v>5</v>
          </cell>
          <cell r="B738">
            <v>15.25</v>
          </cell>
        </row>
        <row r="739">
          <cell r="A739">
            <v>20.25</v>
          </cell>
          <cell r="B739">
            <v>22.4</v>
          </cell>
        </row>
        <row r="740">
          <cell r="A740">
            <v>11.6</v>
          </cell>
          <cell r="B740">
            <v>17.78</v>
          </cell>
        </row>
        <row r="741">
          <cell r="A741">
            <v>22.97</v>
          </cell>
          <cell r="B741">
            <v>16.3</v>
          </cell>
        </row>
        <row r="742">
          <cell r="A742">
            <v>15.74</v>
          </cell>
          <cell r="B742">
            <v>12.86</v>
          </cell>
        </row>
        <row r="743">
          <cell r="A743">
            <v>21.5</v>
          </cell>
          <cell r="B743">
            <v>18.09</v>
          </cell>
        </row>
        <row r="744">
          <cell r="A744">
            <v>9.25</v>
          </cell>
          <cell r="B744">
            <v>41.87</v>
          </cell>
        </row>
        <row r="745">
          <cell r="A745">
            <v>16.02</v>
          </cell>
          <cell r="B745">
            <v>75.819999999999993</v>
          </cell>
        </row>
        <row r="746">
          <cell r="A746">
            <v>18.670000000000002</v>
          </cell>
          <cell r="B746">
            <v>27.43</v>
          </cell>
        </row>
        <row r="747">
          <cell r="A747">
            <v>15.67</v>
          </cell>
          <cell r="B747">
            <v>34.880000000000003</v>
          </cell>
        </row>
        <row r="748">
          <cell r="A748">
            <v>30.51</v>
          </cell>
          <cell r="B748">
            <v>22.47</v>
          </cell>
        </row>
        <row r="749">
          <cell r="A749">
            <v>12.55</v>
          </cell>
          <cell r="B749">
            <v>11.33</v>
          </cell>
        </row>
        <row r="750">
          <cell r="A750">
            <v>13.38</v>
          </cell>
          <cell r="B750">
            <v>22</v>
          </cell>
        </row>
        <row r="751">
          <cell r="A751">
            <v>10.56</v>
          </cell>
          <cell r="B751">
            <v>13.47</v>
          </cell>
        </row>
        <row r="752">
          <cell r="A752">
            <v>8.1999999999999993</v>
          </cell>
          <cell r="B752">
            <v>18.13</v>
          </cell>
        </row>
        <row r="753">
          <cell r="A753">
            <v>11.59</v>
          </cell>
          <cell r="B753">
            <v>23</v>
          </cell>
        </row>
        <row r="754">
          <cell r="A754">
            <v>29</v>
          </cell>
          <cell r="B754">
            <v>21.5</v>
          </cell>
        </row>
        <row r="755">
          <cell r="A755">
            <v>14.89</v>
          </cell>
          <cell r="B755">
            <v>23</v>
          </cell>
        </row>
        <row r="756">
          <cell r="A756">
            <v>17.73</v>
          </cell>
          <cell r="B756">
            <v>17.559999999999999</v>
          </cell>
        </row>
        <row r="757">
          <cell r="A757">
            <v>6.33</v>
          </cell>
          <cell r="B757">
            <v>20.88</v>
          </cell>
        </row>
        <row r="758">
          <cell r="A758">
            <v>11.88</v>
          </cell>
          <cell r="B758">
            <v>19.670000000000002</v>
          </cell>
        </row>
        <row r="759">
          <cell r="A759">
            <v>15</v>
          </cell>
          <cell r="B759">
            <v>20.78</v>
          </cell>
        </row>
        <row r="760">
          <cell r="A760">
            <v>34</v>
          </cell>
          <cell r="B760">
            <v>20.22</v>
          </cell>
        </row>
        <row r="761">
          <cell r="A761">
            <v>5.33</v>
          </cell>
          <cell r="B761">
            <v>23.67</v>
          </cell>
        </row>
        <row r="762">
          <cell r="A762">
            <v>15.59</v>
          </cell>
          <cell r="B762">
            <v>18.059999999999999</v>
          </cell>
        </row>
        <row r="763">
          <cell r="A763">
            <v>17.71</v>
          </cell>
          <cell r="B763">
            <v>20</v>
          </cell>
        </row>
        <row r="764">
          <cell r="A764">
            <v>17.2</v>
          </cell>
          <cell r="B764">
            <v>22.02</v>
          </cell>
        </row>
        <row r="765">
          <cell r="A765">
            <v>16.89</v>
          </cell>
          <cell r="B765">
            <v>9.57</v>
          </cell>
        </row>
        <row r="766">
          <cell r="A766">
            <v>8.75</v>
          </cell>
          <cell r="B766">
            <v>27.06</v>
          </cell>
        </row>
        <row r="767">
          <cell r="A767">
            <v>11.86</v>
          </cell>
          <cell r="B767">
            <v>22.17</v>
          </cell>
        </row>
        <row r="768">
          <cell r="A768">
            <v>19.71</v>
          </cell>
          <cell r="B768">
            <v>13.33</v>
          </cell>
        </row>
        <row r="769">
          <cell r="A769">
            <v>13.67</v>
          </cell>
          <cell r="B769">
            <v>33.81</v>
          </cell>
        </row>
        <row r="770">
          <cell r="A770">
            <v>17.329999999999998</v>
          </cell>
          <cell r="B770">
            <v>23.6</v>
          </cell>
        </row>
        <row r="771">
          <cell r="A771">
            <v>22</v>
          </cell>
          <cell r="B771">
            <v>18.36</v>
          </cell>
        </row>
        <row r="772">
          <cell r="A772">
            <v>16.5</v>
          </cell>
          <cell r="B772">
            <v>19.96</v>
          </cell>
        </row>
        <row r="773">
          <cell r="A773">
            <v>34.33</v>
          </cell>
          <cell r="B773">
            <v>24.71</v>
          </cell>
        </row>
        <row r="774">
          <cell r="A774">
            <v>16.829999999999998</v>
          </cell>
          <cell r="B774">
            <v>11.11</v>
          </cell>
        </row>
        <row r="775">
          <cell r="A775">
            <v>20.5</v>
          </cell>
          <cell r="B775">
            <v>21.36</v>
          </cell>
        </row>
        <row r="776">
          <cell r="A776">
            <v>16.600000000000001</v>
          </cell>
          <cell r="B776">
            <v>23.5</v>
          </cell>
        </row>
        <row r="777">
          <cell r="A777">
            <v>12.2</v>
          </cell>
          <cell r="B777">
            <v>58.89</v>
          </cell>
        </row>
        <row r="778">
          <cell r="A778">
            <v>14</v>
          </cell>
          <cell r="B778">
            <v>22.89</v>
          </cell>
        </row>
        <row r="779">
          <cell r="A779">
            <v>25.2</v>
          </cell>
          <cell r="B779">
            <v>42.56</v>
          </cell>
        </row>
        <row r="780">
          <cell r="A780">
            <v>14</v>
          </cell>
          <cell r="B780">
            <v>25.37</v>
          </cell>
        </row>
        <row r="781">
          <cell r="A781">
            <v>27</v>
          </cell>
          <cell r="B781">
            <v>25.66</v>
          </cell>
        </row>
        <row r="782">
          <cell r="A782">
            <v>13.2</v>
          </cell>
          <cell r="B782">
            <v>19</v>
          </cell>
        </row>
        <row r="783">
          <cell r="A783">
            <v>13.2</v>
          </cell>
          <cell r="B783">
            <v>21.27</v>
          </cell>
        </row>
        <row r="784">
          <cell r="A784">
            <v>185</v>
          </cell>
          <cell r="B784">
            <v>19.14</v>
          </cell>
        </row>
        <row r="785">
          <cell r="A785">
            <v>7.33</v>
          </cell>
          <cell r="B785">
            <v>19.45</v>
          </cell>
        </row>
        <row r="786">
          <cell r="A786">
            <v>15.9</v>
          </cell>
          <cell r="B786">
            <v>21.72</v>
          </cell>
        </row>
        <row r="787">
          <cell r="A787">
            <v>13.2</v>
          </cell>
          <cell r="B787">
            <v>16.2</v>
          </cell>
        </row>
        <row r="788">
          <cell r="A788">
            <v>14.01</v>
          </cell>
          <cell r="B788">
            <v>21.35</v>
          </cell>
        </row>
        <row r="789">
          <cell r="A789">
            <v>8</v>
          </cell>
          <cell r="B789">
            <v>17.09</v>
          </cell>
        </row>
        <row r="790">
          <cell r="A790">
            <v>21.8</v>
          </cell>
          <cell r="B790">
            <v>31.33</v>
          </cell>
        </row>
        <row r="791">
          <cell r="A791">
            <v>25.5</v>
          </cell>
          <cell r="B791">
            <v>69.17</v>
          </cell>
        </row>
        <row r="792">
          <cell r="A792">
            <v>20.86</v>
          </cell>
          <cell r="B792">
            <v>22.83</v>
          </cell>
        </row>
        <row r="793">
          <cell r="A793">
            <v>21</v>
          </cell>
          <cell r="B793">
            <v>14.33</v>
          </cell>
        </row>
        <row r="794">
          <cell r="A794">
            <v>8.67</v>
          </cell>
          <cell r="B794">
            <v>281.5</v>
          </cell>
        </row>
        <row r="795">
          <cell r="A795">
            <v>14</v>
          </cell>
          <cell r="B795">
            <v>17.2</v>
          </cell>
        </row>
        <row r="796">
          <cell r="A796">
            <v>11.54</v>
          </cell>
          <cell r="B796">
            <v>22</v>
          </cell>
        </row>
        <row r="797">
          <cell r="A797">
            <v>17.05</v>
          </cell>
          <cell r="B797">
            <v>23.21</v>
          </cell>
        </row>
        <row r="798">
          <cell r="A798">
            <v>15.62</v>
          </cell>
          <cell r="B798">
            <v>17.920000000000002</v>
          </cell>
        </row>
        <row r="799">
          <cell r="A799">
            <v>11.25</v>
          </cell>
          <cell r="B799">
            <v>19.920000000000002</v>
          </cell>
        </row>
        <row r="800">
          <cell r="A800">
            <v>14.5</v>
          </cell>
          <cell r="B800">
            <v>24.65</v>
          </cell>
        </row>
        <row r="801">
          <cell r="A801">
            <v>7</v>
          </cell>
          <cell r="B801">
            <v>17.43</v>
          </cell>
        </row>
        <row r="802">
          <cell r="A802">
            <v>8.33</v>
          </cell>
          <cell r="B802">
            <v>24.87</v>
          </cell>
        </row>
        <row r="803">
          <cell r="A803">
            <v>18.91</v>
          </cell>
          <cell r="B803">
            <v>20.68</v>
          </cell>
        </row>
        <row r="804">
          <cell r="A804">
            <v>24.83</v>
          </cell>
          <cell r="B804">
            <v>25.22</v>
          </cell>
        </row>
        <row r="805">
          <cell r="A805">
            <v>17.62</v>
          </cell>
          <cell r="B805">
            <v>19.329999999999998</v>
          </cell>
        </row>
        <row r="806">
          <cell r="A806">
            <v>7</v>
          </cell>
          <cell r="B806">
            <v>17.829999999999998</v>
          </cell>
        </row>
        <row r="807">
          <cell r="A807">
            <v>9.1999999999999993</v>
          </cell>
          <cell r="B807">
            <v>22.87</v>
          </cell>
        </row>
        <row r="808">
          <cell r="A808">
            <v>14.27</v>
          </cell>
          <cell r="B808">
            <v>23.83</v>
          </cell>
        </row>
        <row r="809">
          <cell r="A809">
            <v>18.25</v>
          </cell>
          <cell r="B809">
            <v>63.17</v>
          </cell>
        </row>
        <row r="810">
          <cell r="A810">
            <v>15.67</v>
          </cell>
          <cell r="B810">
            <v>20.67</v>
          </cell>
        </row>
        <row r="811">
          <cell r="A811">
            <v>13.09</v>
          </cell>
          <cell r="B811">
            <v>26.55</v>
          </cell>
        </row>
        <row r="812">
          <cell r="A812">
            <v>14.63</v>
          </cell>
          <cell r="B812">
            <v>29.64</v>
          </cell>
        </row>
        <row r="813">
          <cell r="A813">
            <v>19.18</v>
          </cell>
          <cell r="B813">
            <v>28.57</v>
          </cell>
        </row>
        <row r="814">
          <cell r="A814">
            <v>12.17</v>
          </cell>
          <cell r="B814">
            <v>15.28</v>
          </cell>
        </row>
        <row r="815">
          <cell r="A815">
            <v>21.83</v>
          </cell>
          <cell r="B815">
            <v>81.599999999999994</v>
          </cell>
        </row>
        <row r="816">
          <cell r="A816">
            <v>18.11</v>
          </cell>
          <cell r="B816">
            <v>20.05</v>
          </cell>
        </row>
        <row r="817">
          <cell r="A817">
            <v>11.3</v>
          </cell>
          <cell r="B817">
            <v>18</v>
          </cell>
        </row>
        <row r="818">
          <cell r="A818">
            <v>15.64</v>
          </cell>
          <cell r="B818">
            <v>14.91</v>
          </cell>
        </row>
        <row r="819">
          <cell r="A819">
            <v>15.13</v>
          </cell>
          <cell r="B819">
            <v>16.27</v>
          </cell>
        </row>
        <row r="820">
          <cell r="A820">
            <v>14</v>
          </cell>
          <cell r="B820">
            <v>22.75</v>
          </cell>
        </row>
        <row r="821">
          <cell r="A821">
            <v>7.5</v>
          </cell>
          <cell r="B821">
            <v>30.06</v>
          </cell>
        </row>
        <row r="822">
          <cell r="A822">
            <v>6</v>
          </cell>
          <cell r="B822">
            <v>25.11</v>
          </cell>
        </row>
        <row r="823">
          <cell r="A823">
            <v>102</v>
          </cell>
          <cell r="B823">
            <v>23.75</v>
          </cell>
        </row>
        <row r="824">
          <cell r="A824">
            <v>11.83</v>
          </cell>
          <cell r="B824">
            <v>21.17</v>
          </cell>
        </row>
        <row r="825">
          <cell r="A825">
            <v>16.57</v>
          </cell>
          <cell r="B825">
            <v>23.13</v>
          </cell>
        </row>
        <row r="826">
          <cell r="A826">
            <v>14.25</v>
          </cell>
          <cell r="B826">
            <v>20.67</v>
          </cell>
        </row>
        <row r="827">
          <cell r="A827">
            <v>16.899999999999999</v>
          </cell>
          <cell r="B827">
            <v>16.87</v>
          </cell>
        </row>
        <row r="828">
          <cell r="A828">
            <v>12.29</v>
          </cell>
          <cell r="B828">
            <v>37.159999999999997</v>
          </cell>
        </row>
        <row r="829">
          <cell r="A829">
            <v>18.45</v>
          </cell>
          <cell r="B829">
            <v>18.5</v>
          </cell>
        </row>
        <row r="830">
          <cell r="A830">
            <v>21.5</v>
          </cell>
          <cell r="B830">
            <v>22.65</v>
          </cell>
        </row>
        <row r="831">
          <cell r="A831">
            <v>14.67</v>
          </cell>
          <cell r="B831">
            <v>20.39</v>
          </cell>
        </row>
        <row r="832">
          <cell r="A832">
            <v>10.58</v>
          </cell>
          <cell r="B832">
            <v>28.97</v>
          </cell>
        </row>
        <row r="833">
          <cell r="A833">
            <v>18.86</v>
          </cell>
          <cell r="B833">
            <v>14.64</v>
          </cell>
        </row>
        <row r="834">
          <cell r="A834">
            <v>15.37</v>
          </cell>
          <cell r="B834">
            <v>17.920000000000002</v>
          </cell>
        </row>
        <row r="835">
          <cell r="A835">
            <v>12.57</v>
          </cell>
          <cell r="B835">
            <v>21.29</v>
          </cell>
        </row>
        <row r="836">
          <cell r="A836">
            <v>25.67</v>
          </cell>
          <cell r="B836">
            <v>19.97</v>
          </cell>
        </row>
        <row r="837">
          <cell r="A837">
            <v>26.67</v>
          </cell>
          <cell r="B837">
            <v>31.73</v>
          </cell>
        </row>
        <row r="838">
          <cell r="A838">
            <v>13.2</v>
          </cell>
          <cell r="B838">
            <v>27.2</v>
          </cell>
        </row>
        <row r="839">
          <cell r="A839">
            <v>15.6</v>
          </cell>
          <cell r="B839">
            <v>16.48</v>
          </cell>
        </row>
        <row r="840">
          <cell r="A840">
            <v>19.760000000000002</v>
          </cell>
          <cell r="B840">
            <v>9.58</v>
          </cell>
        </row>
        <row r="841">
          <cell r="A841">
            <v>176</v>
          </cell>
          <cell r="B841">
            <v>13.98</v>
          </cell>
        </row>
        <row r="842">
          <cell r="A842">
            <v>13.19</v>
          </cell>
          <cell r="B842">
            <v>19.32</v>
          </cell>
        </row>
        <row r="843">
          <cell r="A843">
            <v>10.6</v>
          </cell>
          <cell r="B843">
            <v>23.6</v>
          </cell>
        </row>
        <row r="844">
          <cell r="A844">
            <v>18.079999999999998</v>
          </cell>
          <cell r="B844">
            <v>28.61</v>
          </cell>
        </row>
        <row r="845">
          <cell r="A845">
            <v>19.3</v>
          </cell>
          <cell r="B845">
            <v>17.91</v>
          </cell>
        </row>
        <row r="846">
          <cell r="A846">
            <v>13.71</v>
          </cell>
          <cell r="B846">
            <v>16.88</v>
          </cell>
        </row>
        <row r="847">
          <cell r="A847">
            <v>17.88</v>
          </cell>
          <cell r="B847">
            <v>19.63</v>
          </cell>
        </row>
        <row r="848">
          <cell r="A848">
            <v>10</v>
          </cell>
          <cell r="B848">
            <v>21.61</v>
          </cell>
        </row>
        <row r="849">
          <cell r="A849">
            <v>2.5</v>
          </cell>
          <cell r="B849">
            <v>15.29</v>
          </cell>
        </row>
        <row r="850">
          <cell r="A850">
            <v>15.07</v>
          </cell>
          <cell r="B850">
            <v>20.22</v>
          </cell>
        </row>
        <row r="851">
          <cell r="A851">
            <v>26.67</v>
          </cell>
          <cell r="B851">
            <v>16.8</v>
          </cell>
        </row>
        <row r="852">
          <cell r="A852">
            <v>11.64</v>
          </cell>
          <cell r="B852">
            <v>23.08</v>
          </cell>
        </row>
        <row r="853">
          <cell r="A853">
            <v>19.600000000000001</v>
          </cell>
          <cell r="B853">
            <v>19.75</v>
          </cell>
        </row>
        <row r="854">
          <cell r="A854">
            <v>5.4</v>
          </cell>
          <cell r="B854">
            <v>13.08</v>
          </cell>
        </row>
        <row r="855">
          <cell r="A855">
            <v>14.2</v>
          </cell>
          <cell r="B855">
            <v>31</v>
          </cell>
        </row>
        <row r="856">
          <cell r="A856">
            <v>12.56</v>
          </cell>
          <cell r="B856">
            <v>40</v>
          </cell>
        </row>
        <row r="857">
          <cell r="A857">
            <v>12.7</v>
          </cell>
          <cell r="B857">
            <v>16.5</v>
          </cell>
        </row>
        <row r="858">
          <cell r="A858">
            <v>16.079999999999998</v>
          </cell>
          <cell r="B858">
            <v>21.46</v>
          </cell>
        </row>
        <row r="859">
          <cell r="A859">
            <v>19.87</v>
          </cell>
          <cell r="B859">
            <v>26</v>
          </cell>
        </row>
        <row r="860">
          <cell r="A860">
            <v>11.43</v>
          </cell>
          <cell r="B860">
            <v>13.29</v>
          </cell>
        </row>
        <row r="861">
          <cell r="A861">
            <v>10.18</v>
          </cell>
          <cell r="B861">
            <v>15.5</v>
          </cell>
        </row>
        <row r="862">
          <cell r="A862">
            <v>6.8</v>
          </cell>
          <cell r="B862">
            <v>19.36</v>
          </cell>
        </row>
        <row r="863">
          <cell r="A863">
            <v>16.41</v>
          </cell>
          <cell r="B863">
            <v>20.71</v>
          </cell>
        </row>
        <row r="864">
          <cell r="A864">
            <v>13.5</v>
          </cell>
          <cell r="B864">
            <v>24.67</v>
          </cell>
        </row>
        <row r="865">
          <cell r="A865">
            <v>7</v>
          </cell>
          <cell r="B865">
            <v>31.67</v>
          </cell>
        </row>
        <row r="866">
          <cell r="A866">
            <v>10.63</v>
          </cell>
          <cell r="B866">
            <v>9.76</v>
          </cell>
        </row>
        <row r="867">
          <cell r="A867">
            <v>16.39</v>
          </cell>
          <cell r="B867">
            <v>21.94</v>
          </cell>
        </row>
        <row r="868">
          <cell r="A868">
            <v>52</v>
          </cell>
          <cell r="B868">
            <v>16.5</v>
          </cell>
        </row>
        <row r="869">
          <cell r="A869">
            <v>16</v>
          </cell>
          <cell r="B869">
            <v>21.94</v>
          </cell>
        </row>
        <row r="870">
          <cell r="A870">
            <v>16.940000000000001</v>
          </cell>
          <cell r="B870">
            <v>17.29</v>
          </cell>
        </row>
        <row r="871">
          <cell r="A871">
            <v>39</v>
          </cell>
          <cell r="B871">
            <v>13.2</v>
          </cell>
        </row>
        <row r="872">
          <cell r="A872">
            <v>17.670000000000002</v>
          </cell>
          <cell r="B872">
            <v>27.5</v>
          </cell>
        </row>
        <row r="873">
          <cell r="A873">
            <v>20.75</v>
          </cell>
          <cell r="B873">
            <v>20.48</v>
          </cell>
        </row>
        <row r="874">
          <cell r="A874">
            <v>21.4</v>
          </cell>
          <cell r="B874">
            <v>16.670000000000002</v>
          </cell>
        </row>
        <row r="875">
          <cell r="A875">
            <v>29.78</v>
          </cell>
          <cell r="B875">
            <v>15</v>
          </cell>
        </row>
        <row r="876">
          <cell r="A876">
            <v>16.079999999999998</v>
          </cell>
          <cell r="B876">
            <v>21.59</v>
          </cell>
        </row>
        <row r="877">
          <cell r="A877">
            <v>9.94</v>
          </cell>
          <cell r="B877">
            <v>17.88</v>
          </cell>
        </row>
        <row r="878">
          <cell r="A878">
            <v>11.33</v>
          </cell>
          <cell r="B878">
            <v>16.39</v>
          </cell>
        </row>
        <row r="879">
          <cell r="A879">
            <v>18.399999999999999</v>
          </cell>
          <cell r="B879">
            <v>15.24</v>
          </cell>
        </row>
        <row r="880">
          <cell r="A880">
            <v>13.43</v>
          </cell>
          <cell r="B880">
            <v>23.9</v>
          </cell>
        </row>
        <row r="881">
          <cell r="A881">
            <v>21</v>
          </cell>
          <cell r="B881">
            <v>17.190000000000001</v>
          </cell>
        </row>
        <row r="882">
          <cell r="A882">
            <v>10.050000000000001</v>
          </cell>
          <cell r="B882">
            <v>18.43</v>
          </cell>
        </row>
        <row r="883">
          <cell r="A883">
            <v>13.92</v>
          </cell>
          <cell r="B883">
            <v>20.87</v>
          </cell>
        </row>
        <row r="884">
          <cell r="A884">
            <v>16.670000000000002</v>
          </cell>
          <cell r="B884">
            <v>12.5</v>
          </cell>
        </row>
        <row r="885">
          <cell r="A885">
            <v>17.88</v>
          </cell>
          <cell r="B885">
            <v>18.43</v>
          </cell>
        </row>
        <row r="886">
          <cell r="A886">
            <v>6</v>
          </cell>
          <cell r="B886">
            <v>16.25</v>
          </cell>
        </row>
        <row r="887">
          <cell r="A887">
            <v>17.329999999999998</v>
          </cell>
          <cell r="B887">
            <v>17.03</v>
          </cell>
        </row>
        <row r="888">
          <cell r="A888">
            <v>13.67</v>
          </cell>
          <cell r="B888">
            <v>20.67</v>
          </cell>
        </row>
        <row r="889">
          <cell r="A889">
            <v>28</v>
          </cell>
          <cell r="B889">
            <v>19.84</v>
          </cell>
        </row>
        <row r="890">
          <cell r="A890">
            <v>12.29</v>
          </cell>
          <cell r="B890">
            <v>18.62</v>
          </cell>
        </row>
        <row r="891">
          <cell r="A891">
            <v>12.2</v>
          </cell>
          <cell r="B891">
            <v>18.29</v>
          </cell>
        </row>
        <row r="892">
          <cell r="A892">
            <v>14.36</v>
          </cell>
          <cell r="B892">
            <v>25.67</v>
          </cell>
        </row>
        <row r="893">
          <cell r="A893">
            <v>18.690000000000001</v>
          </cell>
          <cell r="B893">
            <v>23.5</v>
          </cell>
        </row>
        <row r="894">
          <cell r="A894">
            <v>8.83</v>
          </cell>
          <cell r="B894">
            <v>22.38</v>
          </cell>
        </row>
        <row r="895">
          <cell r="A895">
            <v>9.6</v>
          </cell>
          <cell r="B895">
            <v>14</v>
          </cell>
        </row>
        <row r="896">
          <cell r="A896">
            <v>13.4</v>
          </cell>
          <cell r="B896">
            <v>16</v>
          </cell>
        </row>
        <row r="897">
          <cell r="A897">
            <v>17.559999999999999</v>
          </cell>
          <cell r="B897">
            <v>26.17</v>
          </cell>
        </row>
        <row r="898">
          <cell r="A898">
            <v>15.85</v>
          </cell>
          <cell r="B898">
            <v>22.05</v>
          </cell>
        </row>
        <row r="899">
          <cell r="A899">
            <v>15.73</v>
          </cell>
          <cell r="B899">
            <v>21.2</v>
          </cell>
        </row>
        <row r="900">
          <cell r="A900">
            <v>11.39</v>
          </cell>
          <cell r="B900">
            <v>18.32</v>
          </cell>
        </row>
        <row r="901">
          <cell r="A901">
            <v>8</v>
          </cell>
          <cell r="B901">
            <v>30.06</v>
          </cell>
        </row>
        <row r="902">
          <cell r="A902">
            <v>12.75</v>
          </cell>
          <cell r="B902">
            <v>21.13</v>
          </cell>
        </row>
        <row r="903">
          <cell r="A903">
            <v>16.899999999999999</v>
          </cell>
          <cell r="B903">
            <v>23.8</v>
          </cell>
        </row>
        <row r="904">
          <cell r="A904">
            <v>9.33</v>
          </cell>
          <cell r="B904">
            <v>22.5</v>
          </cell>
        </row>
        <row r="905">
          <cell r="A905">
            <v>17.8</v>
          </cell>
          <cell r="B905">
            <v>17.45</v>
          </cell>
        </row>
        <row r="906">
          <cell r="A906">
            <v>17.43</v>
          </cell>
          <cell r="B906">
            <v>31.73</v>
          </cell>
        </row>
        <row r="907">
          <cell r="A907">
            <v>10.17</v>
          </cell>
          <cell r="B907">
            <v>19.22</v>
          </cell>
        </row>
        <row r="908">
          <cell r="A908">
            <v>10.67</v>
          </cell>
          <cell r="B908">
            <v>17.46</v>
          </cell>
        </row>
        <row r="909">
          <cell r="A909">
            <v>19.68</v>
          </cell>
          <cell r="B909">
            <v>26.38</v>
          </cell>
        </row>
        <row r="910">
          <cell r="A910">
            <v>24.88</v>
          </cell>
          <cell r="B910">
            <v>15.67</v>
          </cell>
        </row>
        <row r="911">
          <cell r="A911">
            <v>15.5</v>
          </cell>
          <cell r="B911">
            <v>39.67</v>
          </cell>
        </row>
        <row r="912">
          <cell r="A912">
            <v>11.33</v>
          </cell>
          <cell r="B912">
            <v>23.44</v>
          </cell>
        </row>
        <row r="913">
          <cell r="A913">
            <v>18.86</v>
          </cell>
          <cell r="B913">
            <v>22.69</v>
          </cell>
        </row>
        <row r="914">
          <cell r="A914">
            <v>5</v>
          </cell>
          <cell r="B914">
            <v>25.18</v>
          </cell>
        </row>
        <row r="915">
          <cell r="A915">
            <v>14.74</v>
          </cell>
          <cell r="B915">
            <v>22</v>
          </cell>
        </row>
        <row r="916">
          <cell r="A916">
            <v>12.26</v>
          </cell>
          <cell r="B916">
            <v>19.22</v>
          </cell>
        </row>
        <row r="917">
          <cell r="A917">
            <v>19</v>
          </cell>
          <cell r="B917">
            <v>15.2</v>
          </cell>
        </row>
        <row r="918">
          <cell r="A918">
            <v>13.25</v>
          </cell>
          <cell r="B918">
            <v>17</v>
          </cell>
        </row>
        <row r="919">
          <cell r="A919">
            <v>19.91</v>
          </cell>
          <cell r="B919">
            <v>20.329999999999998</v>
          </cell>
        </row>
        <row r="920">
          <cell r="A920">
            <v>8</v>
          </cell>
          <cell r="B920">
            <v>17.170000000000002</v>
          </cell>
        </row>
        <row r="921">
          <cell r="A921">
            <v>9.11</v>
          </cell>
          <cell r="B921">
            <v>21.69</v>
          </cell>
        </row>
        <row r="922">
          <cell r="A922">
            <v>10</v>
          </cell>
          <cell r="B922">
            <v>22.82</v>
          </cell>
        </row>
        <row r="923">
          <cell r="A923">
            <v>6.67</v>
          </cell>
          <cell r="B923">
            <v>27</v>
          </cell>
        </row>
        <row r="924">
          <cell r="A924">
            <v>9.25</v>
          </cell>
          <cell r="B924">
            <v>17.3</v>
          </cell>
        </row>
        <row r="925">
          <cell r="A925">
            <v>11.64</v>
          </cell>
          <cell r="B925">
            <v>29</v>
          </cell>
        </row>
        <row r="926">
          <cell r="A926">
            <v>14.71</v>
          </cell>
          <cell r="B926">
            <v>17.29</v>
          </cell>
        </row>
        <row r="927">
          <cell r="A927">
            <v>13.5</v>
          </cell>
          <cell r="B927">
            <v>16.12</v>
          </cell>
        </row>
        <row r="928">
          <cell r="A928">
            <v>47</v>
          </cell>
          <cell r="B928">
            <v>16.14</v>
          </cell>
        </row>
        <row r="929">
          <cell r="A929">
            <v>18.88</v>
          </cell>
          <cell r="B929">
            <v>26.95</v>
          </cell>
        </row>
        <row r="930">
          <cell r="A930">
            <v>9</v>
          </cell>
          <cell r="B930">
            <v>17.89</v>
          </cell>
        </row>
        <row r="931">
          <cell r="A931">
            <v>8.24</v>
          </cell>
          <cell r="B931">
            <v>14.42</v>
          </cell>
        </row>
        <row r="932">
          <cell r="A932">
            <v>9.67</v>
          </cell>
          <cell r="B932">
            <v>17.829999999999998</v>
          </cell>
        </row>
        <row r="933">
          <cell r="A933">
            <v>18.47</v>
          </cell>
          <cell r="B933">
            <v>13.64</v>
          </cell>
        </row>
        <row r="934">
          <cell r="A934">
            <v>17.98</v>
          </cell>
          <cell r="B934">
            <v>34.6</v>
          </cell>
        </row>
        <row r="935">
          <cell r="A935">
            <v>16.43</v>
          </cell>
          <cell r="B935">
            <v>39</v>
          </cell>
        </row>
        <row r="936">
          <cell r="A936">
            <v>14.82</v>
          </cell>
          <cell r="B936">
            <v>29.4</v>
          </cell>
        </row>
        <row r="937">
          <cell r="A937">
            <v>24</v>
          </cell>
          <cell r="B937">
            <v>25.17</v>
          </cell>
        </row>
        <row r="938">
          <cell r="A938">
            <v>6.2</v>
          </cell>
          <cell r="B938">
            <v>24.67</v>
          </cell>
        </row>
        <row r="939">
          <cell r="A939">
            <v>9.3800000000000008</v>
          </cell>
          <cell r="B939">
            <v>12.6</v>
          </cell>
        </row>
        <row r="940">
          <cell r="A940">
            <v>8.9</v>
          </cell>
          <cell r="B940">
            <v>20</v>
          </cell>
        </row>
        <row r="941">
          <cell r="A941">
            <v>11</v>
          </cell>
          <cell r="B941">
            <v>23.7</v>
          </cell>
        </row>
        <row r="942">
          <cell r="A942">
            <v>33</v>
          </cell>
          <cell r="B942">
            <v>20.75</v>
          </cell>
        </row>
        <row r="943">
          <cell r="A943">
            <v>15.25</v>
          </cell>
          <cell r="B943">
            <v>14.16</v>
          </cell>
        </row>
        <row r="944">
          <cell r="A944">
            <v>12</v>
          </cell>
          <cell r="B944">
            <v>21.25</v>
          </cell>
        </row>
        <row r="945">
          <cell r="A945">
            <v>14</v>
          </cell>
          <cell r="B945">
            <v>16.7</v>
          </cell>
        </row>
        <row r="946">
          <cell r="A946">
            <v>15.94</v>
          </cell>
          <cell r="B946">
            <v>18.25</v>
          </cell>
        </row>
        <row r="947">
          <cell r="A947">
            <v>11.75</v>
          </cell>
          <cell r="B947">
            <v>33.729999999999997</v>
          </cell>
        </row>
        <row r="948">
          <cell r="A948">
            <v>13.5</v>
          </cell>
          <cell r="B948">
            <v>302.25</v>
          </cell>
        </row>
        <row r="949">
          <cell r="A949">
            <v>17.8</v>
          </cell>
          <cell r="B949">
            <v>20.98</v>
          </cell>
        </row>
        <row r="950">
          <cell r="A950">
            <v>14.29</v>
          </cell>
          <cell r="B950">
            <v>22.17</v>
          </cell>
        </row>
        <row r="951">
          <cell r="A951">
            <v>17.559999999999999</v>
          </cell>
          <cell r="B951">
            <v>26.33</v>
          </cell>
        </row>
        <row r="952">
          <cell r="A952">
            <v>11.5</v>
          </cell>
          <cell r="B952">
            <v>16.440000000000001</v>
          </cell>
        </row>
        <row r="953">
          <cell r="A953">
            <v>2.5</v>
          </cell>
          <cell r="B953">
            <v>23</v>
          </cell>
        </row>
        <row r="954">
          <cell r="A954">
            <v>30.33</v>
          </cell>
          <cell r="B954">
            <v>61.65</v>
          </cell>
        </row>
        <row r="955">
          <cell r="A955">
            <v>11.1</v>
          </cell>
          <cell r="B955">
            <v>11.21</v>
          </cell>
        </row>
        <row r="956">
          <cell r="A956">
            <v>11.87</v>
          </cell>
          <cell r="B956">
            <v>19.940000000000001</v>
          </cell>
        </row>
        <row r="957">
          <cell r="A957">
            <v>11</v>
          </cell>
          <cell r="B957">
            <v>26.25</v>
          </cell>
        </row>
        <row r="958">
          <cell r="A958">
            <v>8.67</v>
          </cell>
          <cell r="B958">
            <v>16.25</v>
          </cell>
        </row>
        <row r="959">
          <cell r="A959">
            <v>10.11</v>
          </cell>
          <cell r="B959">
            <v>19.63</v>
          </cell>
        </row>
        <row r="960">
          <cell r="A960">
            <v>14.02</v>
          </cell>
          <cell r="B960">
            <v>12.31</v>
          </cell>
        </row>
        <row r="961">
          <cell r="A961">
            <v>15.52</v>
          </cell>
          <cell r="B961">
            <v>19.03</v>
          </cell>
        </row>
        <row r="962">
          <cell r="A962">
            <v>13.89</v>
          </cell>
          <cell r="B962">
            <v>17.25</v>
          </cell>
        </row>
        <row r="963">
          <cell r="A963">
            <v>23.26</v>
          </cell>
          <cell r="B963">
            <v>20.04</v>
          </cell>
        </row>
        <row r="964">
          <cell r="A964">
            <v>11.5</v>
          </cell>
          <cell r="B964">
            <v>17</v>
          </cell>
        </row>
        <row r="965">
          <cell r="A965">
            <v>9.33</v>
          </cell>
          <cell r="B965">
            <v>21</v>
          </cell>
        </row>
        <row r="966">
          <cell r="A966">
            <v>13.8</v>
          </cell>
          <cell r="B966">
            <v>22</v>
          </cell>
        </row>
        <row r="967">
          <cell r="A967">
            <v>6.25</v>
          </cell>
          <cell r="B967">
            <v>22.91</v>
          </cell>
        </row>
        <row r="968">
          <cell r="A968">
            <v>6.33</v>
          </cell>
          <cell r="B968">
            <v>19.88</v>
          </cell>
        </row>
        <row r="969">
          <cell r="A969">
            <v>24.43</v>
          </cell>
          <cell r="B969">
            <v>20.399999999999999</v>
          </cell>
        </row>
        <row r="970">
          <cell r="A970">
            <v>10</v>
          </cell>
          <cell r="B970">
            <v>21.65</v>
          </cell>
        </row>
        <row r="971">
          <cell r="A971">
            <v>18.670000000000002</v>
          </cell>
          <cell r="B971">
            <v>19.63</v>
          </cell>
        </row>
        <row r="972">
          <cell r="A972">
            <v>13.75</v>
          </cell>
          <cell r="B972">
            <v>54</v>
          </cell>
        </row>
        <row r="973">
          <cell r="A973">
            <v>17.14</v>
          </cell>
          <cell r="B973">
            <v>31.54</v>
          </cell>
        </row>
        <row r="974">
          <cell r="A974">
            <v>21.34</v>
          </cell>
          <cell r="B974">
            <v>16.5</v>
          </cell>
        </row>
        <row r="975">
          <cell r="A975">
            <v>7.57</v>
          </cell>
          <cell r="B975">
            <v>22.05</v>
          </cell>
        </row>
        <row r="976">
          <cell r="A976">
            <v>12.33</v>
          </cell>
          <cell r="B976">
            <v>27.29</v>
          </cell>
        </row>
        <row r="977">
          <cell r="A977">
            <v>13.62</v>
          </cell>
          <cell r="B977">
            <v>15</v>
          </cell>
        </row>
        <row r="978">
          <cell r="A978">
            <v>25</v>
          </cell>
          <cell r="B978">
            <v>24</v>
          </cell>
        </row>
        <row r="979">
          <cell r="A979">
            <v>8.33</v>
          </cell>
        </row>
        <row r="980">
          <cell r="A980">
            <v>18</v>
          </cell>
        </row>
        <row r="981">
          <cell r="A981">
            <v>13.41</v>
          </cell>
          <cell r="B981">
            <v>25.68</v>
          </cell>
        </row>
        <row r="982">
          <cell r="A982">
            <v>15.16</v>
          </cell>
          <cell r="B982">
            <v>13.33</v>
          </cell>
        </row>
        <row r="983">
          <cell r="A983">
            <v>12.5</v>
          </cell>
          <cell r="B983">
            <v>52</v>
          </cell>
        </row>
        <row r="984">
          <cell r="A984">
            <v>15.18</v>
          </cell>
          <cell r="B984">
            <v>100.54</v>
          </cell>
        </row>
        <row r="985">
          <cell r="A985">
            <v>13.35</v>
          </cell>
          <cell r="B985">
            <v>22.8</v>
          </cell>
        </row>
        <row r="986">
          <cell r="A986">
            <v>7.2</v>
          </cell>
          <cell r="B986">
            <v>20.22</v>
          </cell>
        </row>
        <row r="987">
          <cell r="A987">
            <v>10.5</v>
          </cell>
          <cell r="B987">
            <v>36.19</v>
          </cell>
        </row>
        <row r="988">
          <cell r="A988">
            <v>10.91</v>
          </cell>
          <cell r="B988">
            <v>27.43</v>
          </cell>
        </row>
        <row r="989">
          <cell r="A989">
            <v>20.399999999999999</v>
          </cell>
          <cell r="B989">
            <v>21.9</v>
          </cell>
        </row>
        <row r="990">
          <cell r="A990">
            <v>18.600000000000001</v>
          </cell>
          <cell r="B990">
            <v>32.5</v>
          </cell>
        </row>
        <row r="991">
          <cell r="A991">
            <v>28.75</v>
          </cell>
          <cell r="B991">
            <v>25.4</v>
          </cell>
        </row>
        <row r="992">
          <cell r="A992">
            <v>16.37</v>
          </cell>
          <cell r="B992">
            <v>25</v>
          </cell>
        </row>
        <row r="993">
          <cell r="A993">
            <v>21.67</v>
          </cell>
          <cell r="B993">
            <v>37.15</v>
          </cell>
        </row>
        <row r="994">
          <cell r="A994">
            <v>17.829999999999998</v>
          </cell>
          <cell r="B994">
            <v>17.53</v>
          </cell>
        </row>
        <row r="995">
          <cell r="A995">
            <v>19.72</v>
          </cell>
          <cell r="B995">
            <v>21.52</v>
          </cell>
        </row>
        <row r="996">
          <cell r="A996">
            <v>18</v>
          </cell>
          <cell r="B996">
            <v>12.8</v>
          </cell>
        </row>
        <row r="997">
          <cell r="A997">
            <v>11.17</v>
          </cell>
          <cell r="B997">
            <v>17</v>
          </cell>
        </row>
        <row r="998">
          <cell r="A998">
            <v>6.5</v>
          </cell>
          <cell r="B998">
            <v>17</v>
          </cell>
        </row>
        <row r="999">
          <cell r="A999">
            <v>15.27</v>
          </cell>
          <cell r="B999">
            <v>17.95</v>
          </cell>
        </row>
        <row r="1000">
          <cell r="A1000">
            <v>8.1999999999999993</v>
          </cell>
          <cell r="B1000">
            <v>17.239999999999998</v>
          </cell>
        </row>
        <row r="1001">
          <cell r="A1001">
            <v>13.67</v>
          </cell>
          <cell r="B1001">
            <v>22.67</v>
          </cell>
        </row>
        <row r="1002">
          <cell r="A1002">
            <v>12</v>
          </cell>
          <cell r="B1002">
            <v>21.31</v>
          </cell>
        </row>
        <row r="1003">
          <cell r="A1003">
            <v>29</v>
          </cell>
          <cell r="B1003">
            <v>23.11</v>
          </cell>
        </row>
        <row r="1004">
          <cell r="A1004">
            <v>8</v>
          </cell>
          <cell r="B1004">
            <v>18.57</v>
          </cell>
        </row>
        <row r="1005">
          <cell r="A1005">
            <v>11.25</v>
          </cell>
          <cell r="B1005">
            <v>24.88</v>
          </cell>
        </row>
        <row r="1006">
          <cell r="A1006">
            <v>15.5</v>
          </cell>
          <cell r="B1006">
            <v>22.34</v>
          </cell>
        </row>
        <row r="1007">
          <cell r="A1007">
            <v>8.7100000000000009</v>
          </cell>
          <cell r="B1007">
            <v>27.33</v>
          </cell>
        </row>
        <row r="1008">
          <cell r="A1008">
            <v>7.2</v>
          </cell>
          <cell r="B1008">
            <v>25.14</v>
          </cell>
        </row>
        <row r="1009">
          <cell r="A1009">
            <v>8.67</v>
          </cell>
          <cell r="B1009">
            <v>23.07</v>
          </cell>
        </row>
        <row r="1010">
          <cell r="A1010">
            <v>12.25</v>
          </cell>
          <cell r="B1010">
            <v>21.2</v>
          </cell>
        </row>
        <row r="1011">
          <cell r="A1011">
            <v>39.67</v>
          </cell>
        </row>
        <row r="1012">
          <cell r="A1012">
            <v>11.5</v>
          </cell>
        </row>
        <row r="1013">
          <cell r="A1013">
            <v>9</v>
          </cell>
          <cell r="B1013">
            <v>29.94</v>
          </cell>
        </row>
        <row r="1014">
          <cell r="A1014">
            <v>15</v>
          </cell>
        </row>
        <row r="1015">
          <cell r="A1015">
            <v>16.170000000000002</v>
          </cell>
        </row>
        <row r="1016">
          <cell r="A1016">
            <v>14.7</v>
          </cell>
          <cell r="B1016">
            <v>22.12</v>
          </cell>
        </row>
        <row r="1017">
          <cell r="A1017">
            <v>13.91</v>
          </cell>
          <cell r="B1017">
            <v>19.95</v>
          </cell>
        </row>
        <row r="1018">
          <cell r="A1018">
            <v>9.2899999999999991</v>
          </cell>
          <cell r="B1018">
            <v>22.67</v>
          </cell>
        </row>
        <row r="1019">
          <cell r="A1019">
            <v>18</v>
          </cell>
          <cell r="B1019">
            <v>22.25</v>
          </cell>
        </row>
        <row r="1020">
          <cell r="A1020">
            <v>12</v>
          </cell>
          <cell r="B1020">
            <v>20.64</v>
          </cell>
        </row>
        <row r="1021">
          <cell r="A1021">
            <v>26.09</v>
          </cell>
          <cell r="B1021">
            <v>24.67</v>
          </cell>
        </row>
        <row r="1022">
          <cell r="A1022">
            <v>6</v>
          </cell>
          <cell r="B1022">
            <v>23.38</v>
          </cell>
        </row>
        <row r="1023">
          <cell r="A1023">
            <v>6</v>
          </cell>
          <cell r="B1023">
            <v>20.329999999999998</v>
          </cell>
        </row>
        <row r="1024">
          <cell r="A1024">
            <v>5</v>
          </cell>
          <cell r="B1024">
            <v>30.89</v>
          </cell>
        </row>
        <row r="1025">
          <cell r="A1025">
            <v>13.38</v>
          </cell>
          <cell r="B1025">
            <v>21.35</v>
          </cell>
        </row>
        <row r="1026">
          <cell r="A1026">
            <v>11</v>
          </cell>
          <cell r="B1026">
            <v>20.37</v>
          </cell>
        </row>
        <row r="1027">
          <cell r="A1027">
            <v>12.67</v>
          </cell>
          <cell r="B1027">
            <v>20.149999999999999</v>
          </cell>
        </row>
        <row r="1028">
          <cell r="A1028">
            <v>46</v>
          </cell>
          <cell r="B1028">
            <v>17.670000000000002</v>
          </cell>
        </row>
        <row r="1029">
          <cell r="A1029">
            <v>14.67</v>
          </cell>
          <cell r="B1029">
            <v>29.56</v>
          </cell>
        </row>
        <row r="1030">
          <cell r="A1030">
            <v>18.55</v>
          </cell>
          <cell r="B1030">
            <v>22.61</v>
          </cell>
        </row>
        <row r="1031">
          <cell r="A1031">
            <v>17</v>
          </cell>
          <cell r="B1031">
            <v>19.47</v>
          </cell>
        </row>
        <row r="1032">
          <cell r="A1032">
            <v>22.7</v>
          </cell>
          <cell r="B1032">
            <v>22.74</v>
          </cell>
        </row>
        <row r="1033">
          <cell r="A1033">
            <v>11</v>
          </cell>
          <cell r="B1033">
            <v>22.55</v>
          </cell>
        </row>
        <row r="1034">
          <cell r="A1034">
            <v>5.43</v>
          </cell>
          <cell r="B1034">
            <v>20.079999999999998</v>
          </cell>
        </row>
        <row r="1035">
          <cell r="A1035">
            <v>14.5</v>
          </cell>
          <cell r="B1035">
            <v>22.31</v>
          </cell>
        </row>
        <row r="1036">
          <cell r="A1036">
            <v>6.75</v>
          </cell>
          <cell r="B1036">
            <v>15</v>
          </cell>
        </row>
        <row r="1037">
          <cell r="A1037">
            <v>13.2</v>
          </cell>
          <cell r="B1037">
            <v>18.670000000000002</v>
          </cell>
        </row>
        <row r="1038">
          <cell r="A1038">
            <v>13.2</v>
          </cell>
          <cell r="B1038">
            <v>21.12</v>
          </cell>
        </row>
        <row r="1039">
          <cell r="A1039">
            <v>13</v>
          </cell>
          <cell r="B1039">
            <v>26.33</v>
          </cell>
        </row>
        <row r="1040">
          <cell r="A1040">
            <v>13.5</v>
          </cell>
          <cell r="B1040">
            <v>19.64</v>
          </cell>
        </row>
        <row r="1041">
          <cell r="A1041">
            <v>12.54</v>
          </cell>
          <cell r="B1041">
            <v>18.600000000000001</v>
          </cell>
        </row>
        <row r="1042">
          <cell r="A1042">
            <v>13.2</v>
          </cell>
          <cell r="B1042">
            <v>15.25</v>
          </cell>
        </row>
        <row r="1043">
          <cell r="A1043">
            <v>16</v>
          </cell>
          <cell r="B1043">
            <v>20.309999999999999</v>
          </cell>
        </row>
        <row r="1044">
          <cell r="A1044">
            <v>17.41</v>
          </cell>
          <cell r="B1044">
            <v>20.18</v>
          </cell>
        </row>
        <row r="1045">
          <cell r="A1045">
            <v>20.329999999999998</v>
          </cell>
          <cell r="B1045">
            <v>14.88</v>
          </cell>
        </row>
        <row r="1046">
          <cell r="A1046">
            <v>56.5</v>
          </cell>
          <cell r="B1046">
            <v>26.53</v>
          </cell>
        </row>
        <row r="1047">
          <cell r="A1047">
            <v>12.79</v>
          </cell>
          <cell r="B1047">
            <v>19.920000000000002</v>
          </cell>
        </row>
        <row r="1048">
          <cell r="A1048">
            <v>18.93</v>
          </cell>
          <cell r="B1048">
            <v>22.3</v>
          </cell>
        </row>
        <row r="1049">
          <cell r="A1049">
            <v>20.38</v>
          </cell>
          <cell r="B1049">
            <v>30.38</v>
          </cell>
        </row>
        <row r="1050">
          <cell r="A1050">
            <v>16.079999999999998</v>
          </cell>
          <cell r="B1050">
            <v>24.73</v>
          </cell>
        </row>
        <row r="1051">
          <cell r="A1051">
            <v>18.739999999999998</v>
          </cell>
          <cell r="B1051">
            <v>25.78</v>
          </cell>
        </row>
        <row r="1052">
          <cell r="A1052">
            <v>21.14</v>
          </cell>
          <cell r="B1052">
            <v>25.5</v>
          </cell>
        </row>
        <row r="1053">
          <cell r="A1053">
            <v>19.13</v>
          </cell>
          <cell r="B1053">
            <v>8.1999999999999993</v>
          </cell>
        </row>
        <row r="1054">
          <cell r="B1054">
            <v>8</v>
          </cell>
        </row>
        <row r="1055">
          <cell r="B1055">
            <v>18.670000000000002</v>
          </cell>
        </row>
        <row r="1056">
          <cell r="B1056">
            <v>34</v>
          </cell>
        </row>
        <row r="1057">
          <cell r="B1057">
            <v>28</v>
          </cell>
        </row>
        <row r="1058">
          <cell r="B1058">
            <v>28.13</v>
          </cell>
        </row>
        <row r="1059">
          <cell r="B1059">
            <v>18.57</v>
          </cell>
        </row>
        <row r="1060">
          <cell r="B1060">
            <v>13.83</v>
          </cell>
        </row>
        <row r="1061">
          <cell r="B1061">
            <v>16.11</v>
          </cell>
        </row>
        <row r="1062">
          <cell r="B1062">
            <v>19.75</v>
          </cell>
        </row>
        <row r="1063">
          <cell r="B1063">
            <v>34.82</v>
          </cell>
        </row>
        <row r="1064">
          <cell r="B1064">
            <v>15.14</v>
          </cell>
        </row>
        <row r="1065">
          <cell r="B1065">
            <v>21.33</v>
          </cell>
        </row>
        <row r="1066">
          <cell r="B1066">
            <v>19.440000000000001</v>
          </cell>
        </row>
        <row r="1067">
          <cell r="B1067">
            <v>10.199999999999999</v>
          </cell>
        </row>
        <row r="1068">
          <cell r="B1068">
            <v>24.14</v>
          </cell>
        </row>
        <row r="1069">
          <cell r="B1069">
            <v>28.05</v>
          </cell>
        </row>
        <row r="1070">
          <cell r="B1070">
            <v>14.1</v>
          </cell>
        </row>
        <row r="1071">
          <cell r="B1071">
            <v>55</v>
          </cell>
        </row>
        <row r="1072">
          <cell r="B1072">
            <v>22.33</v>
          </cell>
        </row>
        <row r="1073">
          <cell r="B1073">
            <v>14.55</v>
          </cell>
        </row>
        <row r="1074">
          <cell r="B1074">
            <v>30.4</v>
          </cell>
        </row>
        <row r="1075">
          <cell r="B1075">
            <v>21.67</v>
          </cell>
        </row>
        <row r="1076">
          <cell r="B1076">
            <v>18.440000000000001</v>
          </cell>
        </row>
        <row r="1077">
          <cell r="B1077">
            <v>24</v>
          </cell>
        </row>
        <row r="1078">
          <cell r="B1078">
            <v>13.56</v>
          </cell>
        </row>
        <row r="1079">
          <cell r="B1079">
            <v>27</v>
          </cell>
        </row>
        <row r="1080">
          <cell r="B1080">
            <v>24.67</v>
          </cell>
        </row>
        <row r="1081">
          <cell r="B1081">
            <v>16.5</v>
          </cell>
        </row>
        <row r="1082">
          <cell r="B1082">
            <v>32</v>
          </cell>
        </row>
        <row r="1083">
          <cell r="B1083">
            <v>21.77</v>
          </cell>
        </row>
        <row r="1084">
          <cell r="B1084">
            <v>17.190000000000001</v>
          </cell>
        </row>
        <row r="1085">
          <cell r="B1085">
            <v>26.75</v>
          </cell>
        </row>
        <row r="1086">
          <cell r="B1086">
            <v>29.57</v>
          </cell>
        </row>
        <row r="1087">
          <cell r="B1087">
            <v>16.670000000000002</v>
          </cell>
        </row>
        <row r="1088">
          <cell r="B1088">
            <v>22.2</v>
          </cell>
        </row>
        <row r="1089">
          <cell r="B1089">
            <v>18.25</v>
          </cell>
        </row>
        <row r="1090">
          <cell r="B1090">
            <v>21.5</v>
          </cell>
        </row>
        <row r="1091">
          <cell r="B1091">
            <v>24.57</v>
          </cell>
        </row>
        <row r="1092">
          <cell r="B1092">
            <v>22.33</v>
          </cell>
        </row>
        <row r="1093">
          <cell r="B1093">
            <v>25.88</v>
          </cell>
        </row>
        <row r="1094">
          <cell r="B1094">
            <v>21.52</v>
          </cell>
        </row>
        <row r="1095">
          <cell r="B1095">
            <v>16.91</v>
          </cell>
        </row>
        <row r="1096">
          <cell r="B1096">
            <v>18.059999999999999</v>
          </cell>
        </row>
        <row r="1097">
          <cell r="B1097">
            <v>25.29</v>
          </cell>
        </row>
        <row r="1098">
          <cell r="B1098">
            <v>21.91</v>
          </cell>
        </row>
        <row r="1099">
          <cell r="B1099">
            <v>18.88</v>
          </cell>
        </row>
        <row r="1100">
          <cell r="B1100">
            <v>19.43</v>
          </cell>
        </row>
        <row r="1101">
          <cell r="B1101">
            <v>41.9</v>
          </cell>
        </row>
        <row r="1102">
          <cell r="B1102">
            <v>12.67</v>
          </cell>
        </row>
        <row r="1103">
          <cell r="B1103">
            <v>18</v>
          </cell>
        </row>
        <row r="1104">
          <cell r="B1104">
            <v>15.76</v>
          </cell>
        </row>
        <row r="1105">
          <cell r="B1105">
            <v>16.29</v>
          </cell>
        </row>
        <row r="1106">
          <cell r="B1106">
            <v>21.8</v>
          </cell>
        </row>
        <row r="1107">
          <cell r="B1107">
            <v>10.4</v>
          </cell>
        </row>
        <row r="1108">
          <cell r="B1108">
            <v>14.1</v>
          </cell>
        </row>
        <row r="1109">
          <cell r="B1109">
            <v>37.86</v>
          </cell>
        </row>
        <row r="1110">
          <cell r="B1110">
            <v>21.43</v>
          </cell>
        </row>
        <row r="1111">
          <cell r="B1111">
            <v>17.48</v>
          </cell>
        </row>
        <row r="1112">
          <cell r="B1112">
            <v>20.78</v>
          </cell>
        </row>
        <row r="1113">
          <cell r="B1113">
            <v>18.27</v>
          </cell>
        </row>
        <row r="1114">
          <cell r="B1114">
            <v>21.25</v>
          </cell>
        </row>
        <row r="1115">
          <cell r="B1115">
            <v>19.11</v>
          </cell>
        </row>
        <row r="1116">
          <cell r="B1116">
            <v>23</v>
          </cell>
        </row>
        <row r="1117">
          <cell r="B1117">
            <v>38</v>
          </cell>
        </row>
        <row r="1118">
          <cell r="B1118">
            <v>21.92</v>
          </cell>
        </row>
        <row r="1119">
          <cell r="B1119">
            <v>18</v>
          </cell>
        </row>
        <row r="1120">
          <cell r="B1120">
            <v>26.15</v>
          </cell>
        </row>
        <row r="1121">
          <cell r="B1121">
            <v>19.47</v>
          </cell>
        </row>
        <row r="1122">
          <cell r="B1122">
            <v>26</v>
          </cell>
        </row>
        <row r="1123">
          <cell r="B1123">
            <v>17.45</v>
          </cell>
        </row>
        <row r="1124">
          <cell r="B1124">
            <v>18.91</v>
          </cell>
        </row>
      </sheetData>
      <sheetData sheetId="6"/>
      <sheetData sheetId="7"/>
      <sheetData sheetId="8"/>
      <sheetData sheetId="9"/>
      <sheetData sheetId="10"/>
      <sheetData sheetId="11">
        <row r="1">
          <cell r="A1" t="str">
            <v>ppron_A</v>
          </cell>
          <cell r="B1" t="str">
            <v>ppron_R</v>
          </cell>
        </row>
        <row r="2">
          <cell r="A2">
            <v>5.45</v>
          </cell>
          <cell r="B2">
            <v>8.77</v>
          </cell>
        </row>
        <row r="3">
          <cell r="A3">
            <v>4.72</v>
          </cell>
          <cell r="B3">
            <v>7.66</v>
          </cell>
        </row>
        <row r="4">
          <cell r="A4">
            <v>2.99</v>
          </cell>
          <cell r="B4">
            <v>15.38</v>
          </cell>
        </row>
        <row r="5">
          <cell r="A5">
            <v>3.31</v>
          </cell>
          <cell r="B5">
            <v>0</v>
          </cell>
        </row>
        <row r="6">
          <cell r="A6">
            <v>2.13</v>
          </cell>
          <cell r="B6">
            <v>0</v>
          </cell>
        </row>
        <row r="7">
          <cell r="A7">
            <v>8.57</v>
          </cell>
          <cell r="B7">
            <v>8.33</v>
          </cell>
        </row>
        <row r="8">
          <cell r="A8">
            <v>6.82</v>
          </cell>
          <cell r="B8">
            <v>11.11</v>
          </cell>
        </row>
        <row r="9">
          <cell r="A9">
            <v>3.07</v>
          </cell>
          <cell r="B9">
            <v>14.29</v>
          </cell>
        </row>
        <row r="10">
          <cell r="A10">
            <v>6.52</v>
          </cell>
          <cell r="B10">
            <v>10</v>
          </cell>
        </row>
        <row r="11">
          <cell r="A11">
            <v>1.98</v>
          </cell>
          <cell r="B11">
            <v>5.96</v>
          </cell>
        </row>
        <row r="12">
          <cell r="A12">
            <v>4.2300000000000004</v>
          </cell>
          <cell r="B12">
            <v>0</v>
          </cell>
        </row>
        <row r="13">
          <cell r="A13">
            <v>5.87</v>
          </cell>
          <cell r="B13">
            <v>7</v>
          </cell>
        </row>
        <row r="14">
          <cell r="A14">
            <v>4.18</v>
          </cell>
          <cell r="B14">
            <v>6.5</v>
          </cell>
        </row>
        <row r="15">
          <cell r="A15">
            <v>3.53</v>
          </cell>
          <cell r="B15">
            <v>7.43</v>
          </cell>
        </row>
        <row r="16">
          <cell r="A16">
            <v>2.7</v>
          </cell>
          <cell r="B16">
            <v>4.57</v>
          </cell>
        </row>
        <row r="17">
          <cell r="A17">
            <v>3.25</v>
          </cell>
          <cell r="B17">
            <v>4.26</v>
          </cell>
        </row>
        <row r="18">
          <cell r="A18">
            <v>6.1</v>
          </cell>
          <cell r="B18">
            <v>15.94</v>
          </cell>
        </row>
        <row r="19">
          <cell r="A19">
            <v>7.41</v>
          </cell>
          <cell r="B19">
            <v>13.5</v>
          </cell>
        </row>
        <row r="20">
          <cell r="A20">
            <v>0</v>
          </cell>
          <cell r="B20">
            <v>8.06</v>
          </cell>
        </row>
        <row r="21">
          <cell r="A21">
            <v>5.67</v>
          </cell>
          <cell r="B21">
            <v>8</v>
          </cell>
        </row>
        <row r="22">
          <cell r="A22">
            <v>4.68</v>
          </cell>
          <cell r="B22">
            <v>11.11</v>
          </cell>
        </row>
        <row r="23">
          <cell r="A23">
            <v>6.92</v>
          </cell>
          <cell r="B23">
            <v>6.76</v>
          </cell>
        </row>
        <row r="24">
          <cell r="A24">
            <v>3.69</v>
          </cell>
          <cell r="B24">
            <v>5.79</v>
          </cell>
        </row>
        <row r="25">
          <cell r="A25">
            <v>5.1100000000000003</v>
          </cell>
          <cell r="B25">
            <v>0</v>
          </cell>
        </row>
        <row r="26">
          <cell r="A26">
            <v>6.96</v>
          </cell>
          <cell r="B26">
            <v>10.94</v>
          </cell>
        </row>
        <row r="27">
          <cell r="A27">
            <v>8.77</v>
          </cell>
          <cell r="B27">
            <v>1.0900000000000001</v>
          </cell>
        </row>
        <row r="28">
          <cell r="A28">
            <v>3.41</v>
          </cell>
          <cell r="B28">
            <v>9.09</v>
          </cell>
        </row>
        <row r="29">
          <cell r="A29">
            <v>2.11</v>
          </cell>
          <cell r="B29">
            <v>15.38</v>
          </cell>
        </row>
        <row r="30">
          <cell r="A30">
            <v>4.57</v>
          </cell>
          <cell r="B30">
            <v>8.14</v>
          </cell>
        </row>
        <row r="31">
          <cell r="A31">
            <v>9.52</v>
          </cell>
          <cell r="B31">
            <v>0</v>
          </cell>
        </row>
        <row r="32">
          <cell r="A32">
            <v>5.93</v>
          </cell>
          <cell r="B32">
            <v>4.55</v>
          </cell>
        </row>
        <row r="33">
          <cell r="A33">
            <v>7.73</v>
          </cell>
          <cell r="B33">
            <v>0</v>
          </cell>
        </row>
        <row r="34">
          <cell r="A34">
            <v>8.73</v>
          </cell>
          <cell r="B34">
            <v>9.94</v>
          </cell>
        </row>
        <row r="35">
          <cell r="A35">
            <v>7.84</v>
          </cell>
          <cell r="B35">
            <v>5.9</v>
          </cell>
        </row>
        <row r="36">
          <cell r="A36">
            <v>7.27</v>
          </cell>
          <cell r="B36">
            <v>9.09</v>
          </cell>
        </row>
        <row r="37">
          <cell r="A37">
            <v>8.4499999999999993</v>
          </cell>
          <cell r="B37">
            <v>1.59</v>
          </cell>
        </row>
        <row r="38">
          <cell r="A38">
            <v>3.54</v>
          </cell>
          <cell r="B38">
            <v>8.92</v>
          </cell>
        </row>
        <row r="39">
          <cell r="A39">
            <v>3.88</v>
          </cell>
          <cell r="B39">
            <v>7.07</v>
          </cell>
        </row>
        <row r="40">
          <cell r="A40">
            <v>1.74</v>
          </cell>
          <cell r="B40">
            <v>8.41</v>
          </cell>
        </row>
        <row r="41">
          <cell r="A41">
            <v>7.24</v>
          </cell>
          <cell r="B41">
            <v>8.36</v>
          </cell>
        </row>
        <row r="42">
          <cell r="A42">
            <v>6.25</v>
          </cell>
          <cell r="B42">
            <v>6.65</v>
          </cell>
        </row>
        <row r="43">
          <cell r="A43">
            <v>3.08</v>
          </cell>
          <cell r="B43">
            <v>6.87</v>
          </cell>
        </row>
        <row r="44">
          <cell r="A44">
            <v>3.94</v>
          </cell>
          <cell r="B44">
            <v>7.13</v>
          </cell>
        </row>
        <row r="45">
          <cell r="A45">
            <v>4.1500000000000004</v>
          </cell>
          <cell r="B45">
            <v>0</v>
          </cell>
        </row>
        <row r="46">
          <cell r="A46">
            <v>7.95</v>
          </cell>
          <cell r="B46">
            <v>10.58</v>
          </cell>
        </row>
        <row r="47">
          <cell r="A47">
            <v>4.29</v>
          </cell>
          <cell r="B47">
            <v>9.68</v>
          </cell>
        </row>
        <row r="48">
          <cell r="A48">
            <v>6.68</v>
          </cell>
          <cell r="B48">
            <v>5.48</v>
          </cell>
        </row>
        <row r="49">
          <cell r="A49">
            <v>5.62</v>
          </cell>
          <cell r="B49">
            <v>14.29</v>
          </cell>
        </row>
        <row r="50">
          <cell r="A50">
            <v>5.88</v>
          </cell>
          <cell r="B50">
            <v>4.9400000000000004</v>
          </cell>
        </row>
        <row r="51">
          <cell r="A51">
            <v>10</v>
          </cell>
          <cell r="B51">
            <v>3.76</v>
          </cell>
        </row>
        <row r="52">
          <cell r="A52">
            <v>2.04</v>
          </cell>
          <cell r="B52">
            <v>5.3</v>
          </cell>
        </row>
        <row r="53">
          <cell r="A53">
            <v>9.26</v>
          </cell>
          <cell r="B53">
            <v>5.27</v>
          </cell>
        </row>
        <row r="54">
          <cell r="A54">
            <v>7.9</v>
          </cell>
          <cell r="B54">
            <v>4.95</v>
          </cell>
        </row>
        <row r="55">
          <cell r="A55">
            <v>8.3000000000000007</v>
          </cell>
          <cell r="B55">
            <v>11.73</v>
          </cell>
        </row>
        <row r="56">
          <cell r="A56">
            <v>3.45</v>
          </cell>
          <cell r="B56">
            <v>5.77</v>
          </cell>
        </row>
        <row r="57">
          <cell r="A57">
            <v>11.97</v>
          </cell>
          <cell r="B57">
            <v>0</v>
          </cell>
        </row>
        <row r="58">
          <cell r="A58">
            <v>12.22</v>
          </cell>
          <cell r="B58">
            <v>18.97</v>
          </cell>
        </row>
        <row r="59">
          <cell r="A59">
            <v>6.28</v>
          </cell>
          <cell r="B59">
            <v>1.98</v>
          </cell>
        </row>
        <row r="60">
          <cell r="A60">
            <v>7.23</v>
          </cell>
          <cell r="B60">
            <v>7.69</v>
          </cell>
        </row>
        <row r="61">
          <cell r="A61">
            <v>3.89</v>
          </cell>
          <cell r="B61">
            <v>20</v>
          </cell>
        </row>
        <row r="62">
          <cell r="A62">
            <v>5.41</v>
          </cell>
          <cell r="B62">
            <v>4.3</v>
          </cell>
        </row>
        <row r="63">
          <cell r="A63">
            <v>7.87</v>
          </cell>
          <cell r="B63">
            <v>9.2799999999999994</v>
          </cell>
        </row>
        <row r="64">
          <cell r="A64">
            <v>8.2899999999999991</v>
          </cell>
          <cell r="B64">
            <v>6.28</v>
          </cell>
        </row>
        <row r="65">
          <cell r="A65">
            <v>5.14</v>
          </cell>
          <cell r="B65">
            <v>6.95</v>
          </cell>
        </row>
        <row r="66">
          <cell r="A66">
            <v>7.87</v>
          </cell>
          <cell r="B66">
            <v>13.41</v>
          </cell>
        </row>
        <row r="67">
          <cell r="A67">
            <v>6.55</v>
          </cell>
          <cell r="B67">
            <v>12.77</v>
          </cell>
        </row>
        <row r="68">
          <cell r="A68">
            <v>3.94</v>
          </cell>
          <cell r="B68">
            <v>8</v>
          </cell>
        </row>
        <row r="69">
          <cell r="A69">
            <v>9.41</v>
          </cell>
          <cell r="B69">
            <v>4</v>
          </cell>
        </row>
        <row r="70">
          <cell r="A70">
            <v>7.17</v>
          </cell>
          <cell r="B70">
            <v>9.26</v>
          </cell>
        </row>
        <row r="71">
          <cell r="A71">
            <v>5.26</v>
          </cell>
          <cell r="B71">
            <v>5</v>
          </cell>
        </row>
        <row r="72">
          <cell r="A72">
            <v>5.78</v>
          </cell>
          <cell r="B72">
            <v>6.35</v>
          </cell>
        </row>
        <row r="73">
          <cell r="A73">
            <v>5.34</v>
          </cell>
          <cell r="B73">
            <v>9.76</v>
          </cell>
        </row>
        <row r="74">
          <cell r="A74">
            <v>6.27</v>
          </cell>
          <cell r="B74">
            <v>6.94</v>
          </cell>
        </row>
        <row r="75">
          <cell r="A75">
            <v>5.56</v>
          </cell>
          <cell r="B75">
            <v>7.08</v>
          </cell>
        </row>
        <row r="76">
          <cell r="A76">
            <v>3.86</v>
          </cell>
          <cell r="B76">
            <v>4.2300000000000004</v>
          </cell>
        </row>
        <row r="77">
          <cell r="A77">
            <v>6.26</v>
          </cell>
          <cell r="B77">
            <v>3.64</v>
          </cell>
        </row>
        <row r="78">
          <cell r="A78">
            <v>7.61</v>
          </cell>
          <cell r="B78">
            <v>11.16</v>
          </cell>
        </row>
        <row r="79">
          <cell r="A79">
            <v>4.3899999999999997</v>
          </cell>
          <cell r="B79">
            <v>6.52</v>
          </cell>
        </row>
        <row r="80">
          <cell r="A80">
            <v>7.52</v>
          </cell>
          <cell r="B80">
            <v>9.8000000000000007</v>
          </cell>
        </row>
        <row r="81">
          <cell r="A81">
            <v>5.59</v>
          </cell>
          <cell r="B81">
            <v>6.97</v>
          </cell>
        </row>
        <row r="82">
          <cell r="A82">
            <v>8.33</v>
          </cell>
          <cell r="B82">
            <v>10</v>
          </cell>
        </row>
        <row r="83">
          <cell r="A83">
            <v>5.63</v>
          </cell>
          <cell r="B83">
            <v>9.68</v>
          </cell>
        </row>
        <row r="84">
          <cell r="A84">
            <v>11.07</v>
          </cell>
          <cell r="B84">
            <v>8.52</v>
          </cell>
        </row>
        <row r="85">
          <cell r="A85">
            <v>4.4400000000000004</v>
          </cell>
          <cell r="B85">
            <v>5.31</v>
          </cell>
        </row>
        <row r="86">
          <cell r="A86">
            <v>6.12</v>
          </cell>
          <cell r="B86">
            <v>6.81</v>
          </cell>
        </row>
        <row r="87">
          <cell r="A87">
            <v>7.41</v>
          </cell>
          <cell r="B87">
            <v>16.670000000000002</v>
          </cell>
        </row>
        <row r="88">
          <cell r="A88">
            <v>15.69</v>
          </cell>
          <cell r="B88">
            <v>0</v>
          </cell>
        </row>
        <row r="89">
          <cell r="A89">
            <v>5.32</v>
          </cell>
          <cell r="B89">
            <v>7.28</v>
          </cell>
        </row>
        <row r="90">
          <cell r="A90">
            <v>7.48</v>
          </cell>
          <cell r="B90">
            <v>9.24</v>
          </cell>
        </row>
        <row r="91">
          <cell r="A91">
            <v>4.84</v>
          </cell>
          <cell r="B91">
            <v>2.78</v>
          </cell>
        </row>
        <row r="92">
          <cell r="A92">
            <v>3.79</v>
          </cell>
          <cell r="B92">
            <v>6.83</v>
          </cell>
        </row>
        <row r="93">
          <cell r="A93">
            <v>4.17</v>
          </cell>
          <cell r="B93">
            <v>5.9</v>
          </cell>
        </row>
        <row r="94">
          <cell r="A94">
            <v>3.54</v>
          </cell>
          <cell r="B94">
            <v>10.53</v>
          </cell>
        </row>
        <row r="95">
          <cell r="A95">
            <v>6.37</v>
          </cell>
          <cell r="B95">
            <v>7.55</v>
          </cell>
        </row>
        <row r="96">
          <cell r="A96">
            <v>5.26</v>
          </cell>
          <cell r="B96">
            <v>12.28</v>
          </cell>
        </row>
        <row r="97">
          <cell r="A97">
            <v>7.98</v>
          </cell>
          <cell r="B97">
            <v>4.42</v>
          </cell>
        </row>
        <row r="98">
          <cell r="A98">
            <v>7.48</v>
          </cell>
          <cell r="B98">
            <v>8.7200000000000006</v>
          </cell>
        </row>
        <row r="99">
          <cell r="A99">
            <v>1.1200000000000001</v>
          </cell>
          <cell r="B99">
            <v>5.56</v>
          </cell>
        </row>
        <row r="100">
          <cell r="A100">
            <v>1.06</v>
          </cell>
          <cell r="B100">
            <v>16.670000000000002</v>
          </cell>
        </row>
        <row r="101">
          <cell r="A101">
            <v>2.97</v>
          </cell>
          <cell r="B101">
            <v>9.0399999999999991</v>
          </cell>
        </row>
        <row r="102">
          <cell r="A102">
            <v>4.8899999999999997</v>
          </cell>
          <cell r="B102">
            <v>2.4700000000000002</v>
          </cell>
        </row>
        <row r="103">
          <cell r="A103">
            <v>4.57</v>
          </cell>
          <cell r="B103">
            <v>8.06</v>
          </cell>
        </row>
        <row r="104">
          <cell r="A104">
            <v>5.32</v>
          </cell>
          <cell r="B104">
            <v>4.5</v>
          </cell>
        </row>
        <row r="105">
          <cell r="A105">
            <v>5.61</v>
          </cell>
          <cell r="B105">
            <v>4.1100000000000003</v>
          </cell>
        </row>
        <row r="106">
          <cell r="A106">
            <v>6.06</v>
          </cell>
          <cell r="B106">
            <v>7.44</v>
          </cell>
        </row>
        <row r="107">
          <cell r="A107">
            <v>7</v>
          </cell>
          <cell r="B107">
            <v>7.15</v>
          </cell>
        </row>
        <row r="108">
          <cell r="A108">
            <v>10.27</v>
          </cell>
          <cell r="B108">
            <v>12.5</v>
          </cell>
        </row>
        <row r="109">
          <cell r="A109">
            <v>1.41</v>
          </cell>
          <cell r="B109">
            <v>5.81</v>
          </cell>
        </row>
        <row r="110">
          <cell r="A110">
            <v>10.199999999999999</v>
          </cell>
          <cell r="B110">
            <v>12.14</v>
          </cell>
        </row>
        <row r="111">
          <cell r="A111">
            <v>8.74</v>
          </cell>
          <cell r="B111">
            <v>0</v>
          </cell>
        </row>
        <row r="112">
          <cell r="A112">
            <v>8.36</v>
          </cell>
          <cell r="B112">
            <v>8.51</v>
          </cell>
        </row>
        <row r="113">
          <cell r="A113">
            <v>6.74</v>
          </cell>
          <cell r="B113">
            <v>6.26</v>
          </cell>
        </row>
        <row r="114">
          <cell r="A114">
            <v>4.4400000000000004</v>
          </cell>
          <cell r="B114">
            <v>8.9700000000000006</v>
          </cell>
        </row>
        <row r="115">
          <cell r="A115">
            <v>3.81</v>
          </cell>
          <cell r="B115">
            <v>7.54</v>
          </cell>
        </row>
        <row r="116">
          <cell r="A116">
            <v>5.24</v>
          </cell>
          <cell r="B116">
            <v>12</v>
          </cell>
        </row>
        <row r="117">
          <cell r="A117">
            <v>11.3</v>
          </cell>
          <cell r="B117">
            <v>5.0199999999999996</v>
          </cell>
        </row>
        <row r="118">
          <cell r="A118">
            <v>6.69</v>
          </cell>
          <cell r="B118">
            <v>0</v>
          </cell>
        </row>
        <row r="119">
          <cell r="A119">
            <v>6.8</v>
          </cell>
          <cell r="B119">
            <v>8.9600000000000009</v>
          </cell>
        </row>
        <row r="120">
          <cell r="A120">
            <v>6.12</v>
          </cell>
          <cell r="B120">
            <v>8.6999999999999993</v>
          </cell>
        </row>
        <row r="121">
          <cell r="A121">
            <v>4.08</v>
          </cell>
          <cell r="B121">
            <v>5.45</v>
          </cell>
        </row>
        <row r="122">
          <cell r="A122">
            <v>1.69</v>
          </cell>
          <cell r="B122">
            <v>0</v>
          </cell>
        </row>
        <row r="123">
          <cell r="A123">
            <v>5.09</v>
          </cell>
          <cell r="B123">
            <v>2.86</v>
          </cell>
        </row>
        <row r="124">
          <cell r="A124">
            <v>0.99</v>
          </cell>
          <cell r="B124">
            <v>7.11</v>
          </cell>
        </row>
        <row r="125">
          <cell r="A125">
            <v>3.58</v>
          </cell>
          <cell r="B125">
            <v>5.95</v>
          </cell>
        </row>
        <row r="126">
          <cell r="A126">
            <v>6.56</v>
          </cell>
          <cell r="B126">
            <v>5.82</v>
          </cell>
        </row>
        <row r="127">
          <cell r="A127">
            <v>6.54</v>
          </cell>
          <cell r="B127">
            <v>6.3</v>
          </cell>
        </row>
        <row r="128">
          <cell r="A128">
            <v>0.76</v>
          </cell>
          <cell r="B128">
            <v>7.69</v>
          </cell>
        </row>
        <row r="129">
          <cell r="A129">
            <v>2.95</v>
          </cell>
          <cell r="B129">
            <v>5.16</v>
          </cell>
        </row>
        <row r="130">
          <cell r="A130">
            <v>10.63</v>
          </cell>
          <cell r="B130">
            <v>6.54</v>
          </cell>
        </row>
        <row r="131">
          <cell r="A131">
            <v>3.9</v>
          </cell>
          <cell r="B131">
            <v>8.67</v>
          </cell>
        </row>
        <row r="132">
          <cell r="A132">
            <v>5.5</v>
          </cell>
          <cell r="B132">
            <v>14.29</v>
          </cell>
        </row>
        <row r="133">
          <cell r="A133">
            <v>5.76</v>
          </cell>
          <cell r="B133">
            <v>7.35</v>
          </cell>
        </row>
        <row r="134">
          <cell r="A134">
            <v>5.81</v>
          </cell>
          <cell r="B134">
            <v>5.1100000000000003</v>
          </cell>
        </row>
        <row r="135">
          <cell r="A135">
            <v>5.0999999999999996</v>
          </cell>
          <cell r="B135">
            <v>17.28</v>
          </cell>
        </row>
        <row r="136">
          <cell r="A136">
            <v>2.85</v>
          </cell>
          <cell r="B136">
            <v>11.01</v>
          </cell>
        </row>
        <row r="137">
          <cell r="A137">
            <v>10.84</v>
          </cell>
          <cell r="B137">
            <v>16.670000000000002</v>
          </cell>
        </row>
        <row r="138">
          <cell r="A138">
            <v>5.08</v>
          </cell>
          <cell r="B138">
            <v>6.25</v>
          </cell>
        </row>
        <row r="139">
          <cell r="A139">
            <v>4.78</v>
          </cell>
          <cell r="B139">
            <v>6.9</v>
          </cell>
        </row>
        <row r="140">
          <cell r="A140">
            <v>3.95</v>
          </cell>
          <cell r="B140">
            <v>8.9</v>
          </cell>
        </row>
        <row r="141">
          <cell r="A141">
            <v>5.93</v>
          </cell>
          <cell r="B141">
            <v>8.41</v>
          </cell>
        </row>
        <row r="142">
          <cell r="A142">
            <v>4.68</v>
          </cell>
          <cell r="B142">
            <v>6.25</v>
          </cell>
        </row>
        <row r="143">
          <cell r="A143">
            <v>5.38</v>
          </cell>
          <cell r="B143">
            <v>10.1</v>
          </cell>
        </row>
        <row r="144">
          <cell r="A144">
            <v>8.99</v>
          </cell>
          <cell r="B144">
            <v>6.43</v>
          </cell>
        </row>
        <row r="145">
          <cell r="A145">
            <v>6.25</v>
          </cell>
          <cell r="B145">
            <v>2.33</v>
          </cell>
        </row>
        <row r="146">
          <cell r="A146">
            <v>6.57</v>
          </cell>
          <cell r="B146">
            <v>4.9800000000000004</v>
          </cell>
        </row>
        <row r="147">
          <cell r="A147">
            <v>6.86</v>
          </cell>
          <cell r="B147">
            <v>8.99</v>
          </cell>
        </row>
        <row r="148">
          <cell r="A148">
            <v>3.27</v>
          </cell>
          <cell r="B148">
            <v>11.62</v>
          </cell>
        </row>
        <row r="149">
          <cell r="A149">
            <v>6.12</v>
          </cell>
          <cell r="B149">
            <v>6.54</v>
          </cell>
        </row>
        <row r="150">
          <cell r="A150">
            <v>6.65</v>
          </cell>
          <cell r="B150">
            <v>3.33</v>
          </cell>
        </row>
        <row r="151">
          <cell r="A151">
            <v>4.83</v>
          </cell>
          <cell r="B151">
            <v>1.72</v>
          </cell>
        </row>
        <row r="152">
          <cell r="A152">
            <v>9.41</v>
          </cell>
          <cell r="B152">
            <v>3.5</v>
          </cell>
        </row>
        <row r="153">
          <cell r="A153">
            <v>6.15</v>
          </cell>
          <cell r="B153">
            <v>12.12</v>
          </cell>
        </row>
        <row r="154">
          <cell r="A154">
            <v>6.55</v>
          </cell>
          <cell r="B154">
            <v>7.09</v>
          </cell>
        </row>
        <row r="155">
          <cell r="A155">
            <v>4.51</v>
          </cell>
          <cell r="B155">
            <v>2.54</v>
          </cell>
        </row>
        <row r="156">
          <cell r="A156">
            <v>7.07</v>
          </cell>
          <cell r="B156">
            <v>7.69</v>
          </cell>
        </row>
        <row r="157">
          <cell r="A157">
            <v>6.67</v>
          </cell>
          <cell r="B157">
            <v>3.57</v>
          </cell>
        </row>
        <row r="158">
          <cell r="A158">
            <v>8.94</v>
          </cell>
          <cell r="B158">
            <v>3.57</v>
          </cell>
        </row>
        <row r="159">
          <cell r="A159">
            <v>6.09</v>
          </cell>
          <cell r="B159">
            <v>0</v>
          </cell>
        </row>
        <row r="160">
          <cell r="A160">
            <v>6.11</v>
          </cell>
          <cell r="B160">
            <v>10.17</v>
          </cell>
        </row>
        <row r="161">
          <cell r="A161">
            <v>5.64</v>
          </cell>
          <cell r="B161">
            <v>10.14</v>
          </cell>
        </row>
        <row r="162">
          <cell r="A162">
            <v>7.97</v>
          </cell>
          <cell r="B162">
            <v>6.67</v>
          </cell>
        </row>
        <row r="163">
          <cell r="A163">
            <v>4.3899999999999997</v>
          </cell>
          <cell r="B163">
            <v>16.420000000000002</v>
          </cell>
        </row>
        <row r="164">
          <cell r="A164">
            <v>5.57</v>
          </cell>
          <cell r="B164">
            <v>9.4499999999999993</v>
          </cell>
        </row>
        <row r="165">
          <cell r="A165">
            <v>0.65</v>
          </cell>
          <cell r="B165">
            <v>20.190000000000001</v>
          </cell>
        </row>
        <row r="166">
          <cell r="A166">
            <v>6.81</v>
          </cell>
          <cell r="B166">
            <v>19.54</v>
          </cell>
        </row>
        <row r="167">
          <cell r="A167">
            <v>2.76</v>
          </cell>
          <cell r="B167">
            <v>24.39</v>
          </cell>
        </row>
        <row r="168">
          <cell r="A168">
            <v>5.78</v>
          </cell>
          <cell r="B168">
            <v>18.87</v>
          </cell>
        </row>
        <row r="169">
          <cell r="A169">
            <v>5.24</v>
          </cell>
          <cell r="B169">
            <v>0</v>
          </cell>
        </row>
        <row r="170">
          <cell r="A170">
            <v>4.76</v>
          </cell>
          <cell r="B170">
            <v>0</v>
          </cell>
        </row>
        <row r="171">
          <cell r="A171">
            <v>2.68</v>
          </cell>
          <cell r="B171">
            <v>16.670000000000002</v>
          </cell>
        </row>
        <row r="172">
          <cell r="A172">
            <v>3.4</v>
          </cell>
          <cell r="B172">
            <v>21.74</v>
          </cell>
        </row>
        <row r="173">
          <cell r="A173">
            <v>7.71</v>
          </cell>
          <cell r="B173">
            <v>15.79</v>
          </cell>
        </row>
        <row r="174">
          <cell r="A174">
            <v>6.56</v>
          </cell>
          <cell r="B174">
            <v>14.81</v>
          </cell>
        </row>
        <row r="175">
          <cell r="A175">
            <v>8.06</v>
          </cell>
          <cell r="B175">
            <v>15.87</v>
          </cell>
        </row>
        <row r="176">
          <cell r="A176">
            <v>5.71</v>
          </cell>
          <cell r="B176">
            <v>23.08</v>
          </cell>
        </row>
        <row r="177">
          <cell r="A177">
            <v>6.82</v>
          </cell>
          <cell r="B177">
            <v>22.22</v>
          </cell>
        </row>
        <row r="178">
          <cell r="A178">
            <v>7.12</v>
          </cell>
          <cell r="B178">
            <v>28.57</v>
          </cell>
        </row>
        <row r="179">
          <cell r="A179">
            <v>4.41</v>
          </cell>
          <cell r="B179">
            <v>25</v>
          </cell>
        </row>
        <row r="180">
          <cell r="A180">
            <v>5.34</v>
          </cell>
          <cell r="B180">
            <v>16.670000000000002</v>
          </cell>
        </row>
        <row r="181">
          <cell r="A181">
            <v>5.99</v>
          </cell>
          <cell r="B181">
            <v>17.86</v>
          </cell>
        </row>
        <row r="182">
          <cell r="B182">
            <v>5.56</v>
          </cell>
        </row>
        <row r="183">
          <cell r="B183">
            <v>21.74</v>
          </cell>
        </row>
        <row r="184">
          <cell r="B184">
            <v>14.81</v>
          </cell>
        </row>
        <row r="185">
          <cell r="B185">
            <v>30</v>
          </cell>
        </row>
        <row r="186">
          <cell r="B186">
            <v>20</v>
          </cell>
        </row>
        <row r="187">
          <cell r="B187">
            <v>0</v>
          </cell>
        </row>
        <row r="188">
          <cell r="B188">
            <v>6.09</v>
          </cell>
        </row>
        <row r="189">
          <cell r="B189">
            <v>0.23</v>
          </cell>
        </row>
        <row r="190">
          <cell r="B190">
            <v>7.7</v>
          </cell>
        </row>
        <row r="191">
          <cell r="A191">
            <v>3.98</v>
          </cell>
          <cell r="B191">
            <v>4.7300000000000004</v>
          </cell>
        </row>
        <row r="192">
          <cell r="A192">
            <v>4.6100000000000003</v>
          </cell>
          <cell r="B192">
            <v>4.95</v>
          </cell>
        </row>
        <row r="193">
          <cell r="A193">
            <v>6.5</v>
          </cell>
          <cell r="B193">
            <v>12.28</v>
          </cell>
        </row>
        <row r="194">
          <cell r="A194">
            <v>5.36</v>
          </cell>
          <cell r="B194">
            <v>8.84</v>
          </cell>
        </row>
        <row r="195">
          <cell r="A195">
            <v>9.15</v>
          </cell>
          <cell r="B195">
            <v>11.98</v>
          </cell>
        </row>
        <row r="196">
          <cell r="A196">
            <v>7.17</v>
          </cell>
          <cell r="B196">
            <v>0</v>
          </cell>
        </row>
        <row r="197">
          <cell r="A197">
            <v>9.6199999999999992</v>
          </cell>
          <cell r="B197">
            <v>8.82</v>
          </cell>
        </row>
        <row r="198">
          <cell r="A198">
            <v>4.93</v>
          </cell>
          <cell r="B198">
            <v>6.98</v>
          </cell>
        </row>
        <row r="199">
          <cell r="A199">
            <v>5.32</v>
          </cell>
          <cell r="B199">
            <v>8.44</v>
          </cell>
        </row>
        <row r="200">
          <cell r="A200">
            <v>6.49</v>
          </cell>
          <cell r="B200">
            <v>8.33</v>
          </cell>
        </row>
        <row r="201">
          <cell r="A201">
            <v>2.75</v>
          </cell>
          <cell r="B201">
            <v>2.96</v>
          </cell>
        </row>
        <row r="202">
          <cell r="A202">
            <v>7.08</v>
          </cell>
          <cell r="B202">
            <v>8.6</v>
          </cell>
        </row>
        <row r="203">
          <cell r="A203">
            <v>8.01</v>
          </cell>
          <cell r="B203">
            <v>9.75</v>
          </cell>
        </row>
        <row r="204">
          <cell r="A204">
            <v>2.04</v>
          </cell>
          <cell r="B204">
            <v>3.69</v>
          </cell>
        </row>
        <row r="205">
          <cell r="A205">
            <v>5.6</v>
          </cell>
          <cell r="B205">
            <v>0</v>
          </cell>
        </row>
        <row r="206">
          <cell r="A206">
            <v>6.17</v>
          </cell>
          <cell r="B206">
            <v>2.41</v>
          </cell>
        </row>
        <row r="207">
          <cell r="A207">
            <v>4.26</v>
          </cell>
          <cell r="B207">
            <v>12.7</v>
          </cell>
        </row>
        <row r="208">
          <cell r="A208">
            <v>5.67</v>
          </cell>
          <cell r="B208">
            <v>11.43</v>
          </cell>
        </row>
        <row r="209">
          <cell r="A209">
            <v>12.5</v>
          </cell>
          <cell r="B209">
            <v>5.45</v>
          </cell>
        </row>
        <row r="210">
          <cell r="A210">
            <v>7.26</v>
          </cell>
          <cell r="B210">
            <v>7.14</v>
          </cell>
        </row>
        <row r="211">
          <cell r="A211">
            <v>4.07</v>
          </cell>
          <cell r="B211">
            <v>14.89</v>
          </cell>
        </row>
        <row r="212">
          <cell r="A212">
            <v>10.17</v>
          </cell>
          <cell r="B212">
            <v>4.08</v>
          </cell>
        </row>
        <row r="213">
          <cell r="A213">
            <v>5.29</v>
          </cell>
          <cell r="B213">
            <v>4.1100000000000003</v>
          </cell>
        </row>
        <row r="214">
          <cell r="A214">
            <v>8.33</v>
          </cell>
          <cell r="B214">
            <v>8.33</v>
          </cell>
        </row>
        <row r="215">
          <cell r="A215">
            <v>6.24</v>
          </cell>
          <cell r="B215">
            <v>10</v>
          </cell>
        </row>
        <row r="216">
          <cell r="A216">
            <v>7.14</v>
          </cell>
          <cell r="B216">
            <v>9.09</v>
          </cell>
        </row>
        <row r="217">
          <cell r="A217">
            <v>5.9</v>
          </cell>
          <cell r="B217">
            <v>2.2599999999999998</v>
          </cell>
        </row>
        <row r="218">
          <cell r="A218">
            <v>7.17</v>
          </cell>
          <cell r="B218">
            <v>3.51</v>
          </cell>
        </row>
        <row r="219">
          <cell r="A219">
            <v>5.98</v>
          </cell>
          <cell r="B219">
            <v>9.69</v>
          </cell>
        </row>
        <row r="220">
          <cell r="A220">
            <v>8.23</v>
          </cell>
          <cell r="B220">
            <v>3.95</v>
          </cell>
        </row>
        <row r="221">
          <cell r="A221">
            <v>8.34</v>
          </cell>
          <cell r="B221">
            <v>9.35</v>
          </cell>
        </row>
        <row r="222">
          <cell r="A222">
            <v>4.96</v>
          </cell>
          <cell r="B222">
            <v>8.6999999999999993</v>
          </cell>
        </row>
        <row r="223">
          <cell r="A223">
            <v>6.75</v>
          </cell>
          <cell r="B223">
            <v>8.5299999999999994</v>
          </cell>
        </row>
        <row r="224">
          <cell r="A224">
            <v>6.04</v>
          </cell>
          <cell r="B224">
            <v>8.94</v>
          </cell>
        </row>
        <row r="225">
          <cell r="A225">
            <v>3.67</v>
          </cell>
          <cell r="B225">
            <v>7.28</v>
          </cell>
        </row>
        <row r="226">
          <cell r="A226">
            <v>9.2899999999999991</v>
          </cell>
          <cell r="B226">
            <v>7.24</v>
          </cell>
        </row>
        <row r="227">
          <cell r="A227">
            <v>7.81</v>
          </cell>
          <cell r="B227">
            <v>12.5</v>
          </cell>
        </row>
        <row r="228">
          <cell r="A228">
            <v>7.93</v>
          </cell>
          <cell r="B228">
            <v>0</v>
          </cell>
        </row>
        <row r="229">
          <cell r="A229">
            <v>4.68</v>
          </cell>
          <cell r="B229">
            <v>6.73</v>
          </cell>
        </row>
        <row r="230">
          <cell r="A230">
            <v>5.45</v>
          </cell>
          <cell r="B230">
            <v>8.9600000000000009</v>
          </cell>
        </row>
        <row r="231">
          <cell r="A231">
            <v>10.36</v>
          </cell>
          <cell r="B231">
            <v>2.48</v>
          </cell>
        </row>
        <row r="232">
          <cell r="A232">
            <v>9.93</v>
          </cell>
          <cell r="B232">
            <v>6.43</v>
          </cell>
        </row>
        <row r="233">
          <cell r="A233">
            <v>7.89</v>
          </cell>
          <cell r="B233">
            <v>8.42</v>
          </cell>
        </row>
        <row r="234">
          <cell r="A234">
            <v>5.62</v>
          </cell>
          <cell r="B234">
            <v>8.67</v>
          </cell>
        </row>
        <row r="235">
          <cell r="A235">
            <v>4.8600000000000003</v>
          </cell>
          <cell r="B235">
            <v>0</v>
          </cell>
        </row>
        <row r="236">
          <cell r="A236">
            <v>5.53</v>
          </cell>
          <cell r="B236">
            <v>6.84</v>
          </cell>
        </row>
        <row r="237">
          <cell r="A237">
            <v>6.52</v>
          </cell>
          <cell r="B237">
            <v>0</v>
          </cell>
        </row>
        <row r="238">
          <cell r="A238">
            <v>10.16</v>
          </cell>
          <cell r="B238">
            <v>12.5</v>
          </cell>
        </row>
        <row r="239">
          <cell r="A239">
            <v>7.48</v>
          </cell>
          <cell r="B239">
            <v>3.03</v>
          </cell>
        </row>
        <row r="240">
          <cell r="A240">
            <v>6.48</v>
          </cell>
          <cell r="B240">
            <v>11.5</v>
          </cell>
        </row>
        <row r="241">
          <cell r="A241">
            <v>9.85</v>
          </cell>
          <cell r="B241">
            <v>9.6999999999999993</v>
          </cell>
        </row>
        <row r="242">
          <cell r="A242">
            <v>5.49</v>
          </cell>
          <cell r="B242">
            <v>0</v>
          </cell>
        </row>
        <row r="243">
          <cell r="A243">
            <v>5.7</v>
          </cell>
          <cell r="B243">
            <v>0</v>
          </cell>
        </row>
        <row r="244">
          <cell r="A244">
            <v>3.18</v>
          </cell>
          <cell r="B244">
            <v>11.11</v>
          </cell>
        </row>
        <row r="245">
          <cell r="A245">
            <v>7.73</v>
          </cell>
          <cell r="B245">
            <v>0</v>
          </cell>
        </row>
        <row r="246">
          <cell r="A246">
            <v>4.17</v>
          </cell>
          <cell r="B246">
            <v>0</v>
          </cell>
        </row>
        <row r="247">
          <cell r="A247">
            <v>6.7</v>
          </cell>
          <cell r="B247">
            <v>0</v>
          </cell>
        </row>
        <row r="248">
          <cell r="A248">
            <v>2.35</v>
          </cell>
          <cell r="B248">
            <v>0</v>
          </cell>
        </row>
        <row r="249">
          <cell r="A249">
            <v>4</v>
          </cell>
          <cell r="B249">
            <v>18.75</v>
          </cell>
        </row>
        <row r="250">
          <cell r="A250">
            <v>2.69</v>
          </cell>
          <cell r="B250">
            <v>8.33</v>
          </cell>
        </row>
        <row r="251">
          <cell r="A251">
            <v>3.73</v>
          </cell>
          <cell r="B251">
            <v>21.74</v>
          </cell>
        </row>
        <row r="252">
          <cell r="A252">
            <v>4.04</v>
          </cell>
          <cell r="B252">
            <v>6.9</v>
          </cell>
        </row>
        <row r="253">
          <cell r="A253">
            <v>7.94</v>
          </cell>
          <cell r="B253">
            <v>0</v>
          </cell>
        </row>
        <row r="254">
          <cell r="A254">
            <v>4.75</v>
          </cell>
          <cell r="B254">
            <v>7.5</v>
          </cell>
        </row>
        <row r="255">
          <cell r="A255">
            <v>5.65</v>
          </cell>
          <cell r="B255">
            <v>10.17</v>
          </cell>
        </row>
        <row r="256">
          <cell r="A256">
            <v>7.52</v>
          </cell>
          <cell r="B256">
            <v>16.670000000000002</v>
          </cell>
        </row>
        <row r="257">
          <cell r="A257">
            <v>3.73</v>
          </cell>
          <cell r="B257">
            <v>0</v>
          </cell>
        </row>
        <row r="258">
          <cell r="A258">
            <v>0</v>
          </cell>
          <cell r="B258">
            <v>0</v>
          </cell>
        </row>
        <row r="259">
          <cell r="A259">
            <v>1.53</v>
          </cell>
          <cell r="B259">
            <v>14.29</v>
          </cell>
        </row>
        <row r="260">
          <cell r="A260">
            <v>8.31</v>
          </cell>
          <cell r="B260">
            <v>16.670000000000002</v>
          </cell>
        </row>
        <row r="261">
          <cell r="A261">
            <v>7.61</v>
          </cell>
          <cell r="B261">
            <v>25</v>
          </cell>
        </row>
        <row r="262">
          <cell r="A262">
            <v>6.56</v>
          </cell>
          <cell r="B262">
            <v>0</v>
          </cell>
        </row>
        <row r="263">
          <cell r="A263">
            <v>4.6100000000000003</v>
          </cell>
          <cell r="B263">
            <v>10</v>
          </cell>
        </row>
        <row r="264">
          <cell r="A264">
            <v>3.97</v>
          </cell>
          <cell r="B264">
            <v>8.89</v>
          </cell>
        </row>
        <row r="265">
          <cell r="A265">
            <v>7.34</v>
          </cell>
          <cell r="B265">
            <v>24</v>
          </cell>
        </row>
        <row r="266">
          <cell r="A266">
            <v>3.89</v>
          </cell>
          <cell r="B266">
            <v>10.53</v>
          </cell>
        </row>
        <row r="267">
          <cell r="A267">
            <v>6.95</v>
          </cell>
          <cell r="B267">
            <v>33.33</v>
          </cell>
        </row>
        <row r="268">
          <cell r="A268">
            <v>5.07</v>
          </cell>
          <cell r="B268">
            <v>12.5</v>
          </cell>
        </row>
        <row r="269">
          <cell r="A269">
            <v>5.88</v>
          </cell>
          <cell r="B269">
            <v>3.61</v>
          </cell>
        </row>
        <row r="270">
          <cell r="A270">
            <v>3.44</v>
          </cell>
          <cell r="B270">
            <v>5.76</v>
          </cell>
        </row>
        <row r="271">
          <cell r="A271">
            <v>3.92</v>
          </cell>
          <cell r="B271">
            <v>20</v>
          </cell>
        </row>
        <row r="272">
          <cell r="A272">
            <v>2.76</v>
          </cell>
          <cell r="B272">
            <v>2.38</v>
          </cell>
        </row>
        <row r="273">
          <cell r="A273">
            <v>4.3499999999999996</v>
          </cell>
          <cell r="B273">
            <v>7.69</v>
          </cell>
        </row>
        <row r="274">
          <cell r="A274">
            <v>11.11</v>
          </cell>
          <cell r="B274">
            <v>11.11</v>
          </cell>
        </row>
        <row r="275">
          <cell r="A275">
            <v>5.99</v>
          </cell>
          <cell r="B275">
            <v>5.08</v>
          </cell>
        </row>
        <row r="276">
          <cell r="A276">
            <v>4.67</v>
          </cell>
          <cell r="B276">
            <v>7.69</v>
          </cell>
        </row>
        <row r="277">
          <cell r="A277">
            <v>4.74</v>
          </cell>
          <cell r="B277">
            <v>15.79</v>
          </cell>
        </row>
        <row r="278">
          <cell r="A278">
            <v>6.36</v>
          </cell>
          <cell r="B278">
            <v>9.09</v>
          </cell>
        </row>
        <row r="279">
          <cell r="A279">
            <v>6.25</v>
          </cell>
          <cell r="B279">
            <v>6.93</v>
          </cell>
        </row>
        <row r="280">
          <cell r="A280">
            <v>6.8</v>
          </cell>
          <cell r="B280">
            <v>6.58</v>
          </cell>
        </row>
        <row r="281">
          <cell r="A281">
            <v>10.42</v>
          </cell>
          <cell r="B281">
            <v>9.09</v>
          </cell>
        </row>
        <row r="282">
          <cell r="A282">
            <v>7.46</v>
          </cell>
          <cell r="B282">
            <v>0</v>
          </cell>
        </row>
        <row r="283">
          <cell r="A283">
            <v>6.59</v>
          </cell>
          <cell r="B283">
            <v>28.57</v>
          </cell>
        </row>
        <row r="284">
          <cell r="A284">
            <v>3.59</v>
          </cell>
          <cell r="B284">
            <v>28.57</v>
          </cell>
        </row>
        <row r="285">
          <cell r="A285">
            <v>2.1</v>
          </cell>
          <cell r="B285">
            <v>0</v>
          </cell>
        </row>
        <row r="286">
          <cell r="A286">
            <v>9.1199999999999992</v>
          </cell>
          <cell r="B286">
            <v>0</v>
          </cell>
        </row>
        <row r="287">
          <cell r="A287">
            <v>0</v>
          </cell>
          <cell r="B287">
            <v>8.81</v>
          </cell>
        </row>
        <row r="288">
          <cell r="A288">
            <v>6.85</v>
          </cell>
          <cell r="B288">
            <v>6.78</v>
          </cell>
        </row>
        <row r="289">
          <cell r="A289">
            <v>7.61</v>
          </cell>
          <cell r="B289">
            <v>9.4700000000000006</v>
          </cell>
        </row>
        <row r="290">
          <cell r="A290">
            <v>7.85</v>
          </cell>
          <cell r="B290">
            <v>0</v>
          </cell>
        </row>
        <row r="291">
          <cell r="A291">
            <v>5.71</v>
          </cell>
          <cell r="B291">
            <v>2.44</v>
          </cell>
        </row>
        <row r="292">
          <cell r="A292">
            <v>7.37</v>
          </cell>
          <cell r="B292">
            <v>7.75</v>
          </cell>
        </row>
        <row r="293">
          <cell r="A293">
            <v>3.17</v>
          </cell>
          <cell r="B293">
            <v>10.44</v>
          </cell>
        </row>
        <row r="294">
          <cell r="A294">
            <v>6.63</v>
          </cell>
          <cell r="B294">
            <v>25</v>
          </cell>
        </row>
        <row r="295">
          <cell r="A295">
            <v>5.9</v>
          </cell>
          <cell r="B295">
            <v>6.37</v>
          </cell>
        </row>
        <row r="296">
          <cell r="A296">
            <v>6.79</v>
          </cell>
          <cell r="B296">
            <v>9.14</v>
          </cell>
        </row>
        <row r="297">
          <cell r="A297">
            <v>11.67</v>
          </cell>
          <cell r="B297">
            <v>5.83</v>
          </cell>
        </row>
        <row r="298">
          <cell r="A298">
            <v>4.84</v>
          </cell>
          <cell r="B298">
            <v>0</v>
          </cell>
        </row>
        <row r="299">
          <cell r="A299">
            <v>8.65</v>
          </cell>
          <cell r="B299">
            <v>16.36</v>
          </cell>
        </row>
        <row r="300">
          <cell r="A300">
            <v>6.45</v>
          </cell>
          <cell r="B300">
            <v>6.89</v>
          </cell>
        </row>
        <row r="301">
          <cell r="A301">
            <v>3.7</v>
          </cell>
          <cell r="B301">
            <v>3.72</v>
          </cell>
        </row>
        <row r="302">
          <cell r="A302">
            <v>8.5399999999999991</v>
          </cell>
          <cell r="B302">
            <v>8.39</v>
          </cell>
        </row>
        <row r="303">
          <cell r="A303">
            <v>6.4</v>
          </cell>
          <cell r="B303">
            <v>6.79</v>
          </cell>
        </row>
        <row r="304">
          <cell r="A304">
            <v>6.15</v>
          </cell>
          <cell r="B304">
            <v>6.44</v>
          </cell>
        </row>
        <row r="305">
          <cell r="A305">
            <v>6.52</v>
          </cell>
          <cell r="B305">
            <v>7.2</v>
          </cell>
        </row>
        <row r="306">
          <cell r="A306">
            <v>9.1199999999999992</v>
          </cell>
          <cell r="B306">
            <v>2.19</v>
          </cell>
        </row>
        <row r="307">
          <cell r="A307">
            <v>4.72</v>
          </cell>
          <cell r="B307">
            <v>7.61</v>
          </cell>
        </row>
        <row r="308">
          <cell r="A308">
            <v>5.98</v>
          </cell>
          <cell r="B308">
            <v>12</v>
          </cell>
        </row>
        <row r="309">
          <cell r="A309">
            <v>9.26</v>
          </cell>
          <cell r="B309">
            <v>7.73</v>
          </cell>
        </row>
        <row r="310">
          <cell r="A310">
            <v>9.17</v>
          </cell>
          <cell r="B310">
            <v>10.02</v>
          </cell>
        </row>
        <row r="311">
          <cell r="A311">
            <v>4.25</v>
          </cell>
          <cell r="B311">
            <v>5.59</v>
          </cell>
        </row>
        <row r="312">
          <cell r="A312">
            <v>0</v>
          </cell>
          <cell r="B312">
            <v>5.19</v>
          </cell>
        </row>
        <row r="313">
          <cell r="A313">
            <v>7.93</v>
          </cell>
          <cell r="B313">
            <v>5.71</v>
          </cell>
        </row>
        <row r="314">
          <cell r="A314">
            <v>5.32</v>
          </cell>
          <cell r="B314">
            <v>7.79</v>
          </cell>
        </row>
        <row r="315">
          <cell r="A315">
            <v>4.17</v>
          </cell>
          <cell r="B315">
            <v>2.67</v>
          </cell>
        </row>
        <row r="316">
          <cell r="A316">
            <v>7.72</v>
          </cell>
          <cell r="B316">
            <v>3.23</v>
          </cell>
        </row>
        <row r="317">
          <cell r="A317">
            <v>4.7300000000000004</v>
          </cell>
          <cell r="B317">
            <v>10.130000000000001</v>
          </cell>
        </row>
        <row r="318">
          <cell r="A318">
            <v>3.41</v>
          </cell>
          <cell r="B318">
            <v>10</v>
          </cell>
        </row>
        <row r="319">
          <cell r="A319">
            <v>5.0199999999999996</v>
          </cell>
          <cell r="B319">
            <v>5.15</v>
          </cell>
        </row>
        <row r="320">
          <cell r="A320">
            <v>9.1199999999999992</v>
          </cell>
          <cell r="B320">
            <v>7.61</v>
          </cell>
        </row>
        <row r="321">
          <cell r="A321">
            <v>8.64</v>
          </cell>
          <cell r="B321">
            <v>7.24</v>
          </cell>
        </row>
        <row r="322">
          <cell r="A322">
            <v>9.73</v>
          </cell>
          <cell r="B322">
            <v>6.71</v>
          </cell>
        </row>
        <row r="323">
          <cell r="A323">
            <v>5.01</v>
          </cell>
          <cell r="B323">
            <v>4.68</v>
          </cell>
        </row>
        <row r="324">
          <cell r="A324">
            <v>9.3800000000000008</v>
          </cell>
          <cell r="B324">
            <v>2.09</v>
          </cell>
        </row>
        <row r="325">
          <cell r="A325">
            <v>3.8</v>
          </cell>
          <cell r="B325">
            <v>4.3899999999999997</v>
          </cell>
        </row>
        <row r="326">
          <cell r="A326">
            <v>7.87</v>
          </cell>
          <cell r="B326">
            <v>9.6199999999999992</v>
          </cell>
        </row>
        <row r="327">
          <cell r="A327">
            <v>8.52</v>
          </cell>
          <cell r="B327">
            <v>5.68</v>
          </cell>
        </row>
        <row r="328">
          <cell r="A328">
            <v>3.47</v>
          </cell>
          <cell r="B328">
            <v>9.52</v>
          </cell>
        </row>
        <row r="329">
          <cell r="A329">
            <v>6.9</v>
          </cell>
          <cell r="B329">
            <v>4.17</v>
          </cell>
        </row>
        <row r="330">
          <cell r="A330">
            <v>3.97</v>
          </cell>
          <cell r="B330">
            <v>7.63</v>
          </cell>
        </row>
        <row r="331">
          <cell r="A331">
            <v>7.93</v>
          </cell>
          <cell r="B331">
            <v>8.33</v>
          </cell>
        </row>
        <row r="332">
          <cell r="A332">
            <v>6.42</v>
          </cell>
          <cell r="B332">
            <v>9.15</v>
          </cell>
        </row>
        <row r="333">
          <cell r="A333">
            <v>10.26</v>
          </cell>
          <cell r="B333">
            <v>7.17</v>
          </cell>
        </row>
        <row r="334">
          <cell r="A334">
            <v>4.63</v>
          </cell>
          <cell r="B334">
            <v>3.08</v>
          </cell>
        </row>
        <row r="335">
          <cell r="A335">
            <v>8.57</v>
          </cell>
          <cell r="B335">
            <v>4.03</v>
          </cell>
        </row>
        <row r="336">
          <cell r="A336">
            <v>7.33</v>
          </cell>
          <cell r="B336">
            <v>5.22</v>
          </cell>
        </row>
        <row r="337">
          <cell r="A337">
            <v>5.94</v>
          </cell>
          <cell r="B337">
            <v>9.82</v>
          </cell>
        </row>
        <row r="338">
          <cell r="A338">
            <v>9.68</v>
          </cell>
          <cell r="B338">
            <v>12.06</v>
          </cell>
        </row>
        <row r="339">
          <cell r="A339">
            <v>2.33</v>
          </cell>
          <cell r="B339">
            <v>7.89</v>
          </cell>
        </row>
        <row r="340">
          <cell r="A340">
            <v>7.5</v>
          </cell>
          <cell r="B340">
            <v>17.39</v>
          </cell>
        </row>
        <row r="341">
          <cell r="A341">
            <v>9.34</v>
          </cell>
          <cell r="B341">
            <v>3.52</v>
          </cell>
        </row>
        <row r="342">
          <cell r="A342">
            <v>3.47</v>
          </cell>
          <cell r="B342">
            <v>2.15</v>
          </cell>
        </row>
        <row r="343">
          <cell r="A343">
            <v>8.59</v>
          </cell>
          <cell r="B343">
            <v>4.2300000000000004</v>
          </cell>
        </row>
        <row r="344">
          <cell r="A344">
            <v>6.52</v>
          </cell>
          <cell r="B344">
            <v>1.55</v>
          </cell>
        </row>
        <row r="345">
          <cell r="A345">
            <v>4.95</v>
          </cell>
          <cell r="B345">
            <v>6.35</v>
          </cell>
        </row>
        <row r="346">
          <cell r="A346">
            <v>7.76</v>
          </cell>
          <cell r="B346">
            <v>6.34</v>
          </cell>
        </row>
        <row r="347">
          <cell r="A347">
            <v>6.86</v>
          </cell>
          <cell r="B347">
            <v>10.77</v>
          </cell>
        </row>
        <row r="348">
          <cell r="A348">
            <v>9.26</v>
          </cell>
          <cell r="B348">
            <v>6.35</v>
          </cell>
        </row>
        <row r="349">
          <cell r="A349">
            <v>6.36</v>
          </cell>
          <cell r="B349">
            <v>5.23</v>
          </cell>
        </row>
        <row r="350">
          <cell r="A350">
            <v>6.35</v>
          </cell>
          <cell r="B350">
            <v>14.05</v>
          </cell>
        </row>
        <row r="351">
          <cell r="A351">
            <v>11.82</v>
          </cell>
          <cell r="B351">
            <v>7.17</v>
          </cell>
        </row>
        <row r="352">
          <cell r="A352">
            <v>7.52</v>
          </cell>
          <cell r="B352">
            <v>9.84</v>
          </cell>
        </row>
        <row r="353">
          <cell r="A353">
            <v>8.4</v>
          </cell>
          <cell r="B353">
            <v>11.5</v>
          </cell>
        </row>
        <row r="354">
          <cell r="A354">
            <v>16.670000000000002</v>
          </cell>
          <cell r="B354">
            <v>7.88</v>
          </cell>
        </row>
        <row r="355">
          <cell r="A355">
            <v>11.71</v>
          </cell>
          <cell r="B355">
            <v>6</v>
          </cell>
        </row>
        <row r="356">
          <cell r="A356">
            <v>6.06</v>
          </cell>
          <cell r="B356">
            <v>6.26</v>
          </cell>
        </row>
        <row r="357">
          <cell r="A357">
            <v>4.79</v>
          </cell>
          <cell r="B357">
            <v>4.54</v>
          </cell>
        </row>
        <row r="358">
          <cell r="A358">
            <v>12.9</v>
          </cell>
          <cell r="B358">
            <v>6.67</v>
          </cell>
        </row>
        <row r="359">
          <cell r="A359">
            <v>9.17</v>
          </cell>
          <cell r="B359">
            <v>6.67</v>
          </cell>
        </row>
        <row r="360">
          <cell r="A360">
            <v>8.02</v>
          </cell>
          <cell r="B360">
            <v>6.58</v>
          </cell>
        </row>
        <row r="361">
          <cell r="A361">
            <v>7.83</v>
          </cell>
          <cell r="B361">
            <v>5.29</v>
          </cell>
        </row>
        <row r="362">
          <cell r="A362">
            <v>4.8600000000000003</v>
          </cell>
          <cell r="B362">
            <v>2.79</v>
          </cell>
        </row>
        <row r="363">
          <cell r="A363">
            <v>5.81</v>
          </cell>
          <cell r="B363">
            <v>10.34</v>
          </cell>
        </row>
        <row r="364">
          <cell r="A364">
            <v>0</v>
          </cell>
          <cell r="B364">
            <v>6.13</v>
          </cell>
        </row>
        <row r="365">
          <cell r="A365">
            <v>6.25</v>
          </cell>
          <cell r="B365">
            <v>8.11</v>
          </cell>
        </row>
        <row r="366">
          <cell r="A366">
            <v>4.74</v>
          </cell>
          <cell r="B366">
            <v>9.52</v>
          </cell>
        </row>
        <row r="367">
          <cell r="A367">
            <v>6.73</v>
          </cell>
          <cell r="B367">
            <v>4.1100000000000003</v>
          </cell>
        </row>
        <row r="368">
          <cell r="A368">
            <v>6.25</v>
          </cell>
          <cell r="B368">
            <v>7.36</v>
          </cell>
        </row>
        <row r="369">
          <cell r="A369">
            <v>0</v>
          </cell>
          <cell r="B369">
            <v>3.03</v>
          </cell>
        </row>
        <row r="370">
          <cell r="A370">
            <v>0</v>
          </cell>
          <cell r="B370">
            <v>9.06</v>
          </cell>
        </row>
        <row r="371">
          <cell r="A371">
            <v>2.38</v>
          </cell>
          <cell r="B371">
            <v>5.4</v>
          </cell>
        </row>
        <row r="372">
          <cell r="A372">
            <v>4</v>
          </cell>
          <cell r="B372">
            <v>6.04</v>
          </cell>
        </row>
        <row r="373">
          <cell r="A373">
            <v>4</v>
          </cell>
          <cell r="B373">
            <v>7.79</v>
          </cell>
        </row>
        <row r="374">
          <cell r="A374">
            <v>7.44</v>
          </cell>
          <cell r="B374">
            <v>4.05</v>
          </cell>
        </row>
        <row r="375">
          <cell r="A375">
            <v>10.17</v>
          </cell>
          <cell r="B375">
            <v>8.19</v>
          </cell>
        </row>
        <row r="376">
          <cell r="A376">
            <v>8.33</v>
          </cell>
          <cell r="B376">
            <v>9.5500000000000007</v>
          </cell>
        </row>
        <row r="377">
          <cell r="A377">
            <v>5.29</v>
          </cell>
          <cell r="B377">
            <v>7.82</v>
          </cell>
        </row>
        <row r="378">
          <cell r="A378">
            <v>6.57</v>
          </cell>
          <cell r="B378">
            <v>5.56</v>
          </cell>
        </row>
        <row r="379">
          <cell r="A379">
            <v>12.5</v>
          </cell>
          <cell r="B379">
            <v>5.0199999999999996</v>
          </cell>
        </row>
        <row r="380">
          <cell r="A380">
            <v>6.9</v>
          </cell>
          <cell r="B380">
            <v>8.7899999999999991</v>
          </cell>
        </row>
        <row r="381">
          <cell r="A381">
            <v>8.7899999999999991</v>
          </cell>
          <cell r="B381">
            <v>6.3</v>
          </cell>
        </row>
        <row r="382">
          <cell r="A382">
            <v>12.41</v>
          </cell>
          <cell r="B382">
            <v>7.44</v>
          </cell>
        </row>
        <row r="383">
          <cell r="A383">
            <v>4.79</v>
          </cell>
          <cell r="B383">
            <v>16.38</v>
          </cell>
        </row>
        <row r="384">
          <cell r="A384">
            <v>5.22</v>
          </cell>
          <cell r="B384">
            <v>4.96</v>
          </cell>
        </row>
        <row r="385">
          <cell r="A385">
            <v>2.56</v>
          </cell>
          <cell r="B385">
            <v>8.23</v>
          </cell>
        </row>
        <row r="386">
          <cell r="A386">
            <v>4.51</v>
          </cell>
          <cell r="B386">
            <v>9.64</v>
          </cell>
        </row>
        <row r="387">
          <cell r="A387">
            <v>8.2899999999999991</v>
          </cell>
          <cell r="B387">
            <v>8.6999999999999993</v>
          </cell>
        </row>
        <row r="388">
          <cell r="A388">
            <v>7.5</v>
          </cell>
          <cell r="B388">
            <v>10</v>
          </cell>
        </row>
        <row r="389">
          <cell r="A389">
            <v>7.79</v>
          </cell>
          <cell r="B389">
            <v>4.0199999999999996</v>
          </cell>
        </row>
        <row r="390">
          <cell r="A390">
            <v>4.5999999999999996</v>
          </cell>
          <cell r="B390">
            <v>7.63</v>
          </cell>
        </row>
        <row r="391">
          <cell r="A391">
            <v>10.18</v>
          </cell>
          <cell r="B391">
            <v>3.3</v>
          </cell>
        </row>
        <row r="392">
          <cell r="A392">
            <v>5.37</v>
          </cell>
          <cell r="B392">
            <v>4.21</v>
          </cell>
        </row>
        <row r="393">
          <cell r="A393">
            <v>5.73</v>
          </cell>
          <cell r="B393">
            <v>8.3699999999999992</v>
          </cell>
        </row>
        <row r="394">
          <cell r="A394">
            <v>5.21</v>
          </cell>
          <cell r="B394">
            <v>6.58</v>
          </cell>
        </row>
        <row r="395">
          <cell r="A395">
            <v>10.37</v>
          </cell>
          <cell r="B395">
            <v>7.84</v>
          </cell>
        </row>
        <row r="396">
          <cell r="A396">
            <v>3.7</v>
          </cell>
          <cell r="B396">
            <v>4.26</v>
          </cell>
        </row>
        <row r="397">
          <cell r="A397">
            <v>5.36</v>
          </cell>
          <cell r="B397">
            <v>6.28</v>
          </cell>
        </row>
        <row r="398">
          <cell r="A398">
            <v>5.96</v>
          </cell>
          <cell r="B398">
            <v>7.64</v>
          </cell>
        </row>
        <row r="399">
          <cell r="A399">
            <v>0</v>
          </cell>
          <cell r="B399">
            <v>7.58</v>
          </cell>
        </row>
        <row r="400">
          <cell r="A400">
            <v>0</v>
          </cell>
          <cell r="B400">
            <v>6.74</v>
          </cell>
        </row>
        <row r="401">
          <cell r="A401">
            <v>8.31</v>
          </cell>
          <cell r="B401">
            <v>5.77</v>
          </cell>
        </row>
        <row r="402">
          <cell r="A402">
            <v>7.55</v>
          </cell>
          <cell r="B402">
            <v>4.6900000000000004</v>
          </cell>
        </row>
        <row r="403">
          <cell r="A403">
            <v>6.45</v>
          </cell>
          <cell r="B403">
            <v>5.93</v>
          </cell>
        </row>
        <row r="404">
          <cell r="A404">
            <v>0</v>
          </cell>
          <cell r="B404">
            <v>9.5500000000000007</v>
          </cell>
        </row>
        <row r="405">
          <cell r="A405">
            <v>4.16</v>
          </cell>
          <cell r="B405">
            <v>4.67</v>
          </cell>
        </row>
        <row r="406">
          <cell r="A406">
            <v>6.8</v>
          </cell>
          <cell r="B406">
            <v>9.09</v>
          </cell>
        </row>
        <row r="407">
          <cell r="A407">
            <v>20.63</v>
          </cell>
          <cell r="B407">
            <v>7.93</v>
          </cell>
        </row>
        <row r="408">
          <cell r="A408">
            <v>8.33</v>
          </cell>
          <cell r="B408">
            <v>3.66</v>
          </cell>
        </row>
        <row r="409">
          <cell r="A409">
            <v>6.23</v>
          </cell>
          <cell r="B409">
            <v>9.6300000000000008</v>
          </cell>
        </row>
        <row r="410">
          <cell r="A410">
            <v>6.25</v>
          </cell>
          <cell r="B410">
            <v>6.92</v>
          </cell>
        </row>
        <row r="411">
          <cell r="A411">
            <v>8.6199999999999992</v>
          </cell>
          <cell r="B411">
            <v>4.43</v>
          </cell>
        </row>
        <row r="412">
          <cell r="A412">
            <v>9.09</v>
          </cell>
          <cell r="B412">
            <v>5.0599999999999996</v>
          </cell>
        </row>
        <row r="413">
          <cell r="A413">
            <v>6.33</v>
          </cell>
          <cell r="B413">
            <v>6.27</v>
          </cell>
        </row>
        <row r="414">
          <cell r="A414">
            <v>8.33</v>
          </cell>
          <cell r="B414">
            <v>6.3</v>
          </cell>
        </row>
        <row r="415">
          <cell r="A415">
            <v>4.3499999999999996</v>
          </cell>
          <cell r="B415">
            <v>1.72</v>
          </cell>
        </row>
        <row r="416">
          <cell r="A416">
            <v>10.23</v>
          </cell>
          <cell r="B416">
            <v>4.12</v>
          </cell>
        </row>
        <row r="417">
          <cell r="A417">
            <v>14.29</v>
          </cell>
          <cell r="B417">
            <v>6.9</v>
          </cell>
        </row>
        <row r="418">
          <cell r="A418">
            <v>3.87</v>
          </cell>
          <cell r="B418">
            <v>4.97</v>
          </cell>
        </row>
        <row r="419">
          <cell r="A419">
            <v>8.6999999999999993</v>
          </cell>
          <cell r="B419">
            <v>6.93</v>
          </cell>
        </row>
        <row r="420">
          <cell r="A420">
            <v>8.89</v>
          </cell>
          <cell r="B420">
            <v>5.0999999999999996</v>
          </cell>
        </row>
        <row r="421">
          <cell r="A421">
            <v>4.55</v>
          </cell>
          <cell r="B421">
            <v>7.44</v>
          </cell>
        </row>
        <row r="422">
          <cell r="A422">
            <v>4.3499999999999996</v>
          </cell>
          <cell r="B422">
            <v>9.6999999999999993</v>
          </cell>
        </row>
        <row r="423">
          <cell r="A423">
            <v>3.47</v>
          </cell>
          <cell r="B423">
            <v>3.15</v>
          </cell>
        </row>
        <row r="424">
          <cell r="A424">
            <v>13.05</v>
          </cell>
          <cell r="B424">
            <v>3.92</v>
          </cell>
        </row>
        <row r="425">
          <cell r="A425">
            <v>10</v>
          </cell>
          <cell r="B425">
            <v>5.08</v>
          </cell>
        </row>
        <row r="426">
          <cell r="A426">
            <v>7.2</v>
          </cell>
          <cell r="B426">
            <v>8</v>
          </cell>
        </row>
        <row r="427">
          <cell r="A427">
            <v>6.58</v>
          </cell>
          <cell r="B427">
            <v>1.56</v>
          </cell>
        </row>
        <row r="428">
          <cell r="A428">
            <v>5.15</v>
          </cell>
          <cell r="B428">
            <v>2.2799999999999998</v>
          </cell>
        </row>
        <row r="429">
          <cell r="A429">
            <v>6.67</v>
          </cell>
          <cell r="B429">
            <v>0</v>
          </cell>
        </row>
        <row r="430">
          <cell r="A430">
            <v>2.5</v>
          </cell>
          <cell r="B430">
            <v>5.61</v>
          </cell>
        </row>
        <row r="431">
          <cell r="A431">
            <v>6.29</v>
          </cell>
          <cell r="B431">
            <v>9.01</v>
          </cell>
        </row>
        <row r="432">
          <cell r="A432">
            <v>7.11</v>
          </cell>
          <cell r="B432">
            <v>6.14</v>
          </cell>
        </row>
        <row r="433">
          <cell r="A433">
            <v>7.64</v>
          </cell>
          <cell r="B433">
            <v>8.4</v>
          </cell>
        </row>
        <row r="434">
          <cell r="A434">
            <v>3.66</v>
          </cell>
          <cell r="B434">
            <v>3.28</v>
          </cell>
        </row>
        <row r="435">
          <cell r="A435">
            <v>8.6999999999999993</v>
          </cell>
          <cell r="B435">
            <v>2.91</v>
          </cell>
        </row>
        <row r="436">
          <cell r="A436">
            <v>6.26</v>
          </cell>
          <cell r="B436">
            <v>8.48</v>
          </cell>
        </row>
        <row r="437">
          <cell r="A437">
            <v>8.19</v>
          </cell>
          <cell r="B437">
            <v>7.14</v>
          </cell>
        </row>
        <row r="438">
          <cell r="A438">
            <v>10.09</v>
          </cell>
          <cell r="B438">
            <v>6.06</v>
          </cell>
        </row>
        <row r="439">
          <cell r="A439">
            <v>4</v>
          </cell>
          <cell r="B439">
            <v>5.38</v>
          </cell>
        </row>
        <row r="440">
          <cell r="A440">
            <v>6.1</v>
          </cell>
          <cell r="B440">
            <v>8.02</v>
          </cell>
        </row>
        <row r="441">
          <cell r="A441">
            <v>6.3</v>
          </cell>
          <cell r="B441">
            <v>8.2799999999999994</v>
          </cell>
        </row>
        <row r="442">
          <cell r="A442">
            <v>5.33</v>
          </cell>
          <cell r="B442">
            <v>5.22</v>
          </cell>
        </row>
        <row r="443">
          <cell r="A443">
            <v>8.33</v>
          </cell>
          <cell r="B443">
            <v>6.02</v>
          </cell>
        </row>
        <row r="444">
          <cell r="A444">
            <v>4.76</v>
          </cell>
          <cell r="B444">
            <v>5.24</v>
          </cell>
        </row>
        <row r="445">
          <cell r="A445">
            <v>3.51</v>
          </cell>
          <cell r="B445">
            <v>6.02</v>
          </cell>
        </row>
        <row r="446">
          <cell r="A446">
            <v>11.11</v>
          </cell>
          <cell r="B446">
            <v>3.97</v>
          </cell>
        </row>
        <row r="447">
          <cell r="A447">
            <v>12.82</v>
          </cell>
          <cell r="B447">
            <v>8.5500000000000007</v>
          </cell>
        </row>
        <row r="448">
          <cell r="A448">
            <v>3.36</v>
          </cell>
          <cell r="B448">
            <v>0</v>
          </cell>
        </row>
        <row r="449">
          <cell r="A449">
            <v>21.05</v>
          </cell>
          <cell r="B449">
            <v>5.0199999999999996</v>
          </cell>
        </row>
        <row r="450">
          <cell r="A450">
            <v>9.3000000000000007</v>
          </cell>
          <cell r="B450">
            <v>8.25</v>
          </cell>
        </row>
        <row r="451">
          <cell r="A451">
            <v>7.25</v>
          </cell>
          <cell r="B451">
            <v>4.8499999999999996</v>
          </cell>
        </row>
        <row r="452">
          <cell r="A452">
            <v>10.1</v>
          </cell>
          <cell r="B452">
            <v>11.67</v>
          </cell>
        </row>
        <row r="453">
          <cell r="A453">
            <v>7.55</v>
          </cell>
          <cell r="B453">
            <v>8.59</v>
          </cell>
        </row>
        <row r="454">
          <cell r="A454">
            <v>16.920000000000002</v>
          </cell>
          <cell r="B454">
            <v>3.75</v>
          </cell>
        </row>
        <row r="455">
          <cell r="A455">
            <v>4.99</v>
          </cell>
          <cell r="B455">
            <v>5.05</v>
          </cell>
        </row>
        <row r="456">
          <cell r="A456">
            <v>7.19</v>
          </cell>
          <cell r="B456">
            <v>2.92</v>
          </cell>
        </row>
        <row r="457">
          <cell r="A457">
            <v>10.1</v>
          </cell>
          <cell r="B457">
            <v>0.92</v>
          </cell>
        </row>
        <row r="458">
          <cell r="A458">
            <v>10.47</v>
          </cell>
          <cell r="B458">
            <v>4.17</v>
          </cell>
        </row>
        <row r="459">
          <cell r="A459">
            <v>7.04</v>
          </cell>
          <cell r="B459">
            <v>9.73</v>
          </cell>
        </row>
        <row r="460">
          <cell r="A460">
            <v>7.25</v>
          </cell>
          <cell r="B460">
            <v>4.8099999999999996</v>
          </cell>
        </row>
        <row r="461">
          <cell r="A461">
            <v>25</v>
          </cell>
          <cell r="B461">
            <v>4.01</v>
          </cell>
        </row>
        <row r="462">
          <cell r="A462">
            <v>4.84</v>
          </cell>
          <cell r="B462">
            <v>8.4700000000000006</v>
          </cell>
        </row>
        <row r="463">
          <cell r="A463">
            <v>13.17</v>
          </cell>
          <cell r="B463">
            <v>4.24</v>
          </cell>
        </row>
        <row r="464">
          <cell r="A464">
            <v>14.29</v>
          </cell>
          <cell r="B464">
            <v>5.9</v>
          </cell>
        </row>
        <row r="465">
          <cell r="A465">
            <v>7.63</v>
          </cell>
          <cell r="B465">
            <v>9.66</v>
          </cell>
        </row>
        <row r="466">
          <cell r="A466">
            <v>9.26</v>
          </cell>
          <cell r="B466">
            <v>6.43</v>
          </cell>
        </row>
        <row r="467">
          <cell r="A467">
            <v>9.24</v>
          </cell>
          <cell r="B467">
            <v>5.32</v>
          </cell>
        </row>
        <row r="468">
          <cell r="A468">
            <v>3.62</v>
          </cell>
          <cell r="B468">
            <v>11.49</v>
          </cell>
        </row>
        <row r="469">
          <cell r="A469">
            <v>5.19</v>
          </cell>
          <cell r="B469">
            <v>5.13</v>
          </cell>
        </row>
        <row r="470">
          <cell r="A470">
            <v>6.57</v>
          </cell>
          <cell r="B470">
            <v>3.09</v>
          </cell>
        </row>
        <row r="471">
          <cell r="A471">
            <v>2.33</v>
          </cell>
          <cell r="B471">
            <v>7.3</v>
          </cell>
        </row>
        <row r="472">
          <cell r="A472">
            <v>6.67</v>
          </cell>
          <cell r="B472">
            <v>5.0199999999999996</v>
          </cell>
        </row>
        <row r="473">
          <cell r="A473">
            <v>4.97</v>
          </cell>
          <cell r="B473">
            <v>5.68</v>
          </cell>
        </row>
        <row r="474">
          <cell r="A474">
            <v>6.36</v>
          </cell>
          <cell r="B474">
            <v>3.54</v>
          </cell>
        </row>
        <row r="475">
          <cell r="A475">
            <v>6.52</v>
          </cell>
          <cell r="B475">
            <v>9.67</v>
          </cell>
        </row>
        <row r="476">
          <cell r="A476">
            <v>2.91</v>
          </cell>
          <cell r="B476">
            <v>5.12</v>
          </cell>
        </row>
        <row r="477">
          <cell r="A477">
            <v>6.85</v>
          </cell>
          <cell r="B477">
            <v>10.56</v>
          </cell>
        </row>
        <row r="478">
          <cell r="A478">
            <v>5.29</v>
          </cell>
          <cell r="B478">
            <v>4.6900000000000004</v>
          </cell>
        </row>
        <row r="479">
          <cell r="A479">
            <v>7.88</v>
          </cell>
          <cell r="B479">
            <v>5.19</v>
          </cell>
        </row>
        <row r="480">
          <cell r="A480">
            <v>11.11</v>
          </cell>
          <cell r="B480">
            <v>11.46</v>
          </cell>
        </row>
        <row r="481">
          <cell r="A481">
            <v>5.38</v>
          </cell>
          <cell r="B481">
            <v>9.83</v>
          </cell>
        </row>
        <row r="482">
          <cell r="A482">
            <v>10.71</v>
          </cell>
          <cell r="B482">
            <v>18.18</v>
          </cell>
        </row>
        <row r="483">
          <cell r="A483">
            <v>8.91</v>
          </cell>
          <cell r="B483">
            <v>3.92</v>
          </cell>
        </row>
        <row r="484">
          <cell r="A484">
            <v>7.28</v>
          </cell>
          <cell r="B484">
            <v>5.83</v>
          </cell>
        </row>
        <row r="485">
          <cell r="A485">
            <v>5.16</v>
          </cell>
          <cell r="B485">
            <v>7.07</v>
          </cell>
        </row>
        <row r="486">
          <cell r="A486">
            <v>6.67</v>
          </cell>
          <cell r="B486">
            <v>8.8000000000000007</v>
          </cell>
        </row>
        <row r="487">
          <cell r="A487">
            <v>2.7</v>
          </cell>
          <cell r="B487">
            <v>6.04</v>
          </cell>
        </row>
        <row r="488">
          <cell r="A488">
            <v>1.72</v>
          </cell>
          <cell r="B488">
            <v>7.94</v>
          </cell>
        </row>
        <row r="489">
          <cell r="A489">
            <v>5.96</v>
          </cell>
          <cell r="B489">
            <v>4.75</v>
          </cell>
        </row>
        <row r="490">
          <cell r="A490">
            <v>4.17</v>
          </cell>
          <cell r="B490">
            <v>3.94</v>
          </cell>
        </row>
        <row r="491">
          <cell r="A491">
            <v>7.44</v>
          </cell>
          <cell r="B491">
            <v>1.69</v>
          </cell>
        </row>
        <row r="492">
          <cell r="A492">
            <v>8.94</v>
          </cell>
          <cell r="B492">
            <v>4.55</v>
          </cell>
        </row>
        <row r="493">
          <cell r="A493">
            <v>6.45</v>
          </cell>
          <cell r="B493">
            <v>5.83</v>
          </cell>
        </row>
        <row r="494">
          <cell r="A494">
            <v>5.98</v>
          </cell>
          <cell r="B494">
            <v>6.17</v>
          </cell>
        </row>
        <row r="495">
          <cell r="A495">
            <v>9.8000000000000007</v>
          </cell>
          <cell r="B495">
            <v>5.44</v>
          </cell>
        </row>
        <row r="496">
          <cell r="A496">
            <v>5.64</v>
          </cell>
          <cell r="B496">
            <v>6.51</v>
          </cell>
        </row>
        <row r="497">
          <cell r="A497">
            <v>5.81</v>
          </cell>
          <cell r="B497">
            <v>5.5</v>
          </cell>
        </row>
        <row r="498">
          <cell r="A498">
            <v>8.93</v>
          </cell>
          <cell r="B498">
            <v>8.75</v>
          </cell>
        </row>
        <row r="499">
          <cell r="A499">
            <v>6.66</v>
          </cell>
          <cell r="B499">
            <v>5.6</v>
          </cell>
        </row>
        <row r="500">
          <cell r="A500">
            <v>6.82</v>
          </cell>
          <cell r="B500">
            <v>6.95</v>
          </cell>
        </row>
        <row r="501">
          <cell r="A501">
            <v>9.64</v>
          </cell>
          <cell r="B501">
            <v>10.55</v>
          </cell>
        </row>
        <row r="502">
          <cell r="A502">
            <v>8.33</v>
          </cell>
          <cell r="B502">
            <v>6.9</v>
          </cell>
        </row>
        <row r="503">
          <cell r="A503">
            <v>7.26</v>
          </cell>
          <cell r="B503">
            <v>6.74</v>
          </cell>
        </row>
        <row r="504">
          <cell r="A504">
            <v>5.5</v>
          </cell>
          <cell r="B504">
            <v>4.5</v>
          </cell>
        </row>
        <row r="505">
          <cell r="A505">
            <v>10</v>
          </cell>
          <cell r="B505">
            <v>6.25</v>
          </cell>
        </row>
        <row r="506">
          <cell r="A506">
            <v>16.670000000000002</v>
          </cell>
          <cell r="B506">
            <v>5.77</v>
          </cell>
        </row>
        <row r="507">
          <cell r="A507">
            <v>6.41</v>
          </cell>
          <cell r="B507">
            <v>9.76</v>
          </cell>
        </row>
        <row r="508">
          <cell r="A508">
            <v>6.25</v>
          </cell>
          <cell r="B508">
            <v>9.4499999999999993</v>
          </cell>
        </row>
        <row r="509">
          <cell r="A509">
            <v>8.3800000000000008</v>
          </cell>
          <cell r="B509">
            <v>2.08</v>
          </cell>
        </row>
        <row r="510">
          <cell r="A510">
            <v>9.09</v>
          </cell>
          <cell r="B510">
            <v>7.98</v>
          </cell>
        </row>
        <row r="511">
          <cell r="A511">
            <v>8.82</v>
          </cell>
          <cell r="B511">
            <v>4.91</v>
          </cell>
        </row>
        <row r="512">
          <cell r="A512">
            <v>11.34</v>
          </cell>
        </row>
        <row r="513">
          <cell r="A513">
            <v>0</v>
          </cell>
        </row>
        <row r="514">
          <cell r="A514">
            <v>7.19</v>
          </cell>
        </row>
        <row r="515">
          <cell r="A515">
            <v>4.6500000000000004</v>
          </cell>
        </row>
        <row r="516">
          <cell r="A516">
            <v>8.6999999999999993</v>
          </cell>
          <cell r="B516">
            <v>0.51</v>
          </cell>
        </row>
        <row r="517">
          <cell r="A517">
            <v>6.25</v>
          </cell>
          <cell r="B517">
            <v>3.19</v>
          </cell>
        </row>
        <row r="518">
          <cell r="A518">
            <v>3.95</v>
          </cell>
          <cell r="B518">
            <v>4.18</v>
          </cell>
        </row>
        <row r="519">
          <cell r="A519">
            <v>8.33</v>
          </cell>
          <cell r="B519">
            <v>4.3499999999999996</v>
          </cell>
        </row>
        <row r="520">
          <cell r="A520">
            <v>18.03</v>
          </cell>
          <cell r="B520">
            <v>2.71</v>
          </cell>
        </row>
        <row r="521">
          <cell r="A521">
            <v>9.65</v>
          </cell>
          <cell r="B521">
            <v>3.88</v>
          </cell>
        </row>
        <row r="522">
          <cell r="A522">
            <v>6.59</v>
          </cell>
          <cell r="B522">
            <v>9.15</v>
          </cell>
        </row>
        <row r="523">
          <cell r="A523">
            <v>7.69</v>
          </cell>
          <cell r="B523">
            <v>5.17</v>
          </cell>
        </row>
        <row r="524">
          <cell r="A524">
            <v>12.5</v>
          </cell>
          <cell r="B524">
            <v>2.5</v>
          </cell>
        </row>
        <row r="525">
          <cell r="A525">
            <v>6.58</v>
          </cell>
          <cell r="B525">
            <v>4.53</v>
          </cell>
        </row>
        <row r="526">
          <cell r="A526">
            <v>5.56</v>
          </cell>
          <cell r="B526">
            <v>5.4</v>
          </cell>
        </row>
        <row r="527">
          <cell r="A527">
            <v>0</v>
          </cell>
          <cell r="B527">
            <v>4.72</v>
          </cell>
        </row>
        <row r="528">
          <cell r="A528">
            <v>3.7</v>
          </cell>
        </row>
        <row r="529">
          <cell r="A529">
            <v>6.15</v>
          </cell>
        </row>
        <row r="530">
          <cell r="A530">
            <v>7.18</v>
          </cell>
        </row>
        <row r="531">
          <cell r="A531">
            <v>7.44</v>
          </cell>
        </row>
        <row r="532">
          <cell r="A532">
            <v>8.42</v>
          </cell>
        </row>
        <row r="533">
          <cell r="A533">
            <v>6.14</v>
          </cell>
        </row>
        <row r="534">
          <cell r="A534">
            <v>5.76</v>
          </cell>
        </row>
        <row r="535">
          <cell r="A535">
            <v>0</v>
          </cell>
        </row>
        <row r="536">
          <cell r="A536">
            <v>10</v>
          </cell>
        </row>
        <row r="537">
          <cell r="A537">
            <v>11.36</v>
          </cell>
        </row>
        <row r="538">
          <cell r="A538">
            <v>3.1</v>
          </cell>
        </row>
        <row r="539">
          <cell r="A539">
            <v>6.09</v>
          </cell>
        </row>
        <row r="540">
          <cell r="A540">
            <v>2.93</v>
          </cell>
        </row>
        <row r="541">
          <cell r="A541">
            <v>13.64</v>
          </cell>
        </row>
        <row r="542">
          <cell r="A542">
            <v>15.25</v>
          </cell>
        </row>
        <row r="543">
          <cell r="A543">
            <v>7.42</v>
          </cell>
        </row>
        <row r="544">
          <cell r="A544">
            <v>7.87</v>
          </cell>
        </row>
        <row r="545">
          <cell r="A545">
            <v>8</v>
          </cell>
        </row>
        <row r="546">
          <cell r="A546">
            <v>2.78</v>
          </cell>
        </row>
        <row r="547">
          <cell r="A547">
            <v>8.6199999999999992</v>
          </cell>
        </row>
        <row r="548">
          <cell r="A548">
            <v>8.7799999999999994</v>
          </cell>
        </row>
        <row r="549">
          <cell r="A549">
            <v>4.55</v>
          </cell>
        </row>
        <row r="550">
          <cell r="A550">
            <v>5.69</v>
          </cell>
        </row>
        <row r="551">
          <cell r="A551">
            <v>9.1999999999999993</v>
          </cell>
        </row>
        <row r="552">
          <cell r="A552">
            <v>4.17</v>
          </cell>
        </row>
        <row r="553">
          <cell r="A553">
            <v>5.94</v>
          </cell>
        </row>
        <row r="554">
          <cell r="A554">
            <v>6.96</v>
          </cell>
        </row>
        <row r="555">
          <cell r="A555">
            <v>7.51</v>
          </cell>
        </row>
        <row r="556">
          <cell r="A556">
            <v>5.79</v>
          </cell>
        </row>
        <row r="557">
          <cell r="A557">
            <v>7.6</v>
          </cell>
        </row>
        <row r="558">
          <cell r="A558">
            <v>5.41</v>
          </cell>
        </row>
        <row r="559">
          <cell r="A559">
            <v>5.53</v>
          </cell>
        </row>
        <row r="560">
          <cell r="A560">
            <v>3.8</v>
          </cell>
        </row>
        <row r="561">
          <cell r="A561">
            <v>6.99</v>
          </cell>
        </row>
        <row r="562">
          <cell r="A562">
            <v>2.83</v>
          </cell>
        </row>
        <row r="563">
          <cell r="A563">
            <v>0</v>
          </cell>
        </row>
        <row r="564">
          <cell r="A564">
            <v>8.11</v>
          </cell>
        </row>
        <row r="565">
          <cell r="A565">
            <v>5.71</v>
          </cell>
        </row>
        <row r="566">
          <cell r="A566">
            <v>3.96</v>
          </cell>
        </row>
        <row r="567">
          <cell r="A567">
            <v>5.51</v>
          </cell>
        </row>
        <row r="568">
          <cell r="A568">
            <v>4.4000000000000004</v>
          </cell>
        </row>
        <row r="569">
          <cell r="A569">
            <v>9.92</v>
          </cell>
        </row>
        <row r="570">
          <cell r="A570">
            <v>5.18</v>
          </cell>
        </row>
        <row r="571">
          <cell r="A571">
            <v>2.2599999999999998</v>
          </cell>
        </row>
        <row r="572">
          <cell r="A572">
            <v>5.61</v>
          </cell>
        </row>
        <row r="573">
          <cell r="A573">
            <v>4.9800000000000004</v>
          </cell>
        </row>
        <row r="574">
          <cell r="A574">
            <v>6.73</v>
          </cell>
        </row>
        <row r="575">
          <cell r="A575">
            <v>3.47</v>
          </cell>
        </row>
        <row r="576">
          <cell r="A576">
            <v>6</v>
          </cell>
        </row>
        <row r="577">
          <cell r="A577">
            <v>6.72</v>
          </cell>
        </row>
        <row r="578">
          <cell r="A578">
            <v>6.02</v>
          </cell>
        </row>
        <row r="579">
          <cell r="A579">
            <v>6.02</v>
          </cell>
        </row>
        <row r="580">
          <cell r="A580">
            <v>9.3800000000000008</v>
          </cell>
        </row>
        <row r="581">
          <cell r="A581">
            <v>10.34</v>
          </cell>
        </row>
        <row r="582">
          <cell r="A582">
            <v>9.09</v>
          </cell>
        </row>
        <row r="583">
          <cell r="A583">
            <v>8.1300000000000008</v>
          </cell>
        </row>
        <row r="584">
          <cell r="A584">
            <v>17.32</v>
          </cell>
        </row>
        <row r="585">
          <cell r="A585">
            <v>14.29</v>
          </cell>
        </row>
        <row r="586">
          <cell r="A586">
            <v>9.5299999999999994</v>
          </cell>
        </row>
        <row r="587">
          <cell r="A587">
            <v>8.86</v>
          </cell>
        </row>
        <row r="588">
          <cell r="A588">
            <v>7.69</v>
          </cell>
        </row>
        <row r="589">
          <cell r="A589">
            <v>12.9</v>
          </cell>
        </row>
        <row r="590">
          <cell r="A590">
            <v>6.67</v>
          </cell>
        </row>
        <row r="591">
          <cell r="A591">
            <v>9.5299999999999994</v>
          </cell>
        </row>
        <row r="592">
          <cell r="A592">
            <v>0</v>
          </cell>
        </row>
        <row r="593">
          <cell r="A593">
            <v>11.58</v>
          </cell>
        </row>
        <row r="594">
          <cell r="A594">
            <v>5.51</v>
          </cell>
        </row>
        <row r="595">
          <cell r="A595">
            <v>6.21</v>
          </cell>
        </row>
        <row r="596">
          <cell r="A596">
            <v>12.5</v>
          </cell>
        </row>
        <row r="597">
          <cell r="A597">
            <v>7.89</v>
          </cell>
        </row>
        <row r="598">
          <cell r="A598">
            <v>8.06</v>
          </cell>
        </row>
        <row r="599">
          <cell r="A599">
            <v>6.09</v>
          </cell>
        </row>
        <row r="600">
          <cell r="A600">
            <v>16.670000000000002</v>
          </cell>
        </row>
        <row r="601">
          <cell r="A601">
            <v>9.0500000000000007</v>
          </cell>
        </row>
        <row r="602">
          <cell r="A602">
            <v>6.73</v>
          </cell>
        </row>
        <row r="603">
          <cell r="A603">
            <v>8.65</v>
          </cell>
        </row>
        <row r="604">
          <cell r="A604">
            <v>10.59</v>
          </cell>
        </row>
        <row r="605">
          <cell r="A605">
            <v>9.25</v>
          </cell>
        </row>
        <row r="606">
          <cell r="A606">
            <v>11.73</v>
          </cell>
        </row>
        <row r="607">
          <cell r="A607">
            <v>11.11</v>
          </cell>
        </row>
        <row r="608">
          <cell r="A608">
            <v>8.25</v>
          </cell>
        </row>
        <row r="609">
          <cell r="A609">
            <v>7.1</v>
          </cell>
        </row>
        <row r="610">
          <cell r="A610">
            <v>9.6199999999999992</v>
          </cell>
        </row>
        <row r="611">
          <cell r="A611">
            <v>7.19</v>
          </cell>
        </row>
        <row r="612">
          <cell r="A612">
            <v>8.5500000000000007</v>
          </cell>
        </row>
        <row r="613">
          <cell r="A613">
            <v>6.51</v>
          </cell>
        </row>
        <row r="614">
          <cell r="A614">
            <v>7.37</v>
          </cell>
        </row>
        <row r="615">
          <cell r="A615">
            <v>5.69</v>
          </cell>
        </row>
        <row r="616">
          <cell r="A616">
            <v>8.4600000000000009</v>
          </cell>
        </row>
        <row r="617">
          <cell r="A617">
            <v>4.8</v>
          </cell>
        </row>
        <row r="618">
          <cell r="A618">
            <v>6.38</v>
          </cell>
        </row>
        <row r="619">
          <cell r="A619">
            <v>7.38</v>
          </cell>
        </row>
        <row r="620">
          <cell r="A620">
            <v>7.38</v>
          </cell>
        </row>
        <row r="621">
          <cell r="A621">
            <v>7.1</v>
          </cell>
        </row>
        <row r="622">
          <cell r="A622">
            <v>10.14</v>
          </cell>
        </row>
        <row r="623">
          <cell r="A623">
            <v>6.67</v>
          </cell>
        </row>
        <row r="624">
          <cell r="A624">
            <v>11.57</v>
          </cell>
        </row>
        <row r="625">
          <cell r="A625">
            <v>8.43</v>
          </cell>
        </row>
        <row r="626">
          <cell r="A626">
            <v>8.0500000000000007</v>
          </cell>
        </row>
        <row r="627">
          <cell r="A627">
            <v>4.1100000000000003</v>
          </cell>
        </row>
        <row r="628">
          <cell r="A628">
            <v>8.59</v>
          </cell>
        </row>
        <row r="629">
          <cell r="A629">
            <v>5.0999999999999996</v>
          </cell>
        </row>
        <row r="630">
          <cell r="A630">
            <v>8.82</v>
          </cell>
        </row>
        <row r="631">
          <cell r="A631">
            <v>9.4700000000000006</v>
          </cell>
        </row>
        <row r="632">
          <cell r="A632">
            <v>12.88</v>
          </cell>
        </row>
        <row r="633">
          <cell r="A633">
            <v>10.56</v>
          </cell>
        </row>
        <row r="634">
          <cell r="A634">
            <v>9.52</v>
          </cell>
        </row>
        <row r="635">
          <cell r="A635">
            <v>8.16</v>
          </cell>
          <cell r="B635">
            <v>1.1000000000000001</v>
          </cell>
        </row>
        <row r="636">
          <cell r="A636">
            <v>4.45</v>
          </cell>
          <cell r="B636">
            <v>3.23</v>
          </cell>
        </row>
        <row r="637">
          <cell r="A637">
            <v>6.69</v>
          </cell>
          <cell r="B637">
            <v>4.55</v>
          </cell>
        </row>
        <row r="638">
          <cell r="A638">
            <v>7.46</v>
          </cell>
          <cell r="B638">
            <v>7.55</v>
          </cell>
        </row>
        <row r="639">
          <cell r="A639">
            <v>7.93</v>
          </cell>
        </row>
        <row r="640">
          <cell r="A640">
            <v>9.7799999999999994</v>
          </cell>
        </row>
        <row r="641">
          <cell r="A641">
            <v>9.1199999999999992</v>
          </cell>
        </row>
        <row r="642">
          <cell r="A642">
            <v>0</v>
          </cell>
        </row>
        <row r="643">
          <cell r="A643">
            <v>10.14</v>
          </cell>
        </row>
        <row r="644">
          <cell r="A644">
            <v>9.98</v>
          </cell>
          <cell r="B644">
            <v>0.39</v>
          </cell>
        </row>
        <row r="645">
          <cell r="A645">
            <v>9.09</v>
          </cell>
          <cell r="B645">
            <v>5.51</v>
          </cell>
        </row>
        <row r="646">
          <cell r="A646">
            <v>9.68</v>
          </cell>
          <cell r="B646">
            <v>4.41</v>
          </cell>
        </row>
        <row r="647">
          <cell r="A647">
            <v>9.51</v>
          </cell>
          <cell r="B647">
            <v>6.37</v>
          </cell>
        </row>
        <row r="648">
          <cell r="A648">
            <v>8.51</v>
          </cell>
          <cell r="B648">
            <v>0</v>
          </cell>
        </row>
        <row r="649">
          <cell r="A649">
            <v>9.83</v>
          </cell>
          <cell r="B649">
            <v>2.63</v>
          </cell>
        </row>
        <row r="650">
          <cell r="A650">
            <v>8.85</v>
          </cell>
        </row>
        <row r="651">
          <cell r="A651">
            <v>7.69</v>
          </cell>
        </row>
        <row r="652">
          <cell r="A652">
            <v>11.76</v>
          </cell>
          <cell r="B652">
            <v>1.63</v>
          </cell>
        </row>
        <row r="653">
          <cell r="A653">
            <v>8.77</v>
          </cell>
          <cell r="B653">
            <v>3.49</v>
          </cell>
        </row>
        <row r="654">
          <cell r="A654">
            <v>21.43</v>
          </cell>
          <cell r="B654">
            <v>4.92</v>
          </cell>
        </row>
        <row r="655">
          <cell r="A655">
            <v>6.12</v>
          </cell>
          <cell r="B655">
            <v>4.4400000000000004</v>
          </cell>
        </row>
        <row r="656">
          <cell r="A656">
            <v>7.86</v>
          </cell>
          <cell r="B656">
            <v>3.46</v>
          </cell>
        </row>
        <row r="657">
          <cell r="A657">
            <v>10.34</v>
          </cell>
          <cell r="B657">
            <v>5.2</v>
          </cell>
        </row>
        <row r="658">
          <cell r="A658">
            <v>8.2100000000000009</v>
          </cell>
          <cell r="B658">
            <v>5.91</v>
          </cell>
        </row>
        <row r="659">
          <cell r="A659">
            <v>9.83</v>
          </cell>
          <cell r="B659">
            <v>13.39</v>
          </cell>
        </row>
        <row r="660">
          <cell r="A660">
            <v>4.55</v>
          </cell>
          <cell r="B660">
            <v>7.76</v>
          </cell>
        </row>
        <row r="661">
          <cell r="A661">
            <v>9.0500000000000007</v>
          </cell>
          <cell r="B661">
            <v>3.07</v>
          </cell>
        </row>
        <row r="662">
          <cell r="A662">
            <v>6</v>
          </cell>
          <cell r="B662">
            <v>3.08</v>
          </cell>
        </row>
        <row r="663">
          <cell r="A663">
            <v>6</v>
          </cell>
          <cell r="B663">
            <v>5.35</v>
          </cell>
        </row>
        <row r="664">
          <cell r="A664">
            <v>11.04</v>
          </cell>
          <cell r="B664">
            <v>5.88</v>
          </cell>
        </row>
        <row r="665">
          <cell r="A665">
            <v>12.14</v>
          </cell>
          <cell r="B665">
            <v>12.24</v>
          </cell>
        </row>
        <row r="666">
          <cell r="A666">
            <v>11.99</v>
          </cell>
          <cell r="B666">
            <v>2.78</v>
          </cell>
        </row>
        <row r="667">
          <cell r="A667">
            <v>7.56</v>
          </cell>
          <cell r="B667">
            <v>2.83</v>
          </cell>
        </row>
        <row r="668">
          <cell r="A668">
            <v>7.69</v>
          </cell>
          <cell r="B668">
            <v>5.93</v>
          </cell>
        </row>
        <row r="669">
          <cell r="A669">
            <v>10.56</v>
          </cell>
          <cell r="B669">
            <v>4.3099999999999996</v>
          </cell>
        </row>
        <row r="670">
          <cell r="A670">
            <v>9.23</v>
          </cell>
          <cell r="B670">
            <v>5.5</v>
          </cell>
        </row>
        <row r="671">
          <cell r="A671">
            <v>7.42</v>
          </cell>
          <cell r="B671">
            <v>5.68</v>
          </cell>
        </row>
        <row r="672">
          <cell r="A672">
            <v>4.2</v>
          </cell>
          <cell r="B672">
            <v>8.61</v>
          </cell>
        </row>
        <row r="673">
          <cell r="A673">
            <v>10.65</v>
          </cell>
          <cell r="B673">
            <v>8.07</v>
          </cell>
        </row>
        <row r="674">
          <cell r="A674">
            <v>8.84</v>
          </cell>
          <cell r="B674">
            <v>6.48</v>
          </cell>
        </row>
        <row r="675">
          <cell r="A675">
            <v>10.87</v>
          </cell>
          <cell r="B675">
            <v>5.37</v>
          </cell>
        </row>
        <row r="676">
          <cell r="A676">
            <v>11.95</v>
          </cell>
          <cell r="B676">
            <v>4.5999999999999996</v>
          </cell>
        </row>
        <row r="677">
          <cell r="A677">
            <v>9.5299999999999994</v>
          </cell>
          <cell r="B677">
            <v>16.920000000000002</v>
          </cell>
        </row>
        <row r="678">
          <cell r="A678">
            <v>7.84</v>
          </cell>
          <cell r="B678">
            <v>12.02</v>
          </cell>
        </row>
        <row r="679">
          <cell r="A679">
            <v>5.19</v>
          </cell>
          <cell r="B679">
            <v>8.84</v>
          </cell>
        </row>
        <row r="680">
          <cell r="A680">
            <v>15</v>
          </cell>
          <cell r="B680">
            <v>6.88</v>
          </cell>
        </row>
        <row r="681">
          <cell r="A681">
            <v>7.96</v>
          </cell>
          <cell r="B681">
            <v>4.24</v>
          </cell>
        </row>
        <row r="682">
          <cell r="A682">
            <v>6.55</v>
          </cell>
          <cell r="B682">
            <v>8.08</v>
          </cell>
        </row>
        <row r="683">
          <cell r="A683">
            <v>10.199999999999999</v>
          </cell>
          <cell r="B683">
            <v>5.08</v>
          </cell>
        </row>
        <row r="684">
          <cell r="A684">
            <v>9.73</v>
          </cell>
          <cell r="B684">
            <v>4.3499999999999996</v>
          </cell>
        </row>
        <row r="685">
          <cell r="A685">
            <v>9.23</v>
          </cell>
          <cell r="B685">
            <v>9.33</v>
          </cell>
        </row>
        <row r="686">
          <cell r="A686">
            <v>4.3</v>
          </cell>
          <cell r="B686">
            <v>4</v>
          </cell>
        </row>
        <row r="687">
          <cell r="A687">
            <v>10</v>
          </cell>
          <cell r="B687">
            <v>0.47</v>
          </cell>
        </row>
        <row r="688">
          <cell r="A688">
            <v>8.6</v>
          </cell>
          <cell r="B688">
            <v>8.06</v>
          </cell>
        </row>
        <row r="689">
          <cell r="A689">
            <v>9.16</v>
          </cell>
          <cell r="B689">
            <v>1.89</v>
          </cell>
        </row>
        <row r="690">
          <cell r="A690">
            <v>9.76</v>
          </cell>
          <cell r="B690">
            <v>7.22</v>
          </cell>
        </row>
        <row r="691">
          <cell r="A691">
            <v>13.02</v>
          </cell>
          <cell r="B691">
            <v>6.02</v>
          </cell>
        </row>
        <row r="692">
          <cell r="A692">
            <v>5.41</v>
          </cell>
          <cell r="B692">
            <v>5.15</v>
          </cell>
        </row>
        <row r="693">
          <cell r="A693">
            <v>10.87</v>
          </cell>
          <cell r="B693">
            <v>7.5</v>
          </cell>
        </row>
        <row r="694">
          <cell r="A694">
            <v>5.43</v>
          </cell>
          <cell r="B694">
            <v>8.16</v>
          </cell>
        </row>
        <row r="695">
          <cell r="A695">
            <v>8.56</v>
          </cell>
          <cell r="B695">
            <v>8.2799999999999994</v>
          </cell>
        </row>
        <row r="696">
          <cell r="A696">
            <v>9.5500000000000007</v>
          </cell>
          <cell r="B696">
            <v>7.55</v>
          </cell>
        </row>
        <row r="697">
          <cell r="A697">
            <v>6.04</v>
          </cell>
          <cell r="B697">
            <v>7.34</v>
          </cell>
        </row>
        <row r="698">
          <cell r="A698">
            <v>7.9</v>
          </cell>
          <cell r="B698">
            <v>5.61</v>
          </cell>
        </row>
        <row r="699">
          <cell r="A699">
            <v>9.91</v>
          </cell>
          <cell r="B699">
            <v>10.23</v>
          </cell>
        </row>
        <row r="700">
          <cell r="A700">
            <v>10.64</v>
          </cell>
          <cell r="B700">
            <v>7.5</v>
          </cell>
        </row>
        <row r="701">
          <cell r="A701">
            <v>10.79</v>
          </cell>
          <cell r="B701">
            <v>4.97</v>
          </cell>
        </row>
        <row r="702">
          <cell r="A702">
            <v>7.5</v>
          </cell>
          <cell r="B702">
            <v>2.2200000000000002</v>
          </cell>
        </row>
        <row r="703">
          <cell r="A703">
            <v>0</v>
          </cell>
          <cell r="B703">
            <v>4.1100000000000003</v>
          </cell>
        </row>
        <row r="704">
          <cell r="A704">
            <v>10.29</v>
          </cell>
          <cell r="B704">
            <v>7.72</v>
          </cell>
        </row>
        <row r="705">
          <cell r="A705">
            <v>6.15</v>
          </cell>
          <cell r="B705">
            <v>5.31</v>
          </cell>
        </row>
        <row r="706">
          <cell r="A706">
            <v>10.08</v>
          </cell>
          <cell r="B706">
            <v>6.84</v>
          </cell>
        </row>
        <row r="707">
          <cell r="A707">
            <v>7.04</v>
          </cell>
          <cell r="B707">
            <v>10.64</v>
          </cell>
        </row>
        <row r="708">
          <cell r="A708">
            <v>7.47</v>
          </cell>
          <cell r="B708">
            <v>9.82</v>
          </cell>
        </row>
        <row r="709">
          <cell r="A709">
            <v>9.2200000000000006</v>
          </cell>
          <cell r="B709">
            <v>10.199999999999999</v>
          </cell>
        </row>
        <row r="710">
          <cell r="A710">
            <v>9.59</v>
          </cell>
          <cell r="B710">
            <v>5.47</v>
          </cell>
        </row>
        <row r="711">
          <cell r="A711">
            <v>8.6199999999999992</v>
          </cell>
          <cell r="B711">
            <v>6.17</v>
          </cell>
        </row>
        <row r="712">
          <cell r="A712">
            <v>2.04</v>
          </cell>
          <cell r="B712">
            <v>8.4</v>
          </cell>
        </row>
        <row r="713">
          <cell r="A713">
            <v>9.3000000000000007</v>
          </cell>
          <cell r="B713">
            <v>4.13</v>
          </cell>
        </row>
        <row r="714">
          <cell r="A714">
            <v>7.76</v>
          </cell>
          <cell r="B714">
            <v>6.73</v>
          </cell>
        </row>
        <row r="715">
          <cell r="A715">
            <v>2.86</v>
          </cell>
          <cell r="B715">
            <v>8.11</v>
          </cell>
        </row>
        <row r="716">
          <cell r="A716">
            <v>8.6999999999999993</v>
          </cell>
          <cell r="B716">
            <v>8.51</v>
          </cell>
        </row>
        <row r="717">
          <cell r="A717">
            <v>7.84</v>
          </cell>
          <cell r="B717">
            <v>6.77</v>
          </cell>
        </row>
        <row r="718">
          <cell r="A718">
            <v>6.76</v>
          </cell>
          <cell r="B718">
            <v>10.57</v>
          </cell>
        </row>
        <row r="719">
          <cell r="A719">
            <v>8.8800000000000008</v>
          </cell>
          <cell r="B719">
            <v>4.3099999999999996</v>
          </cell>
        </row>
        <row r="720">
          <cell r="A720">
            <v>5.96</v>
          </cell>
          <cell r="B720">
            <v>10.4</v>
          </cell>
        </row>
        <row r="721">
          <cell r="A721">
            <v>8.7100000000000009</v>
          </cell>
          <cell r="B721">
            <v>7.37</v>
          </cell>
        </row>
        <row r="722">
          <cell r="A722">
            <v>8.1300000000000008</v>
          </cell>
          <cell r="B722">
            <v>6.06</v>
          </cell>
        </row>
        <row r="723">
          <cell r="A723">
            <v>8.2899999999999991</v>
          </cell>
          <cell r="B723">
            <v>5.61</v>
          </cell>
        </row>
        <row r="724">
          <cell r="A724">
            <v>10.86</v>
          </cell>
          <cell r="B724">
            <v>3.62</v>
          </cell>
        </row>
        <row r="725">
          <cell r="A725">
            <v>8.99</v>
          </cell>
          <cell r="B725">
            <v>6.67</v>
          </cell>
        </row>
        <row r="726">
          <cell r="A726">
            <v>6.53</v>
          </cell>
          <cell r="B726">
            <v>7.53</v>
          </cell>
        </row>
        <row r="727">
          <cell r="A727">
            <v>10.94</v>
          </cell>
          <cell r="B727">
            <v>4.3099999999999996</v>
          </cell>
        </row>
        <row r="728">
          <cell r="A728">
            <v>7.86</v>
          </cell>
          <cell r="B728">
            <v>9.4600000000000009</v>
          </cell>
        </row>
        <row r="729">
          <cell r="A729">
            <v>7.96</v>
          </cell>
          <cell r="B729">
            <v>6.12</v>
          </cell>
        </row>
        <row r="730">
          <cell r="A730">
            <v>5.56</v>
          </cell>
          <cell r="B730">
            <v>5.56</v>
          </cell>
        </row>
        <row r="731">
          <cell r="A731">
            <v>7.48</v>
          </cell>
          <cell r="B731">
            <v>7.41</v>
          </cell>
        </row>
        <row r="732">
          <cell r="A732">
            <v>8.41</v>
          </cell>
          <cell r="B732">
            <v>4.03</v>
          </cell>
        </row>
        <row r="733">
          <cell r="A733">
            <v>6.02</v>
          </cell>
          <cell r="B733">
            <v>3.82</v>
          </cell>
        </row>
        <row r="734">
          <cell r="A734">
            <v>4.76</v>
          </cell>
          <cell r="B734">
            <v>6.01</v>
          </cell>
        </row>
        <row r="735">
          <cell r="A735">
            <v>9.68</v>
          </cell>
          <cell r="B735">
            <v>8.61</v>
          </cell>
        </row>
        <row r="736">
          <cell r="A736">
            <v>12.74</v>
          </cell>
          <cell r="B736">
            <v>13.91</v>
          </cell>
        </row>
        <row r="737">
          <cell r="A737">
            <v>10.4</v>
          </cell>
          <cell r="B737">
            <v>8.3699999999999992</v>
          </cell>
        </row>
        <row r="738">
          <cell r="A738">
            <v>20</v>
          </cell>
          <cell r="B738">
            <v>13.11</v>
          </cell>
        </row>
        <row r="739">
          <cell r="A739">
            <v>14.81</v>
          </cell>
          <cell r="B739">
            <v>6.07</v>
          </cell>
        </row>
        <row r="740">
          <cell r="A740">
            <v>8.6199999999999992</v>
          </cell>
          <cell r="B740">
            <v>6.6</v>
          </cell>
        </row>
        <row r="741">
          <cell r="A741">
            <v>6.4</v>
          </cell>
          <cell r="B741">
            <v>8.42</v>
          </cell>
        </row>
        <row r="742">
          <cell r="A742">
            <v>8.0299999999999994</v>
          </cell>
          <cell r="B742">
            <v>10</v>
          </cell>
        </row>
        <row r="743">
          <cell r="A743">
            <v>9.01</v>
          </cell>
          <cell r="B743">
            <v>4.5199999999999996</v>
          </cell>
        </row>
        <row r="744">
          <cell r="A744">
            <v>8.11</v>
          </cell>
          <cell r="B744">
            <v>3.4</v>
          </cell>
        </row>
        <row r="745">
          <cell r="A745">
            <v>9.89</v>
          </cell>
          <cell r="B745">
            <v>4.32</v>
          </cell>
        </row>
        <row r="746">
          <cell r="A746">
            <v>12.5</v>
          </cell>
          <cell r="B746">
            <v>6.25</v>
          </cell>
        </row>
        <row r="747">
          <cell r="A747">
            <v>5.85</v>
          </cell>
          <cell r="B747">
            <v>3.23</v>
          </cell>
        </row>
        <row r="748">
          <cell r="A748">
            <v>9.9499999999999993</v>
          </cell>
          <cell r="B748">
            <v>7.85</v>
          </cell>
        </row>
        <row r="749">
          <cell r="A749">
            <v>6.37</v>
          </cell>
          <cell r="B749">
            <v>6.62</v>
          </cell>
        </row>
        <row r="750">
          <cell r="A750">
            <v>6.03</v>
          </cell>
          <cell r="B750">
            <v>4.55</v>
          </cell>
        </row>
        <row r="751">
          <cell r="A751">
            <v>8.8800000000000008</v>
          </cell>
          <cell r="B751">
            <v>5.45</v>
          </cell>
        </row>
        <row r="752">
          <cell r="A752">
            <v>7.32</v>
          </cell>
          <cell r="B752">
            <v>4.1399999999999997</v>
          </cell>
        </row>
        <row r="753">
          <cell r="A753">
            <v>7.44</v>
          </cell>
          <cell r="B753">
            <v>8.6999999999999993</v>
          </cell>
        </row>
        <row r="754">
          <cell r="A754">
            <v>6.9</v>
          </cell>
          <cell r="B754">
            <v>6.98</v>
          </cell>
        </row>
        <row r="755">
          <cell r="A755">
            <v>4.24</v>
          </cell>
          <cell r="B755">
            <v>6.52</v>
          </cell>
        </row>
        <row r="756">
          <cell r="A756">
            <v>6.02</v>
          </cell>
          <cell r="B756">
            <v>7.59</v>
          </cell>
        </row>
        <row r="757">
          <cell r="A757">
            <v>10.53</v>
          </cell>
          <cell r="B757">
            <v>7.78</v>
          </cell>
        </row>
        <row r="758">
          <cell r="A758">
            <v>6.57</v>
          </cell>
          <cell r="B758">
            <v>8.81</v>
          </cell>
        </row>
        <row r="759">
          <cell r="A759">
            <v>8.89</v>
          </cell>
          <cell r="B759">
            <v>3.74</v>
          </cell>
        </row>
        <row r="760">
          <cell r="A760">
            <v>6.86</v>
          </cell>
          <cell r="B760">
            <v>1.1000000000000001</v>
          </cell>
        </row>
        <row r="761">
          <cell r="A761">
            <v>6.25</v>
          </cell>
          <cell r="B761">
            <v>7.04</v>
          </cell>
        </row>
        <row r="762">
          <cell r="A762">
            <v>6.34</v>
          </cell>
          <cell r="B762">
            <v>7.27</v>
          </cell>
        </row>
        <row r="763">
          <cell r="A763">
            <v>7.53</v>
          </cell>
          <cell r="B763">
            <v>8.33</v>
          </cell>
        </row>
        <row r="764">
          <cell r="A764">
            <v>5.81</v>
          </cell>
          <cell r="B764">
            <v>6.62</v>
          </cell>
        </row>
        <row r="765">
          <cell r="A765">
            <v>6.15</v>
          </cell>
          <cell r="B765">
            <v>5.97</v>
          </cell>
        </row>
        <row r="766">
          <cell r="A766">
            <v>20</v>
          </cell>
          <cell r="B766">
            <v>4.8899999999999997</v>
          </cell>
        </row>
        <row r="767">
          <cell r="A767">
            <v>7.23</v>
          </cell>
          <cell r="B767">
            <v>9.02</v>
          </cell>
        </row>
        <row r="768">
          <cell r="A768">
            <v>0.72</v>
          </cell>
          <cell r="B768">
            <v>10.42</v>
          </cell>
        </row>
        <row r="769">
          <cell r="A769">
            <v>10.98</v>
          </cell>
          <cell r="B769">
            <v>7.61</v>
          </cell>
        </row>
        <row r="770">
          <cell r="A770">
            <v>8.17</v>
          </cell>
          <cell r="B770">
            <v>5.37</v>
          </cell>
        </row>
        <row r="771">
          <cell r="A771">
            <v>4.55</v>
          </cell>
          <cell r="B771">
            <v>6.23</v>
          </cell>
        </row>
        <row r="772">
          <cell r="A772">
            <v>7.58</v>
          </cell>
          <cell r="B772">
            <v>8.6199999999999992</v>
          </cell>
        </row>
        <row r="773">
          <cell r="A773">
            <v>6.8</v>
          </cell>
          <cell r="B773">
            <v>8.8800000000000008</v>
          </cell>
        </row>
        <row r="774">
          <cell r="A774">
            <v>6.93</v>
          </cell>
          <cell r="B774">
            <v>2</v>
          </cell>
        </row>
        <row r="775">
          <cell r="A775">
            <v>8.5399999999999991</v>
          </cell>
          <cell r="B775">
            <v>10.79</v>
          </cell>
        </row>
        <row r="776">
          <cell r="A776">
            <v>8.43</v>
          </cell>
          <cell r="B776">
            <v>4.96</v>
          </cell>
        </row>
        <row r="777">
          <cell r="A777">
            <v>4.92</v>
          </cell>
          <cell r="B777">
            <v>4.53</v>
          </cell>
        </row>
        <row r="778">
          <cell r="A778">
            <v>5.36</v>
          </cell>
          <cell r="B778">
            <v>3.91</v>
          </cell>
        </row>
        <row r="779">
          <cell r="A779">
            <v>7.14</v>
          </cell>
          <cell r="B779">
            <v>3.92</v>
          </cell>
        </row>
        <row r="780">
          <cell r="A780">
            <v>7.14</v>
          </cell>
          <cell r="B780">
            <v>5.29</v>
          </cell>
        </row>
        <row r="781">
          <cell r="A781">
            <v>6.79</v>
          </cell>
          <cell r="B781">
            <v>3.27</v>
          </cell>
        </row>
        <row r="782">
          <cell r="A782">
            <v>9.09</v>
          </cell>
          <cell r="B782">
            <v>8.77</v>
          </cell>
        </row>
        <row r="783">
          <cell r="A783">
            <v>10.61</v>
          </cell>
          <cell r="B783">
            <v>10.47</v>
          </cell>
        </row>
        <row r="784">
          <cell r="A784">
            <v>14.05</v>
          </cell>
          <cell r="B784">
            <v>7.46</v>
          </cell>
        </row>
        <row r="785">
          <cell r="A785">
            <v>6.82</v>
          </cell>
          <cell r="B785">
            <v>6.07</v>
          </cell>
        </row>
        <row r="786">
          <cell r="A786">
            <v>2.1</v>
          </cell>
          <cell r="B786">
            <v>4.71</v>
          </cell>
        </row>
        <row r="787">
          <cell r="A787">
            <v>5.05</v>
          </cell>
          <cell r="B787">
            <v>3.09</v>
          </cell>
        </row>
        <row r="788">
          <cell r="A788">
            <v>3.86</v>
          </cell>
          <cell r="B788">
            <v>7.99</v>
          </cell>
        </row>
        <row r="789">
          <cell r="A789">
            <v>9.3800000000000008</v>
          </cell>
          <cell r="B789">
            <v>6.87</v>
          </cell>
        </row>
        <row r="790">
          <cell r="A790">
            <v>7.34</v>
          </cell>
          <cell r="B790">
            <v>4.6100000000000003</v>
          </cell>
        </row>
        <row r="791">
          <cell r="A791">
            <v>7.84</v>
          </cell>
          <cell r="B791">
            <v>2.17</v>
          </cell>
        </row>
        <row r="792">
          <cell r="A792">
            <v>11.64</v>
          </cell>
          <cell r="B792">
            <v>7.83</v>
          </cell>
        </row>
        <row r="793">
          <cell r="A793">
            <v>12.38</v>
          </cell>
          <cell r="B793">
            <v>7.56</v>
          </cell>
        </row>
        <row r="794">
          <cell r="A794">
            <v>3.85</v>
          </cell>
          <cell r="B794">
            <v>2.31</v>
          </cell>
        </row>
        <row r="795">
          <cell r="A795">
            <v>10.199999999999999</v>
          </cell>
          <cell r="B795">
            <v>15.12</v>
          </cell>
        </row>
        <row r="796">
          <cell r="A796">
            <v>8.67</v>
          </cell>
          <cell r="B796">
            <v>4.55</v>
          </cell>
        </row>
        <row r="797">
          <cell r="A797">
            <v>5.58</v>
          </cell>
          <cell r="B797">
            <v>2</v>
          </cell>
        </row>
        <row r="798">
          <cell r="A798">
            <v>7.06</v>
          </cell>
          <cell r="B798">
            <v>3.72</v>
          </cell>
        </row>
        <row r="799">
          <cell r="A799">
            <v>8.89</v>
          </cell>
          <cell r="B799">
            <v>4.8099999999999996</v>
          </cell>
        </row>
        <row r="800">
          <cell r="A800">
            <v>10.34</v>
          </cell>
          <cell r="B800">
            <v>11.76</v>
          </cell>
        </row>
        <row r="801">
          <cell r="A801">
            <v>7.14</v>
          </cell>
          <cell r="B801">
            <v>5.74</v>
          </cell>
        </row>
        <row r="802">
          <cell r="A802">
            <v>6</v>
          </cell>
          <cell r="B802">
            <v>7.67</v>
          </cell>
        </row>
        <row r="803">
          <cell r="A803">
            <v>10.58</v>
          </cell>
          <cell r="B803">
            <v>9.9600000000000009</v>
          </cell>
        </row>
        <row r="804">
          <cell r="A804">
            <v>10.74</v>
          </cell>
          <cell r="B804">
            <v>6.75</v>
          </cell>
        </row>
        <row r="805">
          <cell r="A805">
            <v>2.97</v>
          </cell>
          <cell r="B805">
            <v>15.52</v>
          </cell>
        </row>
        <row r="806">
          <cell r="A806">
            <v>0</v>
          </cell>
          <cell r="B806">
            <v>8.8800000000000008</v>
          </cell>
        </row>
        <row r="807">
          <cell r="A807">
            <v>13.04</v>
          </cell>
          <cell r="B807">
            <v>8.36</v>
          </cell>
        </row>
        <row r="808">
          <cell r="A808">
            <v>7.01</v>
          </cell>
          <cell r="B808">
            <v>4.7300000000000004</v>
          </cell>
        </row>
        <row r="809">
          <cell r="A809">
            <v>10.96</v>
          </cell>
          <cell r="B809">
            <v>5.01</v>
          </cell>
        </row>
        <row r="810">
          <cell r="A810">
            <v>8.51</v>
          </cell>
          <cell r="B810">
            <v>7.46</v>
          </cell>
        </row>
        <row r="811">
          <cell r="A811">
            <v>7.64</v>
          </cell>
          <cell r="B811">
            <v>11.64</v>
          </cell>
        </row>
        <row r="812">
          <cell r="A812">
            <v>10.32</v>
          </cell>
          <cell r="B812">
            <v>5.73</v>
          </cell>
        </row>
        <row r="813">
          <cell r="A813">
            <v>6.58</v>
          </cell>
          <cell r="B813">
            <v>6.5</v>
          </cell>
        </row>
        <row r="814">
          <cell r="A814">
            <v>10.96</v>
          </cell>
          <cell r="B814">
            <v>3.89</v>
          </cell>
        </row>
        <row r="815">
          <cell r="A815">
            <v>8.02</v>
          </cell>
          <cell r="B815">
            <v>3.68</v>
          </cell>
        </row>
        <row r="816">
          <cell r="A816">
            <v>7.79</v>
          </cell>
          <cell r="B816">
            <v>9.0299999999999994</v>
          </cell>
        </row>
        <row r="817">
          <cell r="A817">
            <v>7.08</v>
          </cell>
          <cell r="B817">
            <v>8.89</v>
          </cell>
        </row>
        <row r="818">
          <cell r="A818">
            <v>7.61</v>
          </cell>
          <cell r="B818">
            <v>6.1</v>
          </cell>
        </row>
        <row r="819">
          <cell r="A819">
            <v>7.3</v>
          </cell>
          <cell r="B819">
            <v>0.88</v>
          </cell>
        </row>
        <row r="820">
          <cell r="A820">
            <v>10.71</v>
          </cell>
          <cell r="B820">
            <v>2.81</v>
          </cell>
        </row>
        <row r="821">
          <cell r="A821">
            <v>13.33</v>
          </cell>
          <cell r="B821">
            <v>4.07</v>
          </cell>
        </row>
        <row r="822">
          <cell r="A822">
            <v>8.33</v>
          </cell>
          <cell r="B822">
            <v>10.029999999999999</v>
          </cell>
        </row>
        <row r="823">
          <cell r="A823">
            <v>12.75</v>
          </cell>
          <cell r="B823">
            <v>6.32</v>
          </cell>
        </row>
        <row r="824">
          <cell r="A824">
            <v>7.75</v>
          </cell>
          <cell r="B824">
            <v>2.36</v>
          </cell>
        </row>
        <row r="825">
          <cell r="A825">
            <v>9.48</v>
          </cell>
          <cell r="B825">
            <v>6.08</v>
          </cell>
        </row>
        <row r="826">
          <cell r="A826">
            <v>1.17</v>
          </cell>
          <cell r="B826">
            <v>6.45</v>
          </cell>
        </row>
        <row r="827">
          <cell r="A827">
            <v>7</v>
          </cell>
          <cell r="B827">
            <v>7.07</v>
          </cell>
        </row>
        <row r="828">
          <cell r="A828">
            <v>6.98</v>
          </cell>
          <cell r="B828">
            <v>5.81</v>
          </cell>
        </row>
        <row r="829">
          <cell r="A829">
            <v>2.85</v>
          </cell>
          <cell r="B829">
            <v>4.5</v>
          </cell>
        </row>
        <row r="830">
          <cell r="A830">
            <v>17.05</v>
          </cell>
          <cell r="B830">
            <v>5.37</v>
          </cell>
        </row>
        <row r="831">
          <cell r="A831">
            <v>11.36</v>
          </cell>
          <cell r="B831">
            <v>10.67</v>
          </cell>
        </row>
        <row r="832">
          <cell r="A832">
            <v>9.4499999999999993</v>
          </cell>
          <cell r="B832">
            <v>3.14</v>
          </cell>
        </row>
        <row r="833">
          <cell r="A833">
            <v>10.61</v>
          </cell>
          <cell r="B833">
            <v>7.45</v>
          </cell>
        </row>
        <row r="834">
          <cell r="A834">
            <v>9.7100000000000009</v>
          </cell>
          <cell r="B834">
            <v>6.87</v>
          </cell>
        </row>
        <row r="835">
          <cell r="A835">
            <v>7.39</v>
          </cell>
          <cell r="B835">
            <v>5.37</v>
          </cell>
        </row>
        <row r="836">
          <cell r="A836">
            <v>4.33</v>
          </cell>
          <cell r="B836">
            <v>6.98</v>
          </cell>
        </row>
        <row r="837">
          <cell r="A837">
            <v>11.25</v>
          </cell>
          <cell r="B837">
            <v>2.58</v>
          </cell>
        </row>
        <row r="838">
          <cell r="A838">
            <v>7.58</v>
          </cell>
          <cell r="B838">
            <v>5.88</v>
          </cell>
        </row>
        <row r="839">
          <cell r="A839">
            <v>10.26</v>
          </cell>
          <cell r="B839">
            <v>8.3699999999999992</v>
          </cell>
        </row>
        <row r="840">
          <cell r="A840">
            <v>7.59</v>
          </cell>
          <cell r="B840">
            <v>11.3</v>
          </cell>
        </row>
        <row r="841">
          <cell r="A841">
            <v>12.5</v>
          </cell>
          <cell r="B841">
            <v>6.86</v>
          </cell>
        </row>
        <row r="842">
          <cell r="A842">
            <v>6.41</v>
          </cell>
          <cell r="B842">
            <v>4.01</v>
          </cell>
        </row>
        <row r="843">
          <cell r="A843">
            <v>11.32</v>
          </cell>
          <cell r="B843">
            <v>8.0500000000000007</v>
          </cell>
        </row>
        <row r="844">
          <cell r="A844">
            <v>8.3699999999999992</v>
          </cell>
          <cell r="B844">
            <v>5.96</v>
          </cell>
        </row>
        <row r="845">
          <cell r="A845">
            <v>8.81</v>
          </cell>
          <cell r="B845">
            <v>6.94</v>
          </cell>
        </row>
        <row r="846">
          <cell r="A846">
            <v>7.29</v>
          </cell>
          <cell r="B846">
            <v>7.32</v>
          </cell>
        </row>
        <row r="847">
          <cell r="A847">
            <v>8.2799999999999994</v>
          </cell>
          <cell r="B847">
            <v>10.83</v>
          </cell>
        </row>
        <row r="848">
          <cell r="A848">
            <v>9.17</v>
          </cell>
          <cell r="B848">
            <v>8.06</v>
          </cell>
        </row>
        <row r="849">
          <cell r="A849">
            <v>0</v>
          </cell>
          <cell r="B849">
            <v>3.8</v>
          </cell>
        </row>
        <row r="850">
          <cell r="A850">
            <v>6.88</v>
          </cell>
          <cell r="B850">
            <v>9.6199999999999992</v>
          </cell>
        </row>
        <row r="851">
          <cell r="A851">
            <v>5</v>
          </cell>
          <cell r="B851">
            <v>6.35</v>
          </cell>
        </row>
        <row r="852">
          <cell r="A852">
            <v>6.75</v>
          </cell>
          <cell r="B852">
            <v>6.72</v>
          </cell>
        </row>
        <row r="853">
          <cell r="A853">
            <v>6.73</v>
          </cell>
          <cell r="B853">
            <v>3.98</v>
          </cell>
        </row>
        <row r="854">
          <cell r="A854">
            <v>3.7</v>
          </cell>
          <cell r="B854">
            <v>3.82</v>
          </cell>
        </row>
        <row r="855">
          <cell r="A855">
            <v>8.16</v>
          </cell>
          <cell r="B855">
            <v>9.68</v>
          </cell>
        </row>
        <row r="856">
          <cell r="A856">
            <v>7.32</v>
          </cell>
          <cell r="B856">
            <v>5</v>
          </cell>
        </row>
        <row r="857">
          <cell r="A857">
            <v>5.51</v>
          </cell>
          <cell r="B857">
            <v>3.64</v>
          </cell>
        </row>
        <row r="858">
          <cell r="A858">
            <v>5.74</v>
          </cell>
          <cell r="B858">
            <v>5.38</v>
          </cell>
        </row>
        <row r="859">
          <cell r="A859">
            <v>6.36</v>
          </cell>
          <cell r="B859">
            <v>10.58</v>
          </cell>
        </row>
        <row r="860">
          <cell r="A860">
            <v>7.65</v>
          </cell>
          <cell r="B860">
            <v>4.3</v>
          </cell>
        </row>
        <row r="861">
          <cell r="A861">
            <v>6.25</v>
          </cell>
          <cell r="B861">
            <v>9.68</v>
          </cell>
        </row>
        <row r="862">
          <cell r="A862">
            <v>5.88</v>
          </cell>
          <cell r="B862">
            <v>7.51</v>
          </cell>
        </row>
        <row r="863">
          <cell r="A863">
            <v>4.66</v>
          </cell>
          <cell r="B863">
            <v>4.68</v>
          </cell>
        </row>
        <row r="864">
          <cell r="A864">
            <v>7.41</v>
          </cell>
          <cell r="B864">
            <v>7.43</v>
          </cell>
        </row>
        <row r="865">
          <cell r="A865">
            <v>7.14</v>
          </cell>
          <cell r="B865">
            <v>3.31</v>
          </cell>
        </row>
        <row r="866">
          <cell r="A866">
            <v>8.4</v>
          </cell>
          <cell r="B866">
            <v>6.63</v>
          </cell>
        </row>
        <row r="867">
          <cell r="A867">
            <v>7.69</v>
          </cell>
          <cell r="B867">
            <v>3.6</v>
          </cell>
        </row>
        <row r="868">
          <cell r="A868">
            <v>3.85</v>
          </cell>
          <cell r="B868">
            <v>12.12</v>
          </cell>
        </row>
        <row r="869">
          <cell r="A869">
            <v>18.75</v>
          </cell>
          <cell r="B869">
            <v>4.07</v>
          </cell>
        </row>
        <row r="870">
          <cell r="A870">
            <v>6.94</v>
          </cell>
          <cell r="B870">
            <v>8.26</v>
          </cell>
        </row>
        <row r="871">
          <cell r="A871">
            <v>0</v>
          </cell>
          <cell r="B871">
            <v>8.75</v>
          </cell>
        </row>
        <row r="872">
          <cell r="A872">
            <v>10.06</v>
          </cell>
          <cell r="B872">
            <v>6.67</v>
          </cell>
        </row>
        <row r="873">
          <cell r="A873">
            <v>11.24</v>
          </cell>
          <cell r="B873">
            <v>7.22</v>
          </cell>
        </row>
        <row r="874">
          <cell r="A874">
            <v>4.67</v>
          </cell>
          <cell r="B874">
            <v>4</v>
          </cell>
        </row>
        <row r="875">
          <cell r="A875">
            <v>10.17</v>
          </cell>
          <cell r="B875">
            <v>0.95</v>
          </cell>
        </row>
        <row r="876">
          <cell r="A876">
            <v>8.1</v>
          </cell>
          <cell r="B876">
            <v>3.52</v>
          </cell>
        </row>
        <row r="877">
          <cell r="A877">
            <v>6.27</v>
          </cell>
          <cell r="B877">
            <v>12.83</v>
          </cell>
        </row>
        <row r="878">
          <cell r="A878">
            <v>2.94</v>
          </cell>
          <cell r="B878">
            <v>7.76</v>
          </cell>
        </row>
        <row r="879">
          <cell r="A879">
            <v>9.7799999999999994</v>
          </cell>
          <cell r="B879">
            <v>2.3199999999999998</v>
          </cell>
        </row>
        <row r="880">
          <cell r="A880">
            <v>15.96</v>
          </cell>
          <cell r="B880">
            <v>4.5999999999999996</v>
          </cell>
        </row>
        <row r="881">
          <cell r="A881">
            <v>8.1</v>
          </cell>
          <cell r="B881">
            <v>4.43</v>
          </cell>
        </row>
        <row r="882">
          <cell r="A882">
            <v>4.9800000000000004</v>
          </cell>
          <cell r="B882">
            <v>1.55</v>
          </cell>
        </row>
        <row r="883">
          <cell r="A883">
            <v>5.99</v>
          </cell>
          <cell r="B883">
            <v>0.96</v>
          </cell>
        </row>
        <row r="884">
          <cell r="A884">
            <v>6.67</v>
          </cell>
          <cell r="B884">
            <v>4</v>
          </cell>
        </row>
        <row r="885">
          <cell r="A885">
            <v>7.02</v>
          </cell>
          <cell r="B885">
            <v>6.2</v>
          </cell>
        </row>
        <row r="886">
          <cell r="A886">
            <v>8.33</v>
          </cell>
          <cell r="B886">
            <v>7.69</v>
          </cell>
        </row>
        <row r="887">
          <cell r="A887">
            <v>8.01</v>
          </cell>
          <cell r="B887">
            <v>5.72</v>
          </cell>
        </row>
        <row r="888">
          <cell r="A888">
            <v>24.39</v>
          </cell>
          <cell r="B888">
            <v>7.42</v>
          </cell>
        </row>
        <row r="889">
          <cell r="A889">
            <v>9.52</v>
          </cell>
          <cell r="B889">
            <v>2.39</v>
          </cell>
        </row>
        <row r="890">
          <cell r="A890">
            <v>10.17</v>
          </cell>
          <cell r="B890">
            <v>4.96</v>
          </cell>
        </row>
        <row r="891">
          <cell r="A891">
            <v>19.670000000000002</v>
          </cell>
          <cell r="B891">
            <v>2.73</v>
          </cell>
        </row>
        <row r="892">
          <cell r="A892">
            <v>6.65</v>
          </cell>
          <cell r="B892">
            <v>7.79</v>
          </cell>
        </row>
        <row r="893">
          <cell r="A893">
            <v>6.88</v>
          </cell>
          <cell r="B893">
            <v>5.32</v>
          </cell>
        </row>
        <row r="894">
          <cell r="A894">
            <v>15.09</v>
          </cell>
          <cell r="B894">
            <v>4.8099999999999996</v>
          </cell>
        </row>
        <row r="895">
          <cell r="A895">
            <v>16.670000000000002</v>
          </cell>
          <cell r="B895">
            <v>5.56</v>
          </cell>
        </row>
        <row r="896">
          <cell r="A896">
            <v>4.9800000000000004</v>
          </cell>
          <cell r="B896">
            <v>5.56</v>
          </cell>
        </row>
        <row r="897">
          <cell r="A897">
            <v>8.23</v>
          </cell>
          <cell r="B897">
            <v>5.0999999999999996</v>
          </cell>
        </row>
        <row r="898">
          <cell r="A898">
            <v>4.8499999999999996</v>
          </cell>
          <cell r="B898">
            <v>4.7699999999999996</v>
          </cell>
        </row>
        <row r="899">
          <cell r="A899">
            <v>5.2</v>
          </cell>
          <cell r="B899">
            <v>5.66</v>
          </cell>
        </row>
        <row r="900">
          <cell r="A900">
            <v>8.61</v>
          </cell>
          <cell r="B900">
            <v>4.1399999999999997</v>
          </cell>
        </row>
        <row r="901">
          <cell r="A901">
            <v>9.3800000000000008</v>
          </cell>
          <cell r="B901">
            <v>7.94</v>
          </cell>
        </row>
        <row r="902">
          <cell r="A902">
            <v>12.75</v>
          </cell>
          <cell r="B902">
            <v>5.05</v>
          </cell>
        </row>
        <row r="903">
          <cell r="A903">
            <v>6.66</v>
          </cell>
          <cell r="B903">
            <v>6.85</v>
          </cell>
        </row>
        <row r="904">
          <cell r="A904">
            <v>10.71</v>
          </cell>
          <cell r="B904">
            <v>5.0999999999999996</v>
          </cell>
        </row>
        <row r="905">
          <cell r="A905">
            <v>6.74</v>
          </cell>
          <cell r="B905">
            <v>7.81</v>
          </cell>
        </row>
        <row r="906">
          <cell r="A906">
            <v>6.56</v>
          </cell>
          <cell r="B906">
            <v>3.99</v>
          </cell>
        </row>
        <row r="907">
          <cell r="A907">
            <v>8.1999999999999993</v>
          </cell>
          <cell r="B907">
            <v>6.36</v>
          </cell>
        </row>
        <row r="908">
          <cell r="A908">
            <v>3.13</v>
          </cell>
          <cell r="B908">
            <v>1.3</v>
          </cell>
        </row>
        <row r="909">
          <cell r="A909">
            <v>8.2899999999999991</v>
          </cell>
          <cell r="B909">
            <v>3.32</v>
          </cell>
        </row>
        <row r="910">
          <cell r="A910">
            <v>5.0999999999999996</v>
          </cell>
          <cell r="B910">
            <v>4.6100000000000003</v>
          </cell>
        </row>
        <row r="911">
          <cell r="A911">
            <v>4.3</v>
          </cell>
          <cell r="B911">
            <v>4.62</v>
          </cell>
        </row>
        <row r="912">
          <cell r="A912">
            <v>7.35</v>
          </cell>
          <cell r="B912">
            <v>4.53</v>
          </cell>
        </row>
        <row r="913">
          <cell r="A913">
            <v>6.82</v>
          </cell>
          <cell r="B913">
            <v>6.61</v>
          </cell>
        </row>
        <row r="914">
          <cell r="A914">
            <v>4</v>
          </cell>
          <cell r="B914">
            <v>3.25</v>
          </cell>
        </row>
        <row r="915">
          <cell r="A915">
            <v>7.86</v>
          </cell>
          <cell r="B915">
            <v>5.68</v>
          </cell>
        </row>
        <row r="916">
          <cell r="A916">
            <v>6.62</v>
          </cell>
          <cell r="B916">
            <v>6.36</v>
          </cell>
        </row>
        <row r="917">
          <cell r="A917">
            <v>5.26</v>
          </cell>
          <cell r="B917">
            <v>9.2100000000000009</v>
          </cell>
        </row>
        <row r="918">
          <cell r="A918">
            <v>11.32</v>
          </cell>
          <cell r="B918">
            <v>3.53</v>
          </cell>
        </row>
        <row r="919">
          <cell r="A919">
            <v>7.07</v>
          </cell>
          <cell r="B919">
            <v>4.51</v>
          </cell>
        </row>
        <row r="920">
          <cell r="A920">
            <v>10</v>
          </cell>
          <cell r="B920">
            <v>6.8</v>
          </cell>
        </row>
        <row r="921">
          <cell r="A921">
            <v>6.1</v>
          </cell>
          <cell r="B921">
            <v>6.97</v>
          </cell>
        </row>
        <row r="922">
          <cell r="A922">
            <v>0</v>
          </cell>
          <cell r="B922">
            <v>6.43</v>
          </cell>
        </row>
        <row r="923">
          <cell r="A923">
            <v>5</v>
          </cell>
          <cell r="B923">
            <v>3.29</v>
          </cell>
        </row>
        <row r="924">
          <cell r="A924">
            <v>8.11</v>
          </cell>
          <cell r="B924">
            <v>8.9600000000000009</v>
          </cell>
        </row>
        <row r="925">
          <cell r="A925">
            <v>7.03</v>
          </cell>
          <cell r="B925">
            <v>1.1499999999999999</v>
          </cell>
        </row>
        <row r="926">
          <cell r="A926">
            <v>8.74</v>
          </cell>
          <cell r="B926">
            <v>2.62</v>
          </cell>
        </row>
        <row r="927">
          <cell r="A927">
            <v>7.41</v>
          </cell>
          <cell r="B927">
            <v>10.220000000000001</v>
          </cell>
        </row>
        <row r="928">
          <cell r="A928">
            <v>8.51</v>
          </cell>
          <cell r="B928">
            <v>8.26</v>
          </cell>
        </row>
        <row r="929">
          <cell r="A929">
            <v>9.93</v>
          </cell>
          <cell r="B929">
            <v>7.42</v>
          </cell>
        </row>
        <row r="930">
          <cell r="A930">
            <v>11.11</v>
          </cell>
          <cell r="B930">
            <v>8.39</v>
          </cell>
        </row>
        <row r="931">
          <cell r="A931">
            <v>7.14</v>
          </cell>
          <cell r="B931">
            <v>1.82</v>
          </cell>
        </row>
        <row r="932">
          <cell r="A932">
            <v>6.9</v>
          </cell>
          <cell r="B932">
            <v>4.84</v>
          </cell>
        </row>
        <row r="933">
          <cell r="A933">
            <v>4.6900000000000004</v>
          </cell>
          <cell r="B933">
            <v>4.67</v>
          </cell>
        </row>
        <row r="934">
          <cell r="A934">
            <v>7.49</v>
          </cell>
          <cell r="B934">
            <v>6.94</v>
          </cell>
        </row>
        <row r="935">
          <cell r="A935">
            <v>13.91</v>
          </cell>
          <cell r="B935">
            <v>6.41</v>
          </cell>
        </row>
        <row r="936">
          <cell r="A936">
            <v>7.3</v>
          </cell>
          <cell r="B936">
            <v>4.93</v>
          </cell>
        </row>
        <row r="937">
          <cell r="A937">
            <v>19.79</v>
          </cell>
          <cell r="B937">
            <v>7.95</v>
          </cell>
        </row>
        <row r="938">
          <cell r="A938">
            <v>12.9</v>
          </cell>
          <cell r="B938">
            <v>8.56</v>
          </cell>
        </row>
        <row r="939">
          <cell r="A939">
            <v>12</v>
          </cell>
          <cell r="B939">
            <v>11.11</v>
          </cell>
        </row>
        <row r="940">
          <cell r="A940">
            <v>2.14</v>
          </cell>
          <cell r="B940">
            <v>10.87</v>
          </cell>
        </row>
        <row r="941">
          <cell r="A941">
            <v>11.36</v>
          </cell>
          <cell r="B941">
            <v>5.59</v>
          </cell>
        </row>
        <row r="942">
          <cell r="A942">
            <v>7.58</v>
          </cell>
          <cell r="B942">
            <v>10.24</v>
          </cell>
        </row>
        <row r="943">
          <cell r="A943">
            <v>7.1</v>
          </cell>
          <cell r="B943">
            <v>7.82</v>
          </cell>
        </row>
        <row r="944">
          <cell r="A944">
            <v>6.67</v>
          </cell>
          <cell r="B944">
            <v>13.53</v>
          </cell>
        </row>
        <row r="945">
          <cell r="A945">
            <v>5.71</v>
          </cell>
          <cell r="B945">
            <v>8.98</v>
          </cell>
        </row>
        <row r="946">
          <cell r="A946">
            <v>7.01</v>
          </cell>
          <cell r="B946">
            <v>6.16</v>
          </cell>
        </row>
        <row r="947">
          <cell r="A947">
            <v>2.13</v>
          </cell>
          <cell r="B947">
            <v>3.98</v>
          </cell>
        </row>
        <row r="948">
          <cell r="A948">
            <v>5.56</v>
          </cell>
          <cell r="B948">
            <v>1.24</v>
          </cell>
        </row>
        <row r="949">
          <cell r="A949">
            <v>3.37</v>
          </cell>
          <cell r="B949">
            <v>5.49</v>
          </cell>
        </row>
        <row r="950">
          <cell r="A950">
            <v>8.16</v>
          </cell>
          <cell r="B950">
            <v>4.51</v>
          </cell>
        </row>
        <row r="951">
          <cell r="A951">
            <v>5.0599999999999996</v>
          </cell>
          <cell r="B951">
            <v>4.01</v>
          </cell>
        </row>
        <row r="952">
          <cell r="A952">
            <v>4.3499999999999996</v>
          </cell>
          <cell r="B952">
            <v>8.3699999999999992</v>
          </cell>
        </row>
        <row r="953">
          <cell r="A953">
            <v>0</v>
          </cell>
          <cell r="B953">
            <v>0</v>
          </cell>
        </row>
        <row r="954">
          <cell r="A954">
            <v>12.09</v>
          </cell>
          <cell r="B954">
            <v>5.63</v>
          </cell>
        </row>
        <row r="955">
          <cell r="A955">
            <v>4.5</v>
          </cell>
          <cell r="B955">
            <v>8.3800000000000008</v>
          </cell>
        </row>
        <row r="956">
          <cell r="A956">
            <v>6.74</v>
          </cell>
          <cell r="B956">
            <v>5.75</v>
          </cell>
        </row>
        <row r="957">
          <cell r="A957">
            <v>4.55</v>
          </cell>
          <cell r="B957">
            <v>7.62</v>
          </cell>
        </row>
        <row r="958">
          <cell r="A958">
            <v>11.54</v>
          </cell>
          <cell r="B958">
            <v>7.69</v>
          </cell>
        </row>
        <row r="959">
          <cell r="A959">
            <v>8.7899999999999991</v>
          </cell>
          <cell r="B959">
            <v>7.01</v>
          </cell>
        </row>
        <row r="960">
          <cell r="A960">
            <v>7.19</v>
          </cell>
          <cell r="B960">
            <v>6.88</v>
          </cell>
        </row>
        <row r="961">
          <cell r="A961">
            <v>6.72</v>
          </cell>
          <cell r="B961">
            <v>9.31</v>
          </cell>
        </row>
        <row r="962">
          <cell r="A962">
            <v>5.35</v>
          </cell>
          <cell r="B962">
            <v>5.8</v>
          </cell>
        </row>
        <row r="963">
          <cell r="A963">
            <v>6.38</v>
          </cell>
          <cell r="B963">
            <v>8.6</v>
          </cell>
        </row>
        <row r="964">
          <cell r="A964">
            <v>0</v>
          </cell>
          <cell r="B964">
            <v>6.37</v>
          </cell>
        </row>
        <row r="965">
          <cell r="A965">
            <v>10.71</v>
          </cell>
          <cell r="B965">
            <v>5.29</v>
          </cell>
        </row>
        <row r="966">
          <cell r="A966">
            <v>13.04</v>
          </cell>
          <cell r="B966">
            <v>7.14</v>
          </cell>
        </row>
        <row r="967">
          <cell r="A967">
            <v>4</v>
          </cell>
          <cell r="B967">
            <v>8.98</v>
          </cell>
        </row>
        <row r="968">
          <cell r="A968">
            <v>10.53</v>
          </cell>
          <cell r="B968">
            <v>4.4000000000000004</v>
          </cell>
        </row>
        <row r="969">
          <cell r="A969">
            <v>7.02</v>
          </cell>
          <cell r="B969">
            <v>5.88</v>
          </cell>
        </row>
        <row r="970">
          <cell r="A970">
            <v>5</v>
          </cell>
          <cell r="B970">
            <v>9.59</v>
          </cell>
        </row>
        <row r="971">
          <cell r="A971">
            <v>8.93</v>
          </cell>
          <cell r="B971">
            <v>8.2799999999999994</v>
          </cell>
        </row>
        <row r="972">
          <cell r="A972">
            <v>10.91</v>
          </cell>
          <cell r="B972">
            <v>2.96</v>
          </cell>
        </row>
        <row r="973">
          <cell r="A973">
            <v>4.58</v>
          </cell>
          <cell r="B973">
            <v>5.85</v>
          </cell>
        </row>
        <row r="974">
          <cell r="A974">
            <v>5.53</v>
          </cell>
          <cell r="B974">
            <v>7.58</v>
          </cell>
        </row>
        <row r="975">
          <cell r="A975">
            <v>3.77</v>
          </cell>
          <cell r="B975">
            <v>5.46</v>
          </cell>
        </row>
        <row r="976">
          <cell r="A976">
            <v>1.35</v>
          </cell>
          <cell r="B976">
            <v>5.76</v>
          </cell>
        </row>
        <row r="977">
          <cell r="A977">
            <v>15.25</v>
          </cell>
          <cell r="B977">
            <v>6.67</v>
          </cell>
        </row>
        <row r="978">
          <cell r="A978">
            <v>8</v>
          </cell>
          <cell r="B978">
            <v>8.92</v>
          </cell>
        </row>
        <row r="979">
          <cell r="A979">
            <v>4</v>
          </cell>
        </row>
        <row r="980">
          <cell r="A980">
            <v>11.11</v>
          </cell>
        </row>
        <row r="981">
          <cell r="A981">
            <v>8.2200000000000006</v>
          </cell>
          <cell r="B981">
            <v>4.46</v>
          </cell>
        </row>
        <row r="982">
          <cell r="A982">
            <v>7.64</v>
          </cell>
          <cell r="B982">
            <v>12.5</v>
          </cell>
        </row>
        <row r="983">
          <cell r="A983">
            <v>6.67</v>
          </cell>
          <cell r="B983">
            <v>1.1499999999999999</v>
          </cell>
        </row>
        <row r="984">
          <cell r="A984">
            <v>8.98</v>
          </cell>
          <cell r="B984">
            <v>2.52</v>
          </cell>
        </row>
        <row r="985">
          <cell r="A985">
            <v>11.01</v>
          </cell>
          <cell r="B985">
            <v>11.4</v>
          </cell>
        </row>
        <row r="986">
          <cell r="A986">
            <v>16.670000000000002</v>
          </cell>
          <cell r="B986">
            <v>8.0500000000000007</v>
          </cell>
        </row>
        <row r="987">
          <cell r="A987">
            <v>11.9</v>
          </cell>
          <cell r="B987">
            <v>6.2</v>
          </cell>
        </row>
        <row r="988">
          <cell r="A988">
            <v>5.7</v>
          </cell>
          <cell r="B988">
            <v>6.98</v>
          </cell>
        </row>
        <row r="989">
          <cell r="A989">
            <v>3.92</v>
          </cell>
          <cell r="B989">
            <v>7.56</v>
          </cell>
        </row>
        <row r="990">
          <cell r="A990">
            <v>8.6</v>
          </cell>
          <cell r="B990">
            <v>7.31</v>
          </cell>
        </row>
        <row r="991">
          <cell r="A991">
            <v>13.04</v>
          </cell>
          <cell r="B991">
            <v>9.4499999999999993</v>
          </cell>
        </row>
        <row r="992">
          <cell r="A992">
            <v>8.24</v>
          </cell>
          <cell r="B992">
            <v>7.33</v>
          </cell>
        </row>
        <row r="993">
          <cell r="A993">
            <v>2.56</v>
          </cell>
          <cell r="B993">
            <v>7.1</v>
          </cell>
        </row>
        <row r="994">
          <cell r="A994">
            <v>7.01</v>
          </cell>
          <cell r="B994">
            <v>14.11</v>
          </cell>
        </row>
        <row r="995">
          <cell r="A995">
            <v>10.14</v>
          </cell>
          <cell r="B995">
            <v>8.85</v>
          </cell>
        </row>
        <row r="996">
          <cell r="A996">
            <v>13.89</v>
          </cell>
          <cell r="B996">
            <v>7.81</v>
          </cell>
        </row>
        <row r="997">
          <cell r="A997">
            <v>8.08</v>
          </cell>
          <cell r="B997">
            <v>2.52</v>
          </cell>
        </row>
        <row r="998">
          <cell r="A998">
            <v>3.85</v>
          </cell>
          <cell r="B998">
            <v>7.84</v>
          </cell>
        </row>
        <row r="999">
          <cell r="A999">
            <v>11.31</v>
          </cell>
          <cell r="B999">
            <v>6.91</v>
          </cell>
        </row>
        <row r="1000">
          <cell r="A1000">
            <v>2.44</v>
          </cell>
          <cell r="B1000">
            <v>5.8</v>
          </cell>
        </row>
        <row r="1001">
          <cell r="A1001">
            <v>7.32</v>
          </cell>
          <cell r="B1001">
            <v>4.9000000000000004</v>
          </cell>
        </row>
        <row r="1002">
          <cell r="A1002">
            <v>6.67</v>
          </cell>
          <cell r="B1002">
            <v>5.18</v>
          </cell>
        </row>
        <row r="1003">
          <cell r="A1003">
            <v>6.9</v>
          </cell>
          <cell r="B1003">
            <v>4.4400000000000004</v>
          </cell>
        </row>
        <row r="1004">
          <cell r="A1004">
            <v>8.33</v>
          </cell>
          <cell r="B1004">
            <v>2.81</v>
          </cell>
        </row>
        <row r="1005">
          <cell r="A1005">
            <v>7.78</v>
          </cell>
          <cell r="B1005">
            <v>5.03</v>
          </cell>
        </row>
        <row r="1006">
          <cell r="A1006">
            <v>6.45</v>
          </cell>
          <cell r="B1006">
            <v>2.3199999999999998</v>
          </cell>
        </row>
        <row r="1007">
          <cell r="A1007">
            <v>1.64</v>
          </cell>
          <cell r="B1007">
            <v>5.97</v>
          </cell>
        </row>
        <row r="1008">
          <cell r="A1008">
            <v>5.56</v>
          </cell>
          <cell r="B1008">
            <v>2.27</v>
          </cell>
        </row>
        <row r="1009">
          <cell r="A1009">
            <v>7.69</v>
          </cell>
          <cell r="B1009">
            <v>6.45</v>
          </cell>
        </row>
        <row r="1010">
          <cell r="A1010">
            <v>6.12</v>
          </cell>
          <cell r="B1010">
            <v>6.99</v>
          </cell>
        </row>
        <row r="1011">
          <cell r="A1011">
            <v>5.04</v>
          </cell>
        </row>
        <row r="1012">
          <cell r="A1012">
            <v>17.39</v>
          </cell>
        </row>
        <row r="1013">
          <cell r="A1013">
            <v>18.52</v>
          </cell>
          <cell r="B1013">
            <v>11.64</v>
          </cell>
        </row>
        <row r="1014">
          <cell r="A1014">
            <v>3.33</v>
          </cell>
        </row>
        <row r="1015">
          <cell r="A1015">
            <v>1.72</v>
          </cell>
        </row>
        <row r="1016">
          <cell r="A1016">
            <v>4.76</v>
          </cell>
          <cell r="B1016">
            <v>0.59</v>
          </cell>
        </row>
        <row r="1017">
          <cell r="A1017">
            <v>11.76</v>
          </cell>
          <cell r="B1017">
            <v>4.09</v>
          </cell>
        </row>
        <row r="1018">
          <cell r="A1018">
            <v>12.31</v>
          </cell>
          <cell r="B1018">
            <v>1.84</v>
          </cell>
        </row>
        <row r="1019">
          <cell r="A1019">
            <v>5.56</v>
          </cell>
          <cell r="B1019">
            <v>2.72</v>
          </cell>
        </row>
        <row r="1020">
          <cell r="A1020">
            <v>16.670000000000002</v>
          </cell>
          <cell r="B1020">
            <v>2.21</v>
          </cell>
        </row>
        <row r="1021">
          <cell r="A1021">
            <v>7.67</v>
          </cell>
          <cell r="B1021">
            <v>0.48</v>
          </cell>
        </row>
        <row r="1022">
          <cell r="A1022">
            <v>16.670000000000002</v>
          </cell>
          <cell r="B1022">
            <v>2.14</v>
          </cell>
        </row>
        <row r="1023">
          <cell r="A1023">
            <v>0</v>
          </cell>
          <cell r="B1023">
            <v>2.46</v>
          </cell>
        </row>
        <row r="1024">
          <cell r="A1024">
            <v>0</v>
          </cell>
          <cell r="B1024">
            <v>2.04</v>
          </cell>
        </row>
        <row r="1025">
          <cell r="A1025">
            <v>9.77</v>
          </cell>
          <cell r="B1025">
            <v>4.43</v>
          </cell>
        </row>
        <row r="1026">
          <cell r="A1026">
            <v>0</v>
          </cell>
          <cell r="B1026">
            <v>5.94</v>
          </cell>
        </row>
        <row r="1027">
          <cell r="A1027">
            <v>5.26</v>
          </cell>
          <cell r="B1027">
            <v>5.73</v>
          </cell>
        </row>
        <row r="1028">
          <cell r="A1028">
            <v>6.52</v>
          </cell>
          <cell r="B1028">
            <v>2.64</v>
          </cell>
        </row>
        <row r="1029">
          <cell r="A1029">
            <v>15.91</v>
          </cell>
          <cell r="B1029">
            <v>4.51</v>
          </cell>
        </row>
        <row r="1030">
          <cell r="A1030">
            <v>6.74</v>
          </cell>
          <cell r="B1030">
            <v>3.34</v>
          </cell>
        </row>
        <row r="1031">
          <cell r="A1031">
            <v>7.06</v>
          </cell>
          <cell r="B1031">
            <v>0.68</v>
          </cell>
        </row>
        <row r="1032">
          <cell r="A1032">
            <v>4.8499999999999996</v>
          </cell>
          <cell r="B1032">
            <v>1.88</v>
          </cell>
        </row>
        <row r="1033">
          <cell r="A1033">
            <v>6.06</v>
          </cell>
          <cell r="B1033">
            <v>2.82</v>
          </cell>
        </row>
        <row r="1034">
          <cell r="A1034">
            <v>7.89</v>
          </cell>
          <cell r="B1034">
            <v>5.33</v>
          </cell>
        </row>
        <row r="1035">
          <cell r="A1035">
            <v>4.5999999999999996</v>
          </cell>
          <cell r="B1035">
            <v>8.83</v>
          </cell>
        </row>
        <row r="1036">
          <cell r="A1036">
            <v>7.41</v>
          </cell>
          <cell r="B1036">
            <v>6.67</v>
          </cell>
        </row>
        <row r="1037">
          <cell r="A1037">
            <v>9.09</v>
          </cell>
          <cell r="B1037">
            <v>10.71</v>
          </cell>
        </row>
        <row r="1038">
          <cell r="A1038">
            <v>13.64</v>
          </cell>
          <cell r="B1038">
            <v>6.06</v>
          </cell>
        </row>
        <row r="1039">
          <cell r="A1039">
            <v>0</v>
          </cell>
          <cell r="B1039">
            <v>5.0599999999999996</v>
          </cell>
        </row>
        <row r="1040">
          <cell r="A1040">
            <v>3.7</v>
          </cell>
          <cell r="B1040">
            <v>5.91</v>
          </cell>
        </row>
        <row r="1041">
          <cell r="A1041">
            <v>4.91</v>
          </cell>
          <cell r="B1041">
            <v>6.21</v>
          </cell>
        </row>
        <row r="1042">
          <cell r="A1042">
            <v>9.06</v>
          </cell>
          <cell r="B1042">
            <v>3.28</v>
          </cell>
        </row>
        <row r="1043">
          <cell r="A1043">
            <v>8.59</v>
          </cell>
          <cell r="B1043">
            <v>5.15</v>
          </cell>
        </row>
        <row r="1044">
          <cell r="A1044">
            <v>8.6199999999999992</v>
          </cell>
          <cell r="B1044">
            <v>11.66</v>
          </cell>
        </row>
        <row r="1045">
          <cell r="A1045">
            <v>11.48</v>
          </cell>
          <cell r="B1045">
            <v>5.88</v>
          </cell>
        </row>
        <row r="1046">
          <cell r="A1046">
            <v>7.08</v>
          </cell>
          <cell r="B1046">
            <v>3.52</v>
          </cell>
        </row>
        <row r="1047">
          <cell r="A1047">
            <v>6.74</v>
          </cell>
          <cell r="B1047">
            <v>3.93</v>
          </cell>
        </row>
        <row r="1048">
          <cell r="A1048">
            <v>7.55</v>
          </cell>
          <cell r="B1048">
            <v>6.39</v>
          </cell>
        </row>
        <row r="1049">
          <cell r="A1049">
            <v>6.75</v>
          </cell>
          <cell r="B1049">
            <v>5.35</v>
          </cell>
        </row>
        <row r="1050">
          <cell r="A1050">
            <v>8.4600000000000009</v>
          </cell>
          <cell r="B1050">
            <v>6.32</v>
          </cell>
        </row>
        <row r="1051">
          <cell r="A1051">
            <v>8.7100000000000009</v>
          </cell>
          <cell r="B1051">
            <v>8.82</v>
          </cell>
        </row>
        <row r="1052">
          <cell r="A1052">
            <v>5.59</v>
          </cell>
          <cell r="B1052">
            <v>8.3000000000000007</v>
          </cell>
        </row>
        <row r="1053">
          <cell r="A1053">
            <v>8.42</v>
          </cell>
          <cell r="B1053">
            <v>7.32</v>
          </cell>
        </row>
        <row r="1054">
          <cell r="B1054">
            <v>0</v>
          </cell>
        </row>
        <row r="1055">
          <cell r="B1055">
            <v>10.71</v>
          </cell>
        </row>
        <row r="1056">
          <cell r="B1056">
            <v>1.96</v>
          </cell>
        </row>
        <row r="1057">
          <cell r="B1057">
            <v>6.43</v>
          </cell>
        </row>
        <row r="1058">
          <cell r="B1058">
            <v>6.67</v>
          </cell>
        </row>
        <row r="1059">
          <cell r="B1059">
            <v>15.38</v>
          </cell>
        </row>
        <row r="1060">
          <cell r="B1060">
            <v>10.84</v>
          </cell>
        </row>
        <row r="1061">
          <cell r="B1061">
            <v>7.59</v>
          </cell>
        </row>
        <row r="1062">
          <cell r="B1062">
            <v>5.39</v>
          </cell>
        </row>
        <row r="1063">
          <cell r="B1063">
            <v>5.22</v>
          </cell>
        </row>
        <row r="1064">
          <cell r="B1064">
            <v>5.66</v>
          </cell>
        </row>
        <row r="1065">
          <cell r="B1065">
            <v>3.13</v>
          </cell>
        </row>
        <row r="1066">
          <cell r="B1066">
            <v>7.09</v>
          </cell>
        </row>
        <row r="1067">
          <cell r="B1067">
            <v>4.9000000000000004</v>
          </cell>
        </row>
        <row r="1068">
          <cell r="B1068">
            <v>8.2799999999999994</v>
          </cell>
        </row>
        <row r="1069">
          <cell r="B1069">
            <v>4.8600000000000003</v>
          </cell>
        </row>
        <row r="1070">
          <cell r="B1070">
            <v>8.8699999999999992</v>
          </cell>
        </row>
        <row r="1071">
          <cell r="B1071">
            <v>0</v>
          </cell>
        </row>
        <row r="1072">
          <cell r="B1072">
            <v>10.45</v>
          </cell>
        </row>
        <row r="1073">
          <cell r="B1073">
            <v>5.63</v>
          </cell>
        </row>
        <row r="1074">
          <cell r="B1074">
            <v>4.6100000000000003</v>
          </cell>
        </row>
        <row r="1075">
          <cell r="B1075">
            <v>4.62</v>
          </cell>
        </row>
        <row r="1076">
          <cell r="B1076">
            <v>7.09</v>
          </cell>
        </row>
        <row r="1077">
          <cell r="B1077">
            <v>0</v>
          </cell>
        </row>
        <row r="1078">
          <cell r="B1078">
            <v>3.28</v>
          </cell>
        </row>
        <row r="1079">
          <cell r="B1079">
            <v>4.07</v>
          </cell>
        </row>
        <row r="1080">
          <cell r="B1080">
            <v>2.7</v>
          </cell>
        </row>
        <row r="1081">
          <cell r="B1081">
            <v>11.62</v>
          </cell>
        </row>
        <row r="1082">
          <cell r="B1082">
            <v>5.47</v>
          </cell>
        </row>
        <row r="1083">
          <cell r="B1083">
            <v>6.28</v>
          </cell>
        </row>
        <row r="1084">
          <cell r="B1084">
            <v>7.76</v>
          </cell>
        </row>
        <row r="1085">
          <cell r="B1085">
            <v>7.48</v>
          </cell>
        </row>
        <row r="1086">
          <cell r="B1086">
            <v>9.02</v>
          </cell>
        </row>
        <row r="1087">
          <cell r="B1087">
            <v>10</v>
          </cell>
        </row>
        <row r="1088">
          <cell r="B1088">
            <v>7.32</v>
          </cell>
        </row>
        <row r="1089">
          <cell r="B1089">
            <v>4.1100000000000003</v>
          </cell>
        </row>
        <row r="1090">
          <cell r="B1090">
            <v>13.95</v>
          </cell>
        </row>
        <row r="1091">
          <cell r="B1091">
            <v>8.33</v>
          </cell>
        </row>
        <row r="1092">
          <cell r="B1092">
            <v>14.93</v>
          </cell>
        </row>
        <row r="1093">
          <cell r="B1093">
            <v>7.25</v>
          </cell>
        </row>
        <row r="1094">
          <cell r="B1094">
            <v>5.97</v>
          </cell>
        </row>
        <row r="1095">
          <cell r="B1095">
            <v>6.45</v>
          </cell>
        </row>
        <row r="1096">
          <cell r="B1096">
            <v>2.93</v>
          </cell>
        </row>
        <row r="1097">
          <cell r="B1097">
            <v>6.78</v>
          </cell>
        </row>
        <row r="1098">
          <cell r="B1098">
            <v>8.3000000000000007</v>
          </cell>
        </row>
        <row r="1099">
          <cell r="B1099">
            <v>1.32</v>
          </cell>
        </row>
        <row r="1100">
          <cell r="B1100">
            <v>3.68</v>
          </cell>
        </row>
        <row r="1101">
          <cell r="B1101">
            <v>8.11</v>
          </cell>
        </row>
        <row r="1102">
          <cell r="B1102">
            <v>7.89</v>
          </cell>
        </row>
        <row r="1103">
          <cell r="B1103">
            <v>3.54</v>
          </cell>
        </row>
        <row r="1104">
          <cell r="B1104">
            <v>7.25</v>
          </cell>
        </row>
        <row r="1105">
          <cell r="B1105">
            <v>5.69</v>
          </cell>
        </row>
        <row r="1106">
          <cell r="B1106">
            <v>1.77</v>
          </cell>
        </row>
        <row r="1107">
          <cell r="B1107">
            <v>7.69</v>
          </cell>
        </row>
        <row r="1108">
          <cell r="B1108">
            <v>3.9</v>
          </cell>
        </row>
        <row r="1109">
          <cell r="B1109">
            <v>6.04</v>
          </cell>
        </row>
        <row r="1110">
          <cell r="B1110">
            <v>7</v>
          </cell>
        </row>
        <row r="1111">
          <cell r="B1111">
            <v>1.91</v>
          </cell>
        </row>
        <row r="1112">
          <cell r="B1112">
            <v>8.7100000000000009</v>
          </cell>
        </row>
        <row r="1113">
          <cell r="B1113">
            <v>9.9499999999999993</v>
          </cell>
        </row>
        <row r="1114">
          <cell r="B1114">
            <v>9.5299999999999994</v>
          </cell>
        </row>
        <row r="1115">
          <cell r="B1115">
            <v>5.23</v>
          </cell>
        </row>
        <row r="1116">
          <cell r="B1116">
            <v>7.61</v>
          </cell>
        </row>
        <row r="1117">
          <cell r="B1117">
            <v>5.7</v>
          </cell>
        </row>
        <row r="1118">
          <cell r="B1118">
            <v>8.07</v>
          </cell>
        </row>
        <row r="1119">
          <cell r="B1119">
            <v>4.17</v>
          </cell>
        </row>
        <row r="1120">
          <cell r="B1120">
            <v>6.47</v>
          </cell>
        </row>
        <row r="1121">
          <cell r="B1121">
            <v>2.0499999999999998</v>
          </cell>
        </row>
        <row r="1122">
          <cell r="B1122">
            <v>4.62</v>
          </cell>
        </row>
        <row r="1123">
          <cell r="B1123">
            <v>5.73</v>
          </cell>
        </row>
        <row r="1124">
          <cell r="B1124">
            <v>4.33</v>
          </cell>
        </row>
      </sheetData>
      <sheetData sheetId="12">
        <row r="1">
          <cell r="A1" t="str">
            <v>i_A</v>
          </cell>
          <cell r="B1" t="str">
            <v>i_R</v>
          </cell>
        </row>
        <row r="2">
          <cell r="A2">
            <v>2.5499999999999998</v>
          </cell>
          <cell r="B2">
            <v>3.51</v>
          </cell>
        </row>
        <row r="3">
          <cell r="A3">
            <v>2.21</v>
          </cell>
          <cell r="B3">
            <v>1.72</v>
          </cell>
        </row>
        <row r="4">
          <cell r="A4">
            <v>0.75</v>
          </cell>
          <cell r="B4">
            <v>0</v>
          </cell>
        </row>
        <row r="5">
          <cell r="A5">
            <v>1.51</v>
          </cell>
          <cell r="B5">
            <v>0</v>
          </cell>
        </row>
        <row r="6">
          <cell r="A6">
            <v>1.7</v>
          </cell>
          <cell r="B6">
            <v>0</v>
          </cell>
        </row>
        <row r="7">
          <cell r="A7">
            <v>5.71</v>
          </cell>
          <cell r="B7">
            <v>3.33</v>
          </cell>
        </row>
        <row r="8">
          <cell r="A8">
            <v>3.7</v>
          </cell>
          <cell r="B8">
            <v>5.56</v>
          </cell>
        </row>
        <row r="9">
          <cell r="A9">
            <v>1.23</v>
          </cell>
          <cell r="B9">
            <v>7.14</v>
          </cell>
        </row>
        <row r="10">
          <cell r="A10">
            <v>4.3499999999999996</v>
          </cell>
          <cell r="B10">
            <v>1.67</v>
          </cell>
        </row>
        <row r="11">
          <cell r="A11">
            <v>0.99</v>
          </cell>
          <cell r="B11">
            <v>3.67</v>
          </cell>
        </row>
        <row r="12">
          <cell r="A12">
            <v>2.82</v>
          </cell>
          <cell r="B12">
            <v>0</v>
          </cell>
        </row>
        <row r="13">
          <cell r="A13">
            <v>3.55</v>
          </cell>
          <cell r="B13">
            <v>2</v>
          </cell>
        </row>
        <row r="14">
          <cell r="A14">
            <v>3.09</v>
          </cell>
          <cell r="B14">
            <v>3.14</v>
          </cell>
        </row>
        <row r="15">
          <cell r="A15">
            <v>0.85</v>
          </cell>
          <cell r="B15">
            <v>5.45</v>
          </cell>
        </row>
        <row r="16">
          <cell r="A16">
            <v>1.25</v>
          </cell>
          <cell r="B16">
            <v>1.79</v>
          </cell>
        </row>
        <row r="17">
          <cell r="A17">
            <v>1.1599999999999999</v>
          </cell>
          <cell r="B17">
            <v>1.42</v>
          </cell>
        </row>
        <row r="18">
          <cell r="A18">
            <v>2.58</v>
          </cell>
          <cell r="B18">
            <v>5.8</v>
          </cell>
        </row>
        <row r="19">
          <cell r="A19">
            <v>3.83</v>
          </cell>
          <cell r="B19">
            <v>2</v>
          </cell>
        </row>
        <row r="20">
          <cell r="A20">
            <v>0</v>
          </cell>
          <cell r="B20">
            <v>4.84</v>
          </cell>
        </row>
        <row r="21">
          <cell r="A21">
            <v>2.84</v>
          </cell>
          <cell r="B21">
            <v>0</v>
          </cell>
        </row>
        <row r="22">
          <cell r="A22">
            <v>2.81</v>
          </cell>
          <cell r="B22">
            <v>5.56</v>
          </cell>
        </row>
        <row r="23">
          <cell r="A23">
            <v>3.13</v>
          </cell>
          <cell r="B23">
            <v>2.21</v>
          </cell>
        </row>
        <row r="24">
          <cell r="A24">
            <v>2.11</v>
          </cell>
          <cell r="B24">
            <v>4.13</v>
          </cell>
        </row>
        <row r="25">
          <cell r="A25">
            <v>3.4</v>
          </cell>
          <cell r="B25">
            <v>0</v>
          </cell>
        </row>
        <row r="26">
          <cell r="A26">
            <v>3.77</v>
          </cell>
          <cell r="B26">
            <v>6.25</v>
          </cell>
        </row>
        <row r="27">
          <cell r="A27">
            <v>1.75</v>
          </cell>
          <cell r="B27">
            <v>0</v>
          </cell>
        </row>
        <row r="28">
          <cell r="A28">
            <v>2.44</v>
          </cell>
          <cell r="B28">
            <v>9.09</v>
          </cell>
        </row>
        <row r="29">
          <cell r="A29">
            <v>0.75</v>
          </cell>
          <cell r="B29">
            <v>15.38</v>
          </cell>
        </row>
        <row r="30">
          <cell r="A30">
            <v>2.58</v>
          </cell>
          <cell r="B30">
            <v>2.11</v>
          </cell>
        </row>
        <row r="31">
          <cell r="A31">
            <v>5.71</v>
          </cell>
          <cell r="B31">
            <v>0</v>
          </cell>
        </row>
        <row r="32">
          <cell r="A32">
            <v>3.9</v>
          </cell>
          <cell r="B32">
            <v>0.76</v>
          </cell>
        </row>
        <row r="33">
          <cell r="A33">
            <v>3.98</v>
          </cell>
          <cell r="B33">
            <v>0</v>
          </cell>
        </row>
        <row r="34">
          <cell r="A34">
            <v>3.57</v>
          </cell>
          <cell r="B34">
            <v>5.56</v>
          </cell>
        </row>
        <row r="35">
          <cell r="A35">
            <v>3.53</v>
          </cell>
          <cell r="B35">
            <v>2.09</v>
          </cell>
        </row>
        <row r="36">
          <cell r="A36">
            <v>5.45</v>
          </cell>
          <cell r="B36">
            <v>1.65</v>
          </cell>
        </row>
        <row r="37">
          <cell r="A37">
            <v>8.4499999999999993</v>
          </cell>
          <cell r="B37">
            <v>1.59</v>
          </cell>
        </row>
        <row r="38">
          <cell r="A38">
            <v>2.09</v>
          </cell>
          <cell r="B38">
            <v>3.18</v>
          </cell>
        </row>
        <row r="39">
          <cell r="A39">
            <v>0.78</v>
          </cell>
          <cell r="B39">
            <v>1.01</v>
          </cell>
        </row>
        <row r="40">
          <cell r="A40">
            <v>0.57999999999999996</v>
          </cell>
          <cell r="B40">
            <v>0.93</v>
          </cell>
        </row>
        <row r="41">
          <cell r="A41">
            <v>3.95</v>
          </cell>
          <cell r="B41">
            <v>5.37</v>
          </cell>
        </row>
        <row r="42">
          <cell r="A42">
            <v>2.92</v>
          </cell>
          <cell r="B42">
            <v>1.21</v>
          </cell>
        </row>
        <row r="43">
          <cell r="A43">
            <v>2.31</v>
          </cell>
          <cell r="B43">
            <v>2.09</v>
          </cell>
        </row>
        <row r="44">
          <cell r="A44">
            <v>3.03</v>
          </cell>
          <cell r="B44">
            <v>2.23</v>
          </cell>
        </row>
        <row r="45">
          <cell r="A45">
            <v>2.2599999999999998</v>
          </cell>
          <cell r="B45">
            <v>0</v>
          </cell>
        </row>
        <row r="46">
          <cell r="A46">
            <v>4.88</v>
          </cell>
          <cell r="B46">
            <v>3.57</v>
          </cell>
        </row>
        <row r="47">
          <cell r="A47">
            <v>4.29</v>
          </cell>
          <cell r="B47">
            <v>0</v>
          </cell>
        </row>
        <row r="48">
          <cell r="A48">
            <v>2.88</v>
          </cell>
          <cell r="B48">
            <v>2.54</v>
          </cell>
        </row>
        <row r="49">
          <cell r="A49">
            <v>4.87</v>
          </cell>
          <cell r="B49">
            <v>7.14</v>
          </cell>
        </row>
        <row r="50">
          <cell r="A50">
            <v>4.58</v>
          </cell>
          <cell r="B50">
            <v>1.23</v>
          </cell>
        </row>
        <row r="51">
          <cell r="A51">
            <v>7.03</v>
          </cell>
          <cell r="B51">
            <v>2.2599999999999998</v>
          </cell>
        </row>
        <row r="52">
          <cell r="A52">
            <v>0</v>
          </cell>
          <cell r="B52">
            <v>2.81</v>
          </cell>
        </row>
        <row r="53">
          <cell r="A53">
            <v>9.26</v>
          </cell>
          <cell r="B53">
            <v>1.44</v>
          </cell>
        </row>
        <row r="54">
          <cell r="A54">
            <v>3.39</v>
          </cell>
          <cell r="B54">
            <v>2.97</v>
          </cell>
        </row>
        <row r="55">
          <cell r="A55">
            <v>5.53</v>
          </cell>
          <cell r="B55">
            <v>3.35</v>
          </cell>
        </row>
        <row r="56">
          <cell r="A56">
            <v>1.38</v>
          </cell>
          <cell r="B56">
            <v>0</v>
          </cell>
        </row>
        <row r="57">
          <cell r="A57">
            <v>7.69</v>
          </cell>
          <cell r="B57">
            <v>0</v>
          </cell>
        </row>
        <row r="58">
          <cell r="A58">
            <v>7.18</v>
          </cell>
          <cell r="B58">
            <v>8.6199999999999992</v>
          </cell>
        </row>
        <row r="59">
          <cell r="A59">
            <v>3.26</v>
          </cell>
          <cell r="B59">
            <v>0.79</v>
          </cell>
        </row>
        <row r="60">
          <cell r="A60">
            <v>4.96</v>
          </cell>
          <cell r="B60">
            <v>3.08</v>
          </cell>
        </row>
        <row r="61">
          <cell r="A61">
            <v>1.1100000000000001</v>
          </cell>
          <cell r="B61">
            <v>0</v>
          </cell>
        </row>
        <row r="62">
          <cell r="A62">
            <v>3.86</v>
          </cell>
          <cell r="B62">
            <v>1.08</v>
          </cell>
        </row>
        <row r="63">
          <cell r="A63">
            <v>5.62</v>
          </cell>
          <cell r="B63">
            <v>2.06</v>
          </cell>
        </row>
        <row r="64">
          <cell r="A64">
            <v>3.47</v>
          </cell>
          <cell r="B64">
            <v>1.67</v>
          </cell>
        </row>
        <row r="65">
          <cell r="A65">
            <v>2.78</v>
          </cell>
          <cell r="B65">
            <v>3.2</v>
          </cell>
        </row>
        <row r="66">
          <cell r="A66">
            <v>3.37</v>
          </cell>
          <cell r="B66">
            <v>6.1</v>
          </cell>
        </row>
        <row r="67">
          <cell r="A67">
            <v>5.34</v>
          </cell>
          <cell r="B67">
            <v>4.26</v>
          </cell>
        </row>
        <row r="68">
          <cell r="A68">
            <v>1.27</v>
          </cell>
          <cell r="B68">
            <v>0.8</v>
          </cell>
        </row>
        <row r="69">
          <cell r="A69">
            <v>5.57</v>
          </cell>
          <cell r="B69">
            <v>0</v>
          </cell>
        </row>
        <row r="70">
          <cell r="A70">
            <v>1.79</v>
          </cell>
          <cell r="B70">
            <v>0</v>
          </cell>
        </row>
        <row r="71">
          <cell r="A71">
            <v>1.06</v>
          </cell>
          <cell r="B71">
            <v>2.4300000000000002</v>
          </cell>
        </row>
        <row r="72">
          <cell r="A72">
            <v>2.63</v>
          </cell>
          <cell r="B72">
            <v>1.59</v>
          </cell>
        </row>
        <row r="73">
          <cell r="A73">
            <v>4.1500000000000004</v>
          </cell>
          <cell r="B73">
            <v>0</v>
          </cell>
        </row>
        <row r="74">
          <cell r="A74">
            <v>4.05</v>
          </cell>
          <cell r="B74">
            <v>2.2799999999999998</v>
          </cell>
        </row>
        <row r="75">
          <cell r="A75">
            <v>2.91</v>
          </cell>
          <cell r="B75">
            <v>4.42</v>
          </cell>
        </row>
        <row r="76">
          <cell r="A76">
            <v>0.48</v>
          </cell>
          <cell r="B76">
            <v>1.99</v>
          </cell>
        </row>
        <row r="77">
          <cell r="A77">
            <v>2.29</v>
          </cell>
          <cell r="B77">
            <v>1.82</v>
          </cell>
        </row>
        <row r="78">
          <cell r="A78">
            <v>3.36</v>
          </cell>
          <cell r="B78">
            <v>1.65</v>
          </cell>
        </row>
        <row r="79">
          <cell r="A79">
            <v>1.69</v>
          </cell>
          <cell r="B79">
            <v>0.72</v>
          </cell>
        </row>
        <row r="80">
          <cell r="A80">
            <v>3.76</v>
          </cell>
          <cell r="B80">
            <v>7.06</v>
          </cell>
        </row>
        <row r="81">
          <cell r="A81">
            <v>2.91</v>
          </cell>
          <cell r="B81">
            <v>2.71</v>
          </cell>
        </row>
        <row r="82">
          <cell r="A82">
            <v>4.63</v>
          </cell>
          <cell r="B82">
            <v>5</v>
          </cell>
        </row>
        <row r="83">
          <cell r="A83">
            <v>1.88</v>
          </cell>
          <cell r="B83">
            <v>1.08</v>
          </cell>
        </row>
        <row r="84">
          <cell r="A84">
            <v>3.69</v>
          </cell>
          <cell r="B84">
            <v>0.8</v>
          </cell>
        </row>
        <row r="85">
          <cell r="A85">
            <v>3.13</v>
          </cell>
          <cell r="B85">
            <v>1.77</v>
          </cell>
        </row>
        <row r="86">
          <cell r="A86">
            <v>2.38</v>
          </cell>
          <cell r="B86">
            <v>1.7</v>
          </cell>
        </row>
        <row r="87">
          <cell r="A87">
            <v>7.41</v>
          </cell>
          <cell r="B87">
            <v>0</v>
          </cell>
        </row>
        <row r="88">
          <cell r="A88">
            <v>15.69</v>
          </cell>
          <cell r="B88">
            <v>0</v>
          </cell>
        </row>
        <row r="89">
          <cell r="A89">
            <v>4.5199999999999996</v>
          </cell>
          <cell r="B89">
            <v>3.27</v>
          </cell>
        </row>
        <row r="90">
          <cell r="A90">
            <v>5.28</v>
          </cell>
          <cell r="B90">
            <v>4.25</v>
          </cell>
        </row>
        <row r="91">
          <cell r="A91">
            <v>2.0299999999999998</v>
          </cell>
          <cell r="B91">
            <v>0.49</v>
          </cell>
        </row>
        <row r="92">
          <cell r="A92">
            <v>2.29</v>
          </cell>
          <cell r="B92">
            <v>3.73</v>
          </cell>
        </row>
        <row r="93">
          <cell r="A93">
            <v>2.56</v>
          </cell>
          <cell r="B93">
            <v>3.87</v>
          </cell>
        </row>
        <row r="94">
          <cell r="A94">
            <v>2.17</v>
          </cell>
          <cell r="B94">
            <v>0.99</v>
          </cell>
        </row>
        <row r="95">
          <cell r="A95">
            <v>4.76</v>
          </cell>
          <cell r="B95">
            <v>3.47</v>
          </cell>
        </row>
        <row r="96">
          <cell r="A96">
            <v>1.5</v>
          </cell>
          <cell r="B96">
            <v>10.53</v>
          </cell>
        </row>
        <row r="97">
          <cell r="A97">
            <v>3.95</v>
          </cell>
          <cell r="B97">
            <v>1.1499999999999999</v>
          </cell>
        </row>
        <row r="98">
          <cell r="A98">
            <v>4.1500000000000004</v>
          </cell>
          <cell r="B98">
            <v>1.83</v>
          </cell>
        </row>
        <row r="99">
          <cell r="A99">
            <v>0</v>
          </cell>
          <cell r="B99">
            <v>2.78</v>
          </cell>
        </row>
        <row r="100">
          <cell r="A100">
            <v>0</v>
          </cell>
          <cell r="B100">
            <v>0</v>
          </cell>
        </row>
        <row r="101">
          <cell r="A101">
            <v>1.66</v>
          </cell>
          <cell r="B101">
            <v>1.55</v>
          </cell>
        </row>
        <row r="102">
          <cell r="A102">
            <v>1.63</v>
          </cell>
          <cell r="B102">
            <v>1.1200000000000001</v>
          </cell>
        </row>
        <row r="103">
          <cell r="A103">
            <v>2.74</v>
          </cell>
          <cell r="B103">
            <v>4.18</v>
          </cell>
        </row>
        <row r="104">
          <cell r="A104">
            <v>3.43</v>
          </cell>
          <cell r="B104">
            <v>2.5</v>
          </cell>
        </row>
        <row r="105">
          <cell r="A105">
            <v>4.05</v>
          </cell>
          <cell r="B105">
            <v>0</v>
          </cell>
        </row>
        <row r="106">
          <cell r="A106">
            <v>3.03</v>
          </cell>
          <cell r="B106">
            <v>3.79</v>
          </cell>
        </row>
        <row r="107">
          <cell r="A107">
            <v>5.35</v>
          </cell>
          <cell r="B107">
            <v>3.18</v>
          </cell>
        </row>
        <row r="108">
          <cell r="A108">
            <v>8.93</v>
          </cell>
          <cell r="B108">
            <v>6.25</v>
          </cell>
        </row>
        <row r="109">
          <cell r="A109">
            <v>1.41</v>
          </cell>
          <cell r="B109">
            <v>4.1900000000000004</v>
          </cell>
        </row>
        <row r="110">
          <cell r="A110">
            <v>6.12</v>
          </cell>
          <cell r="B110">
            <v>8.57</v>
          </cell>
        </row>
        <row r="111">
          <cell r="A111">
            <v>5.83</v>
          </cell>
          <cell r="B111">
            <v>0</v>
          </cell>
        </row>
        <row r="112">
          <cell r="A112">
            <v>4.28</v>
          </cell>
          <cell r="B112">
            <v>2.79</v>
          </cell>
        </row>
        <row r="113">
          <cell r="A113">
            <v>3.18</v>
          </cell>
          <cell r="B113">
            <v>2.78</v>
          </cell>
        </row>
        <row r="114">
          <cell r="A114">
            <v>1.85</v>
          </cell>
          <cell r="B114">
            <v>7.05</v>
          </cell>
        </row>
        <row r="115">
          <cell r="A115">
            <v>0.17</v>
          </cell>
          <cell r="B115">
            <v>3.93</v>
          </cell>
        </row>
        <row r="116">
          <cell r="A116">
            <v>3.85</v>
          </cell>
          <cell r="B116">
            <v>8</v>
          </cell>
        </row>
        <row r="117">
          <cell r="A117">
            <v>9.6</v>
          </cell>
          <cell r="B117">
            <v>1.79</v>
          </cell>
        </row>
        <row r="118">
          <cell r="A118">
            <v>3.72</v>
          </cell>
          <cell r="B118">
            <v>0</v>
          </cell>
        </row>
        <row r="119">
          <cell r="A119">
            <v>3.4</v>
          </cell>
          <cell r="B119">
            <v>3.88</v>
          </cell>
        </row>
        <row r="120">
          <cell r="A120">
            <v>4.76</v>
          </cell>
          <cell r="B120">
            <v>4.3499999999999996</v>
          </cell>
        </row>
        <row r="121">
          <cell r="A121">
            <v>2.04</v>
          </cell>
          <cell r="B121">
            <v>0.52</v>
          </cell>
        </row>
        <row r="122">
          <cell r="A122">
            <v>0</v>
          </cell>
          <cell r="B122">
            <v>0</v>
          </cell>
        </row>
        <row r="123">
          <cell r="A123">
            <v>2.69</v>
          </cell>
          <cell r="B123">
            <v>2.86</v>
          </cell>
        </row>
        <row r="124">
          <cell r="A124">
            <v>0</v>
          </cell>
          <cell r="B124">
            <v>5.33</v>
          </cell>
        </row>
        <row r="125">
          <cell r="A125">
            <v>1.25</v>
          </cell>
          <cell r="B125">
            <v>4.76</v>
          </cell>
        </row>
        <row r="126">
          <cell r="A126">
            <v>2.69</v>
          </cell>
          <cell r="B126">
            <v>3.17</v>
          </cell>
        </row>
        <row r="127">
          <cell r="A127">
            <v>3.92</v>
          </cell>
          <cell r="B127">
            <v>1.74</v>
          </cell>
        </row>
        <row r="128">
          <cell r="A128">
            <v>0</v>
          </cell>
          <cell r="B128">
            <v>1.4</v>
          </cell>
        </row>
        <row r="129">
          <cell r="A129">
            <v>1.18</v>
          </cell>
          <cell r="B129">
            <v>1.76</v>
          </cell>
        </row>
        <row r="130">
          <cell r="A130">
            <v>3.74</v>
          </cell>
          <cell r="B130">
            <v>2.8</v>
          </cell>
        </row>
        <row r="131">
          <cell r="A131">
            <v>1.83</v>
          </cell>
          <cell r="B131">
            <v>3.01</v>
          </cell>
        </row>
        <row r="132">
          <cell r="A132">
            <v>2.63</v>
          </cell>
          <cell r="B132">
            <v>0</v>
          </cell>
        </row>
        <row r="133">
          <cell r="A133">
            <v>3.43</v>
          </cell>
          <cell r="B133">
            <v>2.21</v>
          </cell>
        </row>
        <row r="134">
          <cell r="A134">
            <v>3.59</v>
          </cell>
          <cell r="B134">
            <v>1.08</v>
          </cell>
        </row>
        <row r="135">
          <cell r="A135">
            <v>4.59</v>
          </cell>
          <cell r="B135">
            <v>4.9400000000000004</v>
          </cell>
        </row>
        <row r="136">
          <cell r="A136">
            <v>0.41</v>
          </cell>
          <cell r="B136">
            <v>4.8499999999999996</v>
          </cell>
        </row>
        <row r="137">
          <cell r="A137">
            <v>6.02</v>
          </cell>
          <cell r="B137">
            <v>0</v>
          </cell>
        </row>
        <row r="138">
          <cell r="A138">
            <v>2.34</v>
          </cell>
          <cell r="B138">
            <v>2.78</v>
          </cell>
        </row>
        <row r="139">
          <cell r="A139">
            <v>2.25</v>
          </cell>
          <cell r="B139">
            <v>6.9</v>
          </cell>
        </row>
        <row r="140">
          <cell r="A140">
            <v>2.68</v>
          </cell>
          <cell r="B140">
            <v>5.13</v>
          </cell>
        </row>
        <row r="141">
          <cell r="A141">
            <v>3.44</v>
          </cell>
          <cell r="B141">
            <v>0.93</v>
          </cell>
        </row>
        <row r="142">
          <cell r="A142">
            <v>2.34</v>
          </cell>
          <cell r="B142">
            <v>4.6900000000000004</v>
          </cell>
        </row>
        <row r="143">
          <cell r="A143">
            <v>2.9</v>
          </cell>
          <cell r="B143">
            <v>3.03</v>
          </cell>
        </row>
        <row r="144">
          <cell r="A144">
            <v>7.73</v>
          </cell>
          <cell r="B144">
            <v>2.92</v>
          </cell>
        </row>
        <row r="145">
          <cell r="A145">
            <v>6.25</v>
          </cell>
          <cell r="B145">
            <v>2.33</v>
          </cell>
        </row>
        <row r="146">
          <cell r="A146">
            <v>4.55</v>
          </cell>
          <cell r="B146">
            <v>2.99</v>
          </cell>
        </row>
        <row r="147">
          <cell r="A147">
            <v>2.92</v>
          </cell>
          <cell r="B147">
            <v>4.78</v>
          </cell>
        </row>
        <row r="148">
          <cell r="A148">
            <v>2.16</v>
          </cell>
          <cell r="B148">
            <v>4.04</v>
          </cell>
        </row>
        <row r="149">
          <cell r="A149">
            <v>2.95</v>
          </cell>
          <cell r="B149">
            <v>0.52</v>
          </cell>
        </row>
        <row r="150">
          <cell r="A150">
            <v>5.17</v>
          </cell>
          <cell r="B150">
            <v>0</v>
          </cell>
        </row>
        <row r="151">
          <cell r="A151">
            <v>3</v>
          </cell>
          <cell r="B151">
            <v>0</v>
          </cell>
        </row>
        <row r="152">
          <cell r="A152">
            <v>3.53</v>
          </cell>
          <cell r="B152">
            <v>0.7</v>
          </cell>
        </row>
        <row r="153">
          <cell r="A153">
            <v>6.15</v>
          </cell>
          <cell r="B153">
            <v>9.09</v>
          </cell>
        </row>
        <row r="154">
          <cell r="A154">
            <v>3.09</v>
          </cell>
          <cell r="B154">
            <v>1.42</v>
          </cell>
        </row>
        <row r="155">
          <cell r="A155">
            <v>3.01</v>
          </cell>
          <cell r="B155">
            <v>2.54</v>
          </cell>
        </row>
        <row r="156">
          <cell r="A156">
            <v>4.57</v>
          </cell>
          <cell r="B156">
            <v>0</v>
          </cell>
        </row>
        <row r="157">
          <cell r="A157">
            <v>3.33</v>
          </cell>
          <cell r="B157">
            <v>0</v>
          </cell>
        </row>
        <row r="158">
          <cell r="A158">
            <v>4.97</v>
          </cell>
          <cell r="B158">
            <v>3.57</v>
          </cell>
        </row>
        <row r="159">
          <cell r="A159">
            <v>3.35</v>
          </cell>
          <cell r="B159">
            <v>0</v>
          </cell>
        </row>
        <row r="160">
          <cell r="A160">
            <v>1.94</v>
          </cell>
          <cell r="B160">
            <v>6.84</v>
          </cell>
        </row>
        <row r="161">
          <cell r="A161">
            <v>3.43</v>
          </cell>
          <cell r="B161">
            <v>0.68</v>
          </cell>
        </row>
        <row r="162">
          <cell r="A162">
            <v>5.24</v>
          </cell>
          <cell r="B162">
            <v>6.67</v>
          </cell>
        </row>
        <row r="163">
          <cell r="A163">
            <v>1.4</v>
          </cell>
          <cell r="B163">
            <v>5.97</v>
          </cell>
        </row>
        <row r="164">
          <cell r="A164">
            <v>2.3199999999999998</v>
          </cell>
          <cell r="B164">
            <v>2.76</v>
          </cell>
        </row>
        <row r="165">
          <cell r="A165">
            <v>0</v>
          </cell>
          <cell r="B165">
            <v>8.18</v>
          </cell>
        </row>
        <row r="166">
          <cell r="A166">
            <v>3.14</v>
          </cell>
          <cell r="B166">
            <v>9.58</v>
          </cell>
        </row>
        <row r="167">
          <cell r="A167">
            <v>1.66</v>
          </cell>
          <cell r="B167">
            <v>14.63</v>
          </cell>
        </row>
        <row r="168">
          <cell r="A168">
            <v>2.23</v>
          </cell>
          <cell r="B168">
            <v>9.43</v>
          </cell>
        </row>
        <row r="169">
          <cell r="A169">
            <v>0.44</v>
          </cell>
          <cell r="B169">
            <v>0</v>
          </cell>
        </row>
        <row r="170">
          <cell r="A170">
            <v>1.79</v>
          </cell>
          <cell r="B170">
            <v>0</v>
          </cell>
        </row>
        <row r="171">
          <cell r="A171">
            <v>0</v>
          </cell>
          <cell r="B171">
            <v>11.11</v>
          </cell>
        </row>
        <row r="172">
          <cell r="A172">
            <v>0</v>
          </cell>
          <cell r="B172">
            <v>4.3499999999999996</v>
          </cell>
        </row>
        <row r="173">
          <cell r="A173">
            <v>4.24</v>
          </cell>
          <cell r="B173">
            <v>2.63</v>
          </cell>
        </row>
        <row r="174">
          <cell r="A174">
            <v>4.63</v>
          </cell>
          <cell r="B174">
            <v>3.7</v>
          </cell>
        </row>
        <row r="175">
          <cell r="A175">
            <v>6.64</v>
          </cell>
          <cell r="B175">
            <v>5.56</v>
          </cell>
        </row>
        <row r="176">
          <cell r="A176">
            <v>5.71</v>
          </cell>
          <cell r="B176">
            <v>7.69</v>
          </cell>
        </row>
        <row r="177">
          <cell r="A177">
            <v>3.26</v>
          </cell>
          <cell r="B177">
            <v>12.5</v>
          </cell>
        </row>
        <row r="178">
          <cell r="A178">
            <v>4.49</v>
          </cell>
          <cell r="B178">
            <v>19.05</v>
          </cell>
        </row>
        <row r="179">
          <cell r="A179">
            <v>2.48</v>
          </cell>
          <cell r="B179">
            <v>6.25</v>
          </cell>
        </row>
        <row r="180">
          <cell r="A180">
            <v>3.59</v>
          </cell>
          <cell r="B180">
            <v>8.33</v>
          </cell>
        </row>
        <row r="181">
          <cell r="A181">
            <v>3.53</v>
          </cell>
          <cell r="B181">
            <v>3.57</v>
          </cell>
        </row>
        <row r="182">
          <cell r="B182">
            <v>0</v>
          </cell>
        </row>
        <row r="183">
          <cell r="B183">
            <v>2.9</v>
          </cell>
        </row>
        <row r="184">
          <cell r="B184">
            <v>13.58</v>
          </cell>
        </row>
        <row r="185">
          <cell r="B185">
            <v>30</v>
          </cell>
        </row>
        <row r="186">
          <cell r="B186">
            <v>6.67</v>
          </cell>
        </row>
        <row r="187">
          <cell r="B187">
            <v>0</v>
          </cell>
        </row>
        <row r="188">
          <cell r="B188">
            <v>2.63</v>
          </cell>
        </row>
        <row r="189">
          <cell r="B189">
            <v>0.11</v>
          </cell>
        </row>
        <row r="190">
          <cell r="B190">
            <v>2.93</v>
          </cell>
        </row>
        <row r="191">
          <cell r="A191">
            <v>0.43</v>
          </cell>
          <cell r="B191">
            <v>1.74</v>
          </cell>
        </row>
        <row r="192">
          <cell r="A192">
            <v>2.76</v>
          </cell>
          <cell r="B192">
            <v>2.12</v>
          </cell>
        </row>
        <row r="193">
          <cell r="A193">
            <v>3.19</v>
          </cell>
          <cell r="B193">
            <v>7.02</v>
          </cell>
        </row>
        <row r="194">
          <cell r="A194">
            <v>4.66</v>
          </cell>
          <cell r="B194">
            <v>2.77</v>
          </cell>
        </row>
        <row r="195">
          <cell r="A195">
            <v>4.91</v>
          </cell>
          <cell r="B195">
            <v>2.97</v>
          </cell>
        </row>
        <row r="196">
          <cell r="A196">
            <v>3.46</v>
          </cell>
          <cell r="B196">
            <v>0</v>
          </cell>
        </row>
        <row r="197">
          <cell r="A197">
            <v>8.33</v>
          </cell>
          <cell r="B197">
            <v>0</v>
          </cell>
        </row>
        <row r="198">
          <cell r="A198">
            <v>2.11</v>
          </cell>
          <cell r="B198">
            <v>4.6500000000000004</v>
          </cell>
        </row>
        <row r="199">
          <cell r="A199">
            <v>1.52</v>
          </cell>
          <cell r="B199">
            <v>5.0599999999999996</v>
          </cell>
        </row>
        <row r="200">
          <cell r="A200">
            <v>3.61</v>
          </cell>
          <cell r="B200">
            <v>0</v>
          </cell>
        </row>
        <row r="201">
          <cell r="A201">
            <v>1.03</v>
          </cell>
          <cell r="B201">
            <v>1.1499999999999999</v>
          </cell>
        </row>
        <row r="202">
          <cell r="A202">
            <v>1.77</v>
          </cell>
          <cell r="B202">
            <v>4.63</v>
          </cell>
        </row>
        <row r="203">
          <cell r="A203">
            <v>3.31</v>
          </cell>
          <cell r="B203">
            <v>4.93</v>
          </cell>
        </row>
        <row r="204">
          <cell r="A204">
            <v>0</v>
          </cell>
          <cell r="B204">
            <v>1.4</v>
          </cell>
        </row>
        <row r="205">
          <cell r="A205">
            <v>2.97</v>
          </cell>
          <cell r="B205">
            <v>0</v>
          </cell>
        </row>
        <row r="206">
          <cell r="A206">
            <v>4.32</v>
          </cell>
          <cell r="B206">
            <v>0</v>
          </cell>
        </row>
        <row r="207">
          <cell r="A207">
            <v>2.95</v>
          </cell>
          <cell r="B207">
            <v>4.76</v>
          </cell>
        </row>
        <row r="208">
          <cell r="A208">
            <v>1.79</v>
          </cell>
          <cell r="B208">
            <v>4.76</v>
          </cell>
        </row>
        <row r="209">
          <cell r="A209">
            <v>3.75</v>
          </cell>
          <cell r="B209">
            <v>2.57</v>
          </cell>
        </row>
        <row r="210">
          <cell r="A210">
            <v>4.84</v>
          </cell>
          <cell r="B210">
            <v>4.76</v>
          </cell>
        </row>
        <row r="211">
          <cell r="A211">
            <v>3.78</v>
          </cell>
          <cell r="B211">
            <v>6.38</v>
          </cell>
        </row>
        <row r="212">
          <cell r="A212">
            <v>10.17</v>
          </cell>
          <cell r="B212">
            <v>4.08</v>
          </cell>
        </row>
        <row r="213">
          <cell r="A213">
            <v>3.34</v>
          </cell>
          <cell r="B213">
            <v>0.91</v>
          </cell>
        </row>
        <row r="214">
          <cell r="A214">
            <v>6.94</v>
          </cell>
          <cell r="B214">
            <v>6.25</v>
          </cell>
        </row>
        <row r="215">
          <cell r="A215">
            <v>3.19</v>
          </cell>
          <cell r="B215">
            <v>0</v>
          </cell>
        </row>
        <row r="216">
          <cell r="A216">
            <v>5.84</v>
          </cell>
          <cell r="B216">
            <v>2.27</v>
          </cell>
        </row>
        <row r="217">
          <cell r="A217">
            <v>4.43</v>
          </cell>
          <cell r="B217">
            <v>0</v>
          </cell>
        </row>
        <row r="218">
          <cell r="A218">
            <v>1.87</v>
          </cell>
          <cell r="B218">
            <v>0.57999999999999996</v>
          </cell>
        </row>
        <row r="219">
          <cell r="A219">
            <v>1.67</v>
          </cell>
          <cell r="B219">
            <v>4.8499999999999996</v>
          </cell>
        </row>
        <row r="220">
          <cell r="A220">
            <v>5.43</v>
          </cell>
          <cell r="B220">
            <v>1.32</v>
          </cell>
        </row>
        <row r="221">
          <cell r="A221">
            <v>3.13</v>
          </cell>
          <cell r="B221">
            <v>0.93</v>
          </cell>
        </row>
        <row r="222">
          <cell r="A222">
            <v>2.84</v>
          </cell>
          <cell r="B222">
            <v>4.3499999999999996</v>
          </cell>
        </row>
        <row r="223">
          <cell r="A223">
            <v>6.13</v>
          </cell>
          <cell r="B223">
            <v>0.78</v>
          </cell>
        </row>
        <row r="224">
          <cell r="A224">
            <v>3.55</v>
          </cell>
          <cell r="B224">
            <v>5.69</v>
          </cell>
        </row>
        <row r="225">
          <cell r="A225">
            <v>1.83</v>
          </cell>
          <cell r="B225">
            <v>0</v>
          </cell>
        </row>
        <row r="226">
          <cell r="A226">
            <v>2.21</v>
          </cell>
          <cell r="B226">
            <v>2.57</v>
          </cell>
        </row>
        <row r="227">
          <cell r="A227">
            <v>3.94</v>
          </cell>
          <cell r="B227">
            <v>3.13</v>
          </cell>
        </row>
        <row r="228">
          <cell r="A228">
            <v>5.62</v>
          </cell>
          <cell r="B228">
            <v>0</v>
          </cell>
        </row>
        <row r="229">
          <cell r="A229">
            <v>3.4</v>
          </cell>
          <cell r="B229">
            <v>3.3</v>
          </cell>
        </row>
        <row r="230">
          <cell r="A230">
            <v>2.29</v>
          </cell>
          <cell r="B230">
            <v>2.52</v>
          </cell>
        </row>
        <row r="231">
          <cell r="A231">
            <v>2.95</v>
          </cell>
          <cell r="B231">
            <v>0.88</v>
          </cell>
        </row>
        <row r="232">
          <cell r="A232">
            <v>2.89</v>
          </cell>
          <cell r="B232">
            <v>4.29</v>
          </cell>
        </row>
        <row r="233">
          <cell r="A233">
            <v>4.51</v>
          </cell>
          <cell r="B233">
            <v>5.26</v>
          </cell>
        </row>
        <row r="234">
          <cell r="A234">
            <v>2.62</v>
          </cell>
          <cell r="B234">
            <v>0.51</v>
          </cell>
        </row>
        <row r="235">
          <cell r="A235">
            <v>3.64</v>
          </cell>
          <cell r="B235">
            <v>0</v>
          </cell>
        </row>
        <row r="236">
          <cell r="A236">
            <v>3.73</v>
          </cell>
          <cell r="B236">
            <v>0.98</v>
          </cell>
        </row>
        <row r="237">
          <cell r="A237">
            <v>2.4</v>
          </cell>
          <cell r="B237">
            <v>0</v>
          </cell>
        </row>
        <row r="238">
          <cell r="A238">
            <v>5.03</v>
          </cell>
          <cell r="B238">
            <v>0</v>
          </cell>
        </row>
        <row r="239">
          <cell r="A239">
            <v>4.17</v>
          </cell>
          <cell r="B239">
            <v>0</v>
          </cell>
        </row>
        <row r="240">
          <cell r="A240">
            <v>4.63</v>
          </cell>
          <cell r="B240">
            <v>8.5</v>
          </cell>
        </row>
        <row r="241">
          <cell r="A241">
            <v>7.69</v>
          </cell>
          <cell r="B241">
            <v>2.99</v>
          </cell>
        </row>
        <row r="242">
          <cell r="A242">
            <v>4.4000000000000004</v>
          </cell>
          <cell r="B242">
            <v>0</v>
          </cell>
        </row>
        <row r="243">
          <cell r="A243">
            <v>4.66</v>
          </cell>
          <cell r="B243">
            <v>0</v>
          </cell>
        </row>
        <row r="244">
          <cell r="A244">
            <v>2.73</v>
          </cell>
          <cell r="B244">
            <v>0</v>
          </cell>
        </row>
        <row r="245">
          <cell r="A245">
            <v>2.65</v>
          </cell>
          <cell r="B245">
            <v>0</v>
          </cell>
        </row>
        <row r="246">
          <cell r="A246">
            <v>4.17</v>
          </cell>
          <cell r="B246">
            <v>0</v>
          </cell>
        </row>
        <row r="247">
          <cell r="A247">
            <v>1.38</v>
          </cell>
          <cell r="B247">
            <v>0</v>
          </cell>
        </row>
        <row r="248">
          <cell r="A248">
            <v>0</v>
          </cell>
          <cell r="B248">
            <v>0</v>
          </cell>
        </row>
        <row r="249">
          <cell r="A249">
            <v>0.56999999999999995</v>
          </cell>
          <cell r="B249">
            <v>18.75</v>
          </cell>
        </row>
        <row r="250">
          <cell r="A250">
            <v>0.44</v>
          </cell>
          <cell r="B250">
            <v>8.33</v>
          </cell>
        </row>
        <row r="251">
          <cell r="A251">
            <v>0.3</v>
          </cell>
          <cell r="B251">
            <v>13.04</v>
          </cell>
        </row>
        <row r="252">
          <cell r="A252">
            <v>1.1499999999999999</v>
          </cell>
          <cell r="B252">
            <v>0</v>
          </cell>
        </row>
        <row r="253">
          <cell r="A253">
            <v>4.7699999999999996</v>
          </cell>
          <cell r="B253">
            <v>0</v>
          </cell>
        </row>
        <row r="254">
          <cell r="A254">
            <v>2.57</v>
          </cell>
          <cell r="B254">
            <v>0</v>
          </cell>
        </row>
        <row r="255">
          <cell r="A255">
            <v>4.84</v>
          </cell>
          <cell r="B255">
            <v>1.69</v>
          </cell>
        </row>
        <row r="256">
          <cell r="A256">
            <v>4.62</v>
          </cell>
          <cell r="B256">
            <v>16.670000000000002</v>
          </cell>
        </row>
        <row r="257">
          <cell r="A257">
            <v>2.0299999999999998</v>
          </cell>
          <cell r="B257">
            <v>0</v>
          </cell>
        </row>
        <row r="258">
          <cell r="A258">
            <v>0</v>
          </cell>
          <cell r="B258">
            <v>0</v>
          </cell>
        </row>
        <row r="259">
          <cell r="A259">
            <v>0</v>
          </cell>
          <cell r="B259">
            <v>14.29</v>
          </cell>
        </row>
        <row r="260">
          <cell r="A260">
            <v>4.71</v>
          </cell>
          <cell r="B260">
            <v>16.670000000000002</v>
          </cell>
        </row>
        <row r="261">
          <cell r="A261">
            <v>4.57</v>
          </cell>
          <cell r="B261">
            <v>25</v>
          </cell>
        </row>
        <row r="262">
          <cell r="A262">
            <v>3.32</v>
          </cell>
          <cell r="B262">
            <v>0</v>
          </cell>
        </row>
        <row r="263">
          <cell r="A263">
            <v>3.23</v>
          </cell>
          <cell r="B263">
            <v>5</v>
          </cell>
        </row>
        <row r="264">
          <cell r="A264">
            <v>3.31</v>
          </cell>
          <cell r="B264">
            <v>4.4400000000000004</v>
          </cell>
        </row>
        <row r="265">
          <cell r="A265">
            <v>3.05</v>
          </cell>
          <cell r="B265">
            <v>4</v>
          </cell>
        </row>
        <row r="266">
          <cell r="A266">
            <v>0.89</v>
          </cell>
          <cell r="B266">
            <v>5.26</v>
          </cell>
        </row>
        <row r="267">
          <cell r="A267">
            <v>3.02</v>
          </cell>
          <cell r="B267">
            <v>0</v>
          </cell>
        </row>
        <row r="268">
          <cell r="A268">
            <v>2.4500000000000002</v>
          </cell>
          <cell r="B268">
            <v>6.25</v>
          </cell>
        </row>
        <row r="269">
          <cell r="A269">
            <v>2.61</v>
          </cell>
          <cell r="B269">
            <v>1.51</v>
          </cell>
        </row>
        <row r="270">
          <cell r="A270">
            <v>1.31</v>
          </cell>
          <cell r="B270">
            <v>3.46</v>
          </cell>
        </row>
        <row r="271">
          <cell r="A271">
            <v>2.1800000000000002</v>
          </cell>
          <cell r="B271">
            <v>0</v>
          </cell>
        </row>
        <row r="272">
          <cell r="A272">
            <v>1.66</v>
          </cell>
          <cell r="B272">
            <v>2.38</v>
          </cell>
        </row>
        <row r="273">
          <cell r="A273">
            <v>2.83</v>
          </cell>
          <cell r="B273">
            <v>0</v>
          </cell>
        </row>
        <row r="274">
          <cell r="A274">
            <v>11.11</v>
          </cell>
          <cell r="B274">
            <v>11.11</v>
          </cell>
        </row>
        <row r="275">
          <cell r="A275">
            <v>3.93</v>
          </cell>
          <cell r="B275">
            <v>1.69</v>
          </cell>
        </row>
        <row r="276">
          <cell r="A276">
            <v>1.33</v>
          </cell>
          <cell r="B276">
            <v>7.69</v>
          </cell>
        </row>
        <row r="277">
          <cell r="A277">
            <v>2.75</v>
          </cell>
          <cell r="B277">
            <v>10.53</v>
          </cell>
        </row>
        <row r="278">
          <cell r="A278">
            <v>3.97</v>
          </cell>
          <cell r="B278">
            <v>9.09</v>
          </cell>
        </row>
        <row r="279">
          <cell r="A279">
            <v>3.75</v>
          </cell>
          <cell r="B279">
            <v>2.31</v>
          </cell>
        </row>
        <row r="280">
          <cell r="A280">
            <v>4.03</v>
          </cell>
          <cell r="B280">
            <v>3.02</v>
          </cell>
        </row>
        <row r="281">
          <cell r="A281">
            <v>4.17</v>
          </cell>
          <cell r="B281">
            <v>0</v>
          </cell>
        </row>
        <row r="282">
          <cell r="A282">
            <v>4.58</v>
          </cell>
          <cell r="B282">
            <v>0</v>
          </cell>
        </row>
        <row r="283">
          <cell r="A283">
            <v>4.6500000000000004</v>
          </cell>
          <cell r="B283">
            <v>14.29</v>
          </cell>
        </row>
        <row r="284">
          <cell r="A284">
            <v>0.77</v>
          </cell>
          <cell r="B284">
            <v>0</v>
          </cell>
        </row>
        <row r="285">
          <cell r="A285">
            <v>0.99</v>
          </cell>
          <cell r="B285">
            <v>0</v>
          </cell>
        </row>
        <row r="286">
          <cell r="A286">
            <v>4.54</v>
          </cell>
          <cell r="B286">
            <v>0</v>
          </cell>
        </row>
        <row r="287">
          <cell r="A287">
            <v>0</v>
          </cell>
          <cell r="B287">
            <v>4.82</v>
          </cell>
        </row>
        <row r="288">
          <cell r="A288">
            <v>4.1100000000000003</v>
          </cell>
          <cell r="B288">
            <v>4.79</v>
          </cell>
        </row>
        <row r="289">
          <cell r="A289">
            <v>3.46</v>
          </cell>
          <cell r="B289">
            <v>4.21</v>
          </cell>
        </row>
        <row r="290">
          <cell r="A290">
            <v>5.74</v>
          </cell>
          <cell r="B290">
            <v>0</v>
          </cell>
        </row>
        <row r="291">
          <cell r="A291">
            <v>1.93</v>
          </cell>
          <cell r="B291">
            <v>1.22</v>
          </cell>
        </row>
        <row r="292">
          <cell r="A292">
            <v>2.5499999999999998</v>
          </cell>
          <cell r="B292">
            <v>3.88</v>
          </cell>
        </row>
        <row r="293">
          <cell r="A293">
            <v>3.17</v>
          </cell>
          <cell r="B293">
            <v>4.08</v>
          </cell>
        </row>
        <row r="294">
          <cell r="A294">
            <v>3.31</v>
          </cell>
          <cell r="B294">
            <v>25</v>
          </cell>
        </row>
        <row r="295">
          <cell r="A295">
            <v>2.8</v>
          </cell>
          <cell r="B295">
            <v>0.96</v>
          </cell>
        </row>
        <row r="296">
          <cell r="A296">
            <v>3.7</v>
          </cell>
          <cell r="B296">
            <v>1.71</v>
          </cell>
        </row>
        <row r="297">
          <cell r="A297">
            <v>5</v>
          </cell>
          <cell r="B297">
            <v>2.91</v>
          </cell>
        </row>
        <row r="298">
          <cell r="A298">
            <v>3.17</v>
          </cell>
          <cell r="B298">
            <v>0</v>
          </cell>
        </row>
        <row r="299">
          <cell r="A299">
            <v>2.04</v>
          </cell>
          <cell r="B299">
            <v>5.45</v>
          </cell>
        </row>
        <row r="300">
          <cell r="A300">
            <v>2.69</v>
          </cell>
          <cell r="B300">
            <v>0.66</v>
          </cell>
        </row>
        <row r="301">
          <cell r="A301">
            <v>1.23</v>
          </cell>
          <cell r="B301">
            <v>0.26</v>
          </cell>
        </row>
        <row r="302">
          <cell r="A302">
            <v>6.1</v>
          </cell>
          <cell r="B302">
            <v>5.57</v>
          </cell>
        </row>
        <row r="303">
          <cell r="A303">
            <v>4.43</v>
          </cell>
          <cell r="B303">
            <v>4.9400000000000004</v>
          </cell>
        </row>
        <row r="304">
          <cell r="A304">
            <v>2.77</v>
          </cell>
          <cell r="B304">
            <v>4.5999999999999996</v>
          </cell>
        </row>
        <row r="305">
          <cell r="A305">
            <v>6.52</v>
          </cell>
          <cell r="B305">
            <v>2.61</v>
          </cell>
        </row>
        <row r="306">
          <cell r="A306">
            <v>2.61</v>
          </cell>
          <cell r="B306">
            <v>0.73</v>
          </cell>
        </row>
        <row r="307">
          <cell r="A307">
            <v>3.15</v>
          </cell>
          <cell r="B307">
            <v>3.26</v>
          </cell>
        </row>
        <row r="308">
          <cell r="A308">
            <v>1.65</v>
          </cell>
          <cell r="B308">
            <v>3.33</v>
          </cell>
        </row>
        <row r="309">
          <cell r="A309">
            <v>7.41</v>
          </cell>
          <cell r="B309">
            <v>3.82</v>
          </cell>
        </row>
        <row r="310">
          <cell r="A310">
            <v>2.75</v>
          </cell>
          <cell r="B310">
            <v>3.34</v>
          </cell>
        </row>
        <row r="311">
          <cell r="A311">
            <v>2.27</v>
          </cell>
          <cell r="B311">
            <v>2.72</v>
          </cell>
        </row>
        <row r="312">
          <cell r="A312">
            <v>0</v>
          </cell>
          <cell r="B312">
            <v>2.2200000000000002</v>
          </cell>
        </row>
        <row r="313">
          <cell r="A313">
            <v>3.3</v>
          </cell>
          <cell r="B313">
            <v>4.5199999999999996</v>
          </cell>
        </row>
        <row r="314">
          <cell r="A314">
            <v>4.7699999999999996</v>
          </cell>
          <cell r="B314">
            <v>4.0999999999999996</v>
          </cell>
        </row>
        <row r="315">
          <cell r="A315">
            <v>2.65</v>
          </cell>
          <cell r="B315">
            <v>2.67</v>
          </cell>
        </row>
        <row r="316">
          <cell r="A316">
            <v>3.86</v>
          </cell>
          <cell r="B316">
            <v>0</v>
          </cell>
        </row>
        <row r="317">
          <cell r="A317">
            <v>2.74</v>
          </cell>
          <cell r="B317">
            <v>7.17</v>
          </cell>
        </row>
        <row r="318">
          <cell r="A318">
            <v>1.7</v>
          </cell>
          <cell r="B318">
            <v>3.75</v>
          </cell>
        </row>
        <row r="319">
          <cell r="A319">
            <v>3.54</v>
          </cell>
          <cell r="B319">
            <v>1.8</v>
          </cell>
        </row>
        <row r="320">
          <cell r="A320">
            <v>5.7</v>
          </cell>
          <cell r="B320">
            <v>2.0699999999999998</v>
          </cell>
        </row>
        <row r="321">
          <cell r="A321">
            <v>6.17</v>
          </cell>
          <cell r="B321">
            <v>1.1100000000000001</v>
          </cell>
        </row>
        <row r="322">
          <cell r="A322">
            <v>4.51</v>
          </cell>
          <cell r="B322">
            <v>4.54</v>
          </cell>
        </row>
        <row r="323">
          <cell r="A323">
            <v>2.66</v>
          </cell>
          <cell r="B323">
            <v>2.0499999999999998</v>
          </cell>
        </row>
        <row r="324">
          <cell r="A324">
            <v>9.3800000000000008</v>
          </cell>
          <cell r="B324">
            <v>1.05</v>
          </cell>
        </row>
        <row r="325">
          <cell r="A325">
            <v>2.5299999999999998</v>
          </cell>
          <cell r="B325">
            <v>2.5099999999999998</v>
          </cell>
        </row>
        <row r="326">
          <cell r="A326">
            <v>3.18</v>
          </cell>
          <cell r="B326">
            <v>3.61</v>
          </cell>
        </row>
        <row r="327">
          <cell r="A327">
            <v>2.59</v>
          </cell>
          <cell r="B327">
            <v>2.65</v>
          </cell>
        </row>
        <row r="328">
          <cell r="A328">
            <v>2.89</v>
          </cell>
          <cell r="B328">
            <v>4.76</v>
          </cell>
        </row>
        <row r="329">
          <cell r="A329">
            <v>6.9</v>
          </cell>
          <cell r="B329">
            <v>1.79</v>
          </cell>
        </row>
        <row r="330">
          <cell r="A330">
            <v>1.59</v>
          </cell>
          <cell r="B330">
            <v>5.93</v>
          </cell>
        </row>
        <row r="331">
          <cell r="A331">
            <v>2.44</v>
          </cell>
          <cell r="B331">
            <v>8.33</v>
          </cell>
        </row>
        <row r="332">
          <cell r="A332">
            <v>3.39</v>
          </cell>
          <cell r="B332">
            <v>1.52</v>
          </cell>
        </row>
        <row r="333">
          <cell r="A333">
            <v>9.09</v>
          </cell>
          <cell r="B333">
            <v>1.79</v>
          </cell>
        </row>
        <row r="334">
          <cell r="A334">
            <v>2.31</v>
          </cell>
          <cell r="B334">
            <v>1.54</v>
          </cell>
        </row>
        <row r="335">
          <cell r="A335">
            <v>4.25</v>
          </cell>
          <cell r="B335">
            <v>1.36</v>
          </cell>
        </row>
        <row r="336">
          <cell r="A336">
            <v>4.82</v>
          </cell>
          <cell r="B336">
            <v>3.48</v>
          </cell>
        </row>
        <row r="337">
          <cell r="A337">
            <v>4.57</v>
          </cell>
          <cell r="B337">
            <v>1.26</v>
          </cell>
        </row>
        <row r="338">
          <cell r="A338">
            <v>6.45</v>
          </cell>
          <cell r="B338">
            <v>5.67</v>
          </cell>
        </row>
        <row r="339">
          <cell r="A339">
            <v>0.86</v>
          </cell>
          <cell r="B339">
            <v>2.63</v>
          </cell>
        </row>
        <row r="340">
          <cell r="A340">
            <v>4.5</v>
          </cell>
          <cell r="B340">
            <v>4.3499999999999996</v>
          </cell>
        </row>
        <row r="341">
          <cell r="A341">
            <v>5</v>
          </cell>
          <cell r="B341">
            <v>0.88</v>
          </cell>
        </row>
        <row r="342">
          <cell r="A342">
            <v>0.99</v>
          </cell>
          <cell r="B342">
            <v>1.08</v>
          </cell>
        </row>
        <row r="343">
          <cell r="A343">
            <v>4.16</v>
          </cell>
          <cell r="B343">
            <v>0.76</v>
          </cell>
        </row>
        <row r="344">
          <cell r="A344">
            <v>5.98</v>
          </cell>
          <cell r="B344">
            <v>1.03</v>
          </cell>
        </row>
        <row r="345">
          <cell r="A345">
            <v>4.95</v>
          </cell>
          <cell r="B345">
            <v>1.52</v>
          </cell>
        </row>
        <row r="346">
          <cell r="A346">
            <v>3.2</v>
          </cell>
          <cell r="B346">
            <v>3.52</v>
          </cell>
        </row>
        <row r="347">
          <cell r="A347">
            <v>2.86</v>
          </cell>
          <cell r="B347">
            <v>4.62</v>
          </cell>
        </row>
        <row r="348">
          <cell r="A348">
            <v>3.7</v>
          </cell>
          <cell r="B348">
            <v>1.59</v>
          </cell>
        </row>
        <row r="349">
          <cell r="A349">
            <v>0</v>
          </cell>
          <cell r="B349">
            <v>3.27</v>
          </cell>
        </row>
        <row r="350">
          <cell r="A350">
            <v>1.94</v>
          </cell>
          <cell r="B350">
            <v>1.65</v>
          </cell>
        </row>
        <row r="351">
          <cell r="A351">
            <v>4.55</v>
          </cell>
          <cell r="B351">
            <v>1.76</v>
          </cell>
        </row>
        <row r="352">
          <cell r="A352">
            <v>4.51</v>
          </cell>
          <cell r="B352">
            <v>8.1999999999999993</v>
          </cell>
        </row>
        <row r="353">
          <cell r="A353">
            <v>7.56</v>
          </cell>
          <cell r="B353">
            <v>7.08</v>
          </cell>
        </row>
        <row r="354">
          <cell r="A354">
            <v>12.75</v>
          </cell>
          <cell r="B354">
            <v>4.43</v>
          </cell>
        </row>
        <row r="355">
          <cell r="A355">
            <v>7.21</v>
          </cell>
          <cell r="B355">
            <v>2</v>
          </cell>
        </row>
        <row r="356">
          <cell r="A356">
            <v>2.27</v>
          </cell>
          <cell r="B356">
            <v>2</v>
          </cell>
        </row>
        <row r="357">
          <cell r="A357">
            <v>2.99</v>
          </cell>
          <cell r="B357">
            <v>1.58</v>
          </cell>
        </row>
        <row r="358">
          <cell r="A358">
            <v>1.61</v>
          </cell>
          <cell r="B358">
            <v>2.2200000000000002</v>
          </cell>
        </row>
        <row r="359">
          <cell r="A359">
            <v>5</v>
          </cell>
          <cell r="B359">
            <v>2</v>
          </cell>
        </row>
        <row r="360">
          <cell r="A360">
            <v>6.34</v>
          </cell>
          <cell r="B360">
            <v>2.25</v>
          </cell>
        </row>
        <row r="361">
          <cell r="A361">
            <v>2.61</v>
          </cell>
          <cell r="B361">
            <v>2.65</v>
          </cell>
        </row>
        <row r="362">
          <cell r="A362">
            <v>0.78</v>
          </cell>
          <cell r="B362">
            <v>0.99</v>
          </cell>
        </row>
        <row r="363">
          <cell r="A363">
            <v>0.65</v>
          </cell>
          <cell r="B363">
            <v>6.21</v>
          </cell>
        </row>
        <row r="364">
          <cell r="A364">
            <v>0</v>
          </cell>
          <cell r="B364">
            <v>1.84</v>
          </cell>
        </row>
        <row r="365">
          <cell r="A365">
            <v>0</v>
          </cell>
          <cell r="B365">
            <v>5.41</v>
          </cell>
        </row>
        <row r="366">
          <cell r="A366">
            <v>2.11</v>
          </cell>
          <cell r="B366">
            <v>3.4</v>
          </cell>
        </row>
        <row r="367">
          <cell r="A367">
            <v>0.96</v>
          </cell>
          <cell r="B367">
            <v>1.37</v>
          </cell>
        </row>
        <row r="368">
          <cell r="A368">
            <v>0</v>
          </cell>
          <cell r="B368">
            <v>3.03</v>
          </cell>
        </row>
        <row r="369">
          <cell r="A369">
            <v>0</v>
          </cell>
          <cell r="B369">
            <v>1.73</v>
          </cell>
        </row>
        <row r="370">
          <cell r="A370">
            <v>0</v>
          </cell>
          <cell r="B370">
            <v>4.7</v>
          </cell>
        </row>
        <row r="371">
          <cell r="A371">
            <v>0</v>
          </cell>
          <cell r="B371">
            <v>2.0099999999999998</v>
          </cell>
        </row>
        <row r="372">
          <cell r="A372">
            <v>0</v>
          </cell>
          <cell r="B372">
            <v>1.34</v>
          </cell>
        </row>
        <row r="373">
          <cell r="A373">
            <v>0</v>
          </cell>
          <cell r="B373">
            <v>6.17</v>
          </cell>
        </row>
        <row r="374">
          <cell r="A374">
            <v>3.24</v>
          </cell>
          <cell r="B374">
            <v>3.24</v>
          </cell>
        </row>
        <row r="375">
          <cell r="A375">
            <v>5.93</v>
          </cell>
          <cell r="B375">
            <v>5.26</v>
          </cell>
        </row>
        <row r="376">
          <cell r="A376">
            <v>6.67</v>
          </cell>
          <cell r="B376">
            <v>5.0999999999999996</v>
          </cell>
        </row>
        <row r="377">
          <cell r="A377">
            <v>2.35</v>
          </cell>
          <cell r="B377">
            <v>2.29</v>
          </cell>
        </row>
        <row r="378">
          <cell r="A378">
            <v>0.73</v>
          </cell>
          <cell r="B378">
            <v>0</v>
          </cell>
        </row>
        <row r="379">
          <cell r="A379">
            <v>0</v>
          </cell>
          <cell r="B379">
            <v>1.96</v>
          </cell>
        </row>
        <row r="380">
          <cell r="A380">
            <v>4.21</v>
          </cell>
          <cell r="B380">
            <v>4.4000000000000004</v>
          </cell>
        </row>
        <row r="381">
          <cell r="A381">
            <v>6.59</v>
          </cell>
          <cell r="B381">
            <v>2.4500000000000002</v>
          </cell>
        </row>
        <row r="382">
          <cell r="A382">
            <v>6.9</v>
          </cell>
          <cell r="B382">
            <v>3.56</v>
          </cell>
        </row>
        <row r="383">
          <cell r="A383">
            <v>1.8</v>
          </cell>
          <cell r="B383">
            <v>6.9</v>
          </cell>
        </row>
        <row r="384">
          <cell r="A384">
            <v>2.88</v>
          </cell>
          <cell r="B384">
            <v>2.09</v>
          </cell>
        </row>
        <row r="385">
          <cell r="A385">
            <v>2.56</v>
          </cell>
          <cell r="B385">
            <v>3.8</v>
          </cell>
        </row>
        <row r="386">
          <cell r="A386">
            <v>0.75</v>
          </cell>
          <cell r="B386">
            <v>3.21</v>
          </cell>
        </row>
        <row r="387">
          <cell r="A387">
            <v>2.44</v>
          </cell>
          <cell r="B387">
            <v>6.28</v>
          </cell>
        </row>
        <row r="388">
          <cell r="A388">
            <v>6.67</v>
          </cell>
          <cell r="B388">
            <v>0.91</v>
          </cell>
        </row>
        <row r="389">
          <cell r="A389">
            <v>4.99</v>
          </cell>
          <cell r="B389">
            <v>1.43</v>
          </cell>
        </row>
        <row r="390">
          <cell r="A390">
            <v>4.1399999999999997</v>
          </cell>
          <cell r="B390">
            <v>3.05</v>
          </cell>
        </row>
        <row r="391">
          <cell r="A391">
            <v>7.14</v>
          </cell>
          <cell r="B391">
            <v>1.01</v>
          </cell>
        </row>
        <row r="392">
          <cell r="A392">
            <v>1.95</v>
          </cell>
          <cell r="B392">
            <v>2.87</v>
          </cell>
        </row>
        <row r="393">
          <cell r="A393">
            <v>2.23</v>
          </cell>
          <cell r="B393">
            <v>2.36</v>
          </cell>
        </row>
        <row r="394">
          <cell r="A394">
            <v>0.63</v>
          </cell>
          <cell r="B394">
            <v>1.32</v>
          </cell>
        </row>
        <row r="395">
          <cell r="A395">
            <v>7.18</v>
          </cell>
          <cell r="B395">
            <v>6.54</v>
          </cell>
        </row>
        <row r="396">
          <cell r="A396">
            <v>3.7</v>
          </cell>
          <cell r="B396">
            <v>2.84</v>
          </cell>
        </row>
        <row r="397">
          <cell r="A397">
            <v>4.21</v>
          </cell>
          <cell r="B397">
            <v>3.07</v>
          </cell>
        </row>
        <row r="398">
          <cell r="A398">
            <v>2.65</v>
          </cell>
          <cell r="B398">
            <v>3.18</v>
          </cell>
        </row>
        <row r="399">
          <cell r="A399">
            <v>0</v>
          </cell>
          <cell r="B399">
            <v>3.03</v>
          </cell>
        </row>
        <row r="400">
          <cell r="A400">
            <v>0</v>
          </cell>
          <cell r="B400">
            <v>3.15</v>
          </cell>
        </row>
        <row r="401">
          <cell r="A401">
            <v>4.75</v>
          </cell>
          <cell r="B401">
            <v>1.85</v>
          </cell>
        </row>
        <row r="402">
          <cell r="A402">
            <v>0.94</v>
          </cell>
          <cell r="B402">
            <v>3.13</v>
          </cell>
        </row>
        <row r="403">
          <cell r="A403">
            <v>4.84</v>
          </cell>
          <cell r="B403">
            <v>2.2200000000000002</v>
          </cell>
        </row>
        <row r="404">
          <cell r="A404">
            <v>0</v>
          </cell>
          <cell r="B404">
            <v>3.18</v>
          </cell>
        </row>
        <row r="405">
          <cell r="A405">
            <v>0.8</v>
          </cell>
          <cell r="B405">
            <v>4.28</v>
          </cell>
        </row>
        <row r="406">
          <cell r="A406">
            <v>2.72</v>
          </cell>
          <cell r="B406">
            <v>5.0199999999999996</v>
          </cell>
        </row>
        <row r="407">
          <cell r="A407">
            <v>11.11</v>
          </cell>
          <cell r="B407">
            <v>2.5499999999999998</v>
          </cell>
        </row>
        <row r="408">
          <cell r="A408">
            <v>2.78</v>
          </cell>
          <cell r="B408">
            <v>0</v>
          </cell>
        </row>
        <row r="409">
          <cell r="A409">
            <v>3.12</v>
          </cell>
          <cell r="B409">
            <v>5.07</v>
          </cell>
        </row>
        <row r="410">
          <cell r="A410">
            <v>6.25</v>
          </cell>
          <cell r="B410">
            <v>1.86</v>
          </cell>
        </row>
        <row r="411">
          <cell r="A411">
            <v>8.6199999999999992</v>
          </cell>
          <cell r="B411">
            <v>1.9</v>
          </cell>
        </row>
        <row r="412">
          <cell r="A412">
            <v>4.55</v>
          </cell>
          <cell r="B412">
            <v>4.43</v>
          </cell>
        </row>
        <row r="413">
          <cell r="A413">
            <v>5.0599999999999996</v>
          </cell>
          <cell r="B413">
            <v>2.75</v>
          </cell>
        </row>
        <row r="414">
          <cell r="A414">
            <v>5.56</v>
          </cell>
          <cell r="B414">
            <v>2.99</v>
          </cell>
        </row>
        <row r="415">
          <cell r="A415">
            <v>0</v>
          </cell>
          <cell r="B415">
            <v>0</v>
          </cell>
        </row>
        <row r="416">
          <cell r="A416">
            <v>9.09</v>
          </cell>
          <cell r="B416">
            <v>1.65</v>
          </cell>
        </row>
        <row r="417">
          <cell r="A417">
            <v>14.29</v>
          </cell>
          <cell r="B417">
            <v>0</v>
          </cell>
        </row>
        <row r="418">
          <cell r="A418">
            <v>2.86</v>
          </cell>
          <cell r="B418">
            <v>0.64</v>
          </cell>
        </row>
        <row r="419">
          <cell r="A419">
            <v>8.6999999999999993</v>
          </cell>
          <cell r="B419">
            <v>5.45</v>
          </cell>
        </row>
        <row r="420">
          <cell r="A420">
            <v>8.89</v>
          </cell>
          <cell r="B420">
            <v>4.08</v>
          </cell>
        </row>
        <row r="421">
          <cell r="A421">
            <v>4.55</v>
          </cell>
          <cell r="B421">
            <v>3.9</v>
          </cell>
        </row>
        <row r="422">
          <cell r="A422">
            <v>2.72</v>
          </cell>
          <cell r="B422">
            <v>4.76</v>
          </cell>
        </row>
        <row r="423">
          <cell r="A423">
            <v>1.46</v>
          </cell>
          <cell r="B423">
            <v>1.26</v>
          </cell>
        </row>
        <row r="424">
          <cell r="A424">
            <v>5.59</v>
          </cell>
          <cell r="B424">
            <v>0.98</v>
          </cell>
        </row>
        <row r="425">
          <cell r="A425">
            <v>0</v>
          </cell>
          <cell r="B425">
            <v>1.47</v>
          </cell>
        </row>
        <row r="426">
          <cell r="A426">
            <v>1.89</v>
          </cell>
          <cell r="B426">
            <v>2</v>
          </cell>
        </row>
        <row r="427">
          <cell r="A427">
            <v>3.95</v>
          </cell>
          <cell r="B427">
            <v>0.2</v>
          </cell>
        </row>
        <row r="428">
          <cell r="A428">
            <v>3.68</v>
          </cell>
          <cell r="B428">
            <v>0</v>
          </cell>
        </row>
        <row r="429">
          <cell r="A429">
            <v>6.67</v>
          </cell>
          <cell r="B429">
            <v>0</v>
          </cell>
        </row>
        <row r="430">
          <cell r="A430">
            <v>0</v>
          </cell>
          <cell r="B430">
            <v>0.51</v>
          </cell>
        </row>
        <row r="431">
          <cell r="A431">
            <v>2.77</v>
          </cell>
          <cell r="B431">
            <v>3.6</v>
          </cell>
        </row>
        <row r="432">
          <cell r="A432">
            <v>3.79</v>
          </cell>
          <cell r="B432">
            <v>0.88</v>
          </cell>
        </row>
        <row r="433">
          <cell r="A433">
            <v>3.43</v>
          </cell>
          <cell r="B433">
            <v>1.53</v>
          </cell>
        </row>
        <row r="434">
          <cell r="A434">
            <v>2.2000000000000002</v>
          </cell>
          <cell r="B434">
            <v>1.1599999999999999</v>
          </cell>
        </row>
        <row r="435">
          <cell r="A435">
            <v>8.6999999999999993</v>
          </cell>
          <cell r="B435">
            <v>1.21</v>
          </cell>
        </row>
        <row r="436">
          <cell r="A436">
            <v>3.99</v>
          </cell>
          <cell r="B436">
            <v>4.4000000000000004</v>
          </cell>
        </row>
        <row r="437">
          <cell r="A437">
            <v>3.51</v>
          </cell>
          <cell r="B437">
            <v>7.14</v>
          </cell>
        </row>
        <row r="438">
          <cell r="A438">
            <v>2.82</v>
          </cell>
          <cell r="B438">
            <v>3.03</v>
          </cell>
        </row>
        <row r="439">
          <cell r="A439">
            <v>4</v>
          </cell>
          <cell r="B439">
            <v>4.62</v>
          </cell>
        </row>
        <row r="440">
          <cell r="A440">
            <v>3.54</v>
          </cell>
          <cell r="B440">
            <v>5.19</v>
          </cell>
        </row>
        <row r="441">
          <cell r="A441">
            <v>4.82</v>
          </cell>
          <cell r="B441">
            <v>0.64</v>
          </cell>
        </row>
        <row r="442">
          <cell r="A442">
            <v>1.28</v>
          </cell>
          <cell r="B442">
            <v>2.83</v>
          </cell>
        </row>
        <row r="443">
          <cell r="A443">
            <v>6.02</v>
          </cell>
          <cell r="B443">
            <v>0.46</v>
          </cell>
        </row>
        <row r="444">
          <cell r="A444">
            <v>0</v>
          </cell>
          <cell r="B444">
            <v>2.88</v>
          </cell>
        </row>
        <row r="445">
          <cell r="A445">
            <v>3.51</v>
          </cell>
          <cell r="B445">
            <v>3.76</v>
          </cell>
        </row>
        <row r="446">
          <cell r="A446">
            <v>10.19</v>
          </cell>
          <cell r="B446">
            <v>1.04</v>
          </cell>
        </row>
        <row r="447">
          <cell r="A447">
            <v>7.69</v>
          </cell>
          <cell r="B447">
            <v>2.56</v>
          </cell>
        </row>
        <row r="448">
          <cell r="A448">
            <v>3.36</v>
          </cell>
          <cell r="B448">
            <v>0</v>
          </cell>
        </row>
        <row r="449">
          <cell r="A449">
            <v>21.05</v>
          </cell>
          <cell r="B449">
            <v>3.92</v>
          </cell>
        </row>
        <row r="450">
          <cell r="A450">
            <v>5.77</v>
          </cell>
          <cell r="B450">
            <v>5.83</v>
          </cell>
        </row>
        <row r="451">
          <cell r="A451">
            <v>4.2300000000000004</v>
          </cell>
          <cell r="B451">
            <v>1.1399999999999999</v>
          </cell>
        </row>
        <row r="452">
          <cell r="A452">
            <v>8.08</v>
          </cell>
          <cell r="B452">
            <v>5.33</v>
          </cell>
        </row>
        <row r="453">
          <cell r="A453">
            <v>4.9000000000000004</v>
          </cell>
          <cell r="B453">
            <v>3.68</v>
          </cell>
        </row>
        <row r="454">
          <cell r="A454">
            <v>16.920000000000002</v>
          </cell>
          <cell r="B454">
            <v>2.34</v>
          </cell>
        </row>
        <row r="455">
          <cell r="A455">
            <v>2.64</v>
          </cell>
          <cell r="B455">
            <v>1.74</v>
          </cell>
        </row>
        <row r="456">
          <cell r="A456">
            <v>5.04</v>
          </cell>
          <cell r="B456">
            <v>1.25</v>
          </cell>
        </row>
        <row r="457">
          <cell r="A457">
            <v>5.05</v>
          </cell>
          <cell r="B457">
            <v>0</v>
          </cell>
        </row>
        <row r="458">
          <cell r="A458">
            <v>9.3000000000000007</v>
          </cell>
          <cell r="B458">
            <v>0.93</v>
          </cell>
        </row>
        <row r="459">
          <cell r="A459">
            <v>7.04</v>
          </cell>
          <cell r="B459">
            <v>2.16</v>
          </cell>
        </row>
        <row r="460">
          <cell r="A460">
            <v>5.8</v>
          </cell>
          <cell r="B460">
            <v>3.54</v>
          </cell>
        </row>
        <row r="461">
          <cell r="A461">
            <v>25</v>
          </cell>
          <cell r="B461">
            <v>0</v>
          </cell>
        </row>
        <row r="462">
          <cell r="A462">
            <v>2.42</v>
          </cell>
          <cell r="B462">
            <v>4.18</v>
          </cell>
        </row>
        <row r="463">
          <cell r="A463">
            <v>8.3800000000000008</v>
          </cell>
          <cell r="B463">
            <v>1.65</v>
          </cell>
        </row>
        <row r="464">
          <cell r="A464">
            <v>11.11</v>
          </cell>
          <cell r="B464">
            <v>4.42</v>
          </cell>
        </row>
        <row r="465">
          <cell r="A465">
            <v>5.08</v>
          </cell>
          <cell r="B465">
            <v>3.45</v>
          </cell>
        </row>
        <row r="466">
          <cell r="A466">
            <v>7.41</v>
          </cell>
          <cell r="B466">
            <v>2.14</v>
          </cell>
        </row>
        <row r="467">
          <cell r="A467">
            <v>5.89</v>
          </cell>
          <cell r="B467">
            <v>0</v>
          </cell>
        </row>
        <row r="468">
          <cell r="A468">
            <v>2.09</v>
          </cell>
          <cell r="B468">
            <v>2.7</v>
          </cell>
        </row>
        <row r="469">
          <cell r="A469">
            <v>1.73</v>
          </cell>
          <cell r="B469">
            <v>1.71</v>
          </cell>
        </row>
        <row r="470">
          <cell r="A470">
            <v>4.01</v>
          </cell>
          <cell r="B470">
            <v>2.06</v>
          </cell>
        </row>
        <row r="471">
          <cell r="A471">
            <v>1.55</v>
          </cell>
          <cell r="B471">
            <v>3.06</v>
          </cell>
        </row>
        <row r="472">
          <cell r="A472">
            <v>6.67</v>
          </cell>
          <cell r="B472">
            <v>2.5099999999999998</v>
          </cell>
        </row>
        <row r="473">
          <cell r="A473">
            <v>2.17</v>
          </cell>
          <cell r="B473">
            <v>0</v>
          </cell>
        </row>
        <row r="474">
          <cell r="A474">
            <v>6.36</v>
          </cell>
          <cell r="B474">
            <v>0.88</v>
          </cell>
        </row>
        <row r="475">
          <cell r="A475">
            <v>5.07</v>
          </cell>
          <cell r="B475">
            <v>4.09</v>
          </cell>
        </row>
        <row r="476">
          <cell r="A476">
            <v>1.94</v>
          </cell>
          <cell r="B476">
            <v>2.09</v>
          </cell>
        </row>
        <row r="477">
          <cell r="A477">
            <v>4.4400000000000004</v>
          </cell>
          <cell r="B477">
            <v>2.11</v>
          </cell>
        </row>
        <row r="478">
          <cell r="A478">
            <v>3.7</v>
          </cell>
          <cell r="B478">
            <v>0</v>
          </cell>
        </row>
        <row r="479">
          <cell r="A479">
            <v>4.7300000000000004</v>
          </cell>
          <cell r="B479">
            <v>0.74</v>
          </cell>
        </row>
        <row r="480">
          <cell r="A480">
            <v>9.7200000000000006</v>
          </cell>
          <cell r="B480">
            <v>9.5500000000000007</v>
          </cell>
        </row>
        <row r="481">
          <cell r="A481">
            <v>4.3</v>
          </cell>
          <cell r="B481">
            <v>5.64</v>
          </cell>
        </row>
        <row r="482">
          <cell r="A482">
            <v>10.71</v>
          </cell>
          <cell r="B482">
            <v>9.09</v>
          </cell>
        </row>
        <row r="483">
          <cell r="A483">
            <v>5.87</v>
          </cell>
          <cell r="B483">
            <v>0.65</v>
          </cell>
        </row>
        <row r="484">
          <cell r="A484">
            <v>6.16</v>
          </cell>
          <cell r="B484">
            <v>2.92</v>
          </cell>
        </row>
        <row r="485">
          <cell r="A485">
            <v>2.91</v>
          </cell>
          <cell r="B485">
            <v>2.61</v>
          </cell>
        </row>
        <row r="486">
          <cell r="A486">
            <v>5.71</v>
          </cell>
          <cell r="B486">
            <v>4.75</v>
          </cell>
        </row>
        <row r="487">
          <cell r="A487">
            <v>1.1599999999999999</v>
          </cell>
          <cell r="B487">
            <v>2.0099999999999998</v>
          </cell>
        </row>
        <row r="488">
          <cell r="A488">
            <v>0.86</v>
          </cell>
          <cell r="B488">
            <v>6.35</v>
          </cell>
        </row>
        <row r="489">
          <cell r="A489">
            <v>3.97</v>
          </cell>
          <cell r="B489">
            <v>2.2999999999999998</v>
          </cell>
        </row>
        <row r="490">
          <cell r="A490">
            <v>2.08</v>
          </cell>
          <cell r="B490">
            <v>0.79</v>
          </cell>
        </row>
        <row r="491">
          <cell r="A491">
            <v>5.23</v>
          </cell>
          <cell r="B491">
            <v>1.21</v>
          </cell>
        </row>
        <row r="492">
          <cell r="A492">
            <v>7.05</v>
          </cell>
          <cell r="B492">
            <v>3.41</v>
          </cell>
        </row>
        <row r="493">
          <cell r="A493">
            <v>3.23</v>
          </cell>
          <cell r="B493">
            <v>3.73</v>
          </cell>
        </row>
        <row r="494">
          <cell r="A494">
            <v>1</v>
          </cell>
          <cell r="B494">
            <v>0.95</v>
          </cell>
        </row>
        <row r="495">
          <cell r="A495">
            <v>5.88</v>
          </cell>
          <cell r="B495">
            <v>5.44</v>
          </cell>
        </row>
        <row r="496">
          <cell r="A496">
            <v>1.65</v>
          </cell>
          <cell r="B496">
            <v>4.21</v>
          </cell>
        </row>
        <row r="497">
          <cell r="A497">
            <v>5.81</v>
          </cell>
          <cell r="B497">
            <v>2.75</v>
          </cell>
        </row>
        <row r="498">
          <cell r="A498">
            <v>8.93</v>
          </cell>
          <cell r="B498">
            <v>1.25</v>
          </cell>
        </row>
        <row r="499">
          <cell r="A499">
            <v>3.64</v>
          </cell>
          <cell r="B499">
            <v>1</v>
          </cell>
        </row>
        <row r="500">
          <cell r="A500">
            <v>4.92</v>
          </cell>
          <cell r="B500">
            <v>1.81</v>
          </cell>
        </row>
        <row r="501">
          <cell r="A501">
            <v>7.92</v>
          </cell>
          <cell r="B501">
            <v>3</v>
          </cell>
        </row>
        <row r="502">
          <cell r="A502">
            <v>4.76</v>
          </cell>
          <cell r="B502">
            <v>3.45</v>
          </cell>
        </row>
        <row r="503">
          <cell r="A503">
            <v>5.59</v>
          </cell>
          <cell r="B503">
            <v>2.48</v>
          </cell>
        </row>
        <row r="504">
          <cell r="A504">
            <v>2.5</v>
          </cell>
          <cell r="B504">
            <v>1.1499999999999999</v>
          </cell>
        </row>
        <row r="505">
          <cell r="A505">
            <v>0</v>
          </cell>
          <cell r="B505">
            <v>2.98</v>
          </cell>
        </row>
        <row r="506">
          <cell r="A506">
            <v>16.670000000000002</v>
          </cell>
          <cell r="B506">
            <v>1.92</v>
          </cell>
        </row>
        <row r="507">
          <cell r="A507">
            <v>1.92</v>
          </cell>
          <cell r="B507">
            <v>7.16</v>
          </cell>
        </row>
        <row r="508">
          <cell r="A508">
            <v>6.25</v>
          </cell>
          <cell r="B508">
            <v>4.72</v>
          </cell>
        </row>
        <row r="509">
          <cell r="A509">
            <v>5.09</v>
          </cell>
          <cell r="B509">
            <v>0.19</v>
          </cell>
        </row>
        <row r="510">
          <cell r="A510">
            <v>5.45</v>
          </cell>
          <cell r="B510">
            <v>3.68</v>
          </cell>
        </row>
        <row r="511">
          <cell r="A511">
            <v>6.86</v>
          </cell>
          <cell r="B511">
            <v>3.07</v>
          </cell>
        </row>
        <row r="512">
          <cell r="A512">
            <v>7.73</v>
          </cell>
        </row>
        <row r="513">
          <cell r="A513">
            <v>0</v>
          </cell>
        </row>
        <row r="514">
          <cell r="A514">
            <v>4.32</v>
          </cell>
        </row>
        <row r="515">
          <cell r="A515">
            <v>3.49</v>
          </cell>
        </row>
        <row r="516">
          <cell r="A516">
            <v>7.83</v>
          </cell>
          <cell r="B516">
            <v>0.31</v>
          </cell>
        </row>
        <row r="517">
          <cell r="A517">
            <v>6.25</v>
          </cell>
          <cell r="B517">
            <v>0.67</v>
          </cell>
        </row>
        <row r="518">
          <cell r="A518">
            <v>3.95</v>
          </cell>
          <cell r="B518">
            <v>3.26</v>
          </cell>
        </row>
        <row r="519">
          <cell r="A519">
            <v>5</v>
          </cell>
          <cell r="B519">
            <v>0.71</v>
          </cell>
        </row>
        <row r="520">
          <cell r="A520">
            <v>9.84</v>
          </cell>
          <cell r="B520">
            <v>0.77</v>
          </cell>
        </row>
        <row r="521">
          <cell r="A521">
            <v>2.87</v>
          </cell>
          <cell r="B521">
            <v>3.1</v>
          </cell>
        </row>
        <row r="522">
          <cell r="A522">
            <v>4.12</v>
          </cell>
          <cell r="B522">
            <v>1.32</v>
          </cell>
        </row>
        <row r="523">
          <cell r="A523">
            <v>4.2</v>
          </cell>
          <cell r="B523">
            <v>5.17</v>
          </cell>
        </row>
        <row r="524">
          <cell r="A524">
            <v>12.5</v>
          </cell>
          <cell r="B524">
            <v>1.2</v>
          </cell>
        </row>
        <row r="525">
          <cell r="A525">
            <v>4.3899999999999997</v>
          </cell>
          <cell r="B525">
            <v>0.93</v>
          </cell>
        </row>
        <row r="526">
          <cell r="A526">
            <v>5.56</v>
          </cell>
          <cell r="B526">
            <v>0.74</v>
          </cell>
        </row>
        <row r="527">
          <cell r="A527">
            <v>0</v>
          </cell>
          <cell r="B527">
            <v>2.92</v>
          </cell>
        </row>
        <row r="528">
          <cell r="A528">
            <v>0</v>
          </cell>
        </row>
        <row r="529">
          <cell r="A529">
            <v>5.64</v>
          </cell>
        </row>
        <row r="530">
          <cell r="A530">
            <v>3.19</v>
          </cell>
        </row>
        <row r="531">
          <cell r="A531">
            <v>4.76</v>
          </cell>
        </row>
        <row r="532">
          <cell r="A532">
            <v>2.11</v>
          </cell>
        </row>
        <row r="533">
          <cell r="A533">
            <v>4.3899999999999997</v>
          </cell>
        </row>
        <row r="534">
          <cell r="A534">
            <v>4.1900000000000004</v>
          </cell>
        </row>
        <row r="535">
          <cell r="A535">
            <v>0</v>
          </cell>
        </row>
        <row r="536">
          <cell r="A536">
            <v>10</v>
          </cell>
        </row>
        <row r="537">
          <cell r="A537">
            <v>9.09</v>
          </cell>
        </row>
        <row r="538">
          <cell r="A538">
            <v>0.38</v>
          </cell>
        </row>
        <row r="539">
          <cell r="A539">
            <v>4.3</v>
          </cell>
        </row>
        <row r="540">
          <cell r="A540">
            <v>1.03</v>
          </cell>
        </row>
        <row r="541">
          <cell r="A541">
            <v>9.09</v>
          </cell>
        </row>
        <row r="542">
          <cell r="A542">
            <v>13.56</v>
          </cell>
        </row>
        <row r="543">
          <cell r="A543">
            <v>1.95</v>
          </cell>
        </row>
        <row r="544">
          <cell r="A544">
            <v>4.97</v>
          </cell>
        </row>
        <row r="545">
          <cell r="A545">
            <v>8</v>
          </cell>
        </row>
        <row r="546">
          <cell r="A546">
            <v>0.69</v>
          </cell>
        </row>
        <row r="547">
          <cell r="A547">
            <v>8.6199999999999992</v>
          </cell>
        </row>
        <row r="548">
          <cell r="A548">
            <v>3.63</v>
          </cell>
        </row>
        <row r="549">
          <cell r="A549">
            <v>0</v>
          </cell>
        </row>
        <row r="550">
          <cell r="A550">
            <v>4.2699999999999996</v>
          </cell>
        </row>
        <row r="551">
          <cell r="A551">
            <v>9.1999999999999993</v>
          </cell>
        </row>
        <row r="552">
          <cell r="A552">
            <v>4.17</v>
          </cell>
        </row>
        <row r="553">
          <cell r="A553">
            <v>4.38</v>
          </cell>
        </row>
        <row r="554">
          <cell r="A554">
            <v>3.75</v>
          </cell>
        </row>
        <row r="555">
          <cell r="A555">
            <v>4.72</v>
          </cell>
        </row>
        <row r="556">
          <cell r="A556">
            <v>2.34</v>
          </cell>
        </row>
        <row r="557">
          <cell r="A557">
            <v>2.34</v>
          </cell>
        </row>
        <row r="558">
          <cell r="A558">
            <v>3.38</v>
          </cell>
        </row>
        <row r="559">
          <cell r="A559">
            <v>4.5199999999999996</v>
          </cell>
        </row>
        <row r="560">
          <cell r="A560">
            <v>3.8</v>
          </cell>
        </row>
        <row r="561">
          <cell r="A561">
            <v>3.04</v>
          </cell>
        </row>
        <row r="562">
          <cell r="A562">
            <v>1.89</v>
          </cell>
        </row>
        <row r="563">
          <cell r="A563">
            <v>0</v>
          </cell>
        </row>
        <row r="564">
          <cell r="A564">
            <v>4.5</v>
          </cell>
        </row>
        <row r="565">
          <cell r="A565">
            <v>3.43</v>
          </cell>
        </row>
        <row r="566">
          <cell r="A566">
            <v>1.25</v>
          </cell>
        </row>
        <row r="567">
          <cell r="A567">
            <v>3.27</v>
          </cell>
        </row>
        <row r="568">
          <cell r="A568">
            <v>0.63</v>
          </cell>
        </row>
        <row r="569">
          <cell r="A569">
            <v>4.96</v>
          </cell>
        </row>
        <row r="570">
          <cell r="A570">
            <v>5.18</v>
          </cell>
        </row>
        <row r="571">
          <cell r="A571">
            <v>0.9</v>
          </cell>
        </row>
        <row r="572">
          <cell r="A572">
            <v>3.14</v>
          </cell>
        </row>
        <row r="573">
          <cell r="A573">
            <v>0.68</v>
          </cell>
        </row>
        <row r="574">
          <cell r="A574">
            <v>4.04</v>
          </cell>
        </row>
        <row r="575">
          <cell r="A575">
            <v>2.08</v>
          </cell>
        </row>
        <row r="576">
          <cell r="A576">
            <v>4</v>
          </cell>
        </row>
        <row r="577">
          <cell r="A577">
            <v>4.4800000000000004</v>
          </cell>
        </row>
        <row r="578">
          <cell r="A578">
            <v>5.42</v>
          </cell>
        </row>
        <row r="579">
          <cell r="A579">
            <v>5.42</v>
          </cell>
        </row>
        <row r="580">
          <cell r="A580">
            <v>5.47</v>
          </cell>
        </row>
        <row r="581">
          <cell r="A581">
            <v>3.45</v>
          </cell>
        </row>
        <row r="582">
          <cell r="A582">
            <v>6.06</v>
          </cell>
        </row>
        <row r="583">
          <cell r="A583">
            <v>5.69</v>
          </cell>
        </row>
        <row r="584">
          <cell r="A584">
            <v>14.17</v>
          </cell>
        </row>
        <row r="585">
          <cell r="A585">
            <v>14.29</v>
          </cell>
        </row>
        <row r="586">
          <cell r="A586">
            <v>5.25</v>
          </cell>
        </row>
        <row r="587">
          <cell r="A587">
            <v>5.45</v>
          </cell>
        </row>
        <row r="588">
          <cell r="A588">
            <v>2.56</v>
          </cell>
        </row>
        <row r="589">
          <cell r="A589">
            <v>6.45</v>
          </cell>
        </row>
        <row r="590">
          <cell r="A590">
            <v>2.2200000000000002</v>
          </cell>
        </row>
        <row r="591">
          <cell r="A591">
            <v>3.46</v>
          </cell>
        </row>
        <row r="592">
          <cell r="A592">
            <v>0</v>
          </cell>
        </row>
        <row r="593">
          <cell r="A593">
            <v>6.32</v>
          </cell>
        </row>
        <row r="594">
          <cell r="A594">
            <v>1.25</v>
          </cell>
        </row>
        <row r="595">
          <cell r="A595">
            <v>5.52</v>
          </cell>
        </row>
        <row r="596">
          <cell r="A596">
            <v>6.25</v>
          </cell>
        </row>
        <row r="597">
          <cell r="A597">
            <v>0.88</v>
          </cell>
        </row>
        <row r="598">
          <cell r="A598">
            <v>3.33</v>
          </cell>
        </row>
        <row r="599">
          <cell r="A599">
            <v>4.16</v>
          </cell>
        </row>
        <row r="600">
          <cell r="A600">
            <v>11.11</v>
          </cell>
        </row>
        <row r="601">
          <cell r="A601">
            <v>7.09</v>
          </cell>
        </row>
        <row r="602">
          <cell r="A602">
            <v>2.4</v>
          </cell>
        </row>
        <row r="603">
          <cell r="A603">
            <v>3.15</v>
          </cell>
        </row>
        <row r="604">
          <cell r="A604">
            <v>8.33</v>
          </cell>
        </row>
        <row r="605">
          <cell r="A605">
            <v>6.94</v>
          </cell>
        </row>
        <row r="606">
          <cell r="A606">
            <v>5.0999999999999996</v>
          </cell>
        </row>
        <row r="607">
          <cell r="A607">
            <v>8.08</v>
          </cell>
        </row>
        <row r="608">
          <cell r="A608">
            <v>0</v>
          </cell>
        </row>
        <row r="609">
          <cell r="A609">
            <v>3.23</v>
          </cell>
        </row>
        <row r="610">
          <cell r="A610">
            <v>5.29</v>
          </cell>
        </row>
        <row r="611">
          <cell r="A611">
            <v>4.1900000000000004</v>
          </cell>
        </row>
        <row r="612">
          <cell r="A612">
            <v>6.27</v>
          </cell>
        </row>
        <row r="613">
          <cell r="A613">
            <v>3.36</v>
          </cell>
        </row>
        <row r="614">
          <cell r="A614">
            <v>4.6100000000000003</v>
          </cell>
        </row>
        <row r="615">
          <cell r="A615">
            <v>3.25</v>
          </cell>
        </row>
        <row r="616">
          <cell r="A616">
            <v>6.47</v>
          </cell>
        </row>
        <row r="617">
          <cell r="A617">
            <v>1.92</v>
          </cell>
        </row>
        <row r="618">
          <cell r="A618">
            <v>2.13</v>
          </cell>
        </row>
        <row r="619">
          <cell r="A619">
            <v>2.46</v>
          </cell>
        </row>
        <row r="620">
          <cell r="A620">
            <v>5.19</v>
          </cell>
        </row>
        <row r="621">
          <cell r="A621">
            <v>4.28</v>
          </cell>
        </row>
        <row r="622">
          <cell r="A622">
            <v>7.25</v>
          </cell>
        </row>
        <row r="623">
          <cell r="A623">
            <v>3.81</v>
          </cell>
        </row>
        <row r="624">
          <cell r="A624">
            <v>6.86</v>
          </cell>
        </row>
        <row r="625">
          <cell r="A625">
            <v>3.83</v>
          </cell>
        </row>
        <row r="626">
          <cell r="A626">
            <v>1.1499999999999999</v>
          </cell>
        </row>
        <row r="627">
          <cell r="A627">
            <v>2.93</v>
          </cell>
        </row>
        <row r="628">
          <cell r="A628">
            <v>5.52</v>
          </cell>
        </row>
        <row r="629">
          <cell r="A629">
            <v>2.5499999999999998</v>
          </cell>
        </row>
        <row r="630">
          <cell r="A630">
            <v>3.68</v>
          </cell>
        </row>
        <row r="631">
          <cell r="A631">
            <v>4.4400000000000004</v>
          </cell>
        </row>
        <row r="632">
          <cell r="A632">
            <v>7.58</v>
          </cell>
        </row>
        <row r="633">
          <cell r="A633">
            <v>6.69</v>
          </cell>
        </row>
        <row r="634">
          <cell r="A634">
            <v>7.14</v>
          </cell>
        </row>
        <row r="635">
          <cell r="A635">
            <v>4.08</v>
          </cell>
          <cell r="B635">
            <v>1.83</v>
          </cell>
        </row>
        <row r="636">
          <cell r="A636">
            <v>2.97</v>
          </cell>
          <cell r="B636">
            <v>0.81</v>
          </cell>
        </row>
        <row r="637">
          <cell r="A637">
            <v>2.5099999999999998</v>
          </cell>
          <cell r="B637">
            <v>1.76</v>
          </cell>
        </row>
        <row r="638">
          <cell r="A638">
            <v>7.46</v>
          </cell>
          <cell r="B638">
            <v>1.89</v>
          </cell>
        </row>
        <row r="639">
          <cell r="A639">
            <v>5.44</v>
          </cell>
        </row>
        <row r="640">
          <cell r="A640">
            <v>2.93</v>
          </cell>
        </row>
        <row r="641">
          <cell r="A641">
            <v>7.65</v>
          </cell>
        </row>
        <row r="642">
          <cell r="A642">
            <v>0</v>
          </cell>
        </row>
        <row r="643">
          <cell r="A643">
            <v>3.38</v>
          </cell>
        </row>
        <row r="644">
          <cell r="A644">
            <v>6.79</v>
          </cell>
          <cell r="B644">
            <v>0.26</v>
          </cell>
        </row>
        <row r="645">
          <cell r="A645">
            <v>9.09</v>
          </cell>
          <cell r="B645">
            <v>1.46</v>
          </cell>
        </row>
        <row r="646">
          <cell r="A646">
            <v>9.68</v>
          </cell>
          <cell r="B646">
            <v>4.41</v>
          </cell>
        </row>
        <row r="647">
          <cell r="A647">
            <v>4.66</v>
          </cell>
          <cell r="B647">
            <v>3.18</v>
          </cell>
        </row>
        <row r="648">
          <cell r="A648">
            <v>2.13</v>
          </cell>
          <cell r="B648">
            <v>0</v>
          </cell>
        </row>
        <row r="649">
          <cell r="A649">
            <v>8.2100000000000009</v>
          </cell>
          <cell r="B649">
            <v>0.88</v>
          </cell>
        </row>
        <row r="650">
          <cell r="A650">
            <v>7.31</v>
          </cell>
        </row>
        <row r="651">
          <cell r="A651">
            <v>4.62</v>
          </cell>
        </row>
        <row r="652">
          <cell r="A652">
            <v>3.36</v>
          </cell>
          <cell r="B652">
            <v>0.16</v>
          </cell>
        </row>
        <row r="653">
          <cell r="A653">
            <v>6.17</v>
          </cell>
          <cell r="B653">
            <v>1.1599999999999999</v>
          </cell>
        </row>
        <row r="654">
          <cell r="A654">
            <v>14.29</v>
          </cell>
          <cell r="B654">
            <v>1.68</v>
          </cell>
        </row>
        <row r="655">
          <cell r="A655">
            <v>6.12</v>
          </cell>
          <cell r="B655">
            <v>1.87</v>
          </cell>
        </row>
        <row r="656">
          <cell r="A656">
            <v>2.62</v>
          </cell>
          <cell r="B656">
            <v>1.2</v>
          </cell>
        </row>
        <row r="657">
          <cell r="A657">
            <v>5.17</v>
          </cell>
          <cell r="B657">
            <v>2.4500000000000002</v>
          </cell>
        </row>
        <row r="658">
          <cell r="A658">
            <v>3.36</v>
          </cell>
          <cell r="B658">
            <v>1.61</v>
          </cell>
        </row>
        <row r="659">
          <cell r="A659">
            <v>5.78</v>
          </cell>
          <cell r="B659">
            <v>6.28</v>
          </cell>
        </row>
        <row r="660">
          <cell r="A660">
            <v>2.27</v>
          </cell>
          <cell r="B660">
            <v>5.17</v>
          </cell>
        </row>
        <row r="661">
          <cell r="A661">
            <v>7.04</v>
          </cell>
          <cell r="B661">
            <v>0.91</v>
          </cell>
        </row>
        <row r="662">
          <cell r="A662">
            <v>4</v>
          </cell>
          <cell r="B662">
            <v>1.1499999999999999</v>
          </cell>
        </row>
        <row r="663">
          <cell r="A663">
            <v>4</v>
          </cell>
          <cell r="B663">
            <v>1.0900000000000001</v>
          </cell>
        </row>
        <row r="664">
          <cell r="A664">
            <v>3.68</v>
          </cell>
          <cell r="B664">
            <v>1.1000000000000001</v>
          </cell>
        </row>
        <row r="665">
          <cell r="A665">
            <v>6.8</v>
          </cell>
          <cell r="B665">
            <v>8.16</v>
          </cell>
        </row>
        <row r="666">
          <cell r="A666">
            <v>8.2200000000000006</v>
          </cell>
          <cell r="B666">
            <v>1.85</v>
          </cell>
        </row>
        <row r="667">
          <cell r="A667">
            <v>4.63</v>
          </cell>
          <cell r="B667">
            <v>1.26</v>
          </cell>
        </row>
        <row r="668">
          <cell r="A668">
            <v>3.85</v>
          </cell>
          <cell r="B668">
            <v>2.54</v>
          </cell>
        </row>
        <row r="669">
          <cell r="A669">
            <v>2.11</v>
          </cell>
          <cell r="B669">
            <v>0.85</v>
          </cell>
        </row>
        <row r="670">
          <cell r="A670">
            <v>2.69</v>
          </cell>
          <cell r="B670">
            <v>0.46</v>
          </cell>
        </row>
        <row r="671">
          <cell r="A671">
            <v>3.59</v>
          </cell>
          <cell r="B671">
            <v>0.98</v>
          </cell>
        </row>
        <row r="672">
          <cell r="A672">
            <v>1.68</v>
          </cell>
          <cell r="B672">
            <v>1.86</v>
          </cell>
        </row>
        <row r="673">
          <cell r="A673">
            <v>5.48</v>
          </cell>
          <cell r="B673">
            <v>5.96</v>
          </cell>
        </row>
        <row r="674">
          <cell r="A674">
            <v>4.42</v>
          </cell>
          <cell r="B674">
            <v>4.09</v>
          </cell>
        </row>
        <row r="675">
          <cell r="A675">
            <v>8.0299999999999994</v>
          </cell>
          <cell r="B675">
            <v>2.93</v>
          </cell>
        </row>
        <row r="676">
          <cell r="A676">
            <v>6.29</v>
          </cell>
          <cell r="B676">
            <v>3.17</v>
          </cell>
        </row>
        <row r="677">
          <cell r="A677">
            <v>6.48</v>
          </cell>
          <cell r="B677">
            <v>0</v>
          </cell>
        </row>
        <row r="678">
          <cell r="A678">
            <v>1.96</v>
          </cell>
          <cell r="B678">
            <v>6.56</v>
          </cell>
        </row>
        <row r="679">
          <cell r="A679">
            <v>1.3</v>
          </cell>
          <cell r="B679">
            <v>5.47</v>
          </cell>
        </row>
        <row r="680">
          <cell r="A680">
            <v>5</v>
          </cell>
          <cell r="B680">
            <v>2.83</v>
          </cell>
        </row>
        <row r="681">
          <cell r="A681">
            <v>3.54</v>
          </cell>
          <cell r="B681">
            <v>0</v>
          </cell>
        </row>
        <row r="682">
          <cell r="A682">
            <v>3.45</v>
          </cell>
          <cell r="B682">
            <v>3.49</v>
          </cell>
        </row>
        <row r="683">
          <cell r="A683">
            <v>8.16</v>
          </cell>
          <cell r="B683">
            <v>1.17</v>
          </cell>
        </row>
        <row r="684">
          <cell r="A684">
            <v>5.31</v>
          </cell>
          <cell r="B684">
            <v>2.34</v>
          </cell>
        </row>
        <row r="685">
          <cell r="A685">
            <v>9.23</v>
          </cell>
          <cell r="B685">
            <v>2.67</v>
          </cell>
        </row>
        <row r="686">
          <cell r="A686">
            <v>3.76</v>
          </cell>
          <cell r="B686">
            <v>2.67</v>
          </cell>
        </row>
        <row r="687">
          <cell r="A687">
            <v>7.14</v>
          </cell>
          <cell r="B687">
            <v>0</v>
          </cell>
        </row>
        <row r="688">
          <cell r="A688">
            <v>4.66</v>
          </cell>
          <cell r="B688">
            <v>8.06</v>
          </cell>
        </row>
        <row r="689">
          <cell r="A689">
            <v>4.2</v>
          </cell>
          <cell r="B689">
            <v>0.73</v>
          </cell>
        </row>
        <row r="690">
          <cell r="A690">
            <v>5.52</v>
          </cell>
          <cell r="B690">
            <v>2.59</v>
          </cell>
        </row>
        <row r="691">
          <cell r="A691">
            <v>9.4700000000000006</v>
          </cell>
          <cell r="B691">
            <v>1.2</v>
          </cell>
        </row>
        <row r="692">
          <cell r="A692">
            <v>3.44</v>
          </cell>
          <cell r="B692">
            <v>0.74</v>
          </cell>
        </row>
        <row r="693">
          <cell r="A693">
            <v>8.6999999999999993</v>
          </cell>
          <cell r="B693">
            <v>5</v>
          </cell>
        </row>
        <row r="694">
          <cell r="A694">
            <v>3.88</v>
          </cell>
          <cell r="B694">
            <v>3.06</v>
          </cell>
        </row>
        <row r="695">
          <cell r="A695">
            <v>2.25</v>
          </cell>
          <cell r="B695">
            <v>4.53</v>
          </cell>
        </row>
        <row r="696">
          <cell r="A696">
            <v>2.39</v>
          </cell>
          <cell r="B696">
            <v>1.8</v>
          </cell>
        </row>
        <row r="697">
          <cell r="A697">
            <v>0.38</v>
          </cell>
          <cell r="B697">
            <v>1.39</v>
          </cell>
        </row>
        <row r="698">
          <cell r="A698">
            <v>4.6399999999999997</v>
          </cell>
          <cell r="B698">
            <v>1.1200000000000001</v>
          </cell>
        </row>
        <row r="699">
          <cell r="A699">
            <v>4.72</v>
          </cell>
          <cell r="B699">
            <v>0.68</v>
          </cell>
        </row>
        <row r="700">
          <cell r="A700">
            <v>4.26</v>
          </cell>
          <cell r="B700">
            <v>0</v>
          </cell>
        </row>
        <row r="701">
          <cell r="A701">
            <v>2.16</v>
          </cell>
          <cell r="B701">
            <v>2.48</v>
          </cell>
        </row>
        <row r="702">
          <cell r="A702">
            <v>5</v>
          </cell>
          <cell r="B702">
            <v>0.74</v>
          </cell>
        </row>
        <row r="703">
          <cell r="A703">
            <v>0</v>
          </cell>
          <cell r="B703">
            <v>2.97</v>
          </cell>
        </row>
        <row r="704">
          <cell r="A704">
            <v>3.68</v>
          </cell>
          <cell r="B704">
            <v>4.5</v>
          </cell>
        </row>
        <row r="705">
          <cell r="A705">
            <v>4.62</v>
          </cell>
          <cell r="B705">
            <v>2.65</v>
          </cell>
        </row>
        <row r="706">
          <cell r="A706">
            <v>3.88</v>
          </cell>
          <cell r="B706">
            <v>2.56</v>
          </cell>
        </row>
        <row r="707">
          <cell r="A707">
            <v>3.7</v>
          </cell>
          <cell r="B707">
            <v>7.8</v>
          </cell>
        </row>
        <row r="708">
          <cell r="A708">
            <v>4.6500000000000004</v>
          </cell>
          <cell r="B708">
            <v>3.57</v>
          </cell>
        </row>
        <row r="709">
          <cell r="A709">
            <v>5.67</v>
          </cell>
          <cell r="B709">
            <v>4.4400000000000004</v>
          </cell>
        </row>
        <row r="710">
          <cell r="A710">
            <v>5.82</v>
          </cell>
          <cell r="B710">
            <v>4.4000000000000004</v>
          </cell>
        </row>
        <row r="711">
          <cell r="A711">
            <v>6.9</v>
          </cell>
          <cell r="B711">
            <v>2.4700000000000002</v>
          </cell>
        </row>
        <row r="712">
          <cell r="A712">
            <v>0</v>
          </cell>
          <cell r="B712">
            <v>4.7699999999999996</v>
          </cell>
        </row>
        <row r="713">
          <cell r="A713">
            <v>3.49</v>
          </cell>
          <cell r="B713">
            <v>2.0699999999999998</v>
          </cell>
        </row>
        <row r="714">
          <cell r="A714">
            <v>2.59</v>
          </cell>
          <cell r="B714">
            <v>5.77</v>
          </cell>
        </row>
        <row r="715">
          <cell r="A715">
            <v>1.9</v>
          </cell>
          <cell r="B715">
            <v>2.0299999999999998</v>
          </cell>
        </row>
        <row r="716">
          <cell r="A716">
            <v>7.83</v>
          </cell>
          <cell r="B716">
            <v>6.03</v>
          </cell>
        </row>
        <row r="717">
          <cell r="A717">
            <v>3.92</v>
          </cell>
          <cell r="B717">
            <v>2.2599999999999998</v>
          </cell>
        </row>
        <row r="718">
          <cell r="A718">
            <v>4.7300000000000004</v>
          </cell>
          <cell r="B718">
            <v>7.32</v>
          </cell>
        </row>
        <row r="719">
          <cell r="A719">
            <v>5.92</v>
          </cell>
          <cell r="B719">
            <v>1.25</v>
          </cell>
        </row>
        <row r="720">
          <cell r="A720">
            <v>4.28</v>
          </cell>
          <cell r="B720">
            <v>7.51</v>
          </cell>
        </row>
        <row r="721">
          <cell r="A721">
            <v>8.1300000000000008</v>
          </cell>
          <cell r="B721">
            <v>0</v>
          </cell>
        </row>
        <row r="722">
          <cell r="A722">
            <v>5</v>
          </cell>
          <cell r="B722">
            <v>3.03</v>
          </cell>
        </row>
        <row r="723">
          <cell r="A723">
            <v>1.46</v>
          </cell>
          <cell r="B723">
            <v>2.5499999999999998</v>
          </cell>
        </row>
        <row r="724">
          <cell r="A724">
            <v>4.28</v>
          </cell>
          <cell r="B724">
            <v>1.36</v>
          </cell>
        </row>
        <row r="725">
          <cell r="A725">
            <v>3.93</v>
          </cell>
          <cell r="B725">
            <v>5</v>
          </cell>
        </row>
        <row r="726">
          <cell r="A726">
            <v>3.02</v>
          </cell>
          <cell r="B726">
            <v>2.4</v>
          </cell>
        </row>
        <row r="727">
          <cell r="A727">
            <v>7.42</v>
          </cell>
          <cell r="B727">
            <v>1.85</v>
          </cell>
        </row>
        <row r="728">
          <cell r="A728">
            <v>2.62</v>
          </cell>
          <cell r="B728">
            <v>5.41</v>
          </cell>
        </row>
        <row r="729">
          <cell r="A729">
            <v>0.88</v>
          </cell>
          <cell r="B729">
            <v>0</v>
          </cell>
        </row>
        <row r="730">
          <cell r="A730">
            <v>0.33</v>
          </cell>
          <cell r="B730">
            <v>2.59</v>
          </cell>
        </row>
        <row r="731">
          <cell r="A731">
            <v>5.99</v>
          </cell>
          <cell r="B731">
            <v>3.7</v>
          </cell>
        </row>
        <row r="732">
          <cell r="A732">
            <v>6.23</v>
          </cell>
          <cell r="B732">
            <v>2.42</v>
          </cell>
        </row>
        <row r="733">
          <cell r="A733">
            <v>3.58</v>
          </cell>
          <cell r="B733">
            <v>1.91</v>
          </cell>
        </row>
        <row r="734">
          <cell r="A734">
            <v>4.08</v>
          </cell>
          <cell r="B734">
            <v>1.9</v>
          </cell>
        </row>
        <row r="735">
          <cell r="A735">
            <v>2.15</v>
          </cell>
          <cell r="B735">
            <v>2.87</v>
          </cell>
        </row>
        <row r="736">
          <cell r="A736">
            <v>9.91</v>
          </cell>
          <cell r="B736">
            <v>7.28</v>
          </cell>
        </row>
        <row r="737">
          <cell r="A737">
            <v>3.2</v>
          </cell>
          <cell r="B737">
            <v>4.38</v>
          </cell>
        </row>
        <row r="738">
          <cell r="A738">
            <v>0</v>
          </cell>
          <cell r="B738">
            <v>1.64</v>
          </cell>
        </row>
        <row r="739">
          <cell r="A739">
            <v>8.64</v>
          </cell>
          <cell r="B739">
            <v>1.61</v>
          </cell>
        </row>
        <row r="740">
          <cell r="A740">
            <v>1.72</v>
          </cell>
          <cell r="B740">
            <v>3.42</v>
          </cell>
        </row>
        <row r="741">
          <cell r="A741">
            <v>3.46</v>
          </cell>
          <cell r="B741">
            <v>1.85</v>
          </cell>
        </row>
        <row r="742">
          <cell r="A742">
            <v>6.69</v>
          </cell>
          <cell r="B742">
            <v>7.22</v>
          </cell>
        </row>
        <row r="743">
          <cell r="A743">
            <v>3.2</v>
          </cell>
          <cell r="B743">
            <v>3.02</v>
          </cell>
        </row>
        <row r="744">
          <cell r="A744">
            <v>0</v>
          </cell>
          <cell r="B744">
            <v>1.47</v>
          </cell>
        </row>
        <row r="745">
          <cell r="A745">
            <v>4.41</v>
          </cell>
          <cell r="B745">
            <v>4.08</v>
          </cell>
        </row>
        <row r="746">
          <cell r="A746">
            <v>8.93</v>
          </cell>
          <cell r="B746">
            <v>6.25</v>
          </cell>
        </row>
        <row r="747">
          <cell r="A747">
            <v>1.6</v>
          </cell>
          <cell r="B747">
            <v>1.79</v>
          </cell>
        </row>
        <row r="748">
          <cell r="A748">
            <v>6.79</v>
          </cell>
          <cell r="B748">
            <v>3.14</v>
          </cell>
        </row>
        <row r="749">
          <cell r="A749">
            <v>3.98</v>
          </cell>
          <cell r="B749">
            <v>3.68</v>
          </cell>
        </row>
        <row r="750">
          <cell r="A750">
            <v>2.59</v>
          </cell>
          <cell r="B750">
            <v>4.55</v>
          </cell>
        </row>
        <row r="751">
          <cell r="A751">
            <v>6.51</v>
          </cell>
          <cell r="B751">
            <v>0</v>
          </cell>
        </row>
        <row r="752">
          <cell r="A752">
            <v>4.88</v>
          </cell>
          <cell r="B752">
            <v>1.38</v>
          </cell>
        </row>
        <row r="753">
          <cell r="A753">
            <v>2.98</v>
          </cell>
          <cell r="B753">
            <v>4.3499999999999996</v>
          </cell>
        </row>
        <row r="754">
          <cell r="A754">
            <v>6.9</v>
          </cell>
          <cell r="B754">
            <v>0</v>
          </cell>
        </row>
        <row r="755">
          <cell r="A755">
            <v>2.4700000000000002</v>
          </cell>
          <cell r="B755">
            <v>2.17</v>
          </cell>
        </row>
        <row r="756">
          <cell r="A756">
            <v>4.51</v>
          </cell>
          <cell r="B756">
            <v>1.9</v>
          </cell>
        </row>
        <row r="757">
          <cell r="A757">
            <v>10.53</v>
          </cell>
          <cell r="B757">
            <v>1.8</v>
          </cell>
        </row>
        <row r="758">
          <cell r="A758">
            <v>3.03</v>
          </cell>
          <cell r="B758">
            <v>1.69</v>
          </cell>
        </row>
        <row r="759">
          <cell r="A759">
            <v>6.67</v>
          </cell>
          <cell r="B759">
            <v>2.14</v>
          </cell>
        </row>
        <row r="760">
          <cell r="A760">
            <v>1.47</v>
          </cell>
          <cell r="B760">
            <v>0.55000000000000004</v>
          </cell>
        </row>
        <row r="761">
          <cell r="A761">
            <v>6.25</v>
          </cell>
          <cell r="B761">
            <v>1.72</v>
          </cell>
        </row>
        <row r="762">
          <cell r="A762">
            <v>2.73</v>
          </cell>
          <cell r="B762">
            <v>2.08</v>
          </cell>
        </row>
        <row r="763">
          <cell r="A763">
            <v>1.61</v>
          </cell>
          <cell r="B763">
            <v>1.67</v>
          </cell>
        </row>
        <row r="764">
          <cell r="A764">
            <v>1.1599999999999999</v>
          </cell>
          <cell r="B764">
            <v>3.31</v>
          </cell>
        </row>
        <row r="765">
          <cell r="A765">
            <v>4.58</v>
          </cell>
          <cell r="B765">
            <v>4.4800000000000004</v>
          </cell>
        </row>
        <row r="766">
          <cell r="A766">
            <v>17.14</v>
          </cell>
          <cell r="B766">
            <v>1.85</v>
          </cell>
        </row>
        <row r="767">
          <cell r="A767">
            <v>7.23</v>
          </cell>
          <cell r="B767">
            <v>0.75</v>
          </cell>
        </row>
        <row r="768">
          <cell r="A768">
            <v>0</v>
          </cell>
          <cell r="B768">
            <v>2.5</v>
          </cell>
        </row>
        <row r="769">
          <cell r="A769">
            <v>6.1</v>
          </cell>
          <cell r="B769">
            <v>3.66</v>
          </cell>
        </row>
        <row r="770">
          <cell r="A770">
            <v>4.8099999999999996</v>
          </cell>
          <cell r="B770">
            <v>3.39</v>
          </cell>
        </row>
        <row r="771">
          <cell r="A771">
            <v>2.27</v>
          </cell>
          <cell r="B771">
            <v>0.78</v>
          </cell>
        </row>
        <row r="772">
          <cell r="A772">
            <v>4.55</v>
          </cell>
          <cell r="B772">
            <v>2.4</v>
          </cell>
        </row>
        <row r="773">
          <cell r="A773">
            <v>4.8499999999999996</v>
          </cell>
          <cell r="B773">
            <v>2.61</v>
          </cell>
        </row>
        <row r="774">
          <cell r="A774">
            <v>4.95</v>
          </cell>
          <cell r="B774">
            <v>2</v>
          </cell>
        </row>
        <row r="775">
          <cell r="A775">
            <v>4.88</v>
          </cell>
          <cell r="B775">
            <v>5.46</v>
          </cell>
        </row>
        <row r="776">
          <cell r="A776">
            <v>4.82</v>
          </cell>
          <cell r="B776">
            <v>1.42</v>
          </cell>
        </row>
        <row r="777">
          <cell r="A777">
            <v>4.92</v>
          </cell>
          <cell r="B777">
            <v>1.1299999999999999</v>
          </cell>
        </row>
        <row r="778">
          <cell r="A778">
            <v>5.36</v>
          </cell>
          <cell r="B778">
            <v>0.92</v>
          </cell>
        </row>
        <row r="779">
          <cell r="A779">
            <v>6.35</v>
          </cell>
          <cell r="B779">
            <v>0.52</v>
          </cell>
        </row>
        <row r="780">
          <cell r="A780">
            <v>7.14</v>
          </cell>
          <cell r="B780">
            <v>3.75</v>
          </cell>
        </row>
        <row r="781">
          <cell r="A781">
            <v>2.4700000000000002</v>
          </cell>
          <cell r="B781">
            <v>2.2000000000000002</v>
          </cell>
        </row>
        <row r="782">
          <cell r="A782">
            <v>9.09</v>
          </cell>
          <cell r="B782">
            <v>3.51</v>
          </cell>
        </row>
        <row r="783">
          <cell r="A783">
            <v>7.58</v>
          </cell>
          <cell r="B783">
            <v>5.77</v>
          </cell>
        </row>
        <row r="784">
          <cell r="A784">
            <v>11.89</v>
          </cell>
          <cell r="B784">
            <v>3.73</v>
          </cell>
        </row>
        <row r="785">
          <cell r="A785">
            <v>6.82</v>
          </cell>
          <cell r="B785">
            <v>1.87</v>
          </cell>
        </row>
        <row r="786">
          <cell r="A786">
            <v>0.3</v>
          </cell>
          <cell r="B786">
            <v>3</v>
          </cell>
        </row>
        <row r="787">
          <cell r="A787">
            <v>1.26</v>
          </cell>
          <cell r="B787">
            <v>1.23</v>
          </cell>
        </row>
        <row r="788">
          <cell r="A788">
            <v>0.28999999999999998</v>
          </cell>
          <cell r="B788">
            <v>2.2000000000000002</v>
          </cell>
        </row>
        <row r="789">
          <cell r="A789">
            <v>9.3800000000000008</v>
          </cell>
          <cell r="B789">
            <v>3.05</v>
          </cell>
        </row>
        <row r="790">
          <cell r="A790">
            <v>5.05</v>
          </cell>
          <cell r="B790">
            <v>3.55</v>
          </cell>
        </row>
        <row r="791">
          <cell r="A791">
            <v>3.92</v>
          </cell>
          <cell r="B791">
            <v>1.45</v>
          </cell>
        </row>
        <row r="792">
          <cell r="A792">
            <v>4.79</v>
          </cell>
          <cell r="B792">
            <v>3.52</v>
          </cell>
        </row>
        <row r="793">
          <cell r="A793">
            <v>6.67</v>
          </cell>
          <cell r="B793">
            <v>1.1599999999999999</v>
          </cell>
        </row>
        <row r="794">
          <cell r="A794">
            <v>3.85</v>
          </cell>
          <cell r="B794">
            <v>1.95</v>
          </cell>
        </row>
        <row r="795">
          <cell r="A795">
            <v>6.12</v>
          </cell>
          <cell r="B795">
            <v>13.95</v>
          </cell>
        </row>
        <row r="796">
          <cell r="A796">
            <v>7.33</v>
          </cell>
          <cell r="B796">
            <v>3.03</v>
          </cell>
        </row>
        <row r="797">
          <cell r="A797">
            <v>2.15</v>
          </cell>
          <cell r="B797">
            <v>0</v>
          </cell>
        </row>
        <row r="798">
          <cell r="A798">
            <v>5.52</v>
          </cell>
          <cell r="B798">
            <v>0.93</v>
          </cell>
        </row>
        <row r="799">
          <cell r="A799">
            <v>8.89</v>
          </cell>
          <cell r="B799">
            <v>2.72</v>
          </cell>
        </row>
        <row r="800">
          <cell r="A800">
            <v>0</v>
          </cell>
          <cell r="B800">
            <v>4.46</v>
          </cell>
        </row>
        <row r="801">
          <cell r="A801">
            <v>0</v>
          </cell>
          <cell r="B801">
            <v>0</v>
          </cell>
        </row>
        <row r="802">
          <cell r="A802">
            <v>6</v>
          </cell>
          <cell r="B802">
            <v>1.8</v>
          </cell>
        </row>
        <row r="803">
          <cell r="A803">
            <v>4.8099999999999996</v>
          </cell>
          <cell r="B803">
            <v>3.66</v>
          </cell>
        </row>
        <row r="804">
          <cell r="A804">
            <v>8.0500000000000007</v>
          </cell>
          <cell r="B804">
            <v>2.89</v>
          </cell>
        </row>
        <row r="805">
          <cell r="A805">
            <v>1.62</v>
          </cell>
          <cell r="B805">
            <v>9.48</v>
          </cell>
        </row>
        <row r="806">
          <cell r="A806">
            <v>0</v>
          </cell>
          <cell r="B806">
            <v>6.07</v>
          </cell>
        </row>
        <row r="807">
          <cell r="A807">
            <v>6.52</v>
          </cell>
          <cell r="B807">
            <v>2.94</v>
          </cell>
        </row>
        <row r="808">
          <cell r="A808">
            <v>6.31</v>
          </cell>
          <cell r="B808">
            <v>1.21</v>
          </cell>
        </row>
        <row r="809">
          <cell r="A809">
            <v>10.96</v>
          </cell>
          <cell r="B809">
            <v>3.96</v>
          </cell>
        </row>
        <row r="810">
          <cell r="A810">
            <v>7.45</v>
          </cell>
          <cell r="B810">
            <v>3.63</v>
          </cell>
        </row>
        <row r="811">
          <cell r="A811">
            <v>3.74</v>
          </cell>
          <cell r="B811">
            <v>5.14</v>
          </cell>
        </row>
        <row r="812">
          <cell r="A812">
            <v>7.77</v>
          </cell>
          <cell r="B812">
            <v>2.25</v>
          </cell>
        </row>
        <row r="813">
          <cell r="A813">
            <v>2.33</v>
          </cell>
          <cell r="B813">
            <v>3.5</v>
          </cell>
        </row>
        <row r="814">
          <cell r="A814">
            <v>9.59</v>
          </cell>
          <cell r="B814">
            <v>1.43</v>
          </cell>
        </row>
        <row r="815">
          <cell r="A815">
            <v>7.63</v>
          </cell>
          <cell r="B815">
            <v>1.47</v>
          </cell>
        </row>
        <row r="816">
          <cell r="A816">
            <v>5.6</v>
          </cell>
          <cell r="B816">
            <v>4.28</v>
          </cell>
        </row>
        <row r="817">
          <cell r="A817">
            <v>5.31</v>
          </cell>
          <cell r="B817">
            <v>6.3</v>
          </cell>
        </row>
        <row r="818">
          <cell r="A818">
            <v>3.65</v>
          </cell>
          <cell r="B818">
            <v>2.44</v>
          </cell>
        </row>
        <row r="819">
          <cell r="A819">
            <v>4.17</v>
          </cell>
          <cell r="B819">
            <v>0.5</v>
          </cell>
        </row>
        <row r="820">
          <cell r="A820">
            <v>10.71</v>
          </cell>
          <cell r="B820">
            <v>1.0900000000000001</v>
          </cell>
        </row>
        <row r="821">
          <cell r="A821">
            <v>0</v>
          </cell>
          <cell r="B821">
            <v>1.39</v>
          </cell>
        </row>
        <row r="822">
          <cell r="A822">
            <v>0</v>
          </cell>
          <cell r="B822">
            <v>2.65</v>
          </cell>
        </row>
        <row r="823">
          <cell r="A823">
            <v>10.78</v>
          </cell>
          <cell r="B823">
            <v>1.05</v>
          </cell>
        </row>
        <row r="824">
          <cell r="A824">
            <v>3.52</v>
          </cell>
          <cell r="B824">
            <v>2.36</v>
          </cell>
        </row>
        <row r="825">
          <cell r="A825">
            <v>6.03</v>
          </cell>
          <cell r="B825">
            <v>2.97</v>
          </cell>
        </row>
        <row r="826">
          <cell r="A826">
            <v>1.17</v>
          </cell>
          <cell r="B826">
            <v>2.42</v>
          </cell>
        </row>
        <row r="827">
          <cell r="A827">
            <v>4.58</v>
          </cell>
          <cell r="B827">
            <v>3.63</v>
          </cell>
        </row>
        <row r="828">
          <cell r="A828">
            <v>6.98</v>
          </cell>
          <cell r="B828">
            <v>2.5499999999999998</v>
          </cell>
        </row>
        <row r="829">
          <cell r="A829">
            <v>1.28</v>
          </cell>
          <cell r="B829">
            <v>1.35</v>
          </cell>
        </row>
        <row r="830">
          <cell r="A830">
            <v>12.4</v>
          </cell>
          <cell r="B830">
            <v>3.65</v>
          </cell>
        </row>
        <row r="831">
          <cell r="A831">
            <v>6.82</v>
          </cell>
          <cell r="B831">
            <v>7.12</v>
          </cell>
        </row>
        <row r="832">
          <cell r="A832">
            <v>9.4499999999999993</v>
          </cell>
          <cell r="B832">
            <v>1.99</v>
          </cell>
        </row>
        <row r="833">
          <cell r="A833">
            <v>6.82</v>
          </cell>
          <cell r="B833">
            <v>4.3499999999999996</v>
          </cell>
        </row>
        <row r="834">
          <cell r="A834">
            <v>6.04</v>
          </cell>
          <cell r="B834">
            <v>5.15</v>
          </cell>
        </row>
        <row r="835">
          <cell r="A835">
            <v>4.55</v>
          </cell>
          <cell r="B835">
            <v>2.0099999999999998</v>
          </cell>
        </row>
        <row r="836">
          <cell r="A836">
            <v>2.6</v>
          </cell>
          <cell r="B836">
            <v>3.19</v>
          </cell>
        </row>
        <row r="837">
          <cell r="A837">
            <v>11.25</v>
          </cell>
          <cell r="B837">
            <v>1.43</v>
          </cell>
        </row>
        <row r="838">
          <cell r="A838">
            <v>7.58</v>
          </cell>
          <cell r="B838">
            <v>2.21</v>
          </cell>
        </row>
        <row r="839">
          <cell r="A839">
            <v>7.05</v>
          </cell>
          <cell r="B839">
            <v>2.5099999999999998</v>
          </cell>
        </row>
        <row r="840">
          <cell r="A840">
            <v>3.42</v>
          </cell>
          <cell r="B840">
            <v>5.22</v>
          </cell>
        </row>
        <row r="841">
          <cell r="A841">
            <v>10.23</v>
          </cell>
          <cell r="B841">
            <v>2.19</v>
          </cell>
        </row>
        <row r="842">
          <cell r="A842">
            <v>3.5</v>
          </cell>
          <cell r="B842">
            <v>0.83</v>
          </cell>
        </row>
        <row r="843">
          <cell r="A843">
            <v>9.43</v>
          </cell>
          <cell r="B843">
            <v>3.39</v>
          </cell>
        </row>
        <row r="844">
          <cell r="A844">
            <v>5.09</v>
          </cell>
          <cell r="B844">
            <v>1.51</v>
          </cell>
        </row>
        <row r="845">
          <cell r="A845">
            <v>3.63</v>
          </cell>
          <cell r="B845">
            <v>1.35</v>
          </cell>
        </row>
        <row r="846">
          <cell r="A846">
            <v>5.21</v>
          </cell>
          <cell r="B846">
            <v>3.83</v>
          </cell>
        </row>
        <row r="847">
          <cell r="A847">
            <v>6.88</v>
          </cell>
          <cell r="B847">
            <v>3.82</v>
          </cell>
        </row>
        <row r="848">
          <cell r="A848">
            <v>8.33</v>
          </cell>
          <cell r="B848">
            <v>2.69</v>
          </cell>
        </row>
        <row r="849">
          <cell r="A849">
            <v>0</v>
          </cell>
          <cell r="B849">
            <v>0.84</v>
          </cell>
        </row>
        <row r="850">
          <cell r="A850">
            <v>4.55</v>
          </cell>
          <cell r="B850">
            <v>2.4700000000000002</v>
          </cell>
        </row>
        <row r="851">
          <cell r="A851">
            <v>3.75</v>
          </cell>
          <cell r="B851">
            <v>1.59</v>
          </cell>
        </row>
        <row r="852">
          <cell r="A852">
            <v>3.68</v>
          </cell>
          <cell r="B852">
            <v>3.79</v>
          </cell>
        </row>
        <row r="853">
          <cell r="A853">
            <v>4.45</v>
          </cell>
          <cell r="B853">
            <v>2.17</v>
          </cell>
        </row>
        <row r="854">
          <cell r="A854">
            <v>0</v>
          </cell>
          <cell r="B854">
            <v>1.27</v>
          </cell>
        </row>
        <row r="855">
          <cell r="A855">
            <v>5.44</v>
          </cell>
          <cell r="B855">
            <v>3.23</v>
          </cell>
        </row>
        <row r="856">
          <cell r="A856">
            <v>4.1399999999999997</v>
          </cell>
          <cell r="B856">
            <v>1.88</v>
          </cell>
        </row>
        <row r="857">
          <cell r="A857">
            <v>3.94</v>
          </cell>
          <cell r="B857">
            <v>1.82</v>
          </cell>
        </row>
        <row r="858">
          <cell r="A858">
            <v>3.83</v>
          </cell>
          <cell r="B858">
            <v>0.72</v>
          </cell>
        </row>
        <row r="859">
          <cell r="A859">
            <v>1.58</v>
          </cell>
          <cell r="B859">
            <v>3.85</v>
          </cell>
        </row>
        <row r="860">
          <cell r="A860">
            <v>5.89</v>
          </cell>
          <cell r="B860">
            <v>3.23</v>
          </cell>
        </row>
        <row r="861">
          <cell r="A861">
            <v>5.36</v>
          </cell>
          <cell r="B861">
            <v>4.84</v>
          </cell>
        </row>
        <row r="862">
          <cell r="A862">
            <v>5.88</v>
          </cell>
          <cell r="B862">
            <v>0.94</v>
          </cell>
        </row>
        <row r="863">
          <cell r="A863">
            <v>2.87</v>
          </cell>
          <cell r="B863">
            <v>1.1499999999999999</v>
          </cell>
        </row>
        <row r="864">
          <cell r="A864">
            <v>4.63</v>
          </cell>
          <cell r="B864">
            <v>2.0299999999999998</v>
          </cell>
        </row>
        <row r="865">
          <cell r="A865">
            <v>5.95</v>
          </cell>
          <cell r="B865">
            <v>0.75</v>
          </cell>
        </row>
        <row r="866">
          <cell r="A866">
            <v>5.88</v>
          </cell>
          <cell r="B866">
            <v>5.42</v>
          </cell>
        </row>
        <row r="867">
          <cell r="A867">
            <v>3.98</v>
          </cell>
          <cell r="B867">
            <v>0.96</v>
          </cell>
        </row>
        <row r="868">
          <cell r="A868">
            <v>0</v>
          </cell>
          <cell r="B868">
            <v>4.04</v>
          </cell>
        </row>
        <row r="869">
          <cell r="A869">
            <v>12.5</v>
          </cell>
          <cell r="B869">
            <v>1.36</v>
          </cell>
        </row>
        <row r="870">
          <cell r="A870">
            <v>1.39</v>
          </cell>
          <cell r="B870">
            <v>0</v>
          </cell>
        </row>
        <row r="871">
          <cell r="A871">
            <v>0</v>
          </cell>
          <cell r="B871">
            <v>4.55</v>
          </cell>
        </row>
        <row r="872">
          <cell r="A872">
            <v>5.03</v>
          </cell>
          <cell r="B872">
            <v>2.42</v>
          </cell>
        </row>
        <row r="873">
          <cell r="A873">
            <v>5.62</v>
          </cell>
          <cell r="B873">
            <v>3.18</v>
          </cell>
        </row>
        <row r="874">
          <cell r="A874">
            <v>3.74</v>
          </cell>
          <cell r="B874">
            <v>4</v>
          </cell>
        </row>
        <row r="875">
          <cell r="A875">
            <v>4.66</v>
          </cell>
          <cell r="B875">
            <v>0</v>
          </cell>
        </row>
        <row r="876">
          <cell r="A876">
            <v>2.5299999999999998</v>
          </cell>
          <cell r="B876">
            <v>0.91</v>
          </cell>
        </row>
        <row r="877">
          <cell r="A877">
            <v>2.2200000000000002</v>
          </cell>
          <cell r="B877">
            <v>6.25</v>
          </cell>
        </row>
        <row r="878">
          <cell r="A878">
            <v>2.94</v>
          </cell>
          <cell r="B878">
            <v>1.76</v>
          </cell>
        </row>
        <row r="879">
          <cell r="A879">
            <v>5.43</v>
          </cell>
          <cell r="B879">
            <v>1.1599999999999999</v>
          </cell>
        </row>
        <row r="880">
          <cell r="A880">
            <v>4.79</v>
          </cell>
          <cell r="B880">
            <v>0.63</v>
          </cell>
        </row>
        <row r="881">
          <cell r="A881">
            <v>3.33</v>
          </cell>
          <cell r="B881">
            <v>0.55000000000000004</v>
          </cell>
        </row>
        <row r="882">
          <cell r="A882">
            <v>2.99</v>
          </cell>
          <cell r="B882">
            <v>0</v>
          </cell>
        </row>
        <row r="883">
          <cell r="A883">
            <v>4.1900000000000004</v>
          </cell>
          <cell r="B883">
            <v>0.64</v>
          </cell>
        </row>
        <row r="884">
          <cell r="A884">
            <v>1.33</v>
          </cell>
          <cell r="B884">
            <v>0</v>
          </cell>
        </row>
        <row r="885">
          <cell r="A885">
            <v>4.17</v>
          </cell>
          <cell r="B885">
            <v>1.29</v>
          </cell>
        </row>
        <row r="886">
          <cell r="A886">
            <v>0</v>
          </cell>
          <cell r="B886">
            <v>4.62</v>
          </cell>
        </row>
        <row r="887">
          <cell r="A887">
            <v>8.01</v>
          </cell>
          <cell r="B887">
            <v>0.62</v>
          </cell>
        </row>
        <row r="888">
          <cell r="A888">
            <v>7.32</v>
          </cell>
          <cell r="B888">
            <v>3.23</v>
          </cell>
        </row>
        <row r="889">
          <cell r="A889">
            <v>0</v>
          </cell>
          <cell r="B889">
            <v>0.53</v>
          </cell>
        </row>
        <row r="890">
          <cell r="A890">
            <v>5.08</v>
          </cell>
          <cell r="B890">
            <v>2.48</v>
          </cell>
        </row>
        <row r="891">
          <cell r="A891">
            <v>11.48</v>
          </cell>
          <cell r="B891">
            <v>0.59</v>
          </cell>
        </row>
        <row r="892">
          <cell r="A892">
            <v>4.43</v>
          </cell>
          <cell r="B892">
            <v>4.76</v>
          </cell>
        </row>
        <row r="893">
          <cell r="A893">
            <v>4.0999999999999996</v>
          </cell>
          <cell r="B893">
            <v>0</v>
          </cell>
        </row>
        <row r="894">
          <cell r="A894">
            <v>13.21</v>
          </cell>
          <cell r="B894">
            <v>0.86</v>
          </cell>
        </row>
        <row r="895">
          <cell r="A895">
            <v>14.58</v>
          </cell>
          <cell r="B895">
            <v>3.17</v>
          </cell>
        </row>
        <row r="896">
          <cell r="A896">
            <v>3.48</v>
          </cell>
          <cell r="B896">
            <v>2.08</v>
          </cell>
        </row>
        <row r="897">
          <cell r="A897">
            <v>3.8</v>
          </cell>
          <cell r="B897">
            <v>3.18</v>
          </cell>
        </row>
        <row r="898">
          <cell r="A898">
            <v>2.91</v>
          </cell>
          <cell r="B898">
            <v>1.67</v>
          </cell>
        </row>
        <row r="899">
          <cell r="A899">
            <v>4.05</v>
          </cell>
          <cell r="B899">
            <v>2.83</v>
          </cell>
        </row>
        <row r="900">
          <cell r="A900">
            <v>3.81</v>
          </cell>
          <cell r="B900">
            <v>0.53</v>
          </cell>
        </row>
        <row r="901">
          <cell r="A901">
            <v>9.3800000000000008</v>
          </cell>
          <cell r="B901">
            <v>1.61</v>
          </cell>
        </row>
        <row r="902">
          <cell r="A902">
            <v>5.88</v>
          </cell>
          <cell r="B902">
            <v>1.26</v>
          </cell>
        </row>
        <row r="903">
          <cell r="A903">
            <v>5.03</v>
          </cell>
          <cell r="B903">
            <v>1.65</v>
          </cell>
        </row>
        <row r="904">
          <cell r="A904">
            <v>10.71</v>
          </cell>
          <cell r="B904">
            <v>2.48</v>
          </cell>
        </row>
        <row r="905">
          <cell r="A905">
            <v>6.74</v>
          </cell>
          <cell r="B905">
            <v>2.08</v>
          </cell>
        </row>
        <row r="906">
          <cell r="A906">
            <v>5.74</v>
          </cell>
          <cell r="B906">
            <v>0.84</v>
          </cell>
        </row>
        <row r="907">
          <cell r="A907">
            <v>1.64</v>
          </cell>
          <cell r="B907">
            <v>2.31</v>
          </cell>
        </row>
        <row r="908">
          <cell r="A908">
            <v>3.13</v>
          </cell>
          <cell r="B908">
            <v>0.74</v>
          </cell>
        </row>
        <row r="909">
          <cell r="A909">
            <v>3.61</v>
          </cell>
          <cell r="B909">
            <v>2.37</v>
          </cell>
        </row>
        <row r="910">
          <cell r="A910">
            <v>4.0999999999999996</v>
          </cell>
          <cell r="B910">
            <v>1.06</v>
          </cell>
        </row>
        <row r="911">
          <cell r="A911">
            <v>2.15</v>
          </cell>
          <cell r="B911">
            <v>2.7</v>
          </cell>
        </row>
        <row r="912">
          <cell r="A912">
            <v>2.94</v>
          </cell>
          <cell r="B912">
            <v>1.33</v>
          </cell>
        </row>
        <row r="913">
          <cell r="A913">
            <v>3.79</v>
          </cell>
          <cell r="B913">
            <v>4.41</v>
          </cell>
        </row>
        <row r="914">
          <cell r="A914">
            <v>0</v>
          </cell>
          <cell r="B914">
            <v>1.08</v>
          </cell>
        </row>
        <row r="915">
          <cell r="A915">
            <v>4.1100000000000003</v>
          </cell>
          <cell r="B915">
            <v>2.27</v>
          </cell>
        </row>
        <row r="916">
          <cell r="A916">
            <v>3.86</v>
          </cell>
          <cell r="B916">
            <v>1.1599999999999999</v>
          </cell>
        </row>
        <row r="917">
          <cell r="A917">
            <v>0</v>
          </cell>
          <cell r="B917">
            <v>6.58</v>
          </cell>
        </row>
        <row r="918">
          <cell r="A918">
            <v>11.32</v>
          </cell>
          <cell r="B918">
            <v>0.28999999999999998</v>
          </cell>
        </row>
        <row r="919">
          <cell r="A919">
            <v>5.49</v>
          </cell>
          <cell r="B919">
            <v>0.41</v>
          </cell>
        </row>
        <row r="920">
          <cell r="A920">
            <v>10</v>
          </cell>
          <cell r="B920">
            <v>2.91</v>
          </cell>
        </row>
        <row r="921">
          <cell r="A921">
            <v>4.88</v>
          </cell>
          <cell r="B921">
            <v>1.1499999999999999</v>
          </cell>
        </row>
        <row r="922">
          <cell r="A922">
            <v>0</v>
          </cell>
          <cell r="B922">
            <v>0.78</v>
          </cell>
        </row>
        <row r="923">
          <cell r="A923">
            <v>5</v>
          </cell>
          <cell r="B923">
            <v>1.65</v>
          </cell>
        </row>
        <row r="924">
          <cell r="A924">
            <v>8.11</v>
          </cell>
          <cell r="B924">
            <v>3.18</v>
          </cell>
        </row>
        <row r="925">
          <cell r="A925">
            <v>0</v>
          </cell>
          <cell r="B925">
            <v>0.38</v>
          </cell>
        </row>
        <row r="926">
          <cell r="A926">
            <v>7.77</v>
          </cell>
          <cell r="B926">
            <v>0.83</v>
          </cell>
        </row>
        <row r="927">
          <cell r="A927">
            <v>3.7</v>
          </cell>
          <cell r="B927">
            <v>8.0299999999999994</v>
          </cell>
        </row>
        <row r="928">
          <cell r="A928">
            <v>8.51</v>
          </cell>
          <cell r="B928">
            <v>4.13</v>
          </cell>
        </row>
        <row r="929">
          <cell r="A929">
            <v>1.99</v>
          </cell>
          <cell r="B929">
            <v>3.52</v>
          </cell>
        </row>
        <row r="930">
          <cell r="A930">
            <v>0</v>
          </cell>
          <cell r="B930">
            <v>3.73</v>
          </cell>
        </row>
        <row r="931">
          <cell r="A931">
            <v>2.86</v>
          </cell>
          <cell r="B931">
            <v>1.0900000000000001</v>
          </cell>
        </row>
        <row r="932">
          <cell r="A932">
            <v>6.9</v>
          </cell>
          <cell r="B932">
            <v>0.57999999999999996</v>
          </cell>
        </row>
        <row r="933">
          <cell r="A933">
            <v>2.17</v>
          </cell>
          <cell r="B933">
            <v>2.67</v>
          </cell>
        </row>
        <row r="934">
          <cell r="A934">
            <v>5.67</v>
          </cell>
          <cell r="B934">
            <v>1.73</v>
          </cell>
        </row>
        <row r="935">
          <cell r="A935">
            <v>13.91</v>
          </cell>
          <cell r="B935">
            <v>5.13</v>
          </cell>
        </row>
        <row r="936">
          <cell r="A936">
            <v>4.09</v>
          </cell>
          <cell r="B936">
            <v>2.21</v>
          </cell>
        </row>
        <row r="937">
          <cell r="A937">
            <v>18.75</v>
          </cell>
          <cell r="B937">
            <v>1.99</v>
          </cell>
        </row>
        <row r="938">
          <cell r="A938">
            <v>12.9</v>
          </cell>
          <cell r="B938">
            <v>3.38</v>
          </cell>
        </row>
        <row r="939">
          <cell r="A939">
            <v>9.33</v>
          </cell>
          <cell r="B939">
            <v>7.94</v>
          </cell>
        </row>
        <row r="940">
          <cell r="A940">
            <v>1.07</v>
          </cell>
          <cell r="B940">
            <v>4.78</v>
          </cell>
        </row>
        <row r="941">
          <cell r="A941">
            <v>11.36</v>
          </cell>
          <cell r="B941">
            <v>1.6</v>
          </cell>
        </row>
        <row r="942">
          <cell r="A942">
            <v>7.58</v>
          </cell>
          <cell r="B942">
            <v>4.22</v>
          </cell>
        </row>
        <row r="943">
          <cell r="A943">
            <v>4.92</v>
          </cell>
          <cell r="B943">
            <v>1.53</v>
          </cell>
        </row>
        <row r="944">
          <cell r="A944">
            <v>1.67</v>
          </cell>
          <cell r="B944">
            <v>11.76</v>
          </cell>
        </row>
        <row r="945">
          <cell r="A945">
            <v>5.71</v>
          </cell>
          <cell r="B945">
            <v>3.59</v>
          </cell>
        </row>
        <row r="946">
          <cell r="A946">
            <v>3.69</v>
          </cell>
          <cell r="B946">
            <v>4.1100000000000003</v>
          </cell>
        </row>
        <row r="947">
          <cell r="A947">
            <v>2.13</v>
          </cell>
          <cell r="B947">
            <v>2.09</v>
          </cell>
        </row>
        <row r="948">
          <cell r="A948">
            <v>5.56</v>
          </cell>
          <cell r="B948">
            <v>0.83</v>
          </cell>
        </row>
        <row r="949">
          <cell r="A949">
            <v>2.25</v>
          </cell>
          <cell r="B949">
            <v>4.04</v>
          </cell>
        </row>
        <row r="950">
          <cell r="A950">
            <v>2.04</v>
          </cell>
          <cell r="B950">
            <v>2.2599999999999998</v>
          </cell>
        </row>
        <row r="951">
          <cell r="A951">
            <v>2.5299999999999998</v>
          </cell>
          <cell r="B951">
            <v>0.84</v>
          </cell>
        </row>
        <row r="952">
          <cell r="A952">
            <v>2.17</v>
          </cell>
          <cell r="B952">
            <v>6.46</v>
          </cell>
        </row>
        <row r="953">
          <cell r="A953">
            <v>0</v>
          </cell>
          <cell r="B953">
            <v>0</v>
          </cell>
        </row>
        <row r="954">
          <cell r="A954">
            <v>7.69</v>
          </cell>
          <cell r="B954">
            <v>2.58</v>
          </cell>
        </row>
        <row r="955">
          <cell r="A955">
            <v>1.29</v>
          </cell>
          <cell r="B955">
            <v>4.8600000000000003</v>
          </cell>
        </row>
        <row r="956">
          <cell r="A956">
            <v>5.0599999999999996</v>
          </cell>
          <cell r="B956">
            <v>1.77</v>
          </cell>
        </row>
        <row r="957">
          <cell r="A957">
            <v>4.55</v>
          </cell>
          <cell r="B957">
            <v>0</v>
          </cell>
        </row>
        <row r="958">
          <cell r="A958">
            <v>7.69</v>
          </cell>
          <cell r="B958">
            <v>4.62</v>
          </cell>
        </row>
        <row r="959">
          <cell r="A959">
            <v>8.7899999999999991</v>
          </cell>
          <cell r="B959">
            <v>5.0999999999999996</v>
          </cell>
        </row>
        <row r="960">
          <cell r="A960">
            <v>5.59</v>
          </cell>
          <cell r="B960">
            <v>0.63</v>
          </cell>
        </row>
        <row r="961">
          <cell r="A961">
            <v>4.2</v>
          </cell>
          <cell r="B961">
            <v>1.95</v>
          </cell>
        </row>
        <row r="962">
          <cell r="A962">
            <v>4.7300000000000004</v>
          </cell>
          <cell r="B962">
            <v>4.3499999999999996</v>
          </cell>
        </row>
        <row r="963">
          <cell r="A963">
            <v>4.72</v>
          </cell>
          <cell r="B963">
            <v>4.5599999999999996</v>
          </cell>
        </row>
        <row r="964">
          <cell r="A964">
            <v>0</v>
          </cell>
          <cell r="B964">
            <v>0.49</v>
          </cell>
        </row>
        <row r="965">
          <cell r="A965">
            <v>10.71</v>
          </cell>
          <cell r="B965">
            <v>3.17</v>
          </cell>
        </row>
        <row r="966">
          <cell r="A966">
            <v>13.04</v>
          </cell>
          <cell r="B966">
            <v>3.25</v>
          </cell>
        </row>
        <row r="967">
          <cell r="A967">
            <v>4</v>
          </cell>
          <cell r="B967">
            <v>2.87</v>
          </cell>
        </row>
        <row r="968">
          <cell r="A968">
            <v>5.26</v>
          </cell>
          <cell r="B968">
            <v>1.89</v>
          </cell>
        </row>
        <row r="969">
          <cell r="A969">
            <v>7.02</v>
          </cell>
          <cell r="B969">
            <v>3.92</v>
          </cell>
        </row>
        <row r="970">
          <cell r="A970">
            <v>5</v>
          </cell>
          <cell r="B970">
            <v>2.66</v>
          </cell>
        </row>
        <row r="971">
          <cell r="A971">
            <v>8.93</v>
          </cell>
          <cell r="B971">
            <v>5.0999999999999996</v>
          </cell>
        </row>
        <row r="972">
          <cell r="A972">
            <v>5.45</v>
          </cell>
          <cell r="B972">
            <v>1.48</v>
          </cell>
        </row>
        <row r="973">
          <cell r="A973">
            <v>1.25</v>
          </cell>
          <cell r="B973">
            <v>1.95</v>
          </cell>
        </row>
        <row r="974">
          <cell r="A974">
            <v>2</v>
          </cell>
          <cell r="B974">
            <v>6.06</v>
          </cell>
        </row>
        <row r="975">
          <cell r="A975">
            <v>3.77</v>
          </cell>
          <cell r="B975">
            <v>1.75</v>
          </cell>
        </row>
        <row r="976">
          <cell r="A976">
            <v>0</v>
          </cell>
          <cell r="B976">
            <v>4.1900000000000004</v>
          </cell>
        </row>
        <row r="977">
          <cell r="A977">
            <v>9.0399999999999991</v>
          </cell>
          <cell r="B977">
            <v>5</v>
          </cell>
        </row>
        <row r="978">
          <cell r="A978">
            <v>0</v>
          </cell>
          <cell r="B978">
            <v>5.96</v>
          </cell>
        </row>
        <row r="979">
          <cell r="A979">
            <v>0</v>
          </cell>
        </row>
        <row r="980">
          <cell r="A980">
            <v>5.56</v>
          </cell>
        </row>
        <row r="981">
          <cell r="A981">
            <v>5.18</v>
          </cell>
          <cell r="B981">
            <v>1.94</v>
          </cell>
        </row>
        <row r="982">
          <cell r="A982">
            <v>3.82</v>
          </cell>
          <cell r="B982">
            <v>7.5</v>
          </cell>
        </row>
        <row r="983">
          <cell r="A983">
            <v>5.33</v>
          </cell>
          <cell r="B983">
            <v>1.1499999999999999</v>
          </cell>
        </row>
        <row r="984">
          <cell r="A984">
            <v>4.1900000000000004</v>
          </cell>
          <cell r="B984">
            <v>0.84</v>
          </cell>
        </row>
        <row r="985">
          <cell r="A985">
            <v>4.8499999999999996</v>
          </cell>
          <cell r="B985">
            <v>3.51</v>
          </cell>
        </row>
        <row r="986">
          <cell r="A986">
            <v>8.33</v>
          </cell>
          <cell r="B986">
            <v>2.91</v>
          </cell>
        </row>
        <row r="987">
          <cell r="A987">
            <v>11.9</v>
          </cell>
          <cell r="B987">
            <v>4.01</v>
          </cell>
        </row>
        <row r="988">
          <cell r="A988">
            <v>2.2400000000000002</v>
          </cell>
          <cell r="B988">
            <v>2.72</v>
          </cell>
        </row>
        <row r="989">
          <cell r="A989">
            <v>0.98</v>
          </cell>
          <cell r="B989">
            <v>4.57</v>
          </cell>
        </row>
        <row r="990">
          <cell r="A990">
            <v>8.6</v>
          </cell>
          <cell r="B990">
            <v>3.46</v>
          </cell>
        </row>
        <row r="991">
          <cell r="A991">
            <v>12.17</v>
          </cell>
          <cell r="B991">
            <v>3.15</v>
          </cell>
        </row>
        <row r="992">
          <cell r="A992">
            <v>3.39</v>
          </cell>
          <cell r="B992">
            <v>3.33</v>
          </cell>
        </row>
        <row r="993">
          <cell r="A993">
            <v>1.03</v>
          </cell>
          <cell r="B993">
            <v>3.02</v>
          </cell>
        </row>
        <row r="994">
          <cell r="A994">
            <v>0.93</v>
          </cell>
          <cell r="B994">
            <v>1.2</v>
          </cell>
        </row>
        <row r="995">
          <cell r="A995">
            <v>5.85</v>
          </cell>
          <cell r="B995">
            <v>3.98</v>
          </cell>
        </row>
        <row r="996">
          <cell r="A996">
            <v>8.33</v>
          </cell>
          <cell r="B996">
            <v>4.6900000000000004</v>
          </cell>
        </row>
        <row r="997">
          <cell r="A997">
            <v>4.37</v>
          </cell>
          <cell r="B997">
            <v>2.52</v>
          </cell>
        </row>
        <row r="998">
          <cell r="A998">
            <v>3.85</v>
          </cell>
          <cell r="B998">
            <v>5.88</v>
          </cell>
        </row>
        <row r="999">
          <cell r="A999">
            <v>10.119999999999999</v>
          </cell>
          <cell r="B999">
            <v>4.59</v>
          </cell>
        </row>
        <row r="1000">
          <cell r="A1000">
            <v>2.44</v>
          </cell>
          <cell r="B1000">
            <v>3.07</v>
          </cell>
        </row>
        <row r="1001">
          <cell r="A1001">
            <v>6.71</v>
          </cell>
          <cell r="B1001">
            <v>1.96</v>
          </cell>
        </row>
        <row r="1002">
          <cell r="A1002">
            <v>6.67</v>
          </cell>
          <cell r="B1002">
            <v>4.53</v>
          </cell>
        </row>
        <row r="1003">
          <cell r="A1003">
            <v>1.72</v>
          </cell>
          <cell r="B1003">
            <v>0.91</v>
          </cell>
        </row>
        <row r="1004">
          <cell r="A1004">
            <v>6.25</v>
          </cell>
          <cell r="B1004">
            <v>0.23</v>
          </cell>
        </row>
        <row r="1005">
          <cell r="A1005">
            <v>7.78</v>
          </cell>
          <cell r="B1005">
            <v>2.0099999999999998</v>
          </cell>
        </row>
        <row r="1006">
          <cell r="A1006">
            <v>6.45</v>
          </cell>
          <cell r="B1006">
            <v>0.51</v>
          </cell>
        </row>
        <row r="1007">
          <cell r="A1007">
            <v>1.64</v>
          </cell>
          <cell r="B1007">
            <v>2.17</v>
          </cell>
        </row>
        <row r="1008">
          <cell r="A1008">
            <v>5.56</v>
          </cell>
          <cell r="B1008">
            <v>0.95</v>
          </cell>
        </row>
        <row r="1009">
          <cell r="A1009">
            <v>3.85</v>
          </cell>
          <cell r="B1009">
            <v>0.11</v>
          </cell>
        </row>
        <row r="1010">
          <cell r="A1010">
            <v>6.12</v>
          </cell>
          <cell r="B1010">
            <v>1.42</v>
          </cell>
        </row>
        <row r="1011">
          <cell r="A1011">
            <v>5.04</v>
          </cell>
        </row>
        <row r="1012">
          <cell r="A1012">
            <v>8.6999999999999993</v>
          </cell>
        </row>
        <row r="1013">
          <cell r="A1013">
            <v>14.81</v>
          </cell>
          <cell r="B1013">
            <v>3.76</v>
          </cell>
        </row>
        <row r="1014">
          <cell r="A1014">
            <v>3.33</v>
          </cell>
        </row>
        <row r="1015">
          <cell r="A1015">
            <v>0.34</v>
          </cell>
        </row>
        <row r="1016">
          <cell r="A1016">
            <v>2.04</v>
          </cell>
          <cell r="B1016">
            <v>0.86</v>
          </cell>
        </row>
        <row r="1017">
          <cell r="A1017">
            <v>5.88</v>
          </cell>
          <cell r="B1017">
            <v>0.73</v>
          </cell>
        </row>
        <row r="1018">
          <cell r="A1018">
            <v>9.23</v>
          </cell>
          <cell r="B1018">
            <v>1.1000000000000001</v>
          </cell>
        </row>
        <row r="1019">
          <cell r="A1019">
            <v>3.7</v>
          </cell>
          <cell r="B1019">
            <v>0.4</v>
          </cell>
        </row>
        <row r="1020">
          <cell r="A1020">
            <v>0</v>
          </cell>
          <cell r="B1020">
            <v>0.62</v>
          </cell>
        </row>
        <row r="1021">
          <cell r="A1021">
            <v>4.18</v>
          </cell>
          <cell r="B1021">
            <v>0.19</v>
          </cell>
        </row>
        <row r="1022">
          <cell r="A1022">
            <v>0</v>
          </cell>
          <cell r="B1022">
            <v>0.17</v>
          </cell>
        </row>
        <row r="1023">
          <cell r="A1023">
            <v>0</v>
          </cell>
          <cell r="B1023">
            <v>2.46</v>
          </cell>
        </row>
        <row r="1024">
          <cell r="A1024">
            <v>0</v>
          </cell>
          <cell r="B1024">
            <v>0.85</v>
          </cell>
        </row>
        <row r="1025">
          <cell r="A1025">
            <v>5.46</v>
          </cell>
          <cell r="B1025">
            <v>1.29</v>
          </cell>
        </row>
        <row r="1026">
          <cell r="A1026">
            <v>0</v>
          </cell>
          <cell r="B1026">
            <v>4.6500000000000004</v>
          </cell>
        </row>
        <row r="1027">
          <cell r="A1027">
            <v>3.29</v>
          </cell>
          <cell r="B1027">
            <v>1.53</v>
          </cell>
        </row>
        <row r="1028">
          <cell r="A1028">
            <v>6.52</v>
          </cell>
          <cell r="B1028">
            <v>1.51</v>
          </cell>
        </row>
        <row r="1029">
          <cell r="A1029">
            <v>13.64</v>
          </cell>
          <cell r="B1029">
            <v>2.2599999999999998</v>
          </cell>
        </row>
        <row r="1030">
          <cell r="A1030">
            <v>5.93</v>
          </cell>
          <cell r="B1030">
            <v>0.38</v>
          </cell>
        </row>
        <row r="1031">
          <cell r="A1031">
            <v>7.06</v>
          </cell>
          <cell r="B1031">
            <v>0.34</v>
          </cell>
        </row>
        <row r="1032">
          <cell r="A1032">
            <v>4.8499999999999996</v>
          </cell>
          <cell r="B1032">
            <v>0.48</v>
          </cell>
        </row>
        <row r="1033">
          <cell r="A1033">
            <v>6.06</v>
          </cell>
          <cell r="B1033">
            <v>0.63</v>
          </cell>
        </row>
        <row r="1034">
          <cell r="A1034">
            <v>5.26</v>
          </cell>
          <cell r="B1034">
            <v>1.59</v>
          </cell>
        </row>
        <row r="1035">
          <cell r="A1035">
            <v>4.5999999999999996</v>
          </cell>
          <cell r="B1035">
            <v>5.51</v>
          </cell>
        </row>
        <row r="1036">
          <cell r="A1036">
            <v>7.41</v>
          </cell>
          <cell r="B1036">
            <v>6.67</v>
          </cell>
        </row>
        <row r="1037">
          <cell r="A1037">
            <v>7.58</v>
          </cell>
          <cell r="B1037">
            <v>9.82</v>
          </cell>
        </row>
        <row r="1038">
          <cell r="A1038">
            <v>12.12</v>
          </cell>
          <cell r="B1038">
            <v>3.22</v>
          </cell>
        </row>
        <row r="1039">
          <cell r="A1039">
            <v>0</v>
          </cell>
          <cell r="B1039">
            <v>1.27</v>
          </cell>
        </row>
        <row r="1040">
          <cell r="A1040">
            <v>1.85</v>
          </cell>
          <cell r="B1040">
            <v>3.87</v>
          </cell>
        </row>
        <row r="1041">
          <cell r="A1041">
            <v>0</v>
          </cell>
          <cell r="B1041">
            <v>2.59</v>
          </cell>
        </row>
        <row r="1042">
          <cell r="A1042">
            <v>5.94</v>
          </cell>
          <cell r="B1042">
            <v>0</v>
          </cell>
        </row>
        <row r="1043">
          <cell r="A1043">
            <v>5.47</v>
          </cell>
          <cell r="B1043">
            <v>1.21</v>
          </cell>
        </row>
        <row r="1044">
          <cell r="A1044">
            <v>8.36</v>
          </cell>
          <cell r="B1044">
            <v>5.25</v>
          </cell>
        </row>
        <row r="1045">
          <cell r="A1045">
            <v>8.1999999999999993</v>
          </cell>
          <cell r="B1045">
            <v>5.88</v>
          </cell>
        </row>
        <row r="1046">
          <cell r="A1046">
            <v>4.42</v>
          </cell>
          <cell r="B1046">
            <v>0.75</v>
          </cell>
        </row>
        <row r="1047">
          <cell r="A1047">
            <v>4.8499999999999996</v>
          </cell>
          <cell r="B1047">
            <v>1.9</v>
          </cell>
        </row>
        <row r="1048">
          <cell r="A1048">
            <v>4.91</v>
          </cell>
          <cell r="B1048">
            <v>3.15</v>
          </cell>
        </row>
        <row r="1049">
          <cell r="A1049">
            <v>3.07</v>
          </cell>
          <cell r="B1049">
            <v>2.88</v>
          </cell>
        </row>
        <row r="1050">
          <cell r="A1050">
            <v>5.97</v>
          </cell>
          <cell r="B1050">
            <v>3.96</v>
          </cell>
        </row>
        <row r="1051">
          <cell r="A1051">
            <v>4.21</v>
          </cell>
          <cell r="B1051">
            <v>5.0199999999999996</v>
          </cell>
        </row>
        <row r="1052">
          <cell r="A1052">
            <v>1.29</v>
          </cell>
          <cell r="B1052">
            <v>4.3099999999999996</v>
          </cell>
        </row>
        <row r="1053">
          <cell r="A1053">
            <v>4.9400000000000004</v>
          </cell>
          <cell r="B1053">
            <v>4.88</v>
          </cell>
        </row>
        <row r="1054">
          <cell r="B1054">
            <v>0</v>
          </cell>
        </row>
        <row r="1055">
          <cell r="B1055">
            <v>1.79</v>
          </cell>
        </row>
        <row r="1056">
          <cell r="B1056">
            <v>1.96</v>
          </cell>
        </row>
        <row r="1057">
          <cell r="B1057">
            <v>2.86</v>
          </cell>
        </row>
        <row r="1058">
          <cell r="B1058">
            <v>4.8899999999999997</v>
          </cell>
        </row>
        <row r="1059">
          <cell r="B1059">
            <v>13.85</v>
          </cell>
        </row>
        <row r="1060">
          <cell r="B1060">
            <v>7.23</v>
          </cell>
        </row>
        <row r="1061">
          <cell r="B1061">
            <v>6.21</v>
          </cell>
        </row>
        <row r="1062">
          <cell r="B1062">
            <v>2.3199999999999998</v>
          </cell>
        </row>
        <row r="1063">
          <cell r="B1063">
            <v>1.31</v>
          </cell>
        </row>
        <row r="1064">
          <cell r="B1064">
            <v>0.94</v>
          </cell>
        </row>
        <row r="1065">
          <cell r="B1065">
            <v>1.56</v>
          </cell>
        </row>
        <row r="1066">
          <cell r="B1066">
            <v>3.14</v>
          </cell>
        </row>
        <row r="1067">
          <cell r="B1067">
            <v>3.92</v>
          </cell>
        </row>
        <row r="1068">
          <cell r="B1068">
            <v>1.18</v>
          </cell>
        </row>
        <row r="1069">
          <cell r="B1069">
            <v>1.94</v>
          </cell>
        </row>
        <row r="1070">
          <cell r="B1070">
            <v>4.26</v>
          </cell>
        </row>
        <row r="1071">
          <cell r="B1071">
            <v>0</v>
          </cell>
        </row>
        <row r="1072">
          <cell r="B1072">
            <v>2.99</v>
          </cell>
        </row>
        <row r="1073">
          <cell r="B1073">
            <v>2.5</v>
          </cell>
        </row>
        <row r="1074">
          <cell r="B1074">
            <v>1.97</v>
          </cell>
        </row>
        <row r="1075">
          <cell r="B1075">
            <v>4.62</v>
          </cell>
        </row>
        <row r="1076">
          <cell r="B1076">
            <v>5.42</v>
          </cell>
        </row>
        <row r="1077">
          <cell r="B1077">
            <v>0</v>
          </cell>
        </row>
        <row r="1078">
          <cell r="B1078">
            <v>0</v>
          </cell>
        </row>
        <row r="1079">
          <cell r="B1079">
            <v>1.48</v>
          </cell>
        </row>
        <row r="1080">
          <cell r="B1080">
            <v>1.93</v>
          </cell>
        </row>
        <row r="1081">
          <cell r="B1081">
            <v>4.55</v>
          </cell>
        </row>
        <row r="1082">
          <cell r="B1082">
            <v>1.56</v>
          </cell>
        </row>
        <row r="1083">
          <cell r="B1083">
            <v>1.84</v>
          </cell>
        </row>
        <row r="1084">
          <cell r="B1084">
            <v>1.94</v>
          </cell>
        </row>
        <row r="1085">
          <cell r="B1085">
            <v>3.74</v>
          </cell>
        </row>
        <row r="1086">
          <cell r="B1086">
            <v>3.04</v>
          </cell>
        </row>
        <row r="1087">
          <cell r="B1087">
            <v>3</v>
          </cell>
        </row>
        <row r="1088">
          <cell r="B1088">
            <v>2.82</v>
          </cell>
        </row>
        <row r="1089">
          <cell r="B1089">
            <v>4.1100000000000003</v>
          </cell>
        </row>
        <row r="1090">
          <cell r="B1090">
            <v>2.33</v>
          </cell>
        </row>
        <row r="1091">
          <cell r="B1091">
            <v>2.62</v>
          </cell>
        </row>
        <row r="1092">
          <cell r="B1092">
            <v>4.4800000000000004</v>
          </cell>
        </row>
        <row r="1093">
          <cell r="B1093">
            <v>3.38</v>
          </cell>
        </row>
        <row r="1094">
          <cell r="B1094">
            <v>1.77</v>
          </cell>
        </row>
        <row r="1095">
          <cell r="B1095">
            <v>5.38</v>
          </cell>
        </row>
        <row r="1096">
          <cell r="B1096">
            <v>0.65</v>
          </cell>
        </row>
        <row r="1097">
          <cell r="B1097">
            <v>2.2599999999999998</v>
          </cell>
        </row>
        <row r="1098">
          <cell r="B1098">
            <v>2.9</v>
          </cell>
        </row>
        <row r="1099">
          <cell r="B1099">
            <v>0.66</v>
          </cell>
        </row>
        <row r="1100">
          <cell r="B1100">
            <v>3.68</v>
          </cell>
        </row>
        <row r="1101">
          <cell r="B1101">
            <v>6.44</v>
          </cell>
        </row>
        <row r="1102">
          <cell r="B1102">
            <v>5.26</v>
          </cell>
        </row>
        <row r="1103">
          <cell r="B1103">
            <v>1.01</v>
          </cell>
        </row>
        <row r="1104">
          <cell r="B1104">
            <v>4.2300000000000004</v>
          </cell>
        </row>
        <row r="1105">
          <cell r="B1105">
            <v>1.8</v>
          </cell>
        </row>
        <row r="1106">
          <cell r="B1106">
            <v>0.73</v>
          </cell>
        </row>
        <row r="1107">
          <cell r="B1107">
            <v>3.85</v>
          </cell>
        </row>
        <row r="1108">
          <cell r="B1108">
            <v>0.71</v>
          </cell>
        </row>
        <row r="1109">
          <cell r="B1109">
            <v>1.89</v>
          </cell>
        </row>
        <row r="1110">
          <cell r="B1110">
            <v>1.33</v>
          </cell>
        </row>
        <row r="1111">
          <cell r="B1111">
            <v>0.54</v>
          </cell>
        </row>
        <row r="1112">
          <cell r="B1112">
            <v>3.25</v>
          </cell>
        </row>
        <row r="1113">
          <cell r="B1113">
            <v>4.4800000000000004</v>
          </cell>
        </row>
        <row r="1114">
          <cell r="B1114">
            <v>3.53</v>
          </cell>
        </row>
        <row r="1115">
          <cell r="B1115">
            <v>2.91</v>
          </cell>
        </row>
        <row r="1116">
          <cell r="B1116">
            <v>4.3499999999999996</v>
          </cell>
        </row>
        <row r="1117">
          <cell r="B1117">
            <v>4.3899999999999997</v>
          </cell>
        </row>
        <row r="1118">
          <cell r="B1118">
            <v>1.05</v>
          </cell>
        </row>
        <row r="1119">
          <cell r="B1119">
            <v>2.78</v>
          </cell>
        </row>
        <row r="1120">
          <cell r="B1120">
            <v>0.88</v>
          </cell>
        </row>
        <row r="1121">
          <cell r="B1121">
            <v>1.03</v>
          </cell>
        </row>
        <row r="1122">
          <cell r="B1122">
            <v>1.54</v>
          </cell>
        </row>
        <row r="1123">
          <cell r="B1123">
            <v>1.04</v>
          </cell>
        </row>
        <row r="1124">
          <cell r="B1124">
            <v>1.44</v>
          </cell>
        </row>
      </sheetData>
      <sheetData sheetId="13"/>
      <sheetData sheetId="14">
        <row r="1">
          <cell r="A1" t="str">
            <v>you_A</v>
          </cell>
          <cell r="B1" t="str">
            <v>you_R</v>
          </cell>
        </row>
        <row r="2">
          <cell r="A2">
            <v>2.36</v>
          </cell>
          <cell r="B2">
            <v>1.75</v>
          </cell>
        </row>
        <row r="3">
          <cell r="A3">
            <v>2.06</v>
          </cell>
          <cell r="B3">
            <v>0.77</v>
          </cell>
        </row>
        <row r="4">
          <cell r="A4">
            <v>0.75</v>
          </cell>
          <cell r="B4">
            <v>0</v>
          </cell>
        </row>
        <row r="5">
          <cell r="A5">
            <v>0.9</v>
          </cell>
          <cell r="B5">
            <v>0</v>
          </cell>
        </row>
        <row r="6">
          <cell r="A6">
            <v>0.43</v>
          </cell>
          <cell r="B6">
            <v>0</v>
          </cell>
        </row>
        <row r="7">
          <cell r="A7">
            <v>2.86</v>
          </cell>
          <cell r="B7">
            <v>3.33</v>
          </cell>
        </row>
        <row r="8">
          <cell r="A8">
            <v>2.73</v>
          </cell>
          <cell r="B8">
            <v>0</v>
          </cell>
        </row>
        <row r="9">
          <cell r="A9">
            <v>1.02</v>
          </cell>
          <cell r="B9">
            <v>0</v>
          </cell>
        </row>
        <row r="10">
          <cell r="A10">
            <v>2.17</v>
          </cell>
          <cell r="B10">
            <v>8.33</v>
          </cell>
        </row>
        <row r="11">
          <cell r="A11">
            <v>0.99</v>
          </cell>
          <cell r="B11">
            <v>0.92</v>
          </cell>
        </row>
        <row r="12">
          <cell r="A12">
            <v>0.7</v>
          </cell>
          <cell r="B12">
            <v>0</v>
          </cell>
        </row>
        <row r="13">
          <cell r="A13">
            <v>0.93</v>
          </cell>
          <cell r="B13">
            <v>4</v>
          </cell>
        </row>
        <row r="14">
          <cell r="A14">
            <v>0.91</v>
          </cell>
          <cell r="B14">
            <v>2.2400000000000002</v>
          </cell>
        </row>
        <row r="15">
          <cell r="A15">
            <v>2.2599999999999998</v>
          </cell>
          <cell r="B15">
            <v>0.5</v>
          </cell>
        </row>
        <row r="16">
          <cell r="A16">
            <v>0.83</v>
          </cell>
          <cell r="B16">
            <v>0.72</v>
          </cell>
        </row>
        <row r="17">
          <cell r="A17">
            <v>1.78</v>
          </cell>
          <cell r="B17">
            <v>2.84</v>
          </cell>
        </row>
        <row r="18">
          <cell r="A18">
            <v>3.29</v>
          </cell>
          <cell r="B18">
            <v>10.14</v>
          </cell>
        </row>
        <row r="19">
          <cell r="A19">
            <v>2.56</v>
          </cell>
          <cell r="B19">
            <v>5.75</v>
          </cell>
        </row>
        <row r="20">
          <cell r="A20">
            <v>0</v>
          </cell>
          <cell r="B20">
            <v>3.23</v>
          </cell>
        </row>
        <row r="21">
          <cell r="A21">
            <v>1.29</v>
          </cell>
          <cell r="B21">
            <v>4</v>
          </cell>
        </row>
        <row r="22">
          <cell r="A22">
            <v>1.1100000000000001</v>
          </cell>
          <cell r="B22">
            <v>0</v>
          </cell>
        </row>
        <row r="23">
          <cell r="A23">
            <v>3.79</v>
          </cell>
          <cell r="B23">
            <v>1.76</v>
          </cell>
        </row>
        <row r="24">
          <cell r="A24">
            <v>1.06</v>
          </cell>
          <cell r="B24">
            <v>1.65</v>
          </cell>
        </row>
        <row r="25">
          <cell r="A25">
            <v>1.28</v>
          </cell>
          <cell r="B25">
            <v>0</v>
          </cell>
        </row>
        <row r="26">
          <cell r="A26">
            <v>2.0299999999999998</v>
          </cell>
          <cell r="B26">
            <v>4.6900000000000004</v>
          </cell>
        </row>
        <row r="27">
          <cell r="A27">
            <v>2.63</v>
          </cell>
          <cell r="B27">
            <v>1.0900000000000001</v>
          </cell>
        </row>
        <row r="28">
          <cell r="A28">
            <v>0.49</v>
          </cell>
          <cell r="B28">
            <v>0</v>
          </cell>
        </row>
        <row r="29">
          <cell r="A29">
            <v>0.75</v>
          </cell>
          <cell r="B29">
            <v>0</v>
          </cell>
        </row>
        <row r="30">
          <cell r="A30">
            <v>1.19</v>
          </cell>
          <cell r="B30">
            <v>4.37</v>
          </cell>
        </row>
        <row r="31">
          <cell r="A31">
            <v>3.81</v>
          </cell>
          <cell r="B31">
            <v>0</v>
          </cell>
        </row>
        <row r="32">
          <cell r="A32">
            <v>0.55000000000000004</v>
          </cell>
          <cell r="B32">
            <v>3.79</v>
          </cell>
        </row>
        <row r="33">
          <cell r="A33">
            <v>3.04</v>
          </cell>
          <cell r="B33">
            <v>0</v>
          </cell>
        </row>
        <row r="34">
          <cell r="A34">
            <v>3.97</v>
          </cell>
          <cell r="B34">
            <v>3.51</v>
          </cell>
        </row>
        <row r="35">
          <cell r="A35">
            <v>3.53</v>
          </cell>
          <cell r="B35">
            <v>1.18</v>
          </cell>
        </row>
        <row r="36">
          <cell r="A36">
            <v>1.21</v>
          </cell>
          <cell r="B36">
            <v>5.79</v>
          </cell>
        </row>
        <row r="37">
          <cell r="A37">
            <v>0</v>
          </cell>
          <cell r="B37">
            <v>0</v>
          </cell>
        </row>
        <row r="38">
          <cell r="A38">
            <v>0.81</v>
          </cell>
          <cell r="B38">
            <v>5.73</v>
          </cell>
        </row>
        <row r="39">
          <cell r="A39">
            <v>2.33</v>
          </cell>
          <cell r="B39">
            <v>6.06</v>
          </cell>
        </row>
        <row r="40">
          <cell r="A40">
            <v>0.87</v>
          </cell>
          <cell r="B40">
            <v>6.54</v>
          </cell>
        </row>
        <row r="41">
          <cell r="A41">
            <v>1.32</v>
          </cell>
          <cell r="B41">
            <v>2.39</v>
          </cell>
        </row>
        <row r="42">
          <cell r="A42">
            <v>2.92</v>
          </cell>
          <cell r="B42">
            <v>3.32</v>
          </cell>
        </row>
        <row r="43">
          <cell r="A43">
            <v>0.38</v>
          </cell>
          <cell r="B43">
            <v>3.88</v>
          </cell>
        </row>
        <row r="44">
          <cell r="A44">
            <v>0.61</v>
          </cell>
          <cell r="B44">
            <v>1.34</v>
          </cell>
        </row>
        <row r="45">
          <cell r="A45">
            <v>1.89</v>
          </cell>
          <cell r="B45">
            <v>0</v>
          </cell>
        </row>
        <row r="46">
          <cell r="A46">
            <v>1.39</v>
          </cell>
          <cell r="B46">
            <v>5.03</v>
          </cell>
        </row>
        <row r="47">
          <cell r="A47">
            <v>0</v>
          </cell>
          <cell r="B47">
            <v>9.68</v>
          </cell>
        </row>
        <row r="48">
          <cell r="A48">
            <v>2.2999999999999998</v>
          </cell>
          <cell r="B48">
            <v>1.75</v>
          </cell>
        </row>
        <row r="49">
          <cell r="A49">
            <v>0.37</v>
          </cell>
          <cell r="B49">
            <v>0</v>
          </cell>
        </row>
        <row r="50">
          <cell r="A50">
            <v>0.44</v>
          </cell>
          <cell r="B50">
            <v>2.4700000000000002</v>
          </cell>
        </row>
        <row r="51">
          <cell r="A51">
            <v>2.16</v>
          </cell>
          <cell r="B51">
            <v>0.75</v>
          </cell>
        </row>
        <row r="52">
          <cell r="A52">
            <v>0</v>
          </cell>
          <cell r="B52">
            <v>0.31</v>
          </cell>
        </row>
        <row r="53">
          <cell r="A53">
            <v>0</v>
          </cell>
          <cell r="B53">
            <v>1.28</v>
          </cell>
        </row>
        <row r="54">
          <cell r="A54">
            <v>3.55</v>
          </cell>
          <cell r="B54">
            <v>0.99</v>
          </cell>
        </row>
        <row r="55">
          <cell r="A55">
            <v>1.58</v>
          </cell>
          <cell r="B55">
            <v>7.26</v>
          </cell>
        </row>
        <row r="56">
          <cell r="A56">
            <v>0.69</v>
          </cell>
          <cell r="B56">
            <v>3.85</v>
          </cell>
        </row>
        <row r="57">
          <cell r="A57">
            <v>4.2699999999999996</v>
          </cell>
          <cell r="B57">
            <v>0</v>
          </cell>
        </row>
        <row r="58">
          <cell r="A58">
            <v>4.16</v>
          </cell>
          <cell r="B58">
            <v>10.34</v>
          </cell>
        </row>
        <row r="59">
          <cell r="A59">
            <v>2.09</v>
          </cell>
          <cell r="B59">
            <v>0.79</v>
          </cell>
        </row>
        <row r="60">
          <cell r="A60">
            <v>1.86</v>
          </cell>
          <cell r="B60">
            <v>3.08</v>
          </cell>
        </row>
        <row r="61">
          <cell r="A61">
            <v>2.2200000000000002</v>
          </cell>
          <cell r="B61">
            <v>0</v>
          </cell>
        </row>
        <row r="62">
          <cell r="A62">
            <v>1.1599999999999999</v>
          </cell>
          <cell r="B62">
            <v>3.23</v>
          </cell>
        </row>
        <row r="63">
          <cell r="A63">
            <v>2.25</v>
          </cell>
          <cell r="B63">
            <v>7.22</v>
          </cell>
        </row>
        <row r="64">
          <cell r="A64">
            <v>2.7</v>
          </cell>
          <cell r="B64">
            <v>0.42</v>
          </cell>
        </row>
        <row r="65">
          <cell r="A65">
            <v>1.81</v>
          </cell>
          <cell r="B65">
            <v>1.1000000000000001</v>
          </cell>
        </row>
        <row r="66">
          <cell r="A66">
            <v>3.75</v>
          </cell>
          <cell r="B66">
            <v>6.1</v>
          </cell>
        </row>
        <row r="67">
          <cell r="A67">
            <v>0.86</v>
          </cell>
          <cell r="B67">
            <v>2.13</v>
          </cell>
        </row>
        <row r="68">
          <cell r="A68">
            <v>2.0299999999999998</v>
          </cell>
          <cell r="B68">
            <v>7.2</v>
          </cell>
        </row>
        <row r="69">
          <cell r="A69">
            <v>2.09</v>
          </cell>
          <cell r="B69">
            <v>4</v>
          </cell>
        </row>
        <row r="70">
          <cell r="A70">
            <v>2.63</v>
          </cell>
          <cell r="B70">
            <v>9.26</v>
          </cell>
        </row>
        <row r="71">
          <cell r="A71">
            <v>1.86</v>
          </cell>
          <cell r="B71">
            <v>2.16</v>
          </cell>
        </row>
        <row r="72">
          <cell r="A72">
            <v>1.4</v>
          </cell>
          <cell r="B72">
            <v>3.17</v>
          </cell>
        </row>
        <row r="73">
          <cell r="A73">
            <v>0.99</v>
          </cell>
          <cell r="B73">
            <v>9.76</v>
          </cell>
        </row>
        <row r="74">
          <cell r="A74">
            <v>1.57</v>
          </cell>
          <cell r="B74">
            <v>1.19</v>
          </cell>
        </row>
        <row r="75">
          <cell r="A75">
            <v>1.19</v>
          </cell>
          <cell r="B75">
            <v>0.88</v>
          </cell>
        </row>
        <row r="76">
          <cell r="A76">
            <v>2.9</v>
          </cell>
          <cell r="B76">
            <v>1.38</v>
          </cell>
        </row>
        <row r="77">
          <cell r="A77">
            <v>2.96</v>
          </cell>
          <cell r="B77">
            <v>0</v>
          </cell>
        </row>
        <row r="78">
          <cell r="A78">
            <v>4.25</v>
          </cell>
          <cell r="B78">
            <v>4.55</v>
          </cell>
        </row>
        <row r="79">
          <cell r="A79">
            <v>2.0299999999999998</v>
          </cell>
          <cell r="B79">
            <v>4.3499999999999996</v>
          </cell>
        </row>
        <row r="80">
          <cell r="A80">
            <v>3.51</v>
          </cell>
          <cell r="B80">
            <v>2.35</v>
          </cell>
        </row>
        <row r="81">
          <cell r="A81">
            <v>2.4500000000000002</v>
          </cell>
          <cell r="B81">
            <v>1.47</v>
          </cell>
        </row>
        <row r="82">
          <cell r="A82">
            <v>2.78</v>
          </cell>
          <cell r="B82">
            <v>5</v>
          </cell>
        </row>
        <row r="83">
          <cell r="A83">
            <v>3.29</v>
          </cell>
          <cell r="B83">
            <v>7.53</v>
          </cell>
        </row>
        <row r="84">
          <cell r="A84">
            <v>6.56</v>
          </cell>
          <cell r="B84">
            <v>4.58</v>
          </cell>
        </row>
        <row r="85">
          <cell r="A85">
            <v>0.26</v>
          </cell>
          <cell r="B85">
            <v>3.54</v>
          </cell>
        </row>
        <row r="86">
          <cell r="A86">
            <v>3.4</v>
          </cell>
          <cell r="B86">
            <v>5.1100000000000003</v>
          </cell>
        </row>
        <row r="87">
          <cell r="A87">
            <v>0</v>
          </cell>
          <cell r="B87">
            <v>8.33</v>
          </cell>
        </row>
        <row r="88">
          <cell r="A88">
            <v>0</v>
          </cell>
          <cell r="B88">
            <v>0</v>
          </cell>
        </row>
        <row r="89">
          <cell r="A89">
            <v>0</v>
          </cell>
          <cell r="B89">
            <v>1.46</v>
          </cell>
        </row>
        <row r="90">
          <cell r="A90">
            <v>1.22</v>
          </cell>
          <cell r="B90">
            <v>1.03</v>
          </cell>
        </row>
        <row r="91">
          <cell r="A91">
            <v>1.61</v>
          </cell>
          <cell r="B91">
            <v>0.33</v>
          </cell>
        </row>
        <row r="92">
          <cell r="A92">
            <v>0.65</v>
          </cell>
          <cell r="B92">
            <v>0.62</v>
          </cell>
        </row>
        <row r="93">
          <cell r="A93">
            <v>1.6</v>
          </cell>
          <cell r="B93">
            <v>0.55000000000000004</v>
          </cell>
        </row>
        <row r="94">
          <cell r="A94">
            <v>0.79</v>
          </cell>
          <cell r="B94">
            <v>3.95</v>
          </cell>
        </row>
        <row r="95">
          <cell r="A95">
            <v>0.52</v>
          </cell>
          <cell r="B95">
            <v>2.72</v>
          </cell>
        </row>
        <row r="96">
          <cell r="A96">
            <v>3.76</v>
          </cell>
          <cell r="B96">
            <v>1.75</v>
          </cell>
        </row>
        <row r="97">
          <cell r="A97">
            <v>1.93</v>
          </cell>
          <cell r="B97">
            <v>0.62</v>
          </cell>
        </row>
        <row r="98">
          <cell r="A98">
            <v>1.66</v>
          </cell>
          <cell r="B98">
            <v>3.21</v>
          </cell>
        </row>
        <row r="99">
          <cell r="A99">
            <v>0</v>
          </cell>
          <cell r="B99">
            <v>2.78</v>
          </cell>
        </row>
        <row r="100">
          <cell r="A100">
            <v>0</v>
          </cell>
          <cell r="B100">
            <v>11.11</v>
          </cell>
        </row>
        <row r="101">
          <cell r="A101">
            <v>0.59</v>
          </cell>
          <cell r="B101">
            <v>3.36</v>
          </cell>
        </row>
        <row r="102">
          <cell r="A102">
            <v>3.26</v>
          </cell>
          <cell r="B102">
            <v>0.9</v>
          </cell>
        </row>
        <row r="103">
          <cell r="A103">
            <v>0.91</v>
          </cell>
          <cell r="B103">
            <v>2.09</v>
          </cell>
        </row>
        <row r="104">
          <cell r="A104">
            <v>1.08</v>
          </cell>
          <cell r="B104">
            <v>1.5</v>
          </cell>
        </row>
        <row r="105">
          <cell r="A105">
            <v>1.25</v>
          </cell>
          <cell r="B105">
            <v>2.74</v>
          </cell>
        </row>
        <row r="106">
          <cell r="A106">
            <v>3.03</v>
          </cell>
          <cell r="B106">
            <v>1.1499999999999999</v>
          </cell>
        </row>
        <row r="107">
          <cell r="A107">
            <v>0.82</v>
          </cell>
          <cell r="B107">
            <v>0.71</v>
          </cell>
        </row>
        <row r="108">
          <cell r="A108">
            <v>0.89</v>
          </cell>
          <cell r="B108">
            <v>6.25</v>
          </cell>
        </row>
        <row r="109">
          <cell r="A109">
            <v>0</v>
          </cell>
          <cell r="B109">
            <v>1.1599999999999999</v>
          </cell>
        </row>
        <row r="110">
          <cell r="A110">
            <v>4.08</v>
          </cell>
          <cell r="B110">
            <v>0.71</v>
          </cell>
        </row>
        <row r="111">
          <cell r="A111">
            <v>1.94</v>
          </cell>
          <cell r="B111">
            <v>0</v>
          </cell>
        </row>
        <row r="112">
          <cell r="A112">
            <v>2.72</v>
          </cell>
          <cell r="B112">
            <v>4.0199999999999996</v>
          </cell>
        </row>
        <row r="113">
          <cell r="A113">
            <v>1.5</v>
          </cell>
          <cell r="B113">
            <v>3.13</v>
          </cell>
        </row>
        <row r="114">
          <cell r="A114">
            <v>2.0299999999999998</v>
          </cell>
          <cell r="B114">
            <v>0.64</v>
          </cell>
        </row>
        <row r="115">
          <cell r="A115">
            <v>2.76</v>
          </cell>
          <cell r="B115">
            <v>3.61</v>
          </cell>
        </row>
        <row r="116">
          <cell r="A116">
            <v>1.4</v>
          </cell>
          <cell r="B116">
            <v>0</v>
          </cell>
        </row>
        <row r="117">
          <cell r="A117">
            <v>1.69</v>
          </cell>
          <cell r="B117">
            <v>0.36</v>
          </cell>
        </row>
        <row r="118">
          <cell r="A118">
            <v>2.6</v>
          </cell>
          <cell r="B118">
            <v>0</v>
          </cell>
        </row>
        <row r="119">
          <cell r="A119">
            <v>2.04</v>
          </cell>
          <cell r="B119">
            <v>2.39</v>
          </cell>
        </row>
        <row r="120">
          <cell r="A120">
            <v>0.68</v>
          </cell>
          <cell r="B120">
            <v>0</v>
          </cell>
        </row>
        <row r="121">
          <cell r="A121">
            <v>1.02</v>
          </cell>
          <cell r="B121">
            <v>2.34</v>
          </cell>
        </row>
        <row r="122">
          <cell r="A122">
            <v>0</v>
          </cell>
          <cell r="B122">
            <v>0</v>
          </cell>
        </row>
        <row r="123">
          <cell r="A123">
            <v>1.5</v>
          </cell>
          <cell r="B123">
            <v>0</v>
          </cell>
        </row>
        <row r="124">
          <cell r="A124">
            <v>0</v>
          </cell>
          <cell r="B124">
            <v>0.44</v>
          </cell>
        </row>
        <row r="125">
          <cell r="A125">
            <v>1.97</v>
          </cell>
          <cell r="B125">
            <v>1.19</v>
          </cell>
        </row>
        <row r="126">
          <cell r="A126">
            <v>3.55</v>
          </cell>
          <cell r="B126">
            <v>1.06</v>
          </cell>
        </row>
        <row r="127">
          <cell r="A127">
            <v>2.29</v>
          </cell>
          <cell r="B127">
            <v>3.26</v>
          </cell>
        </row>
        <row r="128">
          <cell r="A128">
            <v>0</v>
          </cell>
          <cell r="B128">
            <v>4.9000000000000004</v>
          </cell>
        </row>
        <row r="129">
          <cell r="A129">
            <v>0.59</v>
          </cell>
          <cell r="B129">
            <v>1.1299999999999999</v>
          </cell>
        </row>
        <row r="130">
          <cell r="A130">
            <v>5.17</v>
          </cell>
          <cell r="B130">
            <v>2.8</v>
          </cell>
        </row>
        <row r="131">
          <cell r="A131">
            <v>1.65</v>
          </cell>
          <cell r="B131">
            <v>1.27</v>
          </cell>
        </row>
        <row r="132">
          <cell r="A132">
            <v>2.39</v>
          </cell>
          <cell r="B132">
            <v>14.29</v>
          </cell>
        </row>
        <row r="133">
          <cell r="A133">
            <v>0.84</v>
          </cell>
          <cell r="B133">
            <v>0.53</v>
          </cell>
        </row>
        <row r="134">
          <cell r="A134">
            <v>1.9</v>
          </cell>
          <cell r="B134">
            <v>0.27</v>
          </cell>
        </row>
        <row r="135">
          <cell r="A135">
            <v>0.51</v>
          </cell>
          <cell r="B135">
            <v>7.41</v>
          </cell>
        </row>
        <row r="136">
          <cell r="A136">
            <v>1.63</v>
          </cell>
          <cell r="B136">
            <v>2.42</v>
          </cell>
        </row>
        <row r="137">
          <cell r="A137">
            <v>4.82</v>
          </cell>
          <cell r="B137">
            <v>16.670000000000002</v>
          </cell>
        </row>
        <row r="138">
          <cell r="A138">
            <v>1.37</v>
          </cell>
          <cell r="B138">
            <v>1.04</v>
          </cell>
        </row>
        <row r="139">
          <cell r="A139">
            <v>2.39</v>
          </cell>
          <cell r="B139">
            <v>0</v>
          </cell>
        </row>
        <row r="140">
          <cell r="A140">
            <v>0.16</v>
          </cell>
          <cell r="B140">
            <v>2.11</v>
          </cell>
        </row>
        <row r="141">
          <cell r="A141">
            <v>2.11</v>
          </cell>
          <cell r="B141">
            <v>7.48</v>
          </cell>
        </row>
        <row r="142">
          <cell r="A142">
            <v>0.85</v>
          </cell>
          <cell r="B142">
            <v>1.56</v>
          </cell>
        </row>
        <row r="143">
          <cell r="A143">
            <v>2.0299999999999998</v>
          </cell>
          <cell r="B143">
            <v>5.05</v>
          </cell>
        </row>
        <row r="144">
          <cell r="A144">
            <v>0.54</v>
          </cell>
          <cell r="B144">
            <v>1.75</v>
          </cell>
        </row>
        <row r="145">
          <cell r="A145">
            <v>0</v>
          </cell>
          <cell r="B145">
            <v>0</v>
          </cell>
        </row>
        <row r="146">
          <cell r="A146">
            <v>1.68</v>
          </cell>
          <cell r="B146">
            <v>0.25</v>
          </cell>
        </row>
        <row r="147">
          <cell r="A147">
            <v>3.37</v>
          </cell>
          <cell r="B147">
            <v>3.93</v>
          </cell>
        </row>
        <row r="148">
          <cell r="A148">
            <v>0.84</v>
          </cell>
          <cell r="B148">
            <v>2.5299999999999998</v>
          </cell>
        </row>
        <row r="149">
          <cell r="A149">
            <v>1.98</v>
          </cell>
          <cell r="B149">
            <v>4.71</v>
          </cell>
        </row>
        <row r="150">
          <cell r="A150">
            <v>0.99</v>
          </cell>
          <cell r="B150">
            <v>3.33</v>
          </cell>
        </row>
        <row r="151">
          <cell r="A151">
            <v>1.5</v>
          </cell>
          <cell r="B151">
            <v>0</v>
          </cell>
        </row>
        <row r="152">
          <cell r="A152">
            <v>5.88</v>
          </cell>
          <cell r="B152">
            <v>0</v>
          </cell>
        </row>
        <row r="153">
          <cell r="A153">
            <v>0</v>
          </cell>
          <cell r="B153">
            <v>3.03</v>
          </cell>
        </row>
        <row r="154">
          <cell r="A154">
            <v>1.73</v>
          </cell>
          <cell r="B154">
            <v>5.67</v>
          </cell>
        </row>
        <row r="155">
          <cell r="A155">
            <v>1.5</v>
          </cell>
          <cell r="B155">
            <v>0</v>
          </cell>
        </row>
        <row r="156">
          <cell r="A156">
            <v>1.9</v>
          </cell>
          <cell r="B156">
            <v>7.69</v>
          </cell>
        </row>
        <row r="157">
          <cell r="A157">
            <v>2</v>
          </cell>
          <cell r="B157">
            <v>3.57</v>
          </cell>
        </row>
        <row r="158">
          <cell r="A158">
            <v>1.99</v>
          </cell>
          <cell r="B158">
            <v>0</v>
          </cell>
        </row>
        <row r="159">
          <cell r="A159">
            <v>1.92</v>
          </cell>
          <cell r="B159">
            <v>0</v>
          </cell>
        </row>
        <row r="160">
          <cell r="A160">
            <v>2.2200000000000002</v>
          </cell>
          <cell r="B160">
            <v>1.66</v>
          </cell>
        </row>
        <row r="161">
          <cell r="A161">
            <v>1.47</v>
          </cell>
          <cell r="B161">
            <v>9.4600000000000009</v>
          </cell>
        </row>
        <row r="162">
          <cell r="A162">
            <v>0.23</v>
          </cell>
          <cell r="B162">
            <v>0</v>
          </cell>
        </row>
        <row r="163">
          <cell r="A163">
            <v>2.31</v>
          </cell>
          <cell r="B163">
            <v>1.49</v>
          </cell>
        </row>
        <row r="164">
          <cell r="A164">
            <v>2.09</v>
          </cell>
          <cell r="B164">
            <v>5.12</v>
          </cell>
        </row>
        <row r="165">
          <cell r="A165">
            <v>0.65</v>
          </cell>
          <cell r="B165">
            <v>2.38</v>
          </cell>
        </row>
        <row r="166">
          <cell r="A166">
            <v>2.91</v>
          </cell>
          <cell r="B166">
            <v>0.38</v>
          </cell>
        </row>
        <row r="167">
          <cell r="A167">
            <v>0</v>
          </cell>
          <cell r="B167">
            <v>7.32</v>
          </cell>
        </row>
        <row r="168">
          <cell r="A168">
            <v>2.4500000000000002</v>
          </cell>
          <cell r="B168">
            <v>3.77</v>
          </cell>
        </row>
        <row r="169">
          <cell r="A169">
            <v>2.1800000000000002</v>
          </cell>
          <cell r="B169">
            <v>0</v>
          </cell>
        </row>
        <row r="170">
          <cell r="A170">
            <v>2.38</v>
          </cell>
          <cell r="B170">
            <v>0</v>
          </cell>
        </row>
        <row r="171">
          <cell r="A171">
            <v>1.34</v>
          </cell>
          <cell r="B171">
            <v>5.56</v>
          </cell>
        </row>
        <row r="172">
          <cell r="A172">
            <v>1.7</v>
          </cell>
          <cell r="B172">
            <v>0</v>
          </cell>
        </row>
        <row r="173">
          <cell r="A173">
            <v>1.9</v>
          </cell>
          <cell r="B173">
            <v>2.63</v>
          </cell>
        </row>
        <row r="174">
          <cell r="A174">
            <v>1.93</v>
          </cell>
          <cell r="B174">
            <v>0</v>
          </cell>
        </row>
        <row r="175">
          <cell r="A175">
            <v>1.42</v>
          </cell>
          <cell r="B175">
            <v>1.59</v>
          </cell>
        </row>
        <row r="176">
          <cell r="A176">
            <v>0</v>
          </cell>
          <cell r="B176">
            <v>0</v>
          </cell>
        </row>
        <row r="177">
          <cell r="A177">
            <v>1.48</v>
          </cell>
          <cell r="B177">
            <v>0</v>
          </cell>
        </row>
        <row r="178">
          <cell r="A178">
            <v>0.53</v>
          </cell>
          <cell r="B178">
            <v>0</v>
          </cell>
        </row>
        <row r="179">
          <cell r="A179">
            <v>1.43</v>
          </cell>
          <cell r="B179">
            <v>6.25</v>
          </cell>
        </row>
        <row r="180">
          <cell r="A180">
            <v>0.54</v>
          </cell>
          <cell r="B180">
            <v>0</v>
          </cell>
        </row>
        <row r="181">
          <cell r="A181">
            <v>1.31</v>
          </cell>
          <cell r="B181">
            <v>0</v>
          </cell>
        </row>
        <row r="182">
          <cell r="B182">
            <v>5.56</v>
          </cell>
        </row>
        <row r="183">
          <cell r="B183">
            <v>0</v>
          </cell>
        </row>
        <row r="184">
          <cell r="B184">
            <v>0</v>
          </cell>
        </row>
        <row r="185">
          <cell r="B185">
            <v>0</v>
          </cell>
        </row>
        <row r="186">
          <cell r="B186">
            <v>0</v>
          </cell>
        </row>
        <row r="187">
          <cell r="B187">
            <v>0</v>
          </cell>
        </row>
        <row r="188">
          <cell r="B188">
            <v>1.79</v>
          </cell>
        </row>
        <row r="189">
          <cell r="B189">
            <v>0.11</v>
          </cell>
        </row>
        <row r="190">
          <cell r="B190">
            <v>0.73</v>
          </cell>
        </row>
        <row r="191">
          <cell r="A191">
            <v>0.12</v>
          </cell>
          <cell r="B191">
            <v>0.25</v>
          </cell>
        </row>
        <row r="192">
          <cell r="A192">
            <v>0.92</v>
          </cell>
          <cell r="B192">
            <v>1.59</v>
          </cell>
        </row>
        <row r="193">
          <cell r="A193">
            <v>1.97</v>
          </cell>
          <cell r="B193">
            <v>3.51</v>
          </cell>
        </row>
        <row r="194">
          <cell r="A194">
            <v>0.7</v>
          </cell>
          <cell r="B194">
            <v>1.54</v>
          </cell>
        </row>
        <row r="195">
          <cell r="A195">
            <v>2.9</v>
          </cell>
          <cell r="B195">
            <v>0.59</v>
          </cell>
        </row>
        <row r="196">
          <cell r="A196">
            <v>3.51</v>
          </cell>
          <cell r="B196">
            <v>0</v>
          </cell>
        </row>
        <row r="197">
          <cell r="A197">
            <v>1.28</v>
          </cell>
          <cell r="B197">
            <v>8.82</v>
          </cell>
        </row>
        <row r="198">
          <cell r="A198">
            <v>2.11</v>
          </cell>
          <cell r="B198">
            <v>2.33</v>
          </cell>
        </row>
        <row r="199">
          <cell r="A199">
            <v>3.42</v>
          </cell>
          <cell r="B199">
            <v>2.5299999999999998</v>
          </cell>
        </row>
        <row r="200">
          <cell r="A200">
            <v>1.92</v>
          </cell>
          <cell r="B200">
            <v>8.33</v>
          </cell>
        </row>
        <row r="201">
          <cell r="A201">
            <v>1.1499999999999999</v>
          </cell>
          <cell r="B201">
            <v>0.99</v>
          </cell>
        </row>
        <row r="202">
          <cell r="A202">
            <v>2.65</v>
          </cell>
          <cell r="B202">
            <v>3.31</v>
          </cell>
        </row>
        <row r="203">
          <cell r="A203">
            <v>4.7</v>
          </cell>
          <cell r="B203">
            <v>1.81</v>
          </cell>
        </row>
        <row r="204">
          <cell r="A204">
            <v>0</v>
          </cell>
          <cell r="B204">
            <v>0.13</v>
          </cell>
        </row>
        <row r="205">
          <cell r="A205">
            <v>1.0900000000000001</v>
          </cell>
          <cell r="B205">
            <v>0</v>
          </cell>
        </row>
        <row r="206">
          <cell r="A206">
            <v>1.85</v>
          </cell>
          <cell r="B206">
            <v>0</v>
          </cell>
        </row>
        <row r="207">
          <cell r="A207">
            <v>0.66</v>
          </cell>
          <cell r="B207">
            <v>3.17</v>
          </cell>
        </row>
        <row r="208">
          <cell r="A208">
            <v>3.28</v>
          </cell>
          <cell r="B208">
            <v>6.67</v>
          </cell>
        </row>
        <row r="209">
          <cell r="A209">
            <v>5</v>
          </cell>
          <cell r="B209">
            <v>0.76</v>
          </cell>
        </row>
        <row r="210">
          <cell r="A210">
            <v>1.21</v>
          </cell>
          <cell r="B210">
            <v>0</v>
          </cell>
        </row>
        <row r="211">
          <cell r="A211">
            <v>0</v>
          </cell>
          <cell r="B211">
            <v>8.51</v>
          </cell>
        </row>
        <row r="212">
          <cell r="A212">
            <v>0</v>
          </cell>
          <cell r="B212">
            <v>0</v>
          </cell>
        </row>
        <row r="213">
          <cell r="A213">
            <v>1.39</v>
          </cell>
          <cell r="B213">
            <v>0.91</v>
          </cell>
        </row>
        <row r="214">
          <cell r="A214">
            <v>0</v>
          </cell>
          <cell r="B214">
            <v>0</v>
          </cell>
        </row>
        <row r="215">
          <cell r="A215">
            <v>1.49</v>
          </cell>
          <cell r="B215">
            <v>10</v>
          </cell>
        </row>
        <row r="216">
          <cell r="A216">
            <v>1.3</v>
          </cell>
          <cell r="B216">
            <v>2.27</v>
          </cell>
        </row>
        <row r="217">
          <cell r="A217">
            <v>1.1100000000000001</v>
          </cell>
          <cell r="B217">
            <v>1.69</v>
          </cell>
        </row>
        <row r="218">
          <cell r="A218">
            <v>2.96</v>
          </cell>
          <cell r="B218">
            <v>2.92</v>
          </cell>
        </row>
        <row r="219">
          <cell r="A219">
            <v>1.2</v>
          </cell>
          <cell r="B219">
            <v>3.23</v>
          </cell>
        </row>
        <row r="220">
          <cell r="A220">
            <v>0.7</v>
          </cell>
          <cell r="B220">
            <v>2.63</v>
          </cell>
        </row>
        <row r="221">
          <cell r="A221">
            <v>3.65</v>
          </cell>
          <cell r="B221">
            <v>6.54</v>
          </cell>
        </row>
        <row r="222">
          <cell r="A222">
            <v>2.13</v>
          </cell>
          <cell r="B222">
            <v>2.17</v>
          </cell>
        </row>
        <row r="223">
          <cell r="A223">
            <v>0.61</v>
          </cell>
          <cell r="B223">
            <v>6.2</v>
          </cell>
        </row>
        <row r="224">
          <cell r="A224">
            <v>2.31</v>
          </cell>
          <cell r="B224">
            <v>1.63</v>
          </cell>
        </row>
        <row r="225">
          <cell r="A225">
            <v>1.48</v>
          </cell>
          <cell r="B225">
            <v>0.66</v>
          </cell>
        </row>
        <row r="226">
          <cell r="A226">
            <v>5.31</v>
          </cell>
          <cell r="B226">
            <v>4.22</v>
          </cell>
        </row>
        <row r="227">
          <cell r="A227">
            <v>2.4700000000000002</v>
          </cell>
          <cell r="B227">
            <v>7.81</v>
          </cell>
        </row>
        <row r="228">
          <cell r="A228">
            <v>0.79</v>
          </cell>
          <cell r="B228">
            <v>0</v>
          </cell>
        </row>
        <row r="229">
          <cell r="A229">
            <v>1.28</v>
          </cell>
          <cell r="B229">
            <v>0.84</v>
          </cell>
        </row>
        <row r="230">
          <cell r="A230">
            <v>1.96</v>
          </cell>
          <cell r="B230">
            <v>3.92</v>
          </cell>
        </row>
        <row r="231">
          <cell r="A231">
            <v>5.78</v>
          </cell>
          <cell r="B231">
            <v>0.35</v>
          </cell>
        </row>
        <row r="232">
          <cell r="A232">
            <v>3.25</v>
          </cell>
          <cell r="B232">
            <v>0.71</v>
          </cell>
        </row>
        <row r="233">
          <cell r="A233">
            <v>1.5</v>
          </cell>
          <cell r="B233">
            <v>2.11</v>
          </cell>
        </row>
        <row r="234">
          <cell r="A234">
            <v>2.39</v>
          </cell>
          <cell r="B234">
            <v>8.16</v>
          </cell>
        </row>
        <row r="235">
          <cell r="A235">
            <v>0.4</v>
          </cell>
          <cell r="B235">
            <v>0</v>
          </cell>
        </row>
        <row r="236">
          <cell r="A236">
            <v>1.41</v>
          </cell>
          <cell r="B236">
            <v>1.47</v>
          </cell>
        </row>
        <row r="237">
          <cell r="A237">
            <v>2.36</v>
          </cell>
          <cell r="B237">
            <v>0</v>
          </cell>
        </row>
        <row r="238">
          <cell r="A238">
            <v>4.2699999999999996</v>
          </cell>
          <cell r="B238">
            <v>12.5</v>
          </cell>
        </row>
        <row r="239">
          <cell r="A239">
            <v>1.91</v>
          </cell>
          <cell r="B239">
            <v>3.03</v>
          </cell>
        </row>
        <row r="240">
          <cell r="A240">
            <v>0</v>
          </cell>
          <cell r="B240">
            <v>2.5</v>
          </cell>
        </row>
        <row r="241">
          <cell r="A241">
            <v>1.23</v>
          </cell>
          <cell r="B241">
            <v>5.97</v>
          </cell>
        </row>
        <row r="242">
          <cell r="A242">
            <v>0</v>
          </cell>
          <cell r="B242">
            <v>0</v>
          </cell>
        </row>
        <row r="243">
          <cell r="A243">
            <v>0.78</v>
          </cell>
          <cell r="B243">
            <v>0</v>
          </cell>
        </row>
        <row r="244">
          <cell r="A244">
            <v>0.45</v>
          </cell>
          <cell r="B244">
            <v>11.11</v>
          </cell>
        </row>
        <row r="245">
          <cell r="A245">
            <v>1.77</v>
          </cell>
          <cell r="B245">
            <v>0</v>
          </cell>
        </row>
        <row r="246">
          <cell r="A246">
            <v>0</v>
          </cell>
          <cell r="B246">
            <v>0</v>
          </cell>
        </row>
        <row r="247">
          <cell r="A247">
            <v>1.38</v>
          </cell>
          <cell r="B247">
            <v>0</v>
          </cell>
        </row>
        <row r="248">
          <cell r="A248">
            <v>2.35</v>
          </cell>
          <cell r="B248">
            <v>0</v>
          </cell>
        </row>
        <row r="249">
          <cell r="A249">
            <v>0.28999999999999998</v>
          </cell>
          <cell r="B249">
            <v>0</v>
          </cell>
        </row>
        <row r="250">
          <cell r="A250">
            <v>2.09</v>
          </cell>
          <cell r="B250">
            <v>0</v>
          </cell>
        </row>
        <row r="251">
          <cell r="A251">
            <v>2.84</v>
          </cell>
          <cell r="B251">
            <v>8.6999999999999993</v>
          </cell>
        </row>
        <row r="252">
          <cell r="A252">
            <v>1.35</v>
          </cell>
          <cell r="B252">
            <v>6.9</v>
          </cell>
        </row>
        <row r="253">
          <cell r="A253">
            <v>3.08</v>
          </cell>
          <cell r="B253">
            <v>0</v>
          </cell>
        </row>
        <row r="254">
          <cell r="A254">
            <v>1.39</v>
          </cell>
          <cell r="B254">
            <v>7.5</v>
          </cell>
        </row>
        <row r="255">
          <cell r="A255">
            <v>0.81</v>
          </cell>
          <cell r="B255">
            <v>3.39</v>
          </cell>
        </row>
        <row r="256">
          <cell r="A256">
            <v>1.06</v>
          </cell>
          <cell r="B256">
            <v>0</v>
          </cell>
        </row>
        <row r="257">
          <cell r="A257">
            <v>1.02</v>
          </cell>
          <cell r="B257">
            <v>0</v>
          </cell>
        </row>
        <row r="258">
          <cell r="A258">
            <v>0</v>
          </cell>
          <cell r="B258">
            <v>0</v>
          </cell>
        </row>
        <row r="259">
          <cell r="A259">
            <v>0</v>
          </cell>
          <cell r="B259">
            <v>0</v>
          </cell>
        </row>
        <row r="260">
          <cell r="A260">
            <v>2.56</v>
          </cell>
          <cell r="B260">
            <v>0</v>
          </cell>
        </row>
        <row r="261">
          <cell r="A261">
            <v>2.54</v>
          </cell>
          <cell r="B261">
            <v>0</v>
          </cell>
        </row>
        <row r="262">
          <cell r="A262">
            <v>2.36</v>
          </cell>
          <cell r="B262">
            <v>0</v>
          </cell>
        </row>
        <row r="263">
          <cell r="A263">
            <v>1.38</v>
          </cell>
          <cell r="B263">
            <v>0</v>
          </cell>
        </row>
        <row r="264">
          <cell r="A264">
            <v>0.66</v>
          </cell>
          <cell r="B264">
            <v>0</v>
          </cell>
        </row>
        <row r="265">
          <cell r="A265">
            <v>2.82</v>
          </cell>
          <cell r="B265">
            <v>8</v>
          </cell>
        </row>
        <row r="266">
          <cell r="A266">
            <v>2.78</v>
          </cell>
          <cell r="B266">
            <v>5.26</v>
          </cell>
        </row>
        <row r="267">
          <cell r="A267">
            <v>3.02</v>
          </cell>
          <cell r="B267">
            <v>0</v>
          </cell>
        </row>
        <row r="268">
          <cell r="A268">
            <v>1.8</v>
          </cell>
          <cell r="B268">
            <v>6.25</v>
          </cell>
        </row>
        <row r="269">
          <cell r="A269">
            <v>1.74</v>
          </cell>
          <cell r="B269">
            <v>0.6</v>
          </cell>
        </row>
        <row r="270">
          <cell r="A270">
            <v>0.49</v>
          </cell>
          <cell r="B270">
            <v>2.31</v>
          </cell>
        </row>
        <row r="271">
          <cell r="A271">
            <v>1.41</v>
          </cell>
          <cell r="B271">
            <v>0</v>
          </cell>
        </row>
        <row r="272">
          <cell r="A272">
            <v>0</v>
          </cell>
          <cell r="B272">
            <v>0</v>
          </cell>
        </row>
        <row r="273">
          <cell r="A273">
            <v>1.19</v>
          </cell>
          <cell r="B273">
            <v>7.69</v>
          </cell>
        </row>
        <row r="274">
          <cell r="A274">
            <v>0</v>
          </cell>
          <cell r="B274">
            <v>0</v>
          </cell>
        </row>
        <row r="275">
          <cell r="A275">
            <v>1.65</v>
          </cell>
          <cell r="B275">
            <v>1.69</v>
          </cell>
        </row>
        <row r="276">
          <cell r="A276">
            <v>2.67</v>
          </cell>
          <cell r="B276">
            <v>0</v>
          </cell>
        </row>
        <row r="277">
          <cell r="A277">
            <v>0.99</v>
          </cell>
          <cell r="B277">
            <v>0</v>
          </cell>
        </row>
        <row r="278">
          <cell r="A278">
            <v>1.75</v>
          </cell>
          <cell r="B278">
            <v>0</v>
          </cell>
        </row>
        <row r="279">
          <cell r="A279">
            <v>1.25</v>
          </cell>
          <cell r="B279">
            <v>3.63</v>
          </cell>
        </row>
        <row r="280">
          <cell r="A280">
            <v>2.52</v>
          </cell>
          <cell r="B280">
            <v>1.78</v>
          </cell>
        </row>
        <row r="281">
          <cell r="A281">
            <v>6.25</v>
          </cell>
          <cell r="B281">
            <v>9.09</v>
          </cell>
        </row>
        <row r="282">
          <cell r="A282">
            <v>2.54</v>
          </cell>
          <cell r="B282">
            <v>0</v>
          </cell>
        </row>
        <row r="283">
          <cell r="A283">
            <v>1.1599999999999999</v>
          </cell>
          <cell r="B283">
            <v>14.29</v>
          </cell>
        </row>
        <row r="284">
          <cell r="A284">
            <v>0.77</v>
          </cell>
          <cell r="B284">
            <v>0</v>
          </cell>
        </row>
        <row r="285">
          <cell r="A285">
            <v>0.53</v>
          </cell>
          <cell r="B285">
            <v>0</v>
          </cell>
        </row>
        <row r="286">
          <cell r="A286">
            <v>3.48</v>
          </cell>
          <cell r="B286">
            <v>0</v>
          </cell>
        </row>
        <row r="287">
          <cell r="A287">
            <v>0</v>
          </cell>
          <cell r="B287">
            <v>2.1</v>
          </cell>
        </row>
        <row r="288">
          <cell r="A288">
            <v>2.0499999999999998</v>
          </cell>
          <cell r="B288">
            <v>1.44</v>
          </cell>
        </row>
        <row r="289">
          <cell r="A289">
            <v>4.1500000000000004</v>
          </cell>
          <cell r="B289">
            <v>5.26</v>
          </cell>
        </row>
        <row r="290">
          <cell r="A290">
            <v>1.1000000000000001</v>
          </cell>
          <cell r="B290">
            <v>0</v>
          </cell>
        </row>
        <row r="291">
          <cell r="A291">
            <v>1.6</v>
          </cell>
          <cell r="B291">
            <v>1.22</v>
          </cell>
        </row>
        <row r="292">
          <cell r="A292">
            <v>3.62</v>
          </cell>
          <cell r="B292">
            <v>3.88</v>
          </cell>
        </row>
        <row r="293">
          <cell r="A293">
            <v>0</v>
          </cell>
          <cell r="B293">
            <v>4.4000000000000004</v>
          </cell>
        </row>
        <row r="294">
          <cell r="A294">
            <v>1.1000000000000001</v>
          </cell>
          <cell r="B294">
            <v>0</v>
          </cell>
        </row>
        <row r="295">
          <cell r="A295">
            <v>2.87</v>
          </cell>
          <cell r="B295">
            <v>4.46</v>
          </cell>
        </row>
        <row r="296">
          <cell r="A296">
            <v>1.54</v>
          </cell>
          <cell r="B296">
            <v>6.86</v>
          </cell>
        </row>
        <row r="297">
          <cell r="A297">
            <v>6.67</v>
          </cell>
          <cell r="B297">
            <v>1.94</v>
          </cell>
        </row>
        <row r="298">
          <cell r="A298">
            <v>0.93</v>
          </cell>
          <cell r="B298">
            <v>0</v>
          </cell>
        </row>
        <row r="299">
          <cell r="A299">
            <v>1.27</v>
          </cell>
          <cell r="B299">
            <v>7.27</v>
          </cell>
        </row>
        <row r="300">
          <cell r="A300">
            <v>2.15</v>
          </cell>
          <cell r="B300">
            <v>1.04</v>
          </cell>
        </row>
        <row r="301">
          <cell r="A301">
            <v>2.06</v>
          </cell>
          <cell r="B301">
            <v>0.17</v>
          </cell>
        </row>
        <row r="302">
          <cell r="A302">
            <v>1.22</v>
          </cell>
          <cell r="B302">
            <v>2.2799999999999998</v>
          </cell>
        </row>
        <row r="303">
          <cell r="A303">
            <v>0</v>
          </cell>
          <cell r="B303">
            <v>0.62</v>
          </cell>
        </row>
        <row r="304">
          <cell r="A304">
            <v>2.46</v>
          </cell>
          <cell r="B304">
            <v>1.84</v>
          </cell>
        </row>
        <row r="305">
          <cell r="A305">
            <v>0</v>
          </cell>
          <cell r="B305">
            <v>3.11</v>
          </cell>
        </row>
        <row r="306">
          <cell r="A306">
            <v>2.93</v>
          </cell>
          <cell r="B306">
            <v>1.22</v>
          </cell>
        </row>
        <row r="307">
          <cell r="A307">
            <v>1.31</v>
          </cell>
          <cell r="B307">
            <v>4.3499999999999996</v>
          </cell>
        </row>
        <row r="308">
          <cell r="A308">
            <v>2.68</v>
          </cell>
          <cell r="B308">
            <v>6</v>
          </cell>
        </row>
        <row r="309">
          <cell r="A309">
            <v>0.93</v>
          </cell>
          <cell r="B309">
            <v>2.77</v>
          </cell>
        </row>
        <row r="310">
          <cell r="A310">
            <v>5.5</v>
          </cell>
          <cell r="B310">
            <v>3.51</v>
          </cell>
        </row>
        <row r="311">
          <cell r="A311">
            <v>1.42</v>
          </cell>
          <cell r="B311">
            <v>1.8</v>
          </cell>
        </row>
        <row r="312">
          <cell r="A312">
            <v>0</v>
          </cell>
          <cell r="B312">
            <v>0.74</v>
          </cell>
        </row>
        <row r="313">
          <cell r="A313">
            <v>3.52</v>
          </cell>
          <cell r="B313">
            <v>0.71</v>
          </cell>
        </row>
        <row r="314">
          <cell r="A314">
            <v>0.55000000000000004</v>
          </cell>
          <cell r="B314">
            <v>2.0499999999999998</v>
          </cell>
        </row>
        <row r="315">
          <cell r="A315">
            <v>0.76</v>
          </cell>
          <cell r="B315">
            <v>0</v>
          </cell>
        </row>
        <row r="316">
          <cell r="A316">
            <v>3.26</v>
          </cell>
          <cell r="B316">
            <v>3.23</v>
          </cell>
        </row>
        <row r="317">
          <cell r="A317">
            <v>1.99</v>
          </cell>
          <cell r="B317">
            <v>1.69</v>
          </cell>
        </row>
        <row r="318">
          <cell r="A318">
            <v>0.56999999999999995</v>
          </cell>
          <cell r="B318">
            <v>3.13</v>
          </cell>
        </row>
        <row r="319">
          <cell r="A319">
            <v>0.8</v>
          </cell>
          <cell r="B319">
            <v>1.8</v>
          </cell>
        </row>
        <row r="320">
          <cell r="A320">
            <v>2.2799999999999998</v>
          </cell>
          <cell r="B320">
            <v>3.38</v>
          </cell>
        </row>
        <row r="321">
          <cell r="A321">
            <v>1.23</v>
          </cell>
          <cell r="B321">
            <v>4.74</v>
          </cell>
        </row>
        <row r="322">
          <cell r="A322">
            <v>4.28</v>
          </cell>
          <cell r="B322">
            <v>1.78</v>
          </cell>
        </row>
        <row r="323">
          <cell r="A323">
            <v>1.72</v>
          </cell>
          <cell r="B323">
            <v>2.63</v>
          </cell>
        </row>
        <row r="324">
          <cell r="A324">
            <v>0</v>
          </cell>
          <cell r="B324">
            <v>0.52</v>
          </cell>
        </row>
        <row r="325">
          <cell r="A325">
            <v>0</v>
          </cell>
          <cell r="B325">
            <v>0.63</v>
          </cell>
        </row>
        <row r="326">
          <cell r="A326">
            <v>1.68</v>
          </cell>
          <cell r="B326">
            <v>2.93</v>
          </cell>
        </row>
        <row r="327">
          <cell r="A327">
            <v>3.7</v>
          </cell>
          <cell r="B327">
            <v>1.52</v>
          </cell>
        </row>
        <row r="328">
          <cell r="A328">
            <v>0</v>
          </cell>
          <cell r="B328">
            <v>2.38</v>
          </cell>
        </row>
        <row r="329">
          <cell r="A329">
            <v>0</v>
          </cell>
          <cell r="B329">
            <v>2.39</v>
          </cell>
        </row>
        <row r="330">
          <cell r="A330">
            <v>1.59</v>
          </cell>
          <cell r="B330">
            <v>1.69</v>
          </cell>
        </row>
        <row r="331">
          <cell r="A331">
            <v>4.88</v>
          </cell>
          <cell r="B331">
            <v>0</v>
          </cell>
        </row>
        <row r="332">
          <cell r="A332">
            <v>2.66</v>
          </cell>
          <cell r="B332">
            <v>3.05</v>
          </cell>
        </row>
        <row r="333">
          <cell r="A333">
            <v>0.47</v>
          </cell>
          <cell r="B333">
            <v>4.4800000000000004</v>
          </cell>
        </row>
        <row r="334">
          <cell r="A334">
            <v>2.31</v>
          </cell>
          <cell r="B334">
            <v>0</v>
          </cell>
        </row>
        <row r="335">
          <cell r="A335">
            <v>3.36</v>
          </cell>
          <cell r="B335">
            <v>2.39</v>
          </cell>
        </row>
        <row r="336">
          <cell r="A336">
            <v>1.61</v>
          </cell>
          <cell r="B336">
            <v>0.87</v>
          </cell>
        </row>
        <row r="337">
          <cell r="A337">
            <v>0.91</v>
          </cell>
          <cell r="B337">
            <v>4.45</v>
          </cell>
        </row>
        <row r="338">
          <cell r="A338">
            <v>0</v>
          </cell>
          <cell r="B338">
            <v>4.96</v>
          </cell>
        </row>
        <row r="339">
          <cell r="A339">
            <v>0.98</v>
          </cell>
          <cell r="B339">
            <v>1.32</v>
          </cell>
        </row>
        <row r="340">
          <cell r="A340">
            <v>2.5</v>
          </cell>
          <cell r="B340">
            <v>13.04</v>
          </cell>
        </row>
        <row r="341">
          <cell r="A341">
            <v>3.55</v>
          </cell>
          <cell r="B341">
            <v>0.88</v>
          </cell>
        </row>
        <row r="342">
          <cell r="A342">
            <v>2.48</v>
          </cell>
          <cell r="B342">
            <v>0</v>
          </cell>
        </row>
        <row r="343">
          <cell r="A343">
            <v>3.6</v>
          </cell>
          <cell r="B343">
            <v>0.65</v>
          </cell>
        </row>
        <row r="344">
          <cell r="A344">
            <v>0.54</v>
          </cell>
          <cell r="B344">
            <v>0.52</v>
          </cell>
        </row>
        <row r="345">
          <cell r="A345">
            <v>0</v>
          </cell>
          <cell r="B345">
            <v>4.28</v>
          </cell>
        </row>
        <row r="346">
          <cell r="A346">
            <v>1.83</v>
          </cell>
          <cell r="B346">
            <v>0.7</v>
          </cell>
        </row>
        <row r="347">
          <cell r="A347">
            <v>1.1399999999999999</v>
          </cell>
          <cell r="B347">
            <v>6.15</v>
          </cell>
        </row>
        <row r="348">
          <cell r="A348">
            <v>3.7</v>
          </cell>
          <cell r="B348">
            <v>3.17</v>
          </cell>
        </row>
        <row r="349">
          <cell r="A349">
            <v>1.82</v>
          </cell>
          <cell r="B349">
            <v>1.96</v>
          </cell>
        </row>
        <row r="350">
          <cell r="A350">
            <v>1.94</v>
          </cell>
          <cell r="B350">
            <v>2.48</v>
          </cell>
        </row>
        <row r="351">
          <cell r="A351">
            <v>2.73</v>
          </cell>
          <cell r="B351">
            <v>4.8499999999999996</v>
          </cell>
        </row>
        <row r="352">
          <cell r="A352">
            <v>2.13</v>
          </cell>
          <cell r="B352">
            <v>1.64</v>
          </cell>
        </row>
        <row r="353">
          <cell r="A353">
            <v>0.84</v>
          </cell>
          <cell r="B353">
            <v>2.65</v>
          </cell>
        </row>
        <row r="354">
          <cell r="A354">
            <v>2.94</v>
          </cell>
          <cell r="B354">
            <v>1.48</v>
          </cell>
        </row>
        <row r="355">
          <cell r="A355">
            <v>0.9</v>
          </cell>
          <cell r="B355">
            <v>3.69</v>
          </cell>
        </row>
        <row r="356">
          <cell r="A356">
            <v>3.03</v>
          </cell>
          <cell r="B356">
            <v>3.39</v>
          </cell>
        </row>
        <row r="357">
          <cell r="A357">
            <v>0.81</v>
          </cell>
          <cell r="B357">
            <v>2.96</v>
          </cell>
        </row>
        <row r="358">
          <cell r="A358">
            <v>4.84</v>
          </cell>
          <cell r="B358">
            <v>2.2200000000000002</v>
          </cell>
        </row>
        <row r="359">
          <cell r="A359">
            <v>0</v>
          </cell>
          <cell r="B359">
            <v>1.33</v>
          </cell>
        </row>
        <row r="360">
          <cell r="A360">
            <v>1.68</v>
          </cell>
          <cell r="B360">
            <v>4.03</v>
          </cell>
        </row>
        <row r="361">
          <cell r="A361">
            <v>0</v>
          </cell>
          <cell r="B361">
            <v>2.12</v>
          </cell>
        </row>
        <row r="362">
          <cell r="A362">
            <v>2.62</v>
          </cell>
          <cell r="B362">
            <v>0.66</v>
          </cell>
        </row>
        <row r="363">
          <cell r="A363">
            <v>2.58</v>
          </cell>
          <cell r="B363">
            <v>2.0699999999999998</v>
          </cell>
        </row>
        <row r="364">
          <cell r="A364">
            <v>0</v>
          </cell>
          <cell r="B364">
            <v>3.68</v>
          </cell>
        </row>
        <row r="365">
          <cell r="A365">
            <v>6.25</v>
          </cell>
          <cell r="B365">
            <v>2.7</v>
          </cell>
        </row>
        <row r="366">
          <cell r="A366">
            <v>0</v>
          </cell>
          <cell r="B366">
            <v>2.04</v>
          </cell>
        </row>
        <row r="367">
          <cell r="A367">
            <v>1.92</v>
          </cell>
          <cell r="B367">
            <v>0.68</v>
          </cell>
        </row>
        <row r="368">
          <cell r="A368">
            <v>6.25</v>
          </cell>
          <cell r="B368">
            <v>1.73</v>
          </cell>
        </row>
        <row r="369">
          <cell r="A369">
            <v>0</v>
          </cell>
          <cell r="B369">
            <v>0.43</v>
          </cell>
        </row>
        <row r="370">
          <cell r="A370">
            <v>0</v>
          </cell>
          <cell r="B370">
            <v>3.36</v>
          </cell>
        </row>
        <row r="371">
          <cell r="A371">
            <v>0</v>
          </cell>
          <cell r="B371">
            <v>3.09</v>
          </cell>
        </row>
        <row r="372">
          <cell r="A372">
            <v>4</v>
          </cell>
          <cell r="B372">
            <v>2.0099999999999998</v>
          </cell>
        </row>
        <row r="373">
          <cell r="A373">
            <v>4</v>
          </cell>
          <cell r="B373">
            <v>0</v>
          </cell>
        </row>
        <row r="374">
          <cell r="A374">
            <v>3.44</v>
          </cell>
          <cell r="B374">
            <v>0.81</v>
          </cell>
        </row>
        <row r="375">
          <cell r="A375">
            <v>3.39</v>
          </cell>
          <cell r="B375">
            <v>2.34</v>
          </cell>
        </row>
        <row r="376">
          <cell r="A376">
            <v>0</v>
          </cell>
          <cell r="B376">
            <v>3.82</v>
          </cell>
        </row>
        <row r="377">
          <cell r="A377">
            <v>2.52</v>
          </cell>
          <cell r="B377">
            <v>3.45</v>
          </cell>
        </row>
        <row r="378">
          <cell r="A378">
            <v>3.65</v>
          </cell>
          <cell r="B378">
            <v>2.78</v>
          </cell>
        </row>
        <row r="379">
          <cell r="A379">
            <v>12.5</v>
          </cell>
          <cell r="B379">
            <v>1.85</v>
          </cell>
        </row>
        <row r="380">
          <cell r="A380">
            <v>1.92</v>
          </cell>
          <cell r="B380">
            <v>4.4000000000000004</v>
          </cell>
        </row>
        <row r="381">
          <cell r="A381">
            <v>1.1000000000000001</v>
          </cell>
          <cell r="B381">
            <v>2.52</v>
          </cell>
        </row>
        <row r="382">
          <cell r="A382">
            <v>2.0699999999999998</v>
          </cell>
          <cell r="B382">
            <v>2.59</v>
          </cell>
        </row>
        <row r="383">
          <cell r="A383">
            <v>2.99</v>
          </cell>
          <cell r="B383">
            <v>6.03</v>
          </cell>
        </row>
        <row r="384">
          <cell r="A384">
            <v>2.16</v>
          </cell>
          <cell r="B384">
            <v>2.35</v>
          </cell>
        </row>
        <row r="385">
          <cell r="A385">
            <v>0</v>
          </cell>
          <cell r="B385">
            <v>1.9</v>
          </cell>
        </row>
        <row r="386">
          <cell r="A386">
            <v>1.5</v>
          </cell>
          <cell r="B386">
            <v>1.61</v>
          </cell>
        </row>
        <row r="387">
          <cell r="A387">
            <v>5.37</v>
          </cell>
          <cell r="B387">
            <v>1.93</v>
          </cell>
        </row>
        <row r="388">
          <cell r="A388">
            <v>0.83</v>
          </cell>
          <cell r="B388">
            <v>5.45</v>
          </cell>
        </row>
        <row r="389">
          <cell r="A389">
            <v>2.11</v>
          </cell>
          <cell r="B389">
            <v>2.14</v>
          </cell>
        </row>
        <row r="390">
          <cell r="A390">
            <v>0.46</v>
          </cell>
          <cell r="B390">
            <v>1.91</v>
          </cell>
        </row>
        <row r="391">
          <cell r="A391">
            <v>1.79</v>
          </cell>
          <cell r="B391">
            <v>1.52</v>
          </cell>
        </row>
        <row r="392">
          <cell r="A392">
            <v>3.41</v>
          </cell>
          <cell r="B392">
            <v>0.76</v>
          </cell>
        </row>
        <row r="393">
          <cell r="A393">
            <v>2.5499999999999998</v>
          </cell>
          <cell r="B393">
            <v>6.01</v>
          </cell>
        </row>
        <row r="394">
          <cell r="A394">
            <v>3.59</v>
          </cell>
          <cell r="B394">
            <v>2.63</v>
          </cell>
        </row>
        <row r="395">
          <cell r="A395">
            <v>2.93</v>
          </cell>
          <cell r="B395">
            <v>1.31</v>
          </cell>
        </row>
        <row r="396">
          <cell r="A396">
            <v>0</v>
          </cell>
          <cell r="B396">
            <v>0.71</v>
          </cell>
        </row>
        <row r="397">
          <cell r="A397">
            <v>0.38</v>
          </cell>
          <cell r="B397">
            <v>2.5099999999999998</v>
          </cell>
        </row>
        <row r="398">
          <cell r="A398">
            <v>1.99</v>
          </cell>
          <cell r="B398">
            <v>2.5499999999999998</v>
          </cell>
        </row>
        <row r="399">
          <cell r="A399">
            <v>0</v>
          </cell>
          <cell r="B399">
            <v>3.03</v>
          </cell>
        </row>
        <row r="400">
          <cell r="A400">
            <v>0</v>
          </cell>
          <cell r="B400">
            <v>3.6</v>
          </cell>
        </row>
        <row r="401">
          <cell r="A401">
            <v>0.89</v>
          </cell>
          <cell r="B401">
            <v>3.93</v>
          </cell>
        </row>
        <row r="402">
          <cell r="A402">
            <v>0.94</v>
          </cell>
          <cell r="B402">
            <v>0.78</v>
          </cell>
        </row>
        <row r="403">
          <cell r="A403">
            <v>1.61</v>
          </cell>
          <cell r="B403">
            <v>1.48</v>
          </cell>
        </row>
        <row r="404">
          <cell r="A404">
            <v>0</v>
          </cell>
          <cell r="B404">
            <v>3.18</v>
          </cell>
        </row>
        <row r="405">
          <cell r="A405">
            <v>3.09</v>
          </cell>
          <cell r="B405">
            <v>0</v>
          </cell>
        </row>
        <row r="406">
          <cell r="A406">
            <v>0.87</v>
          </cell>
          <cell r="B406">
            <v>1.88</v>
          </cell>
        </row>
        <row r="407">
          <cell r="A407">
            <v>3.17</v>
          </cell>
          <cell r="B407">
            <v>2.27</v>
          </cell>
        </row>
        <row r="408">
          <cell r="A408">
            <v>5.56</v>
          </cell>
          <cell r="B408">
            <v>2.44</v>
          </cell>
        </row>
        <row r="409">
          <cell r="A409">
            <v>3.12</v>
          </cell>
          <cell r="B409">
            <v>3.24</v>
          </cell>
        </row>
        <row r="410">
          <cell r="A410">
            <v>0</v>
          </cell>
          <cell r="B410">
            <v>3.42</v>
          </cell>
        </row>
        <row r="411">
          <cell r="A411">
            <v>0</v>
          </cell>
          <cell r="B411">
            <v>1.27</v>
          </cell>
        </row>
        <row r="412">
          <cell r="A412">
            <v>4.55</v>
          </cell>
          <cell r="B412">
            <v>0.63</v>
          </cell>
        </row>
        <row r="413">
          <cell r="A413">
            <v>1.27</v>
          </cell>
          <cell r="B413">
            <v>2.75</v>
          </cell>
        </row>
        <row r="414">
          <cell r="A414">
            <v>2.78</v>
          </cell>
          <cell r="B414">
            <v>1.99</v>
          </cell>
        </row>
        <row r="415">
          <cell r="A415">
            <v>4.3499999999999996</v>
          </cell>
          <cell r="B415">
            <v>1.72</v>
          </cell>
        </row>
        <row r="416">
          <cell r="A416">
            <v>0</v>
          </cell>
          <cell r="B416">
            <v>1.86</v>
          </cell>
        </row>
        <row r="417">
          <cell r="A417">
            <v>0</v>
          </cell>
          <cell r="B417">
            <v>2.96</v>
          </cell>
        </row>
        <row r="418">
          <cell r="A418">
            <v>0.5</v>
          </cell>
          <cell r="B418">
            <v>2.83</v>
          </cell>
        </row>
        <row r="419">
          <cell r="A419">
            <v>0</v>
          </cell>
          <cell r="B419">
            <v>0.99</v>
          </cell>
        </row>
        <row r="420">
          <cell r="A420">
            <v>0</v>
          </cell>
          <cell r="B420">
            <v>1.02</v>
          </cell>
        </row>
        <row r="421">
          <cell r="A421">
            <v>0</v>
          </cell>
          <cell r="B421">
            <v>2</v>
          </cell>
        </row>
        <row r="422">
          <cell r="A422">
            <v>1.0900000000000001</v>
          </cell>
          <cell r="B422">
            <v>1.96</v>
          </cell>
        </row>
        <row r="423">
          <cell r="A423">
            <v>0.91</v>
          </cell>
          <cell r="B423">
            <v>1.58</v>
          </cell>
        </row>
        <row r="424">
          <cell r="A424">
            <v>4.43</v>
          </cell>
          <cell r="B424">
            <v>2.94</v>
          </cell>
        </row>
        <row r="425">
          <cell r="A425">
            <v>10</v>
          </cell>
          <cell r="B425">
            <v>2.46</v>
          </cell>
        </row>
        <row r="426">
          <cell r="A426">
            <v>4.29</v>
          </cell>
          <cell r="B426">
            <v>4.67</v>
          </cell>
        </row>
        <row r="427">
          <cell r="A427">
            <v>1.32</v>
          </cell>
          <cell r="B427">
            <v>0.43</v>
          </cell>
        </row>
        <row r="428">
          <cell r="A428">
            <v>1.47</v>
          </cell>
          <cell r="B428">
            <v>1.37</v>
          </cell>
        </row>
        <row r="429">
          <cell r="A429">
            <v>0</v>
          </cell>
          <cell r="B429">
            <v>0</v>
          </cell>
        </row>
        <row r="430">
          <cell r="A430">
            <v>2.5</v>
          </cell>
          <cell r="B430">
            <v>2.5499999999999998</v>
          </cell>
        </row>
        <row r="431">
          <cell r="A431">
            <v>2.88</v>
          </cell>
          <cell r="B431">
            <v>2.25</v>
          </cell>
        </row>
        <row r="432">
          <cell r="A432">
            <v>2.37</v>
          </cell>
          <cell r="B432">
            <v>1.75</v>
          </cell>
        </row>
        <row r="433">
          <cell r="A433">
            <v>2.72</v>
          </cell>
          <cell r="B433">
            <v>6.87</v>
          </cell>
        </row>
        <row r="434">
          <cell r="A434">
            <v>1.46</v>
          </cell>
          <cell r="B434">
            <v>1.54</v>
          </cell>
        </row>
        <row r="435">
          <cell r="A435">
            <v>0</v>
          </cell>
          <cell r="B435">
            <v>1.7</v>
          </cell>
        </row>
        <row r="436">
          <cell r="A436">
            <v>2</v>
          </cell>
          <cell r="B436">
            <v>2.98</v>
          </cell>
        </row>
        <row r="437">
          <cell r="A437">
            <v>3.51</v>
          </cell>
          <cell r="B437">
            <v>0</v>
          </cell>
        </row>
        <row r="438">
          <cell r="A438">
            <v>7.28</v>
          </cell>
          <cell r="B438">
            <v>0</v>
          </cell>
        </row>
        <row r="439">
          <cell r="A439">
            <v>0</v>
          </cell>
          <cell r="B439">
            <v>0</v>
          </cell>
        </row>
        <row r="440">
          <cell r="A440">
            <v>2.46</v>
          </cell>
          <cell r="B440">
            <v>2.36</v>
          </cell>
        </row>
        <row r="441">
          <cell r="A441">
            <v>1.26</v>
          </cell>
          <cell r="B441">
            <v>0.64</v>
          </cell>
        </row>
        <row r="442">
          <cell r="A442">
            <v>1.92</v>
          </cell>
          <cell r="B442">
            <v>1.74</v>
          </cell>
        </row>
        <row r="443">
          <cell r="A443">
            <v>0.46</v>
          </cell>
          <cell r="B443">
            <v>2.78</v>
          </cell>
        </row>
        <row r="444">
          <cell r="A444">
            <v>0</v>
          </cell>
          <cell r="B444">
            <v>2.36</v>
          </cell>
        </row>
        <row r="445">
          <cell r="A445">
            <v>0</v>
          </cell>
          <cell r="B445">
            <v>2.2599999999999998</v>
          </cell>
        </row>
        <row r="446">
          <cell r="A446">
            <v>0.93</v>
          </cell>
          <cell r="B446">
            <v>1.1200000000000001</v>
          </cell>
        </row>
        <row r="447">
          <cell r="A447">
            <v>0</v>
          </cell>
          <cell r="B447">
            <v>2.99</v>
          </cell>
        </row>
        <row r="448">
          <cell r="A448">
            <v>0</v>
          </cell>
          <cell r="B448">
            <v>0</v>
          </cell>
        </row>
        <row r="449">
          <cell r="A449">
            <v>0</v>
          </cell>
          <cell r="B449">
            <v>0.63</v>
          </cell>
        </row>
        <row r="450">
          <cell r="A450">
            <v>2.23</v>
          </cell>
          <cell r="B450">
            <v>0.97</v>
          </cell>
        </row>
        <row r="451">
          <cell r="A451">
            <v>2.42</v>
          </cell>
          <cell r="B451">
            <v>3.23</v>
          </cell>
        </row>
        <row r="452">
          <cell r="A452">
            <v>1.52</v>
          </cell>
          <cell r="B452">
            <v>4.33</v>
          </cell>
        </row>
        <row r="453">
          <cell r="A453">
            <v>2.12</v>
          </cell>
          <cell r="B453">
            <v>3.68</v>
          </cell>
        </row>
        <row r="454">
          <cell r="A454">
            <v>0</v>
          </cell>
          <cell r="B454">
            <v>0.82</v>
          </cell>
        </row>
        <row r="455">
          <cell r="A455">
            <v>2</v>
          </cell>
          <cell r="B455">
            <v>3.07</v>
          </cell>
        </row>
        <row r="456">
          <cell r="A456">
            <v>0.72</v>
          </cell>
          <cell r="B456">
            <v>0.83</v>
          </cell>
        </row>
        <row r="457">
          <cell r="A457">
            <v>1.68</v>
          </cell>
          <cell r="B457">
            <v>0.61</v>
          </cell>
        </row>
        <row r="458">
          <cell r="A458">
            <v>0</v>
          </cell>
          <cell r="B458">
            <v>1.39</v>
          </cell>
        </row>
        <row r="459">
          <cell r="A459">
            <v>0</v>
          </cell>
          <cell r="B459">
            <v>3.24</v>
          </cell>
        </row>
        <row r="460">
          <cell r="A460">
            <v>1.45</v>
          </cell>
          <cell r="B460">
            <v>1.27</v>
          </cell>
        </row>
        <row r="461">
          <cell r="A461">
            <v>0</v>
          </cell>
          <cell r="B461">
            <v>2</v>
          </cell>
        </row>
        <row r="462">
          <cell r="A462">
            <v>0</v>
          </cell>
          <cell r="B462">
            <v>2.31</v>
          </cell>
        </row>
        <row r="463">
          <cell r="A463">
            <v>3.59</v>
          </cell>
          <cell r="B463">
            <v>1.65</v>
          </cell>
        </row>
        <row r="464">
          <cell r="A464">
            <v>3.17</v>
          </cell>
          <cell r="B464">
            <v>1.35</v>
          </cell>
        </row>
        <row r="465">
          <cell r="A465">
            <v>2.54</v>
          </cell>
          <cell r="B465">
            <v>4.1399999999999997</v>
          </cell>
        </row>
        <row r="466">
          <cell r="A466">
            <v>1.85</v>
          </cell>
          <cell r="B466">
            <v>3.57</v>
          </cell>
        </row>
        <row r="467">
          <cell r="A467">
            <v>2.09</v>
          </cell>
          <cell r="B467">
            <v>3.19</v>
          </cell>
        </row>
        <row r="468">
          <cell r="A468">
            <v>1.1100000000000001</v>
          </cell>
          <cell r="B468">
            <v>6.08</v>
          </cell>
        </row>
        <row r="469">
          <cell r="A469">
            <v>2.6</v>
          </cell>
          <cell r="B469">
            <v>3.42</v>
          </cell>
        </row>
        <row r="470">
          <cell r="A470">
            <v>1.82</v>
          </cell>
          <cell r="B470">
            <v>1.03</v>
          </cell>
        </row>
        <row r="471">
          <cell r="A471">
            <v>0.78</v>
          </cell>
          <cell r="B471">
            <v>3.57</v>
          </cell>
        </row>
        <row r="472">
          <cell r="A472">
            <v>0</v>
          </cell>
          <cell r="B472">
            <v>2.15</v>
          </cell>
        </row>
        <row r="473">
          <cell r="A473">
            <v>1.88</v>
          </cell>
          <cell r="B473">
            <v>5.1100000000000003</v>
          </cell>
        </row>
        <row r="474">
          <cell r="A474">
            <v>0</v>
          </cell>
          <cell r="B474">
            <v>0.88</v>
          </cell>
        </row>
        <row r="475">
          <cell r="A475">
            <v>1.45</v>
          </cell>
          <cell r="B475">
            <v>4.09</v>
          </cell>
        </row>
        <row r="476">
          <cell r="A476">
            <v>0.97</v>
          </cell>
          <cell r="B476">
            <v>1.63</v>
          </cell>
        </row>
        <row r="477">
          <cell r="A477">
            <v>1.21</v>
          </cell>
          <cell r="B477">
            <v>6.34</v>
          </cell>
        </row>
        <row r="478">
          <cell r="A478">
            <v>0.53</v>
          </cell>
          <cell r="B478">
            <v>1.56</v>
          </cell>
        </row>
        <row r="479">
          <cell r="A479">
            <v>1.1599999999999999</v>
          </cell>
          <cell r="B479">
            <v>2.2200000000000002</v>
          </cell>
        </row>
        <row r="480">
          <cell r="A480">
            <v>1.39</v>
          </cell>
          <cell r="B480">
            <v>1.91</v>
          </cell>
        </row>
        <row r="481">
          <cell r="A481">
            <v>0</v>
          </cell>
          <cell r="B481">
            <v>2.52</v>
          </cell>
        </row>
        <row r="482">
          <cell r="A482">
            <v>0</v>
          </cell>
          <cell r="B482">
            <v>9.09</v>
          </cell>
        </row>
        <row r="483">
          <cell r="A483">
            <v>1.42</v>
          </cell>
          <cell r="B483">
            <v>3.27</v>
          </cell>
        </row>
        <row r="484">
          <cell r="A484">
            <v>1.1200000000000001</v>
          </cell>
          <cell r="B484">
            <v>1.62</v>
          </cell>
        </row>
        <row r="485">
          <cell r="A485">
            <v>1.79</v>
          </cell>
          <cell r="B485">
            <v>2.94</v>
          </cell>
        </row>
        <row r="486">
          <cell r="A486">
            <v>0.95</v>
          </cell>
          <cell r="B486">
            <v>2.4</v>
          </cell>
        </row>
        <row r="487">
          <cell r="A487">
            <v>1.54</v>
          </cell>
          <cell r="B487">
            <v>2.95</v>
          </cell>
        </row>
        <row r="488">
          <cell r="A488">
            <v>0.86</v>
          </cell>
          <cell r="B488">
            <v>1.59</v>
          </cell>
        </row>
        <row r="489">
          <cell r="A489">
            <v>0.66</v>
          </cell>
          <cell r="B489">
            <v>2.4500000000000002</v>
          </cell>
        </row>
        <row r="490">
          <cell r="A490">
            <v>1.39</v>
          </cell>
          <cell r="B490">
            <v>2.36</v>
          </cell>
        </row>
        <row r="491">
          <cell r="A491">
            <v>1.47</v>
          </cell>
          <cell r="B491">
            <v>0.48</v>
          </cell>
        </row>
        <row r="492">
          <cell r="A492">
            <v>1.63</v>
          </cell>
          <cell r="B492">
            <v>1.1399999999999999</v>
          </cell>
        </row>
        <row r="493">
          <cell r="A493">
            <v>0</v>
          </cell>
          <cell r="B493">
            <v>1.81</v>
          </cell>
        </row>
        <row r="494">
          <cell r="A494">
            <v>3.32</v>
          </cell>
          <cell r="B494">
            <v>3.8</v>
          </cell>
        </row>
        <row r="495">
          <cell r="A495">
            <v>0</v>
          </cell>
          <cell r="B495">
            <v>0</v>
          </cell>
        </row>
        <row r="496">
          <cell r="A496">
            <v>3.82</v>
          </cell>
          <cell r="B496">
            <v>1.92</v>
          </cell>
        </row>
        <row r="497">
          <cell r="A497">
            <v>0</v>
          </cell>
          <cell r="B497">
            <v>2.41</v>
          </cell>
        </row>
        <row r="498">
          <cell r="A498">
            <v>0</v>
          </cell>
          <cell r="B498">
            <v>3.75</v>
          </cell>
        </row>
        <row r="499">
          <cell r="A499">
            <v>1.82</v>
          </cell>
          <cell r="B499">
            <v>4.2</v>
          </cell>
        </row>
        <row r="500">
          <cell r="A500">
            <v>0.76</v>
          </cell>
          <cell r="B500">
            <v>0.6</v>
          </cell>
        </row>
        <row r="501">
          <cell r="A501">
            <v>1.55</v>
          </cell>
          <cell r="B501">
            <v>2.59</v>
          </cell>
        </row>
        <row r="502">
          <cell r="A502">
            <v>0.6</v>
          </cell>
          <cell r="B502">
            <v>0</v>
          </cell>
        </row>
        <row r="503">
          <cell r="A503">
            <v>0</v>
          </cell>
          <cell r="B503">
            <v>3.9</v>
          </cell>
        </row>
        <row r="504">
          <cell r="A504">
            <v>3</v>
          </cell>
          <cell r="B504">
            <v>2.93</v>
          </cell>
        </row>
        <row r="505">
          <cell r="A505">
            <v>7.14</v>
          </cell>
          <cell r="B505">
            <v>2.27</v>
          </cell>
        </row>
        <row r="506">
          <cell r="A506">
            <v>0</v>
          </cell>
          <cell r="B506">
            <v>1.92</v>
          </cell>
        </row>
        <row r="507">
          <cell r="A507">
            <v>2.56</v>
          </cell>
          <cell r="B507">
            <v>2.39</v>
          </cell>
        </row>
        <row r="508">
          <cell r="A508">
            <v>0</v>
          </cell>
          <cell r="B508">
            <v>0.79</v>
          </cell>
        </row>
        <row r="509">
          <cell r="A509">
            <v>3.29</v>
          </cell>
          <cell r="B509">
            <v>0.38</v>
          </cell>
        </row>
        <row r="510">
          <cell r="A510">
            <v>3.64</v>
          </cell>
          <cell r="B510">
            <v>2.79</v>
          </cell>
        </row>
        <row r="511">
          <cell r="A511">
            <v>0.98</v>
          </cell>
          <cell r="B511">
            <v>1.84</v>
          </cell>
        </row>
        <row r="512">
          <cell r="A512">
            <v>1.03</v>
          </cell>
        </row>
        <row r="513">
          <cell r="A513">
            <v>0</v>
          </cell>
        </row>
        <row r="514">
          <cell r="A514">
            <v>2.52</v>
          </cell>
        </row>
        <row r="515">
          <cell r="A515">
            <v>1.1599999999999999</v>
          </cell>
        </row>
        <row r="516">
          <cell r="A516">
            <v>0.87</v>
          </cell>
          <cell r="B516">
            <v>0</v>
          </cell>
        </row>
        <row r="517">
          <cell r="A517">
            <v>0</v>
          </cell>
          <cell r="B517">
            <v>1.53</v>
          </cell>
        </row>
        <row r="518">
          <cell r="A518">
            <v>0</v>
          </cell>
          <cell r="B518">
            <v>0.48</v>
          </cell>
        </row>
        <row r="519">
          <cell r="A519">
            <v>1.67</v>
          </cell>
          <cell r="B519">
            <v>3.28</v>
          </cell>
        </row>
        <row r="520">
          <cell r="A520">
            <v>0</v>
          </cell>
          <cell r="B520">
            <v>0.53</v>
          </cell>
        </row>
        <row r="521">
          <cell r="A521">
            <v>3.9</v>
          </cell>
          <cell r="B521">
            <v>0</v>
          </cell>
        </row>
        <row r="522">
          <cell r="A522">
            <v>1.65</v>
          </cell>
          <cell r="B522">
            <v>5.1100000000000003</v>
          </cell>
        </row>
        <row r="523">
          <cell r="A523">
            <v>2.1</v>
          </cell>
          <cell r="B523">
            <v>0</v>
          </cell>
        </row>
        <row r="524">
          <cell r="A524">
            <v>0</v>
          </cell>
          <cell r="B524">
            <v>1.1100000000000001</v>
          </cell>
        </row>
        <row r="525">
          <cell r="A525">
            <v>2.19</v>
          </cell>
          <cell r="B525">
            <v>3.36</v>
          </cell>
        </row>
        <row r="526">
          <cell r="A526">
            <v>0</v>
          </cell>
          <cell r="B526">
            <v>3.43</v>
          </cell>
        </row>
        <row r="527">
          <cell r="A527">
            <v>0</v>
          </cell>
          <cell r="B527">
            <v>1.35</v>
          </cell>
        </row>
        <row r="528">
          <cell r="A528">
            <v>3.7</v>
          </cell>
        </row>
        <row r="529">
          <cell r="A529">
            <v>0.51</v>
          </cell>
        </row>
        <row r="530">
          <cell r="A530">
            <v>2.66</v>
          </cell>
        </row>
        <row r="531">
          <cell r="A531">
            <v>1.49</v>
          </cell>
        </row>
        <row r="532">
          <cell r="A532">
            <v>6.32</v>
          </cell>
        </row>
        <row r="533">
          <cell r="A533">
            <v>1.75</v>
          </cell>
        </row>
        <row r="534">
          <cell r="A534">
            <v>1.57</v>
          </cell>
        </row>
        <row r="535">
          <cell r="A535">
            <v>0</v>
          </cell>
        </row>
        <row r="536">
          <cell r="A536">
            <v>0</v>
          </cell>
        </row>
        <row r="537">
          <cell r="A537">
            <v>2.27</v>
          </cell>
        </row>
        <row r="538">
          <cell r="A538">
            <v>2.42</v>
          </cell>
        </row>
        <row r="539">
          <cell r="A539">
            <v>1.79</v>
          </cell>
        </row>
        <row r="540">
          <cell r="A540">
            <v>0.69</v>
          </cell>
        </row>
        <row r="541">
          <cell r="A541">
            <v>0</v>
          </cell>
        </row>
        <row r="542">
          <cell r="A542">
            <v>1.69</v>
          </cell>
        </row>
        <row r="543">
          <cell r="A543">
            <v>4.6900000000000004</v>
          </cell>
        </row>
        <row r="544">
          <cell r="A544">
            <v>2.0699999999999998</v>
          </cell>
        </row>
        <row r="545">
          <cell r="A545">
            <v>0</v>
          </cell>
        </row>
        <row r="546">
          <cell r="A546">
            <v>2.08</v>
          </cell>
        </row>
        <row r="547">
          <cell r="A547">
            <v>0</v>
          </cell>
        </row>
        <row r="548">
          <cell r="A548">
            <v>3.24</v>
          </cell>
        </row>
        <row r="549">
          <cell r="A549">
            <v>0</v>
          </cell>
        </row>
        <row r="550">
          <cell r="A550">
            <v>1.42</v>
          </cell>
        </row>
        <row r="551">
          <cell r="A551">
            <v>0</v>
          </cell>
        </row>
        <row r="552">
          <cell r="A552">
            <v>0</v>
          </cell>
        </row>
        <row r="553">
          <cell r="A553">
            <v>1.0900000000000001</v>
          </cell>
        </row>
        <row r="554">
          <cell r="A554">
            <v>2.5</v>
          </cell>
        </row>
        <row r="555">
          <cell r="A555">
            <v>1.72</v>
          </cell>
        </row>
        <row r="556">
          <cell r="A556">
            <v>2.62</v>
          </cell>
        </row>
        <row r="557">
          <cell r="A557">
            <v>4.97</v>
          </cell>
        </row>
        <row r="558">
          <cell r="A558">
            <v>1.35</v>
          </cell>
        </row>
        <row r="559">
          <cell r="A559">
            <v>0.5</v>
          </cell>
        </row>
        <row r="560">
          <cell r="A560">
            <v>0</v>
          </cell>
        </row>
        <row r="561">
          <cell r="A561">
            <v>3.95</v>
          </cell>
        </row>
        <row r="562">
          <cell r="A562">
            <v>0</v>
          </cell>
        </row>
        <row r="563">
          <cell r="A563">
            <v>0</v>
          </cell>
        </row>
        <row r="564">
          <cell r="A564">
            <v>0.9</v>
          </cell>
        </row>
        <row r="565">
          <cell r="A565">
            <v>2.29</v>
          </cell>
        </row>
        <row r="566">
          <cell r="A566">
            <v>2.4</v>
          </cell>
        </row>
        <row r="567">
          <cell r="A567">
            <v>2.08</v>
          </cell>
        </row>
        <row r="568">
          <cell r="A568">
            <v>3.77</v>
          </cell>
        </row>
        <row r="569">
          <cell r="A569">
            <v>4.13</v>
          </cell>
        </row>
        <row r="570">
          <cell r="A570">
            <v>0</v>
          </cell>
        </row>
        <row r="571">
          <cell r="A571">
            <v>1.36</v>
          </cell>
        </row>
        <row r="572">
          <cell r="A572">
            <v>2.2400000000000002</v>
          </cell>
        </row>
        <row r="573">
          <cell r="A573">
            <v>4.3</v>
          </cell>
        </row>
        <row r="574">
          <cell r="A574">
            <v>2.2400000000000002</v>
          </cell>
        </row>
        <row r="575">
          <cell r="A575">
            <v>1.39</v>
          </cell>
        </row>
        <row r="576">
          <cell r="A576">
            <v>2</v>
          </cell>
        </row>
        <row r="577">
          <cell r="A577">
            <v>1.1200000000000001</v>
          </cell>
        </row>
        <row r="578">
          <cell r="A578">
            <v>0</v>
          </cell>
        </row>
        <row r="579">
          <cell r="A579">
            <v>0</v>
          </cell>
        </row>
        <row r="580">
          <cell r="A580">
            <v>0.78</v>
          </cell>
        </row>
        <row r="581">
          <cell r="A581">
            <v>3.45</v>
          </cell>
        </row>
        <row r="582">
          <cell r="A582">
            <v>3.03</v>
          </cell>
        </row>
        <row r="583">
          <cell r="A583">
            <v>0</v>
          </cell>
        </row>
        <row r="584">
          <cell r="A584">
            <v>2.36</v>
          </cell>
        </row>
        <row r="585">
          <cell r="A585">
            <v>0</v>
          </cell>
        </row>
        <row r="586">
          <cell r="A586">
            <v>2.37</v>
          </cell>
        </row>
        <row r="587">
          <cell r="A587">
            <v>2.73</v>
          </cell>
        </row>
        <row r="588">
          <cell r="A588">
            <v>0</v>
          </cell>
        </row>
        <row r="589">
          <cell r="A589">
            <v>4.3</v>
          </cell>
        </row>
        <row r="590">
          <cell r="A590">
            <v>4.4400000000000004</v>
          </cell>
        </row>
        <row r="591">
          <cell r="A591">
            <v>2.96</v>
          </cell>
        </row>
        <row r="592">
          <cell r="A592">
            <v>0</v>
          </cell>
        </row>
        <row r="593">
          <cell r="A593">
            <v>4.21</v>
          </cell>
        </row>
        <row r="594">
          <cell r="A594">
            <v>3.01</v>
          </cell>
        </row>
        <row r="595">
          <cell r="A595">
            <v>0</v>
          </cell>
        </row>
        <row r="596">
          <cell r="A596">
            <v>6.25</v>
          </cell>
        </row>
        <row r="597">
          <cell r="A597">
            <v>5.26</v>
          </cell>
        </row>
        <row r="598">
          <cell r="A598">
            <v>1.94</v>
          </cell>
        </row>
        <row r="599">
          <cell r="A599">
            <v>0.55000000000000004</v>
          </cell>
        </row>
        <row r="600">
          <cell r="A600">
            <v>5.56</v>
          </cell>
        </row>
        <row r="601">
          <cell r="A601">
            <v>1.71</v>
          </cell>
        </row>
        <row r="602">
          <cell r="A602">
            <v>1.92</v>
          </cell>
        </row>
        <row r="603">
          <cell r="A603">
            <v>1.8</v>
          </cell>
        </row>
        <row r="604">
          <cell r="A604">
            <v>1.27</v>
          </cell>
        </row>
        <row r="605">
          <cell r="A605">
            <v>1.73</v>
          </cell>
        </row>
        <row r="606">
          <cell r="A606">
            <v>3.06</v>
          </cell>
        </row>
        <row r="607">
          <cell r="A607">
            <v>2.02</v>
          </cell>
        </row>
        <row r="608">
          <cell r="A608">
            <v>3.09</v>
          </cell>
        </row>
        <row r="609">
          <cell r="A609">
            <v>1.29</v>
          </cell>
        </row>
        <row r="610">
          <cell r="A610">
            <v>2.88</v>
          </cell>
        </row>
        <row r="611">
          <cell r="A611">
            <v>1.8</v>
          </cell>
        </row>
        <row r="612">
          <cell r="A612">
            <v>1.1399999999999999</v>
          </cell>
        </row>
        <row r="613">
          <cell r="A613">
            <v>2.1</v>
          </cell>
        </row>
        <row r="614">
          <cell r="A614">
            <v>1.84</v>
          </cell>
        </row>
        <row r="615">
          <cell r="A615">
            <v>2.0299999999999998</v>
          </cell>
        </row>
        <row r="616">
          <cell r="A616">
            <v>1</v>
          </cell>
        </row>
        <row r="617">
          <cell r="A617">
            <v>2.4</v>
          </cell>
        </row>
        <row r="618">
          <cell r="A618">
            <v>3.72</v>
          </cell>
        </row>
        <row r="619">
          <cell r="A619">
            <v>2.46</v>
          </cell>
        </row>
        <row r="620">
          <cell r="A620">
            <v>1.91</v>
          </cell>
        </row>
        <row r="621">
          <cell r="A621">
            <v>2.2200000000000002</v>
          </cell>
        </row>
        <row r="622">
          <cell r="A622">
            <v>1.45</v>
          </cell>
        </row>
        <row r="623">
          <cell r="A623">
            <v>1.9</v>
          </cell>
        </row>
        <row r="624">
          <cell r="A624">
            <v>2.02</v>
          </cell>
        </row>
        <row r="625">
          <cell r="A625">
            <v>2.68</v>
          </cell>
        </row>
        <row r="626">
          <cell r="A626">
            <v>1.1499999999999999</v>
          </cell>
        </row>
        <row r="627">
          <cell r="A627">
            <v>0.59</v>
          </cell>
        </row>
        <row r="628">
          <cell r="A628">
            <v>1.23</v>
          </cell>
        </row>
        <row r="629">
          <cell r="A629">
            <v>2.5499999999999998</v>
          </cell>
        </row>
        <row r="630">
          <cell r="A630">
            <v>0.74</v>
          </cell>
        </row>
        <row r="631">
          <cell r="A631">
            <v>1.63</v>
          </cell>
        </row>
        <row r="632">
          <cell r="A632">
            <v>4.55</v>
          </cell>
        </row>
        <row r="633">
          <cell r="A633">
            <v>3.52</v>
          </cell>
        </row>
        <row r="634">
          <cell r="A634">
            <v>2.38</v>
          </cell>
        </row>
        <row r="635">
          <cell r="A635">
            <v>2.04</v>
          </cell>
          <cell r="B635">
            <v>0</v>
          </cell>
        </row>
        <row r="636">
          <cell r="A636">
            <v>0.89</v>
          </cell>
          <cell r="B636">
            <v>1.77</v>
          </cell>
        </row>
        <row r="637">
          <cell r="A637">
            <v>1.1100000000000001</v>
          </cell>
          <cell r="B637">
            <v>1.61</v>
          </cell>
        </row>
        <row r="638">
          <cell r="A638">
            <v>0</v>
          </cell>
          <cell r="B638">
            <v>5.66</v>
          </cell>
        </row>
        <row r="639">
          <cell r="A639">
            <v>1.94</v>
          </cell>
        </row>
        <row r="640">
          <cell r="A640">
            <v>2.93</v>
          </cell>
        </row>
        <row r="641">
          <cell r="A641">
            <v>1.47</v>
          </cell>
        </row>
        <row r="642">
          <cell r="A642">
            <v>0</v>
          </cell>
        </row>
        <row r="643">
          <cell r="A643">
            <v>1.35</v>
          </cell>
        </row>
        <row r="644">
          <cell r="A644">
            <v>1.27</v>
          </cell>
          <cell r="B644">
            <v>0</v>
          </cell>
        </row>
        <row r="645">
          <cell r="A645">
            <v>0</v>
          </cell>
          <cell r="B645">
            <v>1.7</v>
          </cell>
        </row>
        <row r="646">
          <cell r="A646">
            <v>0</v>
          </cell>
          <cell r="B646">
            <v>0</v>
          </cell>
        </row>
        <row r="647">
          <cell r="A647">
            <v>4.05</v>
          </cell>
          <cell r="B647">
            <v>1.91</v>
          </cell>
        </row>
        <row r="648">
          <cell r="A648">
            <v>6.38</v>
          </cell>
          <cell r="B648">
            <v>0</v>
          </cell>
        </row>
        <row r="649">
          <cell r="A649">
            <v>0.67</v>
          </cell>
          <cell r="B649">
            <v>1.75</v>
          </cell>
        </row>
        <row r="650">
          <cell r="A650">
            <v>0.77</v>
          </cell>
        </row>
        <row r="651">
          <cell r="A651">
            <v>1.54</v>
          </cell>
        </row>
        <row r="652">
          <cell r="A652">
            <v>4.2</v>
          </cell>
          <cell r="B652">
            <v>0.03</v>
          </cell>
        </row>
        <row r="653">
          <cell r="A653">
            <v>2.27</v>
          </cell>
          <cell r="B653">
            <v>0.95</v>
          </cell>
        </row>
        <row r="654">
          <cell r="A654">
            <v>7.14</v>
          </cell>
          <cell r="B654">
            <v>1.98</v>
          </cell>
        </row>
        <row r="655">
          <cell r="A655">
            <v>0</v>
          </cell>
          <cell r="B655">
            <v>1.89</v>
          </cell>
        </row>
        <row r="656">
          <cell r="A656">
            <v>1.97</v>
          </cell>
          <cell r="B656">
            <v>1.46</v>
          </cell>
        </row>
        <row r="657">
          <cell r="A657">
            <v>2.2999999999999998</v>
          </cell>
          <cell r="B657">
            <v>2.29</v>
          </cell>
        </row>
        <row r="658">
          <cell r="A658">
            <v>2.61</v>
          </cell>
          <cell r="B658">
            <v>3.23</v>
          </cell>
        </row>
        <row r="659">
          <cell r="A659">
            <v>0.57999999999999996</v>
          </cell>
          <cell r="B659">
            <v>5.44</v>
          </cell>
        </row>
        <row r="660">
          <cell r="A660">
            <v>2.27</v>
          </cell>
          <cell r="B660">
            <v>2.59</v>
          </cell>
        </row>
        <row r="661">
          <cell r="A661">
            <v>0.5</v>
          </cell>
          <cell r="B661">
            <v>1.99</v>
          </cell>
        </row>
        <row r="662">
          <cell r="A662">
            <v>0</v>
          </cell>
          <cell r="B662">
            <v>1.1499999999999999</v>
          </cell>
        </row>
        <row r="663">
          <cell r="A663">
            <v>2</v>
          </cell>
          <cell r="B663">
            <v>3.47</v>
          </cell>
        </row>
        <row r="664">
          <cell r="A664">
            <v>3.07</v>
          </cell>
          <cell r="B664">
            <v>2.57</v>
          </cell>
        </row>
        <row r="665">
          <cell r="A665">
            <v>2.91</v>
          </cell>
          <cell r="B665">
            <v>2.04</v>
          </cell>
        </row>
        <row r="666">
          <cell r="A666">
            <v>1.03</v>
          </cell>
          <cell r="B666">
            <v>0</v>
          </cell>
        </row>
        <row r="667">
          <cell r="A667">
            <v>1.23</v>
          </cell>
          <cell r="B667">
            <v>1.21</v>
          </cell>
        </row>
        <row r="668">
          <cell r="A668">
            <v>2.56</v>
          </cell>
          <cell r="B668">
            <v>0.85</v>
          </cell>
        </row>
        <row r="669">
          <cell r="A669">
            <v>7.04</v>
          </cell>
          <cell r="B669">
            <v>1.71</v>
          </cell>
        </row>
        <row r="670">
          <cell r="A670">
            <v>3.46</v>
          </cell>
          <cell r="B670">
            <v>5.05</v>
          </cell>
        </row>
        <row r="671">
          <cell r="A671">
            <v>0.48</v>
          </cell>
          <cell r="B671">
            <v>4.21</v>
          </cell>
        </row>
        <row r="672">
          <cell r="A672">
            <v>2.52</v>
          </cell>
          <cell r="B672">
            <v>4.71</v>
          </cell>
        </row>
        <row r="673">
          <cell r="A673">
            <v>3.55</v>
          </cell>
          <cell r="B673">
            <v>2.11</v>
          </cell>
        </row>
        <row r="674">
          <cell r="A674">
            <v>2.76</v>
          </cell>
          <cell r="B674">
            <v>1.7</v>
          </cell>
        </row>
        <row r="675">
          <cell r="A675">
            <v>2.0099999999999998</v>
          </cell>
          <cell r="B675">
            <v>2.44</v>
          </cell>
        </row>
        <row r="676">
          <cell r="A676">
            <v>5.66</v>
          </cell>
          <cell r="B676">
            <v>1.36</v>
          </cell>
        </row>
        <row r="677">
          <cell r="A677">
            <v>1.97</v>
          </cell>
          <cell r="B677">
            <v>9.23</v>
          </cell>
        </row>
        <row r="678">
          <cell r="A678">
            <v>3.92</v>
          </cell>
          <cell r="B678">
            <v>5.46</v>
          </cell>
        </row>
        <row r="679">
          <cell r="A679">
            <v>0.65</v>
          </cell>
          <cell r="B679">
            <v>2.89</v>
          </cell>
        </row>
        <row r="680">
          <cell r="A680">
            <v>10</v>
          </cell>
          <cell r="B680">
            <v>2.02</v>
          </cell>
        </row>
        <row r="681">
          <cell r="A681">
            <v>3.54</v>
          </cell>
          <cell r="B681">
            <v>1.69</v>
          </cell>
        </row>
        <row r="682">
          <cell r="A682">
            <v>2.41</v>
          </cell>
          <cell r="B682">
            <v>2.89</v>
          </cell>
        </row>
        <row r="683">
          <cell r="A683">
            <v>1.36</v>
          </cell>
          <cell r="B683">
            <v>0.39</v>
          </cell>
        </row>
        <row r="684">
          <cell r="A684">
            <v>1.77</v>
          </cell>
          <cell r="B684">
            <v>0.33</v>
          </cell>
        </row>
        <row r="685">
          <cell r="A685">
            <v>0</v>
          </cell>
          <cell r="B685">
            <v>4</v>
          </cell>
        </row>
        <row r="686">
          <cell r="A686">
            <v>0.54</v>
          </cell>
          <cell r="B686">
            <v>1.33</v>
          </cell>
        </row>
        <row r="687">
          <cell r="A687">
            <v>2.86</v>
          </cell>
          <cell r="B687">
            <v>0</v>
          </cell>
        </row>
        <row r="688">
          <cell r="A688">
            <v>2.15</v>
          </cell>
          <cell r="B688">
            <v>0</v>
          </cell>
        </row>
        <row r="689">
          <cell r="A689">
            <v>1.53</v>
          </cell>
          <cell r="B689">
            <v>0.15</v>
          </cell>
        </row>
        <row r="690">
          <cell r="A690">
            <v>3.5</v>
          </cell>
          <cell r="B690">
            <v>2.3199999999999998</v>
          </cell>
        </row>
        <row r="691">
          <cell r="A691">
            <v>2.96</v>
          </cell>
          <cell r="B691">
            <v>3.61</v>
          </cell>
        </row>
        <row r="692">
          <cell r="A692">
            <v>1.72</v>
          </cell>
          <cell r="B692">
            <v>1.47</v>
          </cell>
        </row>
        <row r="693">
          <cell r="A693">
            <v>0</v>
          </cell>
          <cell r="B693">
            <v>0</v>
          </cell>
        </row>
        <row r="694">
          <cell r="A694">
            <v>0.78</v>
          </cell>
          <cell r="B694">
            <v>3.06</v>
          </cell>
        </row>
        <row r="695">
          <cell r="A695">
            <v>3.15</v>
          </cell>
          <cell r="B695">
            <v>2.5</v>
          </cell>
        </row>
        <row r="696">
          <cell r="A696">
            <v>4.78</v>
          </cell>
          <cell r="B696">
            <v>3.24</v>
          </cell>
        </row>
        <row r="697">
          <cell r="A697">
            <v>3.77</v>
          </cell>
          <cell r="B697">
            <v>3.27</v>
          </cell>
        </row>
        <row r="698">
          <cell r="A698">
            <v>1.87</v>
          </cell>
          <cell r="B698">
            <v>4.04</v>
          </cell>
        </row>
        <row r="699">
          <cell r="A699">
            <v>1.89</v>
          </cell>
          <cell r="B699">
            <v>4.09</v>
          </cell>
        </row>
        <row r="700">
          <cell r="A700">
            <v>2.84</v>
          </cell>
          <cell r="B700">
            <v>7.5</v>
          </cell>
        </row>
        <row r="701">
          <cell r="A701">
            <v>1.44</v>
          </cell>
          <cell r="B701">
            <v>1.86</v>
          </cell>
        </row>
        <row r="702">
          <cell r="A702">
            <v>1.25</v>
          </cell>
          <cell r="B702">
            <v>1.44</v>
          </cell>
        </row>
        <row r="703">
          <cell r="A703">
            <v>0</v>
          </cell>
          <cell r="B703">
            <v>0.68</v>
          </cell>
        </row>
        <row r="704">
          <cell r="A704">
            <v>3.68</v>
          </cell>
          <cell r="B704">
            <v>2.65</v>
          </cell>
        </row>
        <row r="705">
          <cell r="A705">
            <v>1.54</v>
          </cell>
          <cell r="B705">
            <v>2.39</v>
          </cell>
        </row>
        <row r="706">
          <cell r="A706">
            <v>5.43</v>
          </cell>
          <cell r="B706">
            <v>3.42</v>
          </cell>
        </row>
        <row r="707">
          <cell r="A707">
            <v>2.96</v>
          </cell>
          <cell r="B707">
            <v>2.84</v>
          </cell>
        </row>
        <row r="708">
          <cell r="A708">
            <v>1.84</v>
          </cell>
          <cell r="B708">
            <v>3.57</v>
          </cell>
        </row>
        <row r="709">
          <cell r="A709">
            <v>3.55</v>
          </cell>
          <cell r="B709">
            <v>1.97</v>
          </cell>
        </row>
        <row r="710">
          <cell r="A710">
            <v>3.77</v>
          </cell>
          <cell r="B710">
            <v>0.89</v>
          </cell>
        </row>
        <row r="711">
          <cell r="A711">
            <v>1.72</v>
          </cell>
          <cell r="B711">
            <v>2.4700000000000002</v>
          </cell>
        </row>
        <row r="712">
          <cell r="A712">
            <v>2.04</v>
          </cell>
          <cell r="B712">
            <v>1.34</v>
          </cell>
        </row>
        <row r="713">
          <cell r="A713">
            <v>5.81</v>
          </cell>
          <cell r="B713">
            <v>0.34</v>
          </cell>
        </row>
        <row r="714">
          <cell r="A714">
            <v>0.86</v>
          </cell>
          <cell r="B714">
            <v>0</v>
          </cell>
        </row>
        <row r="715">
          <cell r="A715">
            <v>0.95</v>
          </cell>
          <cell r="B715">
            <v>2.0299999999999998</v>
          </cell>
        </row>
        <row r="716">
          <cell r="A716">
            <v>0</v>
          </cell>
          <cell r="B716">
            <v>2.13</v>
          </cell>
        </row>
        <row r="717">
          <cell r="A717">
            <v>1.96</v>
          </cell>
          <cell r="B717">
            <v>3.01</v>
          </cell>
        </row>
        <row r="718">
          <cell r="A718">
            <v>1.58</v>
          </cell>
          <cell r="B718">
            <v>1.63</v>
          </cell>
        </row>
        <row r="719">
          <cell r="A719">
            <v>1.27</v>
          </cell>
          <cell r="B719">
            <v>2.15</v>
          </cell>
        </row>
        <row r="720">
          <cell r="A720">
            <v>0.92</v>
          </cell>
          <cell r="B720">
            <v>2.31</v>
          </cell>
        </row>
        <row r="721">
          <cell r="A721">
            <v>0.34</v>
          </cell>
          <cell r="B721">
            <v>1.05</v>
          </cell>
        </row>
        <row r="722">
          <cell r="A722">
            <v>1.88</v>
          </cell>
          <cell r="B722">
            <v>3.03</v>
          </cell>
        </row>
        <row r="723">
          <cell r="A723">
            <v>6.34</v>
          </cell>
          <cell r="B723">
            <v>2.2999999999999998</v>
          </cell>
        </row>
        <row r="724">
          <cell r="A724">
            <v>1.32</v>
          </cell>
          <cell r="B724">
            <v>0.9</v>
          </cell>
        </row>
        <row r="725">
          <cell r="A725">
            <v>2.81</v>
          </cell>
          <cell r="B725">
            <v>0.83</v>
          </cell>
        </row>
        <row r="726">
          <cell r="A726">
            <v>3.52</v>
          </cell>
          <cell r="B726">
            <v>4.17</v>
          </cell>
        </row>
        <row r="727">
          <cell r="A727">
            <v>2.15</v>
          </cell>
          <cell r="B727">
            <v>1.23</v>
          </cell>
        </row>
        <row r="728">
          <cell r="A728">
            <v>5.24</v>
          </cell>
          <cell r="B728">
            <v>1.35</v>
          </cell>
        </row>
        <row r="729">
          <cell r="A729">
            <v>1.77</v>
          </cell>
          <cell r="B729">
            <v>0</v>
          </cell>
        </row>
        <row r="730">
          <cell r="A730">
            <v>1.96</v>
          </cell>
          <cell r="B730">
            <v>2.2200000000000002</v>
          </cell>
        </row>
        <row r="731">
          <cell r="A731">
            <v>1.36</v>
          </cell>
          <cell r="B731">
            <v>2.78</v>
          </cell>
        </row>
        <row r="732">
          <cell r="A732">
            <v>0</v>
          </cell>
          <cell r="B732">
            <v>0</v>
          </cell>
        </row>
        <row r="733">
          <cell r="A733">
            <v>2.2799999999999998</v>
          </cell>
          <cell r="B733">
            <v>1.59</v>
          </cell>
        </row>
        <row r="734">
          <cell r="A734">
            <v>0.68</v>
          </cell>
          <cell r="B734">
            <v>4.1100000000000003</v>
          </cell>
        </row>
        <row r="735">
          <cell r="A735">
            <v>7.53</v>
          </cell>
          <cell r="B735">
            <v>4.78</v>
          </cell>
        </row>
        <row r="736">
          <cell r="A736">
            <v>1.89</v>
          </cell>
          <cell r="B736">
            <v>4.6399999999999997</v>
          </cell>
        </row>
        <row r="737">
          <cell r="A737">
            <v>4</v>
          </cell>
          <cell r="B737">
            <v>2.79</v>
          </cell>
        </row>
        <row r="738">
          <cell r="A738">
            <v>0</v>
          </cell>
          <cell r="B738">
            <v>9.84</v>
          </cell>
        </row>
        <row r="739">
          <cell r="A739">
            <v>2.4700000000000002</v>
          </cell>
          <cell r="B739">
            <v>3.57</v>
          </cell>
        </row>
        <row r="740">
          <cell r="A740">
            <v>0.86</v>
          </cell>
          <cell r="B740">
            <v>1.47</v>
          </cell>
        </row>
        <row r="741">
          <cell r="A741">
            <v>2.82</v>
          </cell>
          <cell r="B741">
            <v>3.99</v>
          </cell>
        </row>
        <row r="742">
          <cell r="A742">
            <v>0.67</v>
          </cell>
          <cell r="B742">
            <v>2.78</v>
          </cell>
        </row>
        <row r="743">
          <cell r="A743">
            <v>4.3600000000000003</v>
          </cell>
          <cell r="B743">
            <v>0</v>
          </cell>
        </row>
        <row r="744">
          <cell r="A744">
            <v>8.11</v>
          </cell>
          <cell r="B744">
            <v>1.7</v>
          </cell>
        </row>
        <row r="745">
          <cell r="A745">
            <v>2.89</v>
          </cell>
          <cell r="B745">
            <v>0.24</v>
          </cell>
        </row>
        <row r="746">
          <cell r="A746">
            <v>1.79</v>
          </cell>
          <cell r="B746">
            <v>0</v>
          </cell>
        </row>
        <row r="747">
          <cell r="A747">
            <v>3.72</v>
          </cell>
          <cell r="B747">
            <v>1.08</v>
          </cell>
        </row>
        <row r="748">
          <cell r="A748">
            <v>1.44</v>
          </cell>
          <cell r="B748">
            <v>4.45</v>
          </cell>
        </row>
        <row r="749">
          <cell r="A749">
            <v>1.99</v>
          </cell>
          <cell r="B749">
            <v>0.74</v>
          </cell>
        </row>
        <row r="750">
          <cell r="A750">
            <v>2.87</v>
          </cell>
          <cell r="B750">
            <v>0</v>
          </cell>
        </row>
        <row r="751">
          <cell r="A751">
            <v>2.37</v>
          </cell>
          <cell r="B751">
            <v>4.95</v>
          </cell>
        </row>
        <row r="752">
          <cell r="A752">
            <v>0</v>
          </cell>
          <cell r="B752">
            <v>1.38</v>
          </cell>
        </row>
        <row r="753">
          <cell r="A753">
            <v>3.87</v>
          </cell>
          <cell r="B753">
            <v>1.45</v>
          </cell>
        </row>
        <row r="754">
          <cell r="A754">
            <v>0</v>
          </cell>
          <cell r="B754">
            <v>2.33</v>
          </cell>
        </row>
        <row r="755">
          <cell r="A755">
            <v>1.06</v>
          </cell>
          <cell r="B755">
            <v>2.17</v>
          </cell>
        </row>
        <row r="756">
          <cell r="A756">
            <v>1.5</v>
          </cell>
          <cell r="B756">
            <v>5.0599999999999996</v>
          </cell>
        </row>
        <row r="757">
          <cell r="A757">
            <v>0</v>
          </cell>
          <cell r="B757">
            <v>2.4</v>
          </cell>
        </row>
        <row r="758">
          <cell r="A758">
            <v>3.28</v>
          </cell>
          <cell r="B758">
            <v>3.73</v>
          </cell>
        </row>
        <row r="759">
          <cell r="A759">
            <v>0</v>
          </cell>
          <cell r="B759">
            <v>1.6</v>
          </cell>
        </row>
        <row r="760">
          <cell r="A760">
            <v>2.4500000000000002</v>
          </cell>
          <cell r="B760">
            <v>0.55000000000000004</v>
          </cell>
        </row>
        <row r="761">
          <cell r="A761">
            <v>0</v>
          </cell>
          <cell r="B761">
            <v>3.83</v>
          </cell>
        </row>
        <row r="762">
          <cell r="A762">
            <v>3.37</v>
          </cell>
          <cell r="B762">
            <v>5.19</v>
          </cell>
        </row>
        <row r="763">
          <cell r="A763">
            <v>5.91</v>
          </cell>
          <cell r="B763">
            <v>1.67</v>
          </cell>
        </row>
        <row r="764">
          <cell r="A764">
            <v>4.6500000000000004</v>
          </cell>
          <cell r="B764">
            <v>1.42</v>
          </cell>
        </row>
        <row r="765">
          <cell r="A765">
            <v>1.23</v>
          </cell>
          <cell r="B765">
            <v>1.49</v>
          </cell>
        </row>
        <row r="766">
          <cell r="A766">
            <v>2.86</v>
          </cell>
          <cell r="B766">
            <v>2.74</v>
          </cell>
        </row>
        <row r="767">
          <cell r="A767">
            <v>0</v>
          </cell>
          <cell r="B767">
            <v>5.26</v>
          </cell>
        </row>
        <row r="768">
          <cell r="A768">
            <v>0</v>
          </cell>
          <cell r="B768">
            <v>5.83</v>
          </cell>
        </row>
        <row r="769">
          <cell r="A769">
            <v>0</v>
          </cell>
          <cell r="B769">
            <v>2.54</v>
          </cell>
        </row>
        <row r="770">
          <cell r="A770">
            <v>2.4</v>
          </cell>
          <cell r="B770">
            <v>1.98</v>
          </cell>
        </row>
        <row r="771">
          <cell r="A771">
            <v>1.26</v>
          </cell>
          <cell r="B771">
            <v>3.89</v>
          </cell>
        </row>
        <row r="772">
          <cell r="A772">
            <v>3.03</v>
          </cell>
          <cell r="B772">
            <v>2.4</v>
          </cell>
        </row>
        <row r="773">
          <cell r="A773">
            <v>1.94</v>
          </cell>
          <cell r="B773">
            <v>4.18</v>
          </cell>
        </row>
        <row r="774">
          <cell r="A774">
            <v>1.98</v>
          </cell>
          <cell r="B774">
            <v>0</v>
          </cell>
        </row>
        <row r="775">
          <cell r="A775">
            <v>3.66</v>
          </cell>
          <cell r="B775">
            <v>3.64</v>
          </cell>
        </row>
        <row r="776">
          <cell r="A776">
            <v>0</v>
          </cell>
          <cell r="B776">
            <v>1.77</v>
          </cell>
        </row>
        <row r="777">
          <cell r="A777">
            <v>0</v>
          </cell>
          <cell r="B777">
            <v>1.89</v>
          </cell>
        </row>
        <row r="778">
          <cell r="A778">
            <v>0</v>
          </cell>
          <cell r="B778">
            <v>1.84</v>
          </cell>
        </row>
        <row r="779">
          <cell r="A779">
            <v>0</v>
          </cell>
          <cell r="B779">
            <v>3.26</v>
          </cell>
        </row>
        <row r="780">
          <cell r="A780">
            <v>0</v>
          </cell>
          <cell r="B780">
            <v>1.25</v>
          </cell>
        </row>
        <row r="781">
          <cell r="A781">
            <v>3.7</v>
          </cell>
          <cell r="B781">
            <v>0.88</v>
          </cell>
        </row>
        <row r="782">
          <cell r="A782">
            <v>0</v>
          </cell>
          <cell r="B782">
            <v>1.75</v>
          </cell>
        </row>
        <row r="783">
          <cell r="A783">
            <v>1.52</v>
          </cell>
          <cell r="B783">
            <v>4.49</v>
          </cell>
        </row>
        <row r="784">
          <cell r="A784">
            <v>1.62</v>
          </cell>
          <cell r="B784">
            <v>2.99</v>
          </cell>
        </row>
        <row r="785">
          <cell r="A785">
            <v>0</v>
          </cell>
          <cell r="B785">
            <v>3.74</v>
          </cell>
        </row>
        <row r="786">
          <cell r="A786">
            <v>1.5</v>
          </cell>
          <cell r="B786">
            <v>1.5</v>
          </cell>
        </row>
        <row r="787">
          <cell r="A787">
            <v>2.27</v>
          </cell>
          <cell r="B787">
            <v>1.85</v>
          </cell>
        </row>
        <row r="788">
          <cell r="A788">
            <v>2.99</v>
          </cell>
          <cell r="B788">
            <v>4.68</v>
          </cell>
        </row>
        <row r="789">
          <cell r="A789">
            <v>0</v>
          </cell>
          <cell r="B789">
            <v>3.31</v>
          </cell>
        </row>
        <row r="790">
          <cell r="A790">
            <v>0</v>
          </cell>
          <cell r="B790">
            <v>1.06</v>
          </cell>
        </row>
        <row r="791">
          <cell r="A791">
            <v>1.96</v>
          </cell>
          <cell r="B791">
            <v>0.72</v>
          </cell>
        </row>
        <row r="792">
          <cell r="A792">
            <v>0.68</v>
          </cell>
          <cell r="B792">
            <v>2.65</v>
          </cell>
        </row>
        <row r="793">
          <cell r="A793">
            <v>0.95</v>
          </cell>
          <cell r="B793">
            <v>4.07</v>
          </cell>
        </row>
        <row r="794">
          <cell r="A794">
            <v>0</v>
          </cell>
          <cell r="B794">
            <v>0.18</v>
          </cell>
        </row>
        <row r="795">
          <cell r="A795">
            <v>2.04</v>
          </cell>
          <cell r="B795">
            <v>1.1599999999999999</v>
          </cell>
        </row>
        <row r="796">
          <cell r="A796">
            <v>0.67</v>
          </cell>
          <cell r="B796">
            <v>1.52</v>
          </cell>
        </row>
        <row r="797">
          <cell r="A797">
            <v>2</v>
          </cell>
          <cell r="B797">
            <v>1.54</v>
          </cell>
        </row>
        <row r="798">
          <cell r="A798">
            <v>1.32</v>
          </cell>
          <cell r="B798">
            <v>2.79</v>
          </cell>
        </row>
        <row r="799">
          <cell r="A799">
            <v>0</v>
          </cell>
          <cell r="B799">
            <v>0.84</v>
          </cell>
        </row>
        <row r="800">
          <cell r="A800">
            <v>10.34</v>
          </cell>
          <cell r="B800">
            <v>4.46</v>
          </cell>
        </row>
        <row r="801">
          <cell r="A801">
            <v>7.14</v>
          </cell>
          <cell r="B801">
            <v>0</v>
          </cell>
        </row>
        <row r="802">
          <cell r="A802">
            <v>0</v>
          </cell>
          <cell r="B802">
            <v>3.49</v>
          </cell>
        </row>
        <row r="803">
          <cell r="A803">
            <v>5.77</v>
          </cell>
          <cell r="B803">
            <v>3.3</v>
          </cell>
        </row>
        <row r="804">
          <cell r="A804">
            <v>0.67</v>
          </cell>
          <cell r="B804">
            <v>2.36</v>
          </cell>
        </row>
        <row r="805">
          <cell r="A805">
            <v>0.81</v>
          </cell>
          <cell r="B805">
            <v>4.3099999999999996</v>
          </cell>
        </row>
        <row r="806">
          <cell r="A806">
            <v>0</v>
          </cell>
          <cell r="B806">
            <v>2.34</v>
          </cell>
        </row>
        <row r="807">
          <cell r="A807">
            <v>0</v>
          </cell>
          <cell r="B807">
            <v>3.46</v>
          </cell>
        </row>
        <row r="808">
          <cell r="A808">
            <v>0.47</v>
          </cell>
          <cell r="B808">
            <v>3.23</v>
          </cell>
        </row>
        <row r="809">
          <cell r="A809">
            <v>0</v>
          </cell>
          <cell r="B809">
            <v>1.06</v>
          </cell>
        </row>
        <row r="810">
          <cell r="A810">
            <v>0.53</v>
          </cell>
          <cell r="B810">
            <v>2.82</v>
          </cell>
        </row>
        <row r="811">
          <cell r="A811">
            <v>3.74</v>
          </cell>
          <cell r="B811">
            <v>5.14</v>
          </cell>
        </row>
        <row r="812">
          <cell r="A812">
            <v>1.34</v>
          </cell>
          <cell r="B812">
            <v>2.56</v>
          </cell>
        </row>
        <row r="813">
          <cell r="A813">
            <v>4.25</v>
          </cell>
          <cell r="B813">
            <v>2.5</v>
          </cell>
        </row>
        <row r="814">
          <cell r="A814">
            <v>0</v>
          </cell>
          <cell r="B814">
            <v>1.43</v>
          </cell>
        </row>
        <row r="815">
          <cell r="A815">
            <v>0</v>
          </cell>
          <cell r="B815">
            <v>1.59</v>
          </cell>
        </row>
        <row r="816">
          <cell r="A816">
            <v>1.59</v>
          </cell>
          <cell r="B816">
            <v>4.04</v>
          </cell>
        </row>
        <row r="817">
          <cell r="A817">
            <v>1.77</v>
          </cell>
          <cell r="B817">
            <v>1.85</v>
          </cell>
        </row>
        <row r="818">
          <cell r="A818">
            <v>2.59</v>
          </cell>
          <cell r="B818">
            <v>2.44</v>
          </cell>
        </row>
        <row r="819">
          <cell r="A819">
            <v>2.4300000000000002</v>
          </cell>
          <cell r="B819">
            <v>0.13</v>
          </cell>
        </row>
        <row r="820">
          <cell r="A820">
            <v>0</v>
          </cell>
          <cell r="B820">
            <v>1.29</v>
          </cell>
        </row>
        <row r="821">
          <cell r="A821">
            <v>13.33</v>
          </cell>
          <cell r="B821">
            <v>1.39</v>
          </cell>
        </row>
        <row r="822">
          <cell r="A822">
            <v>8.33</v>
          </cell>
          <cell r="B822">
            <v>6.49</v>
          </cell>
        </row>
        <row r="823">
          <cell r="A823">
            <v>1.47</v>
          </cell>
          <cell r="B823">
            <v>3.86</v>
          </cell>
        </row>
        <row r="824">
          <cell r="A824">
            <v>0</v>
          </cell>
          <cell r="B824">
            <v>0</v>
          </cell>
        </row>
        <row r="825">
          <cell r="A825">
            <v>3.45</v>
          </cell>
          <cell r="B825">
            <v>1.49</v>
          </cell>
        </row>
        <row r="826">
          <cell r="A826">
            <v>0</v>
          </cell>
          <cell r="B826">
            <v>2.82</v>
          </cell>
        </row>
        <row r="827">
          <cell r="A827">
            <v>2.04</v>
          </cell>
          <cell r="B827">
            <v>2.96</v>
          </cell>
        </row>
        <row r="828">
          <cell r="A828">
            <v>0</v>
          </cell>
          <cell r="B828">
            <v>2.69</v>
          </cell>
        </row>
        <row r="829">
          <cell r="A829">
            <v>1.28</v>
          </cell>
          <cell r="B829">
            <v>0.9</v>
          </cell>
        </row>
        <row r="830">
          <cell r="A830">
            <v>0</v>
          </cell>
          <cell r="B830">
            <v>1.34</v>
          </cell>
        </row>
        <row r="831">
          <cell r="A831">
            <v>0</v>
          </cell>
          <cell r="B831">
            <v>2.02</v>
          </cell>
        </row>
        <row r="832">
          <cell r="A832">
            <v>0</v>
          </cell>
          <cell r="B832">
            <v>0.63</v>
          </cell>
        </row>
        <row r="833">
          <cell r="A833">
            <v>0</v>
          </cell>
          <cell r="B833">
            <v>0.93</v>
          </cell>
        </row>
        <row r="834">
          <cell r="A834">
            <v>0.67</v>
          </cell>
          <cell r="B834">
            <v>0</v>
          </cell>
        </row>
        <row r="835">
          <cell r="A835">
            <v>1.7</v>
          </cell>
          <cell r="B835">
            <v>2.68</v>
          </cell>
        </row>
        <row r="836">
          <cell r="A836">
            <v>0.43</v>
          </cell>
          <cell r="B836">
            <v>2.4300000000000002</v>
          </cell>
        </row>
        <row r="837">
          <cell r="A837">
            <v>0</v>
          </cell>
          <cell r="B837">
            <v>1.1499999999999999</v>
          </cell>
        </row>
        <row r="838">
          <cell r="A838">
            <v>0</v>
          </cell>
          <cell r="B838">
            <v>1.47</v>
          </cell>
        </row>
        <row r="839">
          <cell r="A839">
            <v>0.64</v>
          </cell>
          <cell r="B839">
            <v>4.18</v>
          </cell>
        </row>
        <row r="840">
          <cell r="A840">
            <v>3.87</v>
          </cell>
          <cell r="B840">
            <v>5.22</v>
          </cell>
        </row>
        <row r="841">
          <cell r="A841">
            <v>1.7</v>
          </cell>
          <cell r="B841">
            <v>1.9</v>
          </cell>
        </row>
        <row r="842">
          <cell r="A842">
            <v>1.17</v>
          </cell>
          <cell r="B842">
            <v>2.34</v>
          </cell>
        </row>
        <row r="843">
          <cell r="A843">
            <v>1.89</v>
          </cell>
          <cell r="B843">
            <v>4.24</v>
          </cell>
        </row>
        <row r="844">
          <cell r="A844">
            <v>2.2999999999999998</v>
          </cell>
          <cell r="B844">
            <v>4.32</v>
          </cell>
        </row>
        <row r="845">
          <cell r="A845">
            <v>5.18</v>
          </cell>
          <cell r="B845">
            <v>1.69</v>
          </cell>
        </row>
        <row r="846">
          <cell r="A846">
            <v>1.04</v>
          </cell>
          <cell r="B846">
            <v>1.39</v>
          </cell>
        </row>
        <row r="847">
          <cell r="A847">
            <v>1.28</v>
          </cell>
          <cell r="B847">
            <v>5.73</v>
          </cell>
        </row>
        <row r="848">
          <cell r="A848">
            <v>0.83</v>
          </cell>
          <cell r="B848">
            <v>4.18</v>
          </cell>
        </row>
        <row r="849">
          <cell r="A849">
            <v>0</v>
          </cell>
          <cell r="B849">
            <v>1.9</v>
          </cell>
        </row>
        <row r="850">
          <cell r="A850">
            <v>2.09</v>
          </cell>
          <cell r="B850">
            <v>6.04</v>
          </cell>
        </row>
        <row r="851">
          <cell r="A851">
            <v>1.25</v>
          </cell>
          <cell r="B851">
            <v>4.76</v>
          </cell>
        </row>
        <row r="852">
          <cell r="A852">
            <v>0.61</v>
          </cell>
          <cell r="B852">
            <v>2.4900000000000002</v>
          </cell>
        </row>
        <row r="853">
          <cell r="A853">
            <v>1.63</v>
          </cell>
          <cell r="B853">
            <v>1.27</v>
          </cell>
        </row>
        <row r="854">
          <cell r="A854">
            <v>3.7</v>
          </cell>
          <cell r="B854">
            <v>2.23</v>
          </cell>
        </row>
        <row r="855">
          <cell r="A855">
            <v>1.6</v>
          </cell>
          <cell r="B855">
            <v>3.23</v>
          </cell>
        </row>
        <row r="856">
          <cell r="A856">
            <v>2.5499999999999998</v>
          </cell>
          <cell r="B856">
            <v>3.13</v>
          </cell>
        </row>
        <row r="857">
          <cell r="A857">
            <v>1.57</v>
          </cell>
          <cell r="B857">
            <v>1.82</v>
          </cell>
        </row>
        <row r="858">
          <cell r="A858">
            <v>1.44</v>
          </cell>
          <cell r="B858">
            <v>1.79</v>
          </cell>
        </row>
        <row r="859">
          <cell r="A859">
            <v>4.58</v>
          </cell>
          <cell r="B859">
            <v>2.88</v>
          </cell>
        </row>
        <row r="860">
          <cell r="A860">
            <v>1.43</v>
          </cell>
          <cell r="B860">
            <v>0</v>
          </cell>
        </row>
        <row r="861">
          <cell r="A861">
            <v>0.89</v>
          </cell>
          <cell r="B861">
            <v>4.84</v>
          </cell>
        </row>
        <row r="862">
          <cell r="A862">
            <v>0</v>
          </cell>
          <cell r="B862">
            <v>3.91</v>
          </cell>
        </row>
        <row r="863">
          <cell r="A863">
            <v>1.43</v>
          </cell>
          <cell r="B863">
            <v>3.11</v>
          </cell>
        </row>
        <row r="864">
          <cell r="A864">
            <v>0</v>
          </cell>
          <cell r="B864">
            <v>5.41</v>
          </cell>
        </row>
        <row r="865">
          <cell r="A865">
            <v>1.19</v>
          </cell>
          <cell r="B865">
            <v>1.65</v>
          </cell>
        </row>
        <row r="866">
          <cell r="A866">
            <v>2.1800000000000002</v>
          </cell>
          <cell r="B866">
            <v>0</v>
          </cell>
        </row>
        <row r="867">
          <cell r="A867">
            <v>1.86</v>
          </cell>
          <cell r="B867">
            <v>1.94</v>
          </cell>
        </row>
        <row r="868">
          <cell r="A868">
            <v>1.92</v>
          </cell>
          <cell r="B868">
            <v>8.08</v>
          </cell>
        </row>
        <row r="869">
          <cell r="A869">
            <v>0</v>
          </cell>
          <cell r="B869">
            <v>1.55</v>
          </cell>
        </row>
        <row r="870">
          <cell r="A870">
            <v>3.47</v>
          </cell>
          <cell r="B870">
            <v>4.96</v>
          </cell>
        </row>
        <row r="871">
          <cell r="A871">
            <v>0</v>
          </cell>
          <cell r="B871">
            <v>3.7</v>
          </cell>
        </row>
        <row r="872">
          <cell r="A872">
            <v>3.77</v>
          </cell>
          <cell r="B872">
            <v>3.64</v>
          </cell>
        </row>
        <row r="873">
          <cell r="A873">
            <v>1.61</v>
          </cell>
          <cell r="B873">
            <v>3.82</v>
          </cell>
        </row>
        <row r="874">
          <cell r="A874">
            <v>0.93</v>
          </cell>
          <cell r="B874">
            <v>0</v>
          </cell>
        </row>
        <row r="875">
          <cell r="A875">
            <v>2.4300000000000002</v>
          </cell>
          <cell r="B875">
            <v>0</v>
          </cell>
        </row>
        <row r="876">
          <cell r="A876">
            <v>4.2300000000000004</v>
          </cell>
          <cell r="B876">
            <v>1.41</v>
          </cell>
        </row>
        <row r="877">
          <cell r="A877">
            <v>3.4</v>
          </cell>
          <cell r="B877">
            <v>0.99</v>
          </cell>
        </row>
        <row r="878">
          <cell r="A878">
            <v>0</v>
          </cell>
          <cell r="B878">
            <v>3.62</v>
          </cell>
        </row>
        <row r="879">
          <cell r="A879">
            <v>3.26</v>
          </cell>
          <cell r="B879">
            <v>1.1599999999999999</v>
          </cell>
        </row>
        <row r="880">
          <cell r="A880">
            <v>5.85</v>
          </cell>
          <cell r="B880">
            <v>3.35</v>
          </cell>
        </row>
        <row r="881">
          <cell r="A881">
            <v>0.95</v>
          </cell>
          <cell r="B881">
            <v>1.94</v>
          </cell>
        </row>
        <row r="882">
          <cell r="A882">
            <v>1.99</v>
          </cell>
          <cell r="B882">
            <v>1.55</v>
          </cell>
        </row>
        <row r="883">
          <cell r="A883">
            <v>1.8</v>
          </cell>
          <cell r="B883">
            <v>0</v>
          </cell>
        </row>
        <row r="884">
          <cell r="A884">
            <v>0</v>
          </cell>
          <cell r="B884">
            <v>2</v>
          </cell>
        </row>
        <row r="885">
          <cell r="A885">
            <v>1.21</v>
          </cell>
          <cell r="B885">
            <v>3.36</v>
          </cell>
        </row>
        <row r="886">
          <cell r="A886">
            <v>8.33</v>
          </cell>
          <cell r="B886">
            <v>3.08</v>
          </cell>
        </row>
        <row r="887">
          <cell r="A887">
            <v>0</v>
          </cell>
          <cell r="B887">
            <v>4.33</v>
          </cell>
        </row>
        <row r="888">
          <cell r="A888">
            <v>0</v>
          </cell>
          <cell r="B888">
            <v>2.9</v>
          </cell>
        </row>
        <row r="889">
          <cell r="A889">
            <v>5.95</v>
          </cell>
          <cell r="B889">
            <v>1.59</v>
          </cell>
        </row>
        <row r="890">
          <cell r="A890">
            <v>0.68</v>
          </cell>
          <cell r="B890">
            <v>2.27</v>
          </cell>
        </row>
        <row r="891">
          <cell r="A891">
            <v>0</v>
          </cell>
          <cell r="B891">
            <v>1.76</v>
          </cell>
        </row>
        <row r="892">
          <cell r="A892">
            <v>0.95</v>
          </cell>
          <cell r="B892">
            <v>1.73</v>
          </cell>
        </row>
        <row r="893">
          <cell r="A893">
            <v>1.82</v>
          </cell>
          <cell r="B893">
            <v>3.19</v>
          </cell>
        </row>
        <row r="894">
          <cell r="A894">
            <v>0</v>
          </cell>
          <cell r="B894">
            <v>3.44</v>
          </cell>
        </row>
        <row r="895">
          <cell r="A895">
            <v>0</v>
          </cell>
          <cell r="B895">
            <v>1.59</v>
          </cell>
        </row>
        <row r="896">
          <cell r="A896">
            <v>1.49</v>
          </cell>
          <cell r="B896">
            <v>3.47</v>
          </cell>
        </row>
        <row r="897">
          <cell r="A897">
            <v>4.43</v>
          </cell>
          <cell r="B897">
            <v>0.96</v>
          </cell>
        </row>
        <row r="898">
          <cell r="A898">
            <v>1.94</v>
          </cell>
          <cell r="B898">
            <v>2.39</v>
          </cell>
        </row>
        <row r="899">
          <cell r="A899">
            <v>0</v>
          </cell>
          <cell r="B899">
            <v>1.89</v>
          </cell>
        </row>
        <row r="900">
          <cell r="A900">
            <v>3.81</v>
          </cell>
          <cell r="B900">
            <v>2.29</v>
          </cell>
        </row>
        <row r="901">
          <cell r="A901">
            <v>0</v>
          </cell>
          <cell r="B901">
            <v>4.83</v>
          </cell>
        </row>
        <row r="902">
          <cell r="A902">
            <v>0</v>
          </cell>
          <cell r="B902">
            <v>2.52</v>
          </cell>
        </row>
        <row r="903">
          <cell r="A903">
            <v>1.63</v>
          </cell>
          <cell r="B903">
            <v>3.3</v>
          </cell>
        </row>
        <row r="904">
          <cell r="A904">
            <v>0</v>
          </cell>
          <cell r="B904">
            <v>2.35</v>
          </cell>
        </row>
        <row r="905">
          <cell r="A905">
            <v>0</v>
          </cell>
          <cell r="B905">
            <v>5.73</v>
          </cell>
        </row>
        <row r="906">
          <cell r="A906">
            <v>0</v>
          </cell>
          <cell r="B906">
            <v>2.52</v>
          </cell>
        </row>
        <row r="907">
          <cell r="A907">
            <v>0</v>
          </cell>
          <cell r="B907">
            <v>4.05</v>
          </cell>
        </row>
        <row r="908">
          <cell r="A908">
            <v>0</v>
          </cell>
          <cell r="B908">
            <v>0.28000000000000003</v>
          </cell>
        </row>
        <row r="909">
          <cell r="A909">
            <v>4.1399999999999997</v>
          </cell>
          <cell r="B909">
            <v>0.95</v>
          </cell>
        </row>
        <row r="910">
          <cell r="A910">
            <v>0.93</v>
          </cell>
          <cell r="B910">
            <v>1.77</v>
          </cell>
        </row>
        <row r="911">
          <cell r="A911">
            <v>1.08</v>
          </cell>
          <cell r="B911">
            <v>1.56</v>
          </cell>
        </row>
        <row r="912">
          <cell r="A912">
            <v>4.41</v>
          </cell>
          <cell r="B912">
            <v>3.2</v>
          </cell>
        </row>
        <row r="913">
          <cell r="A913">
            <v>0.76</v>
          </cell>
          <cell r="B913">
            <v>1.38</v>
          </cell>
        </row>
        <row r="914">
          <cell r="A914">
            <v>4</v>
          </cell>
          <cell r="B914">
            <v>0.72</v>
          </cell>
        </row>
        <row r="915">
          <cell r="A915">
            <v>3.57</v>
          </cell>
          <cell r="B915">
            <v>1.1399999999999999</v>
          </cell>
        </row>
        <row r="916">
          <cell r="A916">
            <v>1.91</v>
          </cell>
          <cell r="B916">
            <v>5.2</v>
          </cell>
        </row>
        <row r="917">
          <cell r="A917">
            <v>5.26</v>
          </cell>
          <cell r="B917">
            <v>2.63</v>
          </cell>
        </row>
        <row r="918">
          <cell r="A918">
            <v>0</v>
          </cell>
          <cell r="B918">
            <v>0.59</v>
          </cell>
        </row>
        <row r="919">
          <cell r="A919">
            <v>1.06</v>
          </cell>
          <cell r="B919">
            <v>2.46</v>
          </cell>
        </row>
        <row r="920">
          <cell r="A920">
            <v>0</v>
          </cell>
          <cell r="B920">
            <v>1.94</v>
          </cell>
        </row>
        <row r="921">
          <cell r="A921">
            <v>1.22</v>
          </cell>
          <cell r="B921">
            <v>3.3</v>
          </cell>
        </row>
        <row r="922">
          <cell r="A922">
            <v>0</v>
          </cell>
          <cell r="B922">
            <v>4.67</v>
          </cell>
        </row>
        <row r="923">
          <cell r="A923">
            <v>0</v>
          </cell>
          <cell r="B923">
            <v>1.23</v>
          </cell>
        </row>
        <row r="924">
          <cell r="A924">
            <v>0</v>
          </cell>
          <cell r="B924">
            <v>4.05</v>
          </cell>
        </row>
        <row r="925">
          <cell r="A925">
            <v>2.34</v>
          </cell>
          <cell r="B925">
            <v>0.77</v>
          </cell>
        </row>
        <row r="926">
          <cell r="A926">
            <v>0</v>
          </cell>
          <cell r="B926">
            <v>0.83</v>
          </cell>
        </row>
        <row r="927">
          <cell r="A927">
            <v>3.7</v>
          </cell>
          <cell r="B927">
            <v>0</v>
          </cell>
        </row>
        <row r="928">
          <cell r="A928">
            <v>0</v>
          </cell>
          <cell r="B928">
            <v>3.54</v>
          </cell>
        </row>
        <row r="929">
          <cell r="A929">
            <v>7.28</v>
          </cell>
          <cell r="B929">
            <v>1.37</v>
          </cell>
        </row>
        <row r="930">
          <cell r="A930">
            <v>11.11</v>
          </cell>
          <cell r="B930">
            <v>3.57</v>
          </cell>
        </row>
        <row r="931">
          <cell r="A931">
            <v>2.14</v>
          </cell>
          <cell r="B931">
            <v>0.73</v>
          </cell>
        </row>
        <row r="932">
          <cell r="A932">
            <v>0</v>
          </cell>
          <cell r="B932">
            <v>1.55</v>
          </cell>
        </row>
        <row r="933">
          <cell r="A933">
            <v>2.17</v>
          </cell>
          <cell r="B933">
            <v>2</v>
          </cell>
        </row>
        <row r="934">
          <cell r="A934">
            <v>1.57</v>
          </cell>
          <cell r="B934">
            <v>2.31</v>
          </cell>
        </row>
        <row r="935">
          <cell r="A935">
            <v>0</v>
          </cell>
          <cell r="B935">
            <v>1.28</v>
          </cell>
        </row>
        <row r="936">
          <cell r="A936">
            <v>2.3199999999999998</v>
          </cell>
          <cell r="B936">
            <v>2.38</v>
          </cell>
        </row>
        <row r="937">
          <cell r="A937">
            <v>0</v>
          </cell>
          <cell r="B937">
            <v>5.3</v>
          </cell>
        </row>
        <row r="938">
          <cell r="A938">
            <v>0</v>
          </cell>
          <cell r="B938">
            <v>4.05</v>
          </cell>
        </row>
        <row r="939">
          <cell r="A939">
            <v>2.67</v>
          </cell>
          <cell r="B939">
            <v>3.17</v>
          </cell>
        </row>
        <row r="940">
          <cell r="A940">
            <v>1.07</v>
          </cell>
          <cell r="B940">
            <v>4.3499999999999996</v>
          </cell>
        </row>
        <row r="941">
          <cell r="A941">
            <v>0</v>
          </cell>
          <cell r="B941">
            <v>2.2799999999999998</v>
          </cell>
        </row>
        <row r="942">
          <cell r="A942">
            <v>0</v>
          </cell>
          <cell r="B942">
            <v>0.6</v>
          </cell>
        </row>
        <row r="943">
          <cell r="A943">
            <v>2.19</v>
          </cell>
          <cell r="B943">
            <v>3.82</v>
          </cell>
        </row>
        <row r="944">
          <cell r="A944">
            <v>5</v>
          </cell>
          <cell r="B944">
            <v>1.18</v>
          </cell>
        </row>
        <row r="945">
          <cell r="A945">
            <v>0</v>
          </cell>
          <cell r="B945">
            <v>3.59</v>
          </cell>
        </row>
        <row r="946">
          <cell r="A946">
            <v>2.4</v>
          </cell>
          <cell r="B946">
            <v>0.68</v>
          </cell>
        </row>
        <row r="947">
          <cell r="A947">
            <v>0</v>
          </cell>
          <cell r="B947">
            <v>1.28</v>
          </cell>
        </row>
        <row r="948">
          <cell r="A948">
            <v>0</v>
          </cell>
          <cell r="B948">
            <v>0.33</v>
          </cell>
        </row>
        <row r="949">
          <cell r="A949">
            <v>0</v>
          </cell>
          <cell r="B949">
            <v>1.21</v>
          </cell>
        </row>
        <row r="950">
          <cell r="A950">
            <v>4.08</v>
          </cell>
          <cell r="B950">
            <v>1.5</v>
          </cell>
        </row>
        <row r="951">
          <cell r="A951">
            <v>1.27</v>
          </cell>
          <cell r="B951">
            <v>1.9</v>
          </cell>
        </row>
        <row r="952">
          <cell r="A952">
            <v>0</v>
          </cell>
          <cell r="B952">
            <v>1.9</v>
          </cell>
        </row>
        <row r="953">
          <cell r="A953">
            <v>0</v>
          </cell>
          <cell r="B953">
            <v>0</v>
          </cell>
        </row>
        <row r="954">
          <cell r="A954">
            <v>3.3</v>
          </cell>
          <cell r="B954">
            <v>2.1</v>
          </cell>
        </row>
        <row r="955">
          <cell r="A955">
            <v>2.9</v>
          </cell>
          <cell r="B955">
            <v>2.7</v>
          </cell>
        </row>
        <row r="956">
          <cell r="A956">
            <v>1.1200000000000001</v>
          </cell>
          <cell r="B956">
            <v>1.35</v>
          </cell>
        </row>
        <row r="957">
          <cell r="A957">
            <v>0</v>
          </cell>
          <cell r="B957">
            <v>4.76</v>
          </cell>
        </row>
        <row r="958">
          <cell r="A958">
            <v>0</v>
          </cell>
          <cell r="B958">
            <v>3.08</v>
          </cell>
        </row>
        <row r="959">
          <cell r="A959">
            <v>0</v>
          </cell>
          <cell r="B959">
            <v>1.91</v>
          </cell>
        </row>
        <row r="960">
          <cell r="A960">
            <v>1.01</v>
          </cell>
          <cell r="B960">
            <v>3.13</v>
          </cell>
        </row>
        <row r="961">
          <cell r="A961">
            <v>1.82</v>
          </cell>
          <cell r="B961">
            <v>3</v>
          </cell>
        </row>
        <row r="962">
          <cell r="A962">
            <v>0.62</v>
          </cell>
          <cell r="B962">
            <v>1.45</v>
          </cell>
        </row>
        <row r="963">
          <cell r="A963">
            <v>1.39</v>
          </cell>
          <cell r="B963">
            <v>3.18</v>
          </cell>
        </row>
        <row r="964">
          <cell r="A964">
            <v>0</v>
          </cell>
          <cell r="B964">
            <v>1.47</v>
          </cell>
        </row>
        <row r="965">
          <cell r="A965">
            <v>0</v>
          </cell>
          <cell r="B965">
            <v>2.12</v>
          </cell>
        </row>
        <row r="966">
          <cell r="A966">
            <v>0</v>
          </cell>
          <cell r="B966">
            <v>0.32</v>
          </cell>
        </row>
        <row r="967">
          <cell r="A967">
            <v>0</v>
          </cell>
          <cell r="B967">
            <v>5.24</v>
          </cell>
        </row>
        <row r="968">
          <cell r="A968">
            <v>5.26</v>
          </cell>
          <cell r="B968">
            <v>0.63</v>
          </cell>
        </row>
        <row r="969">
          <cell r="A969">
            <v>0</v>
          </cell>
          <cell r="B969">
            <v>1.96</v>
          </cell>
        </row>
        <row r="970">
          <cell r="A970">
            <v>0</v>
          </cell>
          <cell r="B970">
            <v>4.4400000000000004</v>
          </cell>
        </row>
        <row r="971">
          <cell r="A971">
            <v>0</v>
          </cell>
          <cell r="B971">
            <v>2.5499999999999998</v>
          </cell>
        </row>
        <row r="972">
          <cell r="A972">
            <v>5.45</v>
          </cell>
          <cell r="B972">
            <v>1.48</v>
          </cell>
        </row>
        <row r="973">
          <cell r="A973">
            <v>2.5</v>
          </cell>
          <cell r="B973">
            <v>2.44</v>
          </cell>
        </row>
        <row r="974">
          <cell r="A974">
            <v>2.2999999999999998</v>
          </cell>
          <cell r="B974">
            <v>1.52</v>
          </cell>
        </row>
        <row r="975">
          <cell r="A975">
            <v>0</v>
          </cell>
          <cell r="B975">
            <v>1.44</v>
          </cell>
        </row>
        <row r="976">
          <cell r="A976">
            <v>1.35</v>
          </cell>
          <cell r="B976">
            <v>1.57</v>
          </cell>
        </row>
        <row r="977">
          <cell r="A977">
            <v>4.5199999999999996</v>
          </cell>
          <cell r="B977">
            <v>0</v>
          </cell>
        </row>
        <row r="978">
          <cell r="A978">
            <v>8</v>
          </cell>
          <cell r="B978">
            <v>1.97</v>
          </cell>
        </row>
        <row r="979">
          <cell r="A979">
            <v>4</v>
          </cell>
        </row>
        <row r="980">
          <cell r="A980">
            <v>4.8600000000000003</v>
          </cell>
        </row>
        <row r="981">
          <cell r="A981">
            <v>2.13</v>
          </cell>
          <cell r="B981">
            <v>2.29</v>
          </cell>
        </row>
        <row r="982">
          <cell r="A982">
            <v>1.74</v>
          </cell>
          <cell r="B982">
            <v>2.5</v>
          </cell>
        </row>
        <row r="983">
          <cell r="A983">
            <v>1.33</v>
          </cell>
          <cell r="B983">
            <v>0</v>
          </cell>
        </row>
        <row r="984">
          <cell r="A984">
            <v>4.79</v>
          </cell>
          <cell r="B984">
            <v>1.53</v>
          </cell>
        </row>
        <row r="985">
          <cell r="A985">
            <v>4.8499999999999996</v>
          </cell>
          <cell r="B985">
            <v>7.02</v>
          </cell>
        </row>
        <row r="986">
          <cell r="A986">
            <v>0</v>
          </cell>
          <cell r="B986">
            <v>3.69</v>
          </cell>
        </row>
        <row r="987">
          <cell r="A987">
            <v>0</v>
          </cell>
          <cell r="B987">
            <v>1.39</v>
          </cell>
        </row>
        <row r="988">
          <cell r="A988">
            <v>3.05</v>
          </cell>
          <cell r="B988">
            <v>2.48</v>
          </cell>
        </row>
        <row r="989">
          <cell r="A989">
            <v>2.94</v>
          </cell>
          <cell r="B989">
            <v>2.68</v>
          </cell>
        </row>
        <row r="990">
          <cell r="A990">
            <v>0</v>
          </cell>
          <cell r="B990">
            <v>3.46</v>
          </cell>
        </row>
        <row r="991">
          <cell r="A991">
            <v>0</v>
          </cell>
          <cell r="B991">
            <v>3.94</v>
          </cell>
        </row>
        <row r="992">
          <cell r="A992">
            <v>4.07</v>
          </cell>
          <cell r="B992">
            <v>2.67</v>
          </cell>
        </row>
        <row r="993">
          <cell r="A993">
            <v>1.54</v>
          </cell>
          <cell r="B993">
            <v>3.1</v>
          </cell>
        </row>
        <row r="994">
          <cell r="A994">
            <v>5.14</v>
          </cell>
          <cell r="B994">
            <v>0.6</v>
          </cell>
        </row>
        <row r="995">
          <cell r="A995">
            <v>3.77</v>
          </cell>
          <cell r="B995">
            <v>1.33</v>
          </cell>
        </row>
        <row r="996">
          <cell r="A996">
            <v>5.56</v>
          </cell>
          <cell r="B996">
            <v>3.13</v>
          </cell>
        </row>
        <row r="997">
          <cell r="A997">
            <v>3.49</v>
          </cell>
          <cell r="B997">
            <v>0</v>
          </cell>
        </row>
        <row r="998">
          <cell r="A998">
            <v>0</v>
          </cell>
          <cell r="B998">
            <v>1.96</v>
          </cell>
        </row>
        <row r="999">
          <cell r="A999">
            <v>0</v>
          </cell>
          <cell r="B999">
            <v>1.92</v>
          </cell>
        </row>
        <row r="1000">
          <cell r="A1000">
            <v>0</v>
          </cell>
          <cell r="B1000">
            <v>1.02</v>
          </cell>
        </row>
        <row r="1001">
          <cell r="A1001">
            <v>0.61</v>
          </cell>
          <cell r="B1001">
            <v>1.96</v>
          </cell>
        </row>
        <row r="1002">
          <cell r="A1002">
            <v>0</v>
          </cell>
          <cell r="B1002">
            <v>0.32</v>
          </cell>
        </row>
        <row r="1003">
          <cell r="A1003">
            <v>0.86</v>
          </cell>
          <cell r="B1003">
            <v>2.79</v>
          </cell>
        </row>
        <row r="1004">
          <cell r="A1004">
            <v>0</v>
          </cell>
          <cell r="B1004">
            <v>1.17</v>
          </cell>
        </row>
        <row r="1005">
          <cell r="A1005">
            <v>0</v>
          </cell>
          <cell r="B1005">
            <v>2.0099999999999998</v>
          </cell>
        </row>
        <row r="1006">
          <cell r="A1006">
            <v>0</v>
          </cell>
          <cell r="B1006">
            <v>0.34</v>
          </cell>
        </row>
        <row r="1007">
          <cell r="A1007">
            <v>0</v>
          </cell>
          <cell r="B1007">
            <v>2.76</v>
          </cell>
        </row>
        <row r="1008">
          <cell r="A1008">
            <v>0</v>
          </cell>
          <cell r="B1008">
            <v>0.76</v>
          </cell>
        </row>
        <row r="1009">
          <cell r="A1009">
            <v>3.85</v>
          </cell>
          <cell r="B1009">
            <v>4.4400000000000004</v>
          </cell>
        </row>
        <row r="1010">
          <cell r="A1010">
            <v>0</v>
          </cell>
          <cell r="B1010">
            <v>4.83</v>
          </cell>
        </row>
        <row r="1011">
          <cell r="A1011">
            <v>0</v>
          </cell>
        </row>
        <row r="1012">
          <cell r="A1012">
            <v>0</v>
          </cell>
        </row>
        <row r="1013">
          <cell r="A1013">
            <v>0</v>
          </cell>
          <cell r="B1013">
            <v>0.72</v>
          </cell>
        </row>
        <row r="1014">
          <cell r="A1014">
            <v>0</v>
          </cell>
        </row>
        <row r="1015">
          <cell r="A1015">
            <v>1.03</v>
          </cell>
        </row>
        <row r="1016">
          <cell r="A1016">
            <v>0</v>
          </cell>
          <cell r="B1016">
            <v>0</v>
          </cell>
        </row>
        <row r="1017">
          <cell r="A1017">
            <v>0.65</v>
          </cell>
          <cell r="B1017">
            <v>2.57</v>
          </cell>
        </row>
        <row r="1018">
          <cell r="A1018">
            <v>0</v>
          </cell>
          <cell r="B1018">
            <v>0</v>
          </cell>
        </row>
        <row r="1019">
          <cell r="A1019">
            <v>1.85</v>
          </cell>
          <cell r="B1019">
            <v>1.59</v>
          </cell>
        </row>
        <row r="1020">
          <cell r="A1020">
            <v>16.670000000000002</v>
          </cell>
          <cell r="B1020">
            <v>0.62</v>
          </cell>
        </row>
        <row r="1021">
          <cell r="A1021">
            <v>2.44</v>
          </cell>
          <cell r="B1021">
            <v>0.19</v>
          </cell>
        </row>
        <row r="1022">
          <cell r="A1022">
            <v>16.670000000000002</v>
          </cell>
          <cell r="B1022">
            <v>0.94</v>
          </cell>
        </row>
        <row r="1023">
          <cell r="A1023">
            <v>0</v>
          </cell>
          <cell r="B1023">
            <v>0</v>
          </cell>
        </row>
        <row r="1024">
          <cell r="A1024">
            <v>0</v>
          </cell>
          <cell r="B1024">
            <v>0.69</v>
          </cell>
        </row>
        <row r="1025">
          <cell r="A1025">
            <v>2.87</v>
          </cell>
          <cell r="B1025">
            <v>2.21</v>
          </cell>
        </row>
        <row r="1026">
          <cell r="A1026">
            <v>0</v>
          </cell>
          <cell r="B1026">
            <v>1.03</v>
          </cell>
        </row>
        <row r="1027">
          <cell r="A1027">
            <v>0.66</v>
          </cell>
          <cell r="B1027">
            <v>3.44</v>
          </cell>
        </row>
        <row r="1028">
          <cell r="A1028">
            <v>0</v>
          </cell>
          <cell r="B1028">
            <v>1.1299999999999999</v>
          </cell>
        </row>
        <row r="1029">
          <cell r="A1029">
            <v>2.27</v>
          </cell>
          <cell r="B1029">
            <v>1.5</v>
          </cell>
        </row>
        <row r="1030">
          <cell r="A1030">
            <v>0.27</v>
          </cell>
          <cell r="B1030">
            <v>2.27</v>
          </cell>
        </row>
        <row r="1031">
          <cell r="A1031">
            <v>0</v>
          </cell>
          <cell r="B1031">
            <v>0.17</v>
          </cell>
        </row>
        <row r="1032">
          <cell r="A1032">
            <v>0</v>
          </cell>
          <cell r="B1032">
            <v>0.75</v>
          </cell>
        </row>
        <row r="1033">
          <cell r="A1033">
            <v>0</v>
          </cell>
          <cell r="B1033">
            <v>0.94</v>
          </cell>
        </row>
        <row r="1034">
          <cell r="A1034">
            <v>0</v>
          </cell>
          <cell r="B1034">
            <v>2.0699999999999998</v>
          </cell>
        </row>
        <row r="1035">
          <cell r="A1035">
            <v>0</v>
          </cell>
          <cell r="B1035">
            <v>2.94</v>
          </cell>
        </row>
        <row r="1036">
          <cell r="A1036">
            <v>0</v>
          </cell>
          <cell r="B1036">
            <v>0</v>
          </cell>
        </row>
        <row r="1037">
          <cell r="A1037">
            <v>0</v>
          </cell>
          <cell r="B1037">
            <v>0.89</v>
          </cell>
        </row>
        <row r="1038">
          <cell r="A1038">
            <v>0</v>
          </cell>
          <cell r="B1038">
            <v>1.52</v>
          </cell>
        </row>
        <row r="1039">
          <cell r="A1039">
            <v>0</v>
          </cell>
          <cell r="B1039">
            <v>3.16</v>
          </cell>
        </row>
        <row r="1040">
          <cell r="A1040">
            <v>1.85</v>
          </cell>
          <cell r="B1040">
            <v>0.41</v>
          </cell>
        </row>
        <row r="1041">
          <cell r="A1041">
            <v>4.91</v>
          </cell>
          <cell r="B1041">
            <v>0.93</v>
          </cell>
        </row>
        <row r="1042">
          <cell r="A1042">
            <v>2.82</v>
          </cell>
          <cell r="B1042">
            <v>1.64</v>
          </cell>
        </row>
        <row r="1043">
          <cell r="A1043">
            <v>0.78</v>
          </cell>
          <cell r="B1043">
            <v>2.35</v>
          </cell>
        </row>
        <row r="1044">
          <cell r="A1044">
            <v>0</v>
          </cell>
          <cell r="B1044">
            <v>5.25</v>
          </cell>
        </row>
        <row r="1045">
          <cell r="A1045">
            <v>1.64</v>
          </cell>
          <cell r="B1045">
            <v>0</v>
          </cell>
        </row>
        <row r="1046">
          <cell r="A1046">
            <v>0.88</v>
          </cell>
          <cell r="B1046">
            <v>1.51</v>
          </cell>
        </row>
        <row r="1047">
          <cell r="A1047">
            <v>1.89</v>
          </cell>
          <cell r="B1047">
            <v>1.63</v>
          </cell>
        </row>
        <row r="1048">
          <cell r="A1048">
            <v>2.64</v>
          </cell>
          <cell r="B1048">
            <v>2.86</v>
          </cell>
        </row>
        <row r="1049">
          <cell r="A1049">
            <v>2.4500000000000002</v>
          </cell>
          <cell r="B1049">
            <v>2.4700000000000002</v>
          </cell>
        </row>
        <row r="1050">
          <cell r="A1050">
            <v>2.4900000000000002</v>
          </cell>
          <cell r="B1050">
            <v>1.85</v>
          </cell>
        </row>
        <row r="1051">
          <cell r="A1051">
            <v>2.5299999999999998</v>
          </cell>
          <cell r="B1051">
            <v>2.74</v>
          </cell>
        </row>
        <row r="1052">
          <cell r="A1052">
            <v>3.87</v>
          </cell>
          <cell r="B1052">
            <v>2.48</v>
          </cell>
        </row>
        <row r="1053">
          <cell r="A1053">
            <v>1.84</v>
          </cell>
          <cell r="B1053">
            <v>0</v>
          </cell>
        </row>
        <row r="1054">
          <cell r="B1054">
            <v>0</v>
          </cell>
        </row>
        <row r="1055">
          <cell r="B1055">
            <v>3.57</v>
          </cell>
        </row>
        <row r="1056">
          <cell r="B1056">
            <v>0</v>
          </cell>
        </row>
        <row r="1057">
          <cell r="B1057">
            <v>1.43</v>
          </cell>
        </row>
        <row r="1058">
          <cell r="B1058">
            <v>1.33</v>
          </cell>
        </row>
        <row r="1059">
          <cell r="B1059">
            <v>1.54</v>
          </cell>
        </row>
        <row r="1060">
          <cell r="B1060">
            <v>2.41</v>
          </cell>
        </row>
        <row r="1061">
          <cell r="B1061">
            <v>1.38</v>
          </cell>
        </row>
        <row r="1062">
          <cell r="B1062">
            <v>1.83</v>
          </cell>
        </row>
        <row r="1063">
          <cell r="B1063">
            <v>3.39</v>
          </cell>
        </row>
        <row r="1064">
          <cell r="B1064">
            <v>4.72</v>
          </cell>
        </row>
        <row r="1065">
          <cell r="B1065">
            <v>0</v>
          </cell>
        </row>
        <row r="1066">
          <cell r="B1066">
            <v>2.44</v>
          </cell>
        </row>
        <row r="1067">
          <cell r="B1067">
            <v>0.98</v>
          </cell>
        </row>
        <row r="1068">
          <cell r="B1068">
            <v>5.33</v>
          </cell>
        </row>
        <row r="1069">
          <cell r="B1069">
            <v>2.76</v>
          </cell>
        </row>
        <row r="1070">
          <cell r="B1070">
            <v>4.26</v>
          </cell>
        </row>
        <row r="1071">
          <cell r="B1071">
            <v>0</v>
          </cell>
        </row>
        <row r="1072">
          <cell r="B1072">
            <v>5.97</v>
          </cell>
        </row>
        <row r="1073">
          <cell r="B1073">
            <v>1.25</v>
          </cell>
        </row>
        <row r="1074">
          <cell r="B1074">
            <v>2.63</v>
          </cell>
        </row>
        <row r="1075">
          <cell r="B1075">
            <v>0</v>
          </cell>
        </row>
        <row r="1076">
          <cell r="B1076">
            <v>1.1100000000000001</v>
          </cell>
        </row>
        <row r="1077">
          <cell r="B1077">
            <v>0</v>
          </cell>
        </row>
        <row r="1078">
          <cell r="B1078">
            <v>3.28</v>
          </cell>
        </row>
        <row r="1079">
          <cell r="B1079">
            <v>2.41</v>
          </cell>
        </row>
        <row r="1080">
          <cell r="B1080">
            <v>0</v>
          </cell>
        </row>
        <row r="1081">
          <cell r="B1081">
            <v>2.5299999999999998</v>
          </cell>
        </row>
        <row r="1082">
          <cell r="B1082">
            <v>3.52</v>
          </cell>
        </row>
        <row r="1083">
          <cell r="B1083">
            <v>3.98</v>
          </cell>
        </row>
        <row r="1084">
          <cell r="B1084">
            <v>4.71</v>
          </cell>
        </row>
        <row r="1085">
          <cell r="B1085">
            <v>2.8</v>
          </cell>
        </row>
        <row r="1086">
          <cell r="B1086">
            <v>4.12</v>
          </cell>
        </row>
        <row r="1087">
          <cell r="B1087">
            <v>4</v>
          </cell>
        </row>
        <row r="1088">
          <cell r="B1088">
            <v>3.15</v>
          </cell>
        </row>
        <row r="1089">
          <cell r="B1089">
            <v>0</v>
          </cell>
        </row>
        <row r="1090">
          <cell r="B1090">
            <v>9.3000000000000007</v>
          </cell>
        </row>
        <row r="1091">
          <cell r="B1091">
            <v>3.78</v>
          </cell>
        </row>
        <row r="1092">
          <cell r="B1092">
            <v>5.97</v>
          </cell>
        </row>
        <row r="1093">
          <cell r="B1093">
            <v>3.86</v>
          </cell>
        </row>
        <row r="1094">
          <cell r="B1094">
            <v>1.77</v>
          </cell>
        </row>
        <row r="1095">
          <cell r="B1095">
            <v>1.08</v>
          </cell>
        </row>
        <row r="1096">
          <cell r="B1096">
            <v>1.63</v>
          </cell>
        </row>
        <row r="1097">
          <cell r="B1097">
            <v>4.5199999999999996</v>
          </cell>
        </row>
        <row r="1098">
          <cell r="B1098">
            <v>3.73</v>
          </cell>
        </row>
        <row r="1099">
          <cell r="B1099">
            <v>0</v>
          </cell>
        </row>
        <row r="1100">
          <cell r="B1100">
            <v>0</v>
          </cell>
        </row>
        <row r="1101">
          <cell r="B1101">
            <v>0.95</v>
          </cell>
        </row>
        <row r="1102">
          <cell r="B1102">
            <v>0.88</v>
          </cell>
        </row>
        <row r="1103">
          <cell r="B1103">
            <v>1.52</v>
          </cell>
        </row>
        <row r="1104">
          <cell r="B1104">
            <v>0.6</v>
          </cell>
        </row>
        <row r="1105">
          <cell r="B1105">
            <v>3.29</v>
          </cell>
        </row>
        <row r="1106">
          <cell r="B1106">
            <v>0.63</v>
          </cell>
        </row>
        <row r="1107">
          <cell r="B1107">
            <v>1.92</v>
          </cell>
        </row>
        <row r="1108">
          <cell r="B1108">
            <v>3.19</v>
          </cell>
        </row>
        <row r="1109">
          <cell r="B1109">
            <v>3.77</v>
          </cell>
        </row>
        <row r="1110">
          <cell r="B1110">
            <v>5.67</v>
          </cell>
        </row>
        <row r="1111">
          <cell r="B1111">
            <v>0.27</v>
          </cell>
        </row>
        <row r="1112">
          <cell r="B1112">
            <v>3.84</v>
          </cell>
        </row>
        <row r="1113">
          <cell r="B1113">
            <v>4.9800000000000004</v>
          </cell>
        </row>
        <row r="1114">
          <cell r="B1114">
            <v>2.2400000000000002</v>
          </cell>
        </row>
        <row r="1115">
          <cell r="B1115">
            <v>2.33</v>
          </cell>
        </row>
        <row r="1116">
          <cell r="B1116">
            <v>3.26</v>
          </cell>
        </row>
        <row r="1117">
          <cell r="B1117">
            <v>1.32</v>
          </cell>
        </row>
        <row r="1118">
          <cell r="B1118">
            <v>5.61</v>
          </cell>
        </row>
        <row r="1119">
          <cell r="B1119">
            <v>1.39</v>
          </cell>
        </row>
        <row r="1120">
          <cell r="B1120">
            <v>4.12</v>
          </cell>
        </row>
        <row r="1121">
          <cell r="B1121">
            <v>0.68</v>
          </cell>
        </row>
        <row r="1122">
          <cell r="B1122">
            <v>3.08</v>
          </cell>
        </row>
        <row r="1123">
          <cell r="B1123">
            <v>4.17</v>
          </cell>
        </row>
        <row r="1124">
          <cell r="B1124">
            <v>2.88</v>
          </cell>
        </row>
      </sheetData>
      <sheetData sheetId="15"/>
      <sheetData sheetId="16"/>
      <sheetData sheetId="17"/>
      <sheetData sheetId="18"/>
      <sheetData sheetId="19"/>
      <sheetData sheetId="20"/>
      <sheetData sheetId="21">
        <row r="1">
          <cell r="A1" t="str">
            <v>negate_A</v>
          </cell>
          <cell r="B1" t="str">
            <v>negate_R</v>
          </cell>
        </row>
        <row r="2">
          <cell r="A2">
            <v>1.64</v>
          </cell>
          <cell r="B2">
            <v>2.19</v>
          </cell>
        </row>
        <row r="3">
          <cell r="A3">
            <v>2.21</v>
          </cell>
          <cell r="B3">
            <v>1.34</v>
          </cell>
        </row>
        <row r="4">
          <cell r="A4">
            <v>0.75</v>
          </cell>
          <cell r="B4">
            <v>0</v>
          </cell>
        </row>
        <row r="5">
          <cell r="A5">
            <v>0.9</v>
          </cell>
          <cell r="B5">
            <v>0</v>
          </cell>
        </row>
        <row r="6">
          <cell r="A6">
            <v>1.7</v>
          </cell>
          <cell r="B6">
            <v>0</v>
          </cell>
        </row>
        <row r="7">
          <cell r="A7">
            <v>1.43</v>
          </cell>
          <cell r="B7">
            <v>0</v>
          </cell>
        </row>
        <row r="8">
          <cell r="A8">
            <v>1.95</v>
          </cell>
          <cell r="B8">
            <v>5.56</v>
          </cell>
        </row>
        <row r="9">
          <cell r="A9">
            <v>1.23</v>
          </cell>
          <cell r="B9">
            <v>7.14</v>
          </cell>
        </row>
        <row r="10">
          <cell r="A10">
            <v>0.72</v>
          </cell>
          <cell r="B10">
            <v>3.33</v>
          </cell>
        </row>
        <row r="11">
          <cell r="A11">
            <v>1.98</v>
          </cell>
          <cell r="B11">
            <v>1.83</v>
          </cell>
        </row>
        <row r="12">
          <cell r="A12">
            <v>1.76</v>
          </cell>
          <cell r="B12">
            <v>0</v>
          </cell>
        </row>
        <row r="13">
          <cell r="A13">
            <v>0.93</v>
          </cell>
          <cell r="B13">
            <v>3</v>
          </cell>
        </row>
        <row r="14">
          <cell r="A14">
            <v>2.36</v>
          </cell>
          <cell r="B14">
            <v>1.79</v>
          </cell>
        </row>
        <row r="15">
          <cell r="A15">
            <v>0.85</v>
          </cell>
          <cell r="B15">
            <v>2.97</v>
          </cell>
        </row>
        <row r="16">
          <cell r="A16">
            <v>1.04</v>
          </cell>
          <cell r="B16">
            <v>1.26</v>
          </cell>
        </row>
        <row r="17">
          <cell r="A17">
            <v>1.06</v>
          </cell>
          <cell r="B17">
            <v>0</v>
          </cell>
        </row>
        <row r="18">
          <cell r="A18">
            <v>1.64</v>
          </cell>
          <cell r="B18">
            <v>0</v>
          </cell>
        </row>
        <row r="19">
          <cell r="A19">
            <v>1.87</v>
          </cell>
          <cell r="B19">
            <v>0</v>
          </cell>
        </row>
        <row r="20">
          <cell r="A20">
            <v>0</v>
          </cell>
          <cell r="B20">
            <v>1.61</v>
          </cell>
        </row>
        <row r="21">
          <cell r="A21">
            <v>3.35</v>
          </cell>
          <cell r="B21">
            <v>0</v>
          </cell>
        </row>
        <row r="22">
          <cell r="A22">
            <v>2.0099999999999998</v>
          </cell>
          <cell r="B22">
            <v>5.56</v>
          </cell>
        </row>
        <row r="23">
          <cell r="A23">
            <v>1.34</v>
          </cell>
          <cell r="B23">
            <v>2.79</v>
          </cell>
        </row>
        <row r="24">
          <cell r="A24">
            <v>0</v>
          </cell>
          <cell r="B24">
            <v>0</v>
          </cell>
        </row>
        <row r="25">
          <cell r="A25">
            <v>1.28</v>
          </cell>
          <cell r="B25">
            <v>33.33</v>
          </cell>
        </row>
        <row r="26">
          <cell r="A26">
            <v>1.74</v>
          </cell>
          <cell r="B26">
            <v>3.13</v>
          </cell>
        </row>
        <row r="27">
          <cell r="A27">
            <v>4.3899999999999997</v>
          </cell>
          <cell r="B27">
            <v>0</v>
          </cell>
        </row>
        <row r="28">
          <cell r="A28">
            <v>3.9</v>
          </cell>
          <cell r="B28">
            <v>0</v>
          </cell>
        </row>
        <row r="29">
          <cell r="A29">
            <v>0.6</v>
          </cell>
          <cell r="B29">
            <v>0</v>
          </cell>
        </row>
        <row r="30">
          <cell r="A30">
            <v>0.8</v>
          </cell>
          <cell r="B30">
            <v>2.11</v>
          </cell>
        </row>
        <row r="31">
          <cell r="A31">
            <v>0.95</v>
          </cell>
          <cell r="B31">
            <v>0</v>
          </cell>
        </row>
        <row r="32">
          <cell r="A32">
            <v>1.56</v>
          </cell>
          <cell r="B32">
            <v>2.27</v>
          </cell>
        </row>
        <row r="33">
          <cell r="A33">
            <v>1.87</v>
          </cell>
          <cell r="B33">
            <v>14.29</v>
          </cell>
        </row>
        <row r="34">
          <cell r="A34">
            <v>1.59</v>
          </cell>
          <cell r="B34">
            <v>2.0499999999999998</v>
          </cell>
        </row>
        <row r="35">
          <cell r="A35">
            <v>2.35</v>
          </cell>
          <cell r="B35">
            <v>2.4500000000000002</v>
          </cell>
        </row>
        <row r="36">
          <cell r="A36">
            <v>2.42</v>
          </cell>
          <cell r="B36">
            <v>0.83</v>
          </cell>
        </row>
        <row r="37">
          <cell r="A37">
            <v>2.82</v>
          </cell>
          <cell r="B37">
            <v>2.38</v>
          </cell>
        </row>
        <row r="38">
          <cell r="A38">
            <v>0.81</v>
          </cell>
          <cell r="B38">
            <v>2.5499999999999998</v>
          </cell>
        </row>
        <row r="39">
          <cell r="A39">
            <v>0.78</v>
          </cell>
          <cell r="B39">
            <v>2.02</v>
          </cell>
        </row>
        <row r="40">
          <cell r="A40">
            <v>0</v>
          </cell>
          <cell r="B40">
            <v>0</v>
          </cell>
        </row>
        <row r="41">
          <cell r="A41">
            <v>1.97</v>
          </cell>
          <cell r="B41">
            <v>0.9</v>
          </cell>
        </row>
        <row r="42">
          <cell r="A42">
            <v>2.08</v>
          </cell>
          <cell r="B42">
            <v>1.81</v>
          </cell>
        </row>
        <row r="43">
          <cell r="A43">
            <v>0.77</v>
          </cell>
          <cell r="B43">
            <v>2.09</v>
          </cell>
        </row>
        <row r="44">
          <cell r="A44">
            <v>1.52</v>
          </cell>
          <cell r="B44">
            <v>1.34</v>
          </cell>
        </row>
        <row r="45">
          <cell r="A45">
            <v>1.51</v>
          </cell>
          <cell r="B45">
            <v>0</v>
          </cell>
        </row>
        <row r="46">
          <cell r="A46">
            <v>1.1200000000000001</v>
          </cell>
          <cell r="B46">
            <v>1.59</v>
          </cell>
        </row>
        <row r="47">
          <cell r="A47">
            <v>3.57</v>
          </cell>
          <cell r="B47">
            <v>0</v>
          </cell>
        </row>
        <row r="48">
          <cell r="A48">
            <v>3.23</v>
          </cell>
          <cell r="B48">
            <v>1.51</v>
          </cell>
        </row>
        <row r="49">
          <cell r="A49">
            <v>1.69</v>
          </cell>
          <cell r="B49">
            <v>7.14</v>
          </cell>
        </row>
        <row r="50">
          <cell r="A50">
            <v>2.1800000000000002</v>
          </cell>
          <cell r="B50">
            <v>3.09</v>
          </cell>
        </row>
        <row r="51">
          <cell r="A51">
            <v>1.35</v>
          </cell>
          <cell r="B51">
            <v>5.26</v>
          </cell>
        </row>
        <row r="52">
          <cell r="A52">
            <v>2.04</v>
          </cell>
          <cell r="B52">
            <v>1.66</v>
          </cell>
        </row>
        <row r="53">
          <cell r="A53">
            <v>1.85</v>
          </cell>
          <cell r="B53">
            <v>1.76</v>
          </cell>
        </row>
        <row r="54">
          <cell r="A54">
            <v>1.1299999999999999</v>
          </cell>
          <cell r="B54">
            <v>0.99</v>
          </cell>
        </row>
        <row r="55">
          <cell r="A55">
            <v>1.58</v>
          </cell>
          <cell r="B55">
            <v>2.23</v>
          </cell>
        </row>
        <row r="56">
          <cell r="A56">
            <v>0</v>
          </cell>
          <cell r="B56">
            <v>3.85</v>
          </cell>
        </row>
        <row r="57">
          <cell r="A57">
            <v>0</v>
          </cell>
          <cell r="B57">
            <v>0</v>
          </cell>
        </row>
        <row r="58">
          <cell r="A58">
            <v>2.39</v>
          </cell>
          <cell r="B58">
            <v>1.72</v>
          </cell>
        </row>
        <row r="59">
          <cell r="A59">
            <v>2.09</v>
          </cell>
          <cell r="B59">
            <v>1.58</v>
          </cell>
        </row>
        <row r="60">
          <cell r="A60">
            <v>1.65</v>
          </cell>
          <cell r="B60">
            <v>3.08</v>
          </cell>
        </row>
        <row r="61">
          <cell r="A61">
            <v>0</v>
          </cell>
          <cell r="B61">
            <v>0</v>
          </cell>
        </row>
        <row r="62">
          <cell r="A62">
            <v>1.54</v>
          </cell>
          <cell r="B62">
            <v>3.23</v>
          </cell>
        </row>
        <row r="63">
          <cell r="A63">
            <v>1.69</v>
          </cell>
          <cell r="B63">
            <v>2.06</v>
          </cell>
        </row>
        <row r="64">
          <cell r="A64">
            <v>2.5</v>
          </cell>
          <cell r="B64">
            <v>4.18</v>
          </cell>
        </row>
        <row r="65">
          <cell r="A65">
            <v>2.57</v>
          </cell>
          <cell r="B65">
            <v>1.21</v>
          </cell>
        </row>
        <row r="66">
          <cell r="A66">
            <v>1.87</v>
          </cell>
          <cell r="B66">
            <v>6.1</v>
          </cell>
        </row>
        <row r="67">
          <cell r="A67">
            <v>1.72</v>
          </cell>
          <cell r="B67">
            <v>4.26</v>
          </cell>
        </row>
        <row r="68">
          <cell r="A68">
            <v>0.64</v>
          </cell>
          <cell r="B68">
            <v>2.4</v>
          </cell>
        </row>
        <row r="69">
          <cell r="A69">
            <v>1.86</v>
          </cell>
          <cell r="B69">
            <v>0</v>
          </cell>
        </row>
        <row r="70">
          <cell r="A70">
            <v>1.67</v>
          </cell>
          <cell r="B70">
            <v>1.85</v>
          </cell>
        </row>
        <row r="71">
          <cell r="A71">
            <v>1.17</v>
          </cell>
          <cell r="B71">
            <v>2.57</v>
          </cell>
        </row>
        <row r="72">
          <cell r="A72">
            <v>1.58</v>
          </cell>
          <cell r="B72">
            <v>1.59</v>
          </cell>
        </row>
        <row r="73">
          <cell r="A73">
            <v>2.96</v>
          </cell>
          <cell r="B73">
            <v>0</v>
          </cell>
        </row>
        <row r="74">
          <cell r="A74">
            <v>2.35</v>
          </cell>
          <cell r="B74">
            <v>0.46</v>
          </cell>
        </row>
        <row r="75">
          <cell r="A75">
            <v>1.72</v>
          </cell>
          <cell r="B75">
            <v>1.77</v>
          </cell>
        </row>
        <row r="76">
          <cell r="A76">
            <v>0</v>
          </cell>
          <cell r="B76">
            <v>1.73</v>
          </cell>
        </row>
        <row r="77">
          <cell r="A77">
            <v>2.06</v>
          </cell>
          <cell r="B77">
            <v>3.64</v>
          </cell>
        </row>
        <row r="78">
          <cell r="A78">
            <v>2.83</v>
          </cell>
          <cell r="B78">
            <v>0.83</v>
          </cell>
        </row>
        <row r="79">
          <cell r="A79">
            <v>2.0299999999999998</v>
          </cell>
          <cell r="B79">
            <v>0.72</v>
          </cell>
        </row>
        <row r="80">
          <cell r="A80">
            <v>2.0099999999999998</v>
          </cell>
          <cell r="B80">
            <v>1.96</v>
          </cell>
        </row>
        <row r="81">
          <cell r="A81">
            <v>1.65</v>
          </cell>
          <cell r="B81">
            <v>2.4</v>
          </cell>
        </row>
        <row r="82">
          <cell r="A82">
            <v>0.93</v>
          </cell>
          <cell r="B82">
            <v>0</v>
          </cell>
        </row>
        <row r="83">
          <cell r="A83">
            <v>1.64</v>
          </cell>
          <cell r="B83">
            <v>1.08</v>
          </cell>
        </row>
        <row r="84">
          <cell r="A84">
            <v>2.87</v>
          </cell>
          <cell r="B84">
            <v>1.37</v>
          </cell>
        </row>
        <row r="85">
          <cell r="A85">
            <v>3.13</v>
          </cell>
          <cell r="B85">
            <v>2.65</v>
          </cell>
        </row>
        <row r="86">
          <cell r="A86">
            <v>0.34</v>
          </cell>
          <cell r="B86">
            <v>1.7</v>
          </cell>
        </row>
        <row r="87">
          <cell r="A87">
            <v>1.85</v>
          </cell>
          <cell r="B87">
            <v>0</v>
          </cell>
        </row>
        <row r="88">
          <cell r="A88">
            <v>3.92</v>
          </cell>
          <cell r="B88">
            <v>0</v>
          </cell>
        </row>
        <row r="89">
          <cell r="A89">
            <v>1.33</v>
          </cell>
          <cell r="B89">
            <v>2.2999999999999998</v>
          </cell>
        </row>
        <row r="90">
          <cell r="A90">
            <v>2.52</v>
          </cell>
          <cell r="B90">
            <v>1.61</v>
          </cell>
        </row>
        <row r="91">
          <cell r="A91">
            <v>2.31</v>
          </cell>
          <cell r="B91">
            <v>2.13</v>
          </cell>
        </row>
        <row r="92">
          <cell r="A92">
            <v>1.44</v>
          </cell>
          <cell r="B92">
            <v>2.48</v>
          </cell>
        </row>
        <row r="93">
          <cell r="A93">
            <v>0.32</v>
          </cell>
          <cell r="B93">
            <v>2.0299999999999998</v>
          </cell>
        </row>
        <row r="94">
          <cell r="A94">
            <v>2.56</v>
          </cell>
          <cell r="B94">
            <v>1.97</v>
          </cell>
        </row>
        <row r="95">
          <cell r="A95">
            <v>1.93</v>
          </cell>
          <cell r="B95">
            <v>1.21</v>
          </cell>
        </row>
        <row r="96">
          <cell r="A96">
            <v>0.75</v>
          </cell>
          <cell r="B96">
            <v>1.75</v>
          </cell>
        </row>
        <row r="97">
          <cell r="A97">
            <v>1.75</v>
          </cell>
          <cell r="B97">
            <v>2.56</v>
          </cell>
        </row>
        <row r="98">
          <cell r="A98">
            <v>1.1599999999999999</v>
          </cell>
          <cell r="B98">
            <v>2.75</v>
          </cell>
        </row>
        <row r="99">
          <cell r="A99">
            <v>0</v>
          </cell>
          <cell r="B99">
            <v>2.78</v>
          </cell>
        </row>
        <row r="100">
          <cell r="A100">
            <v>0</v>
          </cell>
          <cell r="B100">
            <v>0</v>
          </cell>
        </row>
        <row r="101">
          <cell r="A101">
            <v>1.66</v>
          </cell>
          <cell r="B101">
            <v>3.1</v>
          </cell>
        </row>
        <row r="102">
          <cell r="A102">
            <v>0.54</v>
          </cell>
          <cell r="B102">
            <v>1.79</v>
          </cell>
        </row>
        <row r="103">
          <cell r="A103">
            <v>0.91</v>
          </cell>
          <cell r="B103">
            <v>0.9</v>
          </cell>
        </row>
        <row r="104">
          <cell r="A104">
            <v>3.07</v>
          </cell>
          <cell r="B104">
            <v>1.5</v>
          </cell>
        </row>
        <row r="105">
          <cell r="A105">
            <v>2.8</v>
          </cell>
          <cell r="B105">
            <v>1.37</v>
          </cell>
        </row>
        <row r="106">
          <cell r="A106">
            <v>0</v>
          </cell>
          <cell r="B106">
            <v>1.69</v>
          </cell>
        </row>
        <row r="107">
          <cell r="A107">
            <v>1.23</v>
          </cell>
          <cell r="B107">
            <v>2.4700000000000002</v>
          </cell>
        </row>
        <row r="108">
          <cell r="A108">
            <v>1.34</v>
          </cell>
          <cell r="B108">
            <v>0</v>
          </cell>
        </row>
        <row r="109">
          <cell r="A109">
            <v>0</v>
          </cell>
          <cell r="B109">
            <v>1.4</v>
          </cell>
        </row>
        <row r="110">
          <cell r="A110">
            <v>0</v>
          </cell>
          <cell r="B110">
            <v>2.86</v>
          </cell>
        </row>
        <row r="111">
          <cell r="A111">
            <v>0.32</v>
          </cell>
          <cell r="B111">
            <v>0</v>
          </cell>
        </row>
        <row r="112">
          <cell r="A112">
            <v>1.99</v>
          </cell>
          <cell r="B112">
            <v>2.48</v>
          </cell>
        </row>
        <row r="113">
          <cell r="A113">
            <v>2.06</v>
          </cell>
          <cell r="B113">
            <v>1.04</v>
          </cell>
        </row>
        <row r="114">
          <cell r="A114">
            <v>1.1100000000000001</v>
          </cell>
          <cell r="B114">
            <v>2.56</v>
          </cell>
        </row>
        <row r="115">
          <cell r="A115">
            <v>1.21</v>
          </cell>
          <cell r="B115">
            <v>1.31</v>
          </cell>
        </row>
        <row r="116">
          <cell r="A116">
            <v>0.7</v>
          </cell>
          <cell r="B116">
            <v>0</v>
          </cell>
        </row>
        <row r="117">
          <cell r="A117">
            <v>2.2599999999999998</v>
          </cell>
          <cell r="B117">
            <v>1.08</v>
          </cell>
        </row>
        <row r="118">
          <cell r="A118">
            <v>2.6</v>
          </cell>
          <cell r="B118">
            <v>0</v>
          </cell>
        </row>
        <row r="119">
          <cell r="A119">
            <v>0.68</v>
          </cell>
          <cell r="B119">
            <v>2.09</v>
          </cell>
        </row>
        <row r="120">
          <cell r="A120">
            <v>1.02</v>
          </cell>
          <cell r="B120">
            <v>0</v>
          </cell>
        </row>
        <row r="121">
          <cell r="A121">
            <v>1.02</v>
          </cell>
          <cell r="B121">
            <v>1.3</v>
          </cell>
        </row>
        <row r="122">
          <cell r="A122">
            <v>0.85</v>
          </cell>
          <cell r="B122">
            <v>0</v>
          </cell>
        </row>
        <row r="123">
          <cell r="A123">
            <v>1.1399999999999999</v>
          </cell>
          <cell r="B123">
            <v>2.86</v>
          </cell>
        </row>
        <row r="124">
          <cell r="A124">
            <v>0</v>
          </cell>
          <cell r="B124">
            <v>3.11</v>
          </cell>
        </row>
        <row r="125">
          <cell r="A125">
            <v>1.43</v>
          </cell>
          <cell r="B125">
            <v>2.38</v>
          </cell>
        </row>
        <row r="126">
          <cell r="A126">
            <v>2.04</v>
          </cell>
          <cell r="B126">
            <v>1.06</v>
          </cell>
        </row>
        <row r="127">
          <cell r="A127">
            <v>1.96</v>
          </cell>
          <cell r="B127">
            <v>1.3</v>
          </cell>
        </row>
        <row r="128">
          <cell r="A128">
            <v>0</v>
          </cell>
          <cell r="B128">
            <v>2.4500000000000002</v>
          </cell>
        </row>
        <row r="129">
          <cell r="A129">
            <v>0.59</v>
          </cell>
          <cell r="B129">
            <v>2.14</v>
          </cell>
        </row>
        <row r="130">
          <cell r="A130">
            <v>1.44</v>
          </cell>
          <cell r="B130">
            <v>1.4</v>
          </cell>
        </row>
        <row r="131">
          <cell r="A131">
            <v>1.28</v>
          </cell>
          <cell r="B131">
            <v>1.97</v>
          </cell>
        </row>
        <row r="132">
          <cell r="A132">
            <v>0.96</v>
          </cell>
          <cell r="B132">
            <v>7.14</v>
          </cell>
        </row>
        <row r="133">
          <cell r="A133">
            <v>1.59</v>
          </cell>
          <cell r="B133">
            <v>1.95</v>
          </cell>
        </row>
        <row r="134">
          <cell r="A134">
            <v>2.2200000000000002</v>
          </cell>
          <cell r="B134">
            <v>2.15</v>
          </cell>
        </row>
        <row r="135">
          <cell r="A135">
            <v>1.53</v>
          </cell>
          <cell r="B135">
            <v>4.9400000000000004</v>
          </cell>
        </row>
        <row r="136">
          <cell r="A136">
            <v>0.81</v>
          </cell>
          <cell r="B136">
            <v>1.76</v>
          </cell>
        </row>
        <row r="137">
          <cell r="A137">
            <v>0</v>
          </cell>
          <cell r="B137">
            <v>0</v>
          </cell>
        </row>
        <row r="138">
          <cell r="A138">
            <v>1.17</v>
          </cell>
          <cell r="B138">
            <v>1.04</v>
          </cell>
        </row>
        <row r="139">
          <cell r="A139">
            <v>2.81</v>
          </cell>
          <cell r="B139">
            <v>3.45</v>
          </cell>
        </row>
        <row r="140">
          <cell r="A140">
            <v>1.7</v>
          </cell>
          <cell r="B140">
            <v>2.71</v>
          </cell>
        </row>
        <row r="141">
          <cell r="A141">
            <v>1.05</v>
          </cell>
          <cell r="B141">
            <v>0</v>
          </cell>
        </row>
        <row r="142">
          <cell r="A142">
            <v>1.28</v>
          </cell>
          <cell r="B142">
            <v>0</v>
          </cell>
        </row>
        <row r="143">
          <cell r="A143">
            <v>1.82</v>
          </cell>
          <cell r="B143">
            <v>5.05</v>
          </cell>
        </row>
        <row r="144">
          <cell r="A144">
            <v>3.06</v>
          </cell>
          <cell r="B144">
            <v>2.34</v>
          </cell>
        </row>
        <row r="145">
          <cell r="A145">
            <v>0</v>
          </cell>
          <cell r="B145">
            <v>0</v>
          </cell>
        </row>
        <row r="146">
          <cell r="A146">
            <v>1.85</v>
          </cell>
          <cell r="B146">
            <v>1.99</v>
          </cell>
        </row>
        <row r="147">
          <cell r="A147">
            <v>2.42</v>
          </cell>
          <cell r="B147">
            <v>1.4</v>
          </cell>
        </row>
        <row r="148">
          <cell r="A148">
            <v>1.53</v>
          </cell>
          <cell r="B148">
            <v>2.5299999999999998</v>
          </cell>
        </row>
        <row r="149">
          <cell r="A149">
            <v>2.27</v>
          </cell>
          <cell r="B149">
            <v>0.79</v>
          </cell>
        </row>
        <row r="150">
          <cell r="A150">
            <v>1.23</v>
          </cell>
          <cell r="B150">
            <v>0</v>
          </cell>
        </row>
        <row r="151">
          <cell r="A151">
            <v>2.36</v>
          </cell>
          <cell r="B151">
            <v>0</v>
          </cell>
        </row>
        <row r="152">
          <cell r="A152">
            <v>2.35</v>
          </cell>
          <cell r="B152">
            <v>0.7</v>
          </cell>
        </row>
        <row r="153">
          <cell r="A153">
            <v>0</v>
          </cell>
          <cell r="B153">
            <v>3.03</v>
          </cell>
        </row>
        <row r="154">
          <cell r="A154">
            <v>2.0299999999999998</v>
          </cell>
          <cell r="B154">
            <v>1.42</v>
          </cell>
        </row>
        <row r="155">
          <cell r="A155">
            <v>0</v>
          </cell>
          <cell r="B155">
            <v>1.69</v>
          </cell>
        </row>
        <row r="156">
          <cell r="A156">
            <v>2.12</v>
          </cell>
          <cell r="B156">
            <v>0</v>
          </cell>
        </row>
        <row r="157">
          <cell r="A157">
            <v>3.33</v>
          </cell>
          <cell r="B157">
            <v>3.57</v>
          </cell>
        </row>
        <row r="158">
          <cell r="A158">
            <v>1.32</v>
          </cell>
          <cell r="B158">
            <v>0</v>
          </cell>
        </row>
        <row r="159">
          <cell r="A159">
            <v>3.22</v>
          </cell>
          <cell r="B159">
            <v>2.38</v>
          </cell>
        </row>
        <row r="160">
          <cell r="A160">
            <v>1.48</v>
          </cell>
          <cell r="B160">
            <v>1.66</v>
          </cell>
        </row>
        <row r="161">
          <cell r="A161">
            <v>0.98</v>
          </cell>
          <cell r="B161">
            <v>2.7</v>
          </cell>
        </row>
        <row r="162">
          <cell r="A162">
            <v>2.0499999999999998</v>
          </cell>
          <cell r="B162">
            <v>0</v>
          </cell>
        </row>
        <row r="163">
          <cell r="A163">
            <v>0.9</v>
          </cell>
          <cell r="B163">
            <v>1.49</v>
          </cell>
        </row>
        <row r="164">
          <cell r="A164">
            <v>0.93</v>
          </cell>
          <cell r="B164">
            <v>0.79</v>
          </cell>
        </row>
        <row r="165">
          <cell r="A165">
            <v>1.3</v>
          </cell>
          <cell r="B165">
            <v>1.1399999999999999</v>
          </cell>
        </row>
        <row r="166">
          <cell r="A166">
            <v>2.14</v>
          </cell>
          <cell r="B166">
            <v>1.53</v>
          </cell>
        </row>
        <row r="167">
          <cell r="A167">
            <v>3.31</v>
          </cell>
          <cell r="B167">
            <v>4.88</v>
          </cell>
        </row>
        <row r="168">
          <cell r="A168">
            <v>2.04</v>
          </cell>
          <cell r="B168">
            <v>0</v>
          </cell>
        </row>
        <row r="169">
          <cell r="A169">
            <v>0.66</v>
          </cell>
          <cell r="B169">
            <v>0</v>
          </cell>
        </row>
        <row r="170">
          <cell r="A170">
            <v>1.19</v>
          </cell>
          <cell r="B170">
            <v>0</v>
          </cell>
        </row>
        <row r="171">
          <cell r="A171">
            <v>0</v>
          </cell>
          <cell r="B171">
            <v>0</v>
          </cell>
        </row>
        <row r="172">
          <cell r="A172">
            <v>0</v>
          </cell>
          <cell r="B172">
            <v>0</v>
          </cell>
        </row>
        <row r="173">
          <cell r="A173">
            <v>2.74</v>
          </cell>
          <cell r="B173">
            <v>0</v>
          </cell>
        </row>
        <row r="174">
          <cell r="A174">
            <v>1.03</v>
          </cell>
          <cell r="B174">
            <v>3.7</v>
          </cell>
        </row>
        <row r="175">
          <cell r="A175">
            <v>2.37</v>
          </cell>
          <cell r="B175">
            <v>1.59</v>
          </cell>
        </row>
        <row r="176">
          <cell r="A176">
            <v>4.29</v>
          </cell>
          <cell r="B176">
            <v>0</v>
          </cell>
        </row>
        <row r="177">
          <cell r="A177">
            <v>2.67</v>
          </cell>
          <cell r="B177">
            <v>1.39</v>
          </cell>
        </row>
        <row r="178">
          <cell r="A178">
            <v>1.58</v>
          </cell>
          <cell r="B178">
            <v>0</v>
          </cell>
        </row>
        <row r="179">
          <cell r="A179">
            <v>2.15</v>
          </cell>
          <cell r="B179">
            <v>6.25</v>
          </cell>
        </row>
        <row r="180">
          <cell r="A180">
            <v>1.85</v>
          </cell>
          <cell r="B180">
            <v>0</v>
          </cell>
        </row>
        <row r="181">
          <cell r="A181">
            <v>2.2999999999999998</v>
          </cell>
          <cell r="B181">
            <v>3.57</v>
          </cell>
        </row>
        <row r="182">
          <cell r="B182">
            <v>0</v>
          </cell>
        </row>
        <row r="183">
          <cell r="B183">
            <v>1.45</v>
          </cell>
        </row>
        <row r="184">
          <cell r="B184">
            <v>2.4700000000000002</v>
          </cell>
        </row>
        <row r="185">
          <cell r="B185">
            <v>0</v>
          </cell>
        </row>
        <row r="186">
          <cell r="B186">
            <v>0</v>
          </cell>
        </row>
        <row r="187">
          <cell r="B187">
            <v>50</v>
          </cell>
        </row>
        <row r="188">
          <cell r="B188">
            <v>2.0299999999999998</v>
          </cell>
        </row>
        <row r="189">
          <cell r="B189">
            <v>0.69</v>
          </cell>
        </row>
        <row r="190">
          <cell r="B190">
            <v>1.59</v>
          </cell>
        </row>
        <row r="191">
          <cell r="A191">
            <v>14.66</v>
          </cell>
          <cell r="B191">
            <v>0.62</v>
          </cell>
        </row>
        <row r="192">
          <cell r="A192">
            <v>1.84</v>
          </cell>
          <cell r="B192">
            <v>2.12</v>
          </cell>
        </row>
        <row r="193">
          <cell r="A193">
            <v>1.97</v>
          </cell>
          <cell r="B193">
            <v>0</v>
          </cell>
        </row>
        <row r="194">
          <cell r="A194">
            <v>0.7</v>
          </cell>
          <cell r="B194">
            <v>2.06</v>
          </cell>
        </row>
        <row r="195">
          <cell r="A195">
            <v>1.79</v>
          </cell>
          <cell r="B195">
            <v>1.39</v>
          </cell>
        </row>
        <row r="196">
          <cell r="A196">
            <v>2.23</v>
          </cell>
          <cell r="B196">
            <v>50</v>
          </cell>
        </row>
        <row r="197">
          <cell r="A197">
            <v>0.64</v>
          </cell>
          <cell r="B197">
            <v>1.47</v>
          </cell>
        </row>
        <row r="198">
          <cell r="A198">
            <v>1.41</v>
          </cell>
          <cell r="B198">
            <v>1.1599999999999999</v>
          </cell>
        </row>
        <row r="199">
          <cell r="A199">
            <v>1.1399999999999999</v>
          </cell>
          <cell r="B199">
            <v>2.11</v>
          </cell>
        </row>
        <row r="200">
          <cell r="A200">
            <v>1.2</v>
          </cell>
          <cell r="B200">
            <v>0</v>
          </cell>
        </row>
        <row r="201">
          <cell r="A201">
            <v>1.03</v>
          </cell>
          <cell r="B201">
            <v>1.64</v>
          </cell>
        </row>
        <row r="202">
          <cell r="A202">
            <v>2.65</v>
          </cell>
          <cell r="B202">
            <v>1.46</v>
          </cell>
        </row>
        <row r="203">
          <cell r="A203">
            <v>0.83</v>
          </cell>
          <cell r="B203">
            <v>1.81</v>
          </cell>
        </row>
        <row r="204">
          <cell r="A204">
            <v>0</v>
          </cell>
          <cell r="B204">
            <v>1.78</v>
          </cell>
        </row>
        <row r="205">
          <cell r="A205">
            <v>2.23</v>
          </cell>
          <cell r="B205">
            <v>0</v>
          </cell>
        </row>
        <row r="206">
          <cell r="A206">
            <v>3.09</v>
          </cell>
          <cell r="B206">
            <v>0</v>
          </cell>
        </row>
        <row r="207">
          <cell r="A207">
            <v>0.66</v>
          </cell>
          <cell r="B207">
            <v>0</v>
          </cell>
        </row>
        <row r="208">
          <cell r="A208">
            <v>1.49</v>
          </cell>
          <cell r="B208">
            <v>2.86</v>
          </cell>
        </row>
        <row r="209">
          <cell r="A209">
            <v>1.25</v>
          </cell>
          <cell r="B209">
            <v>3.48</v>
          </cell>
        </row>
        <row r="210">
          <cell r="A210">
            <v>0.4</v>
          </cell>
          <cell r="B210">
            <v>0</v>
          </cell>
        </row>
        <row r="211">
          <cell r="A211">
            <v>2.0299999999999998</v>
          </cell>
          <cell r="B211">
            <v>2.13</v>
          </cell>
        </row>
        <row r="212">
          <cell r="A212">
            <v>1.69</v>
          </cell>
          <cell r="B212">
            <v>0</v>
          </cell>
        </row>
        <row r="213">
          <cell r="A213">
            <v>1.95</v>
          </cell>
          <cell r="B213">
            <v>1.37</v>
          </cell>
        </row>
        <row r="214">
          <cell r="A214">
            <v>4.17</v>
          </cell>
          <cell r="B214">
            <v>4.17</v>
          </cell>
        </row>
        <row r="215">
          <cell r="A215">
            <v>2.1</v>
          </cell>
          <cell r="B215">
            <v>0</v>
          </cell>
        </row>
        <row r="216">
          <cell r="A216">
            <v>2.6</v>
          </cell>
          <cell r="B216">
            <v>0</v>
          </cell>
        </row>
        <row r="217">
          <cell r="A217">
            <v>0</v>
          </cell>
          <cell r="B217">
            <v>1.1299999999999999</v>
          </cell>
        </row>
        <row r="218">
          <cell r="A218">
            <v>1.71</v>
          </cell>
          <cell r="B218">
            <v>2.34</v>
          </cell>
        </row>
        <row r="219">
          <cell r="A219">
            <v>2.87</v>
          </cell>
          <cell r="B219">
            <v>1.29</v>
          </cell>
        </row>
        <row r="220">
          <cell r="A220">
            <v>3.15</v>
          </cell>
          <cell r="B220">
            <v>0</v>
          </cell>
        </row>
        <row r="221">
          <cell r="A221">
            <v>1.77</v>
          </cell>
          <cell r="B221">
            <v>2.8</v>
          </cell>
        </row>
        <row r="222">
          <cell r="A222">
            <v>1.06</v>
          </cell>
          <cell r="B222">
            <v>0</v>
          </cell>
        </row>
        <row r="223">
          <cell r="A223">
            <v>1.23</v>
          </cell>
          <cell r="B223">
            <v>0.78</v>
          </cell>
        </row>
        <row r="224">
          <cell r="A224">
            <v>1.6</v>
          </cell>
          <cell r="B224">
            <v>2.44</v>
          </cell>
        </row>
        <row r="225">
          <cell r="A225">
            <v>1.06</v>
          </cell>
          <cell r="B225">
            <v>0.66</v>
          </cell>
        </row>
        <row r="226">
          <cell r="A226">
            <v>1.33</v>
          </cell>
          <cell r="B226">
            <v>1.83</v>
          </cell>
        </row>
        <row r="227">
          <cell r="A227">
            <v>2</v>
          </cell>
          <cell r="B227">
            <v>3.13</v>
          </cell>
        </row>
        <row r="228">
          <cell r="A228">
            <v>2.4500000000000002</v>
          </cell>
          <cell r="B228">
            <v>0</v>
          </cell>
        </row>
        <row r="229">
          <cell r="A229">
            <v>2.13</v>
          </cell>
          <cell r="B229">
            <v>0.52</v>
          </cell>
        </row>
        <row r="230">
          <cell r="A230">
            <v>1.2</v>
          </cell>
          <cell r="B230">
            <v>2.52</v>
          </cell>
        </row>
        <row r="231">
          <cell r="A231">
            <v>3.02</v>
          </cell>
          <cell r="B231">
            <v>0.88</v>
          </cell>
        </row>
        <row r="232">
          <cell r="A232">
            <v>1.99</v>
          </cell>
          <cell r="B232">
            <v>3.57</v>
          </cell>
        </row>
        <row r="233">
          <cell r="A233">
            <v>0.75</v>
          </cell>
          <cell r="B233">
            <v>2.11</v>
          </cell>
        </row>
        <row r="234">
          <cell r="A234">
            <v>2.5299999999999998</v>
          </cell>
          <cell r="B234">
            <v>1.53</v>
          </cell>
        </row>
        <row r="235">
          <cell r="A235">
            <v>2.83</v>
          </cell>
          <cell r="B235">
            <v>0</v>
          </cell>
        </row>
        <row r="236">
          <cell r="A236">
            <v>1.8</v>
          </cell>
          <cell r="B236">
            <v>0.81</v>
          </cell>
        </row>
        <row r="237">
          <cell r="A237">
            <v>2.4900000000000002</v>
          </cell>
          <cell r="B237">
            <v>4.55</v>
          </cell>
        </row>
        <row r="238">
          <cell r="A238">
            <v>1.71</v>
          </cell>
          <cell r="B238">
            <v>0</v>
          </cell>
        </row>
        <row r="239">
          <cell r="A239">
            <v>1.91</v>
          </cell>
          <cell r="B239">
            <v>0</v>
          </cell>
        </row>
        <row r="240">
          <cell r="A240">
            <v>2.78</v>
          </cell>
          <cell r="B240">
            <v>6</v>
          </cell>
        </row>
        <row r="241">
          <cell r="A241">
            <v>4</v>
          </cell>
          <cell r="B241">
            <v>1.49</v>
          </cell>
        </row>
        <row r="242">
          <cell r="A242">
            <v>4.4000000000000004</v>
          </cell>
          <cell r="B242">
            <v>0</v>
          </cell>
        </row>
        <row r="243">
          <cell r="A243">
            <v>3.11</v>
          </cell>
          <cell r="B243">
            <v>0</v>
          </cell>
        </row>
        <row r="244">
          <cell r="A244">
            <v>2.27</v>
          </cell>
          <cell r="B244">
            <v>0</v>
          </cell>
        </row>
        <row r="245">
          <cell r="A245">
            <v>1.32</v>
          </cell>
          <cell r="B245">
            <v>0</v>
          </cell>
        </row>
        <row r="246">
          <cell r="A246">
            <v>0</v>
          </cell>
          <cell r="B246">
            <v>0</v>
          </cell>
        </row>
        <row r="247">
          <cell r="A247">
            <v>1.17</v>
          </cell>
          <cell r="B247">
            <v>0</v>
          </cell>
        </row>
        <row r="248">
          <cell r="A248">
            <v>0.26</v>
          </cell>
          <cell r="B248">
            <v>6.25</v>
          </cell>
        </row>
        <row r="249">
          <cell r="A249">
            <v>1.43</v>
          </cell>
          <cell r="B249">
            <v>0</v>
          </cell>
        </row>
        <row r="250">
          <cell r="A250">
            <v>0.66</v>
          </cell>
          <cell r="B250">
            <v>0</v>
          </cell>
        </row>
        <row r="251">
          <cell r="A251">
            <v>0.45</v>
          </cell>
          <cell r="B251">
            <v>0</v>
          </cell>
        </row>
        <row r="252">
          <cell r="A252">
            <v>2.12</v>
          </cell>
          <cell r="B252">
            <v>0</v>
          </cell>
        </row>
        <row r="253">
          <cell r="A253">
            <v>1.0900000000000001</v>
          </cell>
          <cell r="B253">
            <v>0</v>
          </cell>
        </row>
        <row r="254">
          <cell r="A254">
            <v>0.59</v>
          </cell>
          <cell r="B254">
            <v>0</v>
          </cell>
        </row>
        <row r="255">
          <cell r="A255">
            <v>1.61</v>
          </cell>
          <cell r="B255">
            <v>0</v>
          </cell>
        </row>
        <row r="256">
          <cell r="A256">
            <v>2.84</v>
          </cell>
          <cell r="B256">
            <v>0</v>
          </cell>
        </row>
        <row r="257">
          <cell r="A257">
            <v>2.0299999999999998</v>
          </cell>
          <cell r="B257">
            <v>0</v>
          </cell>
        </row>
        <row r="258">
          <cell r="A258">
            <v>0.68</v>
          </cell>
          <cell r="B258">
            <v>0</v>
          </cell>
        </row>
        <row r="259">
          <cell r="A259">
            <v>0.76</v>
          </cell>
          <cell r="B259">
            <v>14.29</v>
          </cell>
        </row>
        <row r="260">
          <cell r="A260">
            <v>2.85</v>
          </cell>
          <cell r="B260">
            <v>0</v>
          </cell>
        </row>
        <row r="261">
          <cell r="A261">
            <v>0</v>
          </cell>
          <cell r="B261">
            <v>0</v>
          </cell>
        </row>
        <row r="262">
          <cell r="A262">
            <v>2.2799999999999998</v>
          </cell>
          <cell r="B262">
            <v>0</v>
          </cell>
        </row>
        <row r="263">
          <cell r="A263">
            <v>0.92</v>
          </cell>
          <cell r="B263">
            <v>5</v>
          </cell>
        </row>
        <row r="264">
          <cell r="A264">
            <v>1.32</v>
          </cell>
          <cell r="B264">
            <v>2.2200000000000002</v>
          </cell>
        </row>
        <row r="265">
          <cell r="A265">
            <v>2.37</v>
          </cell>
          <cell r="B265">
            <v>4</v>
          </cell>
        </row>
        <row r="266">
          <cell r="A266">
            <v>1</v>
          </cell>
          <cell r="B266">
            <v>5.26</v>
          </cell>
        </row>
        <row r="267">
          <cell r="A267">
            <v>1.81</v>
          </cell>
          <cell r="B267">
            <v>0</v>
          </cell>
        </row>
        <row r="268">
          <cell r="A268">
            <v>1.8</v>
          </cell>
          <cell r="B268">
            <v>0</v>
          </cell>
        </row>
        <row r="269">
          <cell r="A269">
            <v>0.65</v>
          </cell>
          <cell r="B269">
            <v>2.71</v>
          </cell>
        </row>
        <row r="270">
          <cell r="A270">
            <v>1.64</v>
          </cell>
          <cell r="B270">
            <v>1.44</v>
          </cell>
        </row>
        <row r="271">
          <cell r="A271">
            <v>1.41</v>
          </cell>
          <cell r="B271">
            <v>0</v>
          </cell>
        </row>
        <row r="272">
          <cell r="A272">
            <v>2.21</v>
          </cell>
          <cell r="B272">
            <v>0</v>
          </cell>
        </row>
        <row r="273">
          <cell r="A273">
            <v>1.64</v>
          </cell>
          <cell r="B273">
            <v>7.69</v>
          </cell>
        </row>
        <row r="274">
          <cell r="A274">
            <v>5.56</v>
          </cell>
          <cell r="B274">
            <v>11.11</v>
          </cell>
        </row>
        <row r="275">
          <cell r="A275">
            <v>4.13</v>
          </cell>
          <cell r="B275">
            <v>3.39</v>
          </cell>
        </row>
        <row r="276">
          <cell r="A276">
            <v>1.33</v>
          </cell>
          <cell r="B276">
            <v>0</v>
          </cell>
        </row>
        <row r="277">
          <cell r="A277">
            <v>1.38</v>
          </cell>
          <cell r="B277">
            <v>5.26</v>
          </cell>
        </row>
        <row r="278">
          <cell r="A278">
            <v>2.0699999999999998</v>
          </cell>
          <cell r="B278">
            <v>9.09</v>
          </cell>
        </row>
        <row r="279">
          <cell r="A279">
            <v>0</v>
          </cell>
          <cell r="B279">
            <v>1.32</v>
          </cell>
        </row>
        <row r="280">
          <cell r="A280">
            <v>1.76</v>
          </cell>
          <cell r="B280">
            <v>2.67</v>
          </cell>
        </row>
        <row r="281">
          <cell r="A281">
            <v>2.08</v>
          </cell>
          <cell r="B281">
            <v>0</v>
          </cell>
        </row>
        <row r="282">
          <cell r="A282">
            <v>1.53</v>
          </cell>
          <cell r="B282">
            <v>0</v>
          </cell>
        </row>
        <row r="283">
          <cell r="A283">
            <v>1.55</v>
          </cell>
          <cell r="B283">
            <v>0</v>
          </cell>
        </row>
        <row r="284">
          <cell r="A284">
            <v>1.54</v>
          </cell>
          <cell r="B284">
            <v>0</v>
          </cell>
        </row>
        <row r="285">
          <cell r="A285">
            <v>1.99</v>
          </cell>
          <cell r="B285">
            <v>0</v>
          </cell>
        </row>
        <row r="286">
          <cell r="A286">
            <v>3.11</v>
          </cell>
          <cell r="B286">
            <v>0</v>
          </cell>
        </row>
        <row r="287">
          <cell r="A287">
            <v>0</v>
          </cell>
          <cell r="B287">
            <v>1.68</v>
          </cell>
        </row>
        <row r="288">
          <cell r="A288">
            <v>2.4</v>
          </cell>
          <cell r="B288">
            <v>1.76</v>
          </cell>
        </row>
        <row r="289">
          <cell r="A289">
            <v>3.09</v>
          </cell>
          <cell r="B289">
            <v>2.11</v>
          </cell>
        </row>
        <row r="290">
          <cell r="A290">
            <v>2.11</v>
          </cell>
          <cell r="B290">
            <v>0</v>
          </cell>
        </row>
        <row r="291">
          <cell r="A291">
            <v>1.26</v>
          </cell>
          <cell r="B291">
            <v>0</v>
          </cell>
        </row>
        <row r="292">
          <cell r="A292">
            <v>1.67</v>
          </cell>
          <cell r="B292">
            <v>1.55</v>
          </cell>
        </row>
        <row r="293">
          <cell r="A293">
            <v>3.17</v>
          </cell>
          <cell r="B293">
            <v>0.82</v>
          </cell>
        </row>
        <row r="294">
          <cell r="A294">
            <v>2.21</v>
          </cell>
          <cell r="B294">
            <v>0</v>
          </cell>
        </row>
        <row r="295">
          <cell r="A295">
            <v>2.12</v>
          </cell>
          <cell r="B295">
            <v>2.23</v>
          </cell>
        </row>
        <row r="296">
          <cell r="A296">
            <v>2.4700000000000002</v>
          </cell>
          <cell r="B296">
            <v>4</v>
          </cell>
        </row>
        <row r="297">
          <cell r="A297">
            <v>0</v>
          </cell>
          <cell r="B297">
            <v>3.88</v>
          </cell>
        </row>
        <row r="298">
          <cell r="A298">
            <v>1.3</v>
          </cell>
          <cell r="B298">
            <v>0</v>
          </cell>
        </row>
        <row r="299">
          <cell r="A299">
            <v>2.04</v>
          </cell>
          <cell r="B299">
            <v>3.64</v>
          </cell>
        </row>
        <row r="300">
          <cell r="A300">
            <v>1.84</v>
          </cell>
          <cell r="B300">
            <v>1.79</v>
          </cell>
        </row>
        <row r="301">
          <cell r="A301">
            <v>2.4700000000000002</v>
          </cell>
          <cell r="B301">
            <v>1.47</v>
          </cell>
        </row>
        <row r="302">
          <cell r="A302">
            <v>2.44</v>
          </cell>
          <cell r="B302">
            <v>2.2799999999999998</v>
          </cell>
        </row>
        <row r="303">
          <cell r="A303">
            <v>1.97</v>
          </cell>
          <cell r="B303">
            <v>1.23</v>
          </cell>
        </row>
        <row r="304">
          <cell r="A304">
            <v>2.77</v>
          </cell>
          <cell r="B304">
            <v>1.61</v>
          </cell>
        </row>
        <row r="305">
          <cell r="A305">
            <v>0</v>
          </cell>
          <cell r="B305">
            <v>1.74</v>
          </cell>
        </row>
        <row r="306">
          <cell r="A306">
            <v>0.98</v>
          </cell>
          <cell r="B306">
            <v>0</v>
          </cell>
        </row>
        <row r="307">
          <cell r="A307">
            <v>1.05</v>
          </cell>
          <cell r="B307">
            <v>2.17</v>
          </cell>
        </row>
        <row r="308">
          <cell r="A308">
            <v>1.03</v>
          </cell>
          <cell r="B308">
            <v>0.67</v>
          </cell>
        </row>
        <row r="309">
          <cell r="A309">
            <v>0.93</v>
          </cell>
          <cell r="B309">
            <v>1.49</v>
          </cell>
        </row>
        <row r="310">
          <cell r="A310">
            <v>1.83</v>
          </cell>
          <cell r="B310">
            <v>1.23</v>
          </cell>
        </row>
        <row r="311">
          <cell r="A311">
            <v>1.42</v>
          </cell>
          <cell r="B311">
            <v>1.17</v>
          </cell>
        </row>
        <row r="312">
          <cell r="A312">
            <v>0</v>
          </cell>
          <cell r="B312">
            <v>2.2200000000000002</v>
          </cell>
        </row>
        <row r="313">
          <cell r="A313">
            <v>1.32</v>
          </cell>
          <cell r="B313">
            <v>2.62</v>
          </cell>
        </row>
        <row r="314">
          <cell r="A314">
            <v>1.83</v>
          </cell>
          <cell r="B314">
            <v>0.82</v>
          </cell>
        </row>
        <row r="315">
          <cell r="A315">
            <v>1.1399999999999999</v>
          </cell>
          <cell r="B315">
            <v>2</v>
          </cell>
        </row>
        <row r="316">
          <cell r="A316">
            <v>2.08</v>
          </cell>
          <cell r="B316">
            <v>0</v>
          </cell>
        </row>
        <row r="317">
          <cell r="A317">
            <v>0.5</v>
          </cell>
          <cell r="B317">
            <v>0.84</v>
          </cell>
        </row>
        <row r="318">
          <cell r="A318">
            <v>0.56999999999999995</v>
          </cell>
          <cell r="B318">
            <v>2.81</v>
          </cell>
        </row>
        <row r="319">
          <cell r="A319">
            <v>2.0499999999999998</v>
          </cell>
          <cell r="B319">
            <v>1.29</v>
          </cell>
        </row>
        <row r="320">
          <cell r="A320">
            <v>1.42</v>
          </cell>
          <cell r="B320">
            <v>1.97</v>
          </cell>
        </row>
        <row r="321">
          <cell r="A321">
            <v>1.23</v>
          </cell>
          <cell r="B321">
            <v>2.23</v>
          </cell>
        </row>
        <row r="322">
          <cell r="A322">
            <v>1.47</v>
          </cell>
          <cell r="B322">
            <v>1.78</v>
          </cell>
        </row>
        <row r="323">
          <cell r="A323">
            <v>1.72</v>
          </cell>
          <cell r="B323">
            <v>2.19</v>
          </cell>
        </row>
        <row r="324">
          <cell r="A324">
            <v>3.13</v>
          </cell>
          <cell r="B324">
            <v>0.52</v>
          </cell>
        </row>
        <row r="325">
          <cell r="A325">
            <v>1.27</v>
          </cell>
          <cell r="B325">
            <v>1.25</v>
          </cell>
        </row>
        <row r="326">
          <cell r="A326">
            <v>2.1800000000000002</v>
          </cell>
          <cell r="B326">
            <v>2.33</v>
          </cell>
        </row>
        <row r="327">
          <cell r="A327">
            <v>2.96</v>
          </cell>
          <cell r="B327">
            <v>2.65</v>
          </cell>
        </row>
        <row r="328">
          <cell r="A328">
            <v>2.89</v>
          </cell>
          <cell r="B328">
            <v>2.38</v>
          </cell>
        </row>
        <row r="329">
          <cell r="A329">
            <v>0</v>
          </cell>
          <cell r="B329">
            <v>0.99</v>
          </cell>
        </row>
        <row r="330">
          <cell r="A330">
            <v>1.59</v>
          </cell>
          <cell r="B330">
            <v>1.69</v>
          </cell>
        </row>
        <row r="331">
          <cell r="A331">
            <v>1.22</v>
          </cell>
          <cell r="B331">
            <v>1.67</v>
          </cell>
        </row>
        <row r="332">
          <cell r="A332">
            <v>2.2999999999999998</v>
          </cell>
          <cell r="B332">
            <v>0.61</v>
          </cell>
        </row>
        <row r="333">
          <cell r="A333">
            <v>2.1</v>
          </cell>
          <cell r="B333">
            <v>0</v>
          </cell>
        </row>
        <row r="334">
          <cell r="A334">
            <v>0.46</v>
          </cell>
          <cell r="B334">
            <v>1.54</v>
          </cell>
        </row>
        <row r="335">
          <cell r="A335">
            <v>2.61</v>
          </cell>
          <cell r="B335">
            <v>0.94</v>
          </cell>
        </row>
        <row r="336">
          <cell r="A336">
            <v>2.19</v>
          </cell>
          <cell r="B336">
            <v>1.74</v>
          </cell>
        </row>
        <row r="337">
          <cell r="A337">
            <v>1.37</v>
          </cell>
          <cell r="B337">
            <v>1.71</v>
          </cell>
        </row>
        <row r="338">
          <cell r="A338">
            <v>1.61</v>
          </cell>
          <cell r="B338">
            <v>0.71</v>
          </cell>
        </row>
        <row r="339">
          <cell r="A339">
            <v>1.47</v>
          </cell>
          <cell r="B339">
            <v>3.95</v>
          </cell>
        </row>
        <row r="340">
          <cell r="A340">
            <v>3</v>
          </cell>
          <cell r="B340">
            <v>4.3499999999999996</v>
          </cell>
        </row>
        <row r="341">
          <cell r="A341">
            <v>2.04</v>
          </cell>
          <cell r="B341">
            <v>0.88</v>
          </cell>
        </row>
        <row r="342">
          <cell r="A342">
            <v>4.46</v>
          </cell>
          <cell r="B342">
            <v>0</v>
          </cell>
        </row>
        <row r="343">
          <cell r="A343">
            <v>1.94</v>
          </cell>
          <cell r="B343">
            <v>0.98</v>
          </cell>
        </row>
        <row r="344">
          <cell r="A344">
            <v>1.0900000000000001</v>
          </cell>
          <cell r="B344">
            <v>1.03</v>
          </cell>
        </row>
        <row r="345">
          <cell r="A345">
            <v>3.3</v>
          </cell>
          <cell r="B345">
            <v>2.12</v>
          </cell>
        </row>
        <row r="346">
          <cell r="A346">
            <v>1.37</v>
          </cell>
          <cell r="B346">
            <v>1.41</v>
          </cell>
        </row>
        <row r="347">
          <cell r="A347">
            <v>1.71</v>
          </cell>
          <cell r="B347">
            <v>4.62</v>
          </cell>
        </row>
        <row r="348">
          <cell r="A348">
            <v>3.7</v>
          </cell>
          <cell r="B348">
            <v>2.38</v>
          </cell>
        </row>
        <row r="349">
          <cell r="A349">
            <v>0</v>
          </cell>
          <cell r="B349">
            <v>0.65</v>
          </cell>
        </row>
        <row r="350">
          <cell r="A350">
            <v>1.06</v>
          </cell>
          <cell r="B350">
            <v>2.48</v>
          </cell>
        </row>
        <row r="351">
          <cell r="A351">
            <v>0.91</v>
          </cell>
          <cell r="B351">
            <v>0.63</v>
          </cell>
        </row>
        <row r="352">
          <cell r="A352">
            <v>2.0099999999999998</v>
          </cell>
          <cell r="B352">
            <v>3.28</v>
          </cell>
        </row>
        <row r="353">
          <cell r="A353">
            <v>1.68</v>
          </cell>
          <cell r="B353">
            <v>3.54</v>
          </cell>
        </row>
        <row r="354">
          <cell r="A354">
            <v>1.96</v>
          </cell>
          <cell r="B354">
            <v>2.46</v>
          </cell>
        </row>
        <row r="355">
          <cell r="A355">
            <v>1.35</v>
          </cell>
          <cell r="B355">
            <v>0.62</v>
          </cell>
        </row>
        <row r="356">
          <cell r="A356">
            <v>1.33</v>
          </cell>
          <cell r="B356">
            <v>0.52</v>
          </cell>
        </row>
        <row r="357">
          <cell r="A357">
            <v>0.62</v>
          </cell>
          <cell r="B357">
            <v>1.18</v>
          </cell>
        </row>
        <row r="358">
          <cell r="A358">
            <v>0</v>
          </cell>
          <cell r="B358">
            <v>1.1100000000000001</v>
          </cell>
        </row>
        <row r="359">
          <cell r="A359">
            <v>0.83</v>
          </cell>
          <cell r="B359">
            <v>2</v>
          </cell>
        </row>
        <row r="360">
          <cell r="A360">
            <v>1.68</v>
          </cell>
          <cell r="B360">
            <v>0.54</v>
          </cell>
        </row>
        <row r="361">
          <cell r="A361">
            <v>1.74</v>
          </cell>
          <cell r="B361">
            <v>1.59</v>
          </cell>
        </row>
        <row r="362">
          <cell r="A362">
            <v>2.72</v>
          </cell>
          <cell r="B362">
            <v>0.16</v>
          </cell>
        </row>
        <row r="363">
          <cell r="A363">
            <v>3.23</v>
          </cell>
          <cell r="B363">
            <v>2.76</v>
          </cell>
        </row>
        <row r="364">
          <cell r="A364">
            <v>8.33</v>
          </cell>
          <cell r="B364">
            <v>0.61</v>
          </cell>
        </row>
        <row r="365">
          <cell r="A365">
            <v>0</v>
          </cell>
          <cell r="B365">
            <v>1.35</v>
          </cell>
        </row>
        <row r="366">
          <cell r="A366">
            <v>1.58</v>
          </cell>
          <cell r="B366">
            <v>1.36</v>
          </cell>
        </row>
        <row r="367">
          <cell r="A367">
            <v>3.85</v>
          </cell>
          <cell r="B367">
            <v>0.68</v>
          </cell>
        </row>
        <row r="368">
          <cell r="A368">
            <v>3.13</v>
          </cell>
          <cell r="B368">
            <v>3.46</v>
          </cell>
        </row>
        <row r="369">
          <cell r="A369">
            <v>3.03</v>
          </cell>
          <cell r="B369">
            <v>1.3</v>
          </cell>
        </row>
        <row r="370">
          <cell r="A370">
            <v>6.06</v>
          </cell>
          <cell r="B370">
            <v>0.67</v>
          </cell>
        </row>
        <row r="371">
          <cell r="A371">
            <v>4.76</v>
          </cell>
          <cell r="B371">
            <v>0.31</v>
          </cell>
        </row>
        <row r="372">
          <cell r="A372">
            <v>8</v>
          </cell>
          <cell r="B372">
            <v>0</v>
          </cell>
        </row>
        <row r="373">
          <cell r="A373">
            <v>0</v>
          </cell>
          <cell r="B373">
            <v>0.97</v>
          </cell>
        </row>
        <row r="374">
          <cell r="A374">
            <v>1.53</v>
          </cell>
          <cell r="B374">
            <v>1.21</v>
          </cell>
        </row>
        <row r="375">
          <cell r="A375">
            <v>2.54</v>
          </cell>
          <cell r="B375">
            <v>1.17</v>
          </cell>
        </row>
        <row r="376">
          <cell r="A376">
            <v>1.67</v>
          </cell>
          <cell r="B376">
            <v>1.91</v>
          </cell>
        </row>
        <row r="377">
          <cell r="A377">
            <v>1.86</v>
          </cell>
          <cell r="B377">
            <v>1.37</v>
          </cell>
        </row>
        <row r="378">
          <cell r="A378">
            <v>0.73</v>
          </cell>
          <cell r="B378">
            <v>8.33</v>
          </cell>
        </row>
        <row r="379">
          <cell r="A379">
            <v>0</v>
          </cell>
          <cell r="B379">
            <v>0.76</v>
          </cell>
        </row>
        <row r="380">
          <cell r="A380">
            <v>1.1499999999999999</v>
          </cell>
          <cell r="B380">
            <v>0</v>
          </cell>
        </row>
        <row r="381">
          <cell r="A381">
            <v>1.1000000000000001</v>
          </cell>
          <cell r="B381">
            <v>0.59</v>
          </cell>
        </row>
        <row r="382">
          <cell r="A382">
            <v>0</v>
          </cell>
          <cell r="B382">
            <v>1.94</v>
          </cell>
        </row>
        <row r="383">
          <cell r="A383">
            <v>1.2</v>
          </cell>
          <cell r="B383">
            <v>4.3099999999999996</v>
          </cell>
        </row>
        <row r="384">
          <cell r="A384">
            <v>1.57</v>
          </cell>
          <cell r="B384">
            <v>3.92</v>
          </cell>
        </row>
        <row r="385">
          <cell r="A385">
            <v>0</v>
          </cell>
          <cell r="B385">
            <v>2.5299999999999998</v>
          </cell>
        </row>
        <row r="386">
          <cell r="A386">
            <v>2.2599999999999998</v>
          </cell>
          <cell r="B386">
            <v>1.2</v>
          </cell>
        </row>
        <row r="387">
          <cell r="A387">
            <v>1.95</v>
          </cell>
          <cell r="B387">
            <v>0.48</v>
          </cell>
        </row>
        <row r="388">
          <cell r="A388">
            <v>1.67</v>
          </cell>
          <cell r="B388">
            <v>1.82</v>
          </cell>
        </row>
        <row r="389">
          <cell r="A389">
            <v>3.02</v>
          </cell>
          <cell r="B389">
            <v>0.39</v>
          </cell>
        </row>
        <row r="390">
          <cell r="A390">
            <v>2.0699999999999998</v>
          </cell>
          <cell r="B390">
            <v>1.1499999999999999</v>
          </cell>
        </row>
        <row r="391">
          <cell r="A391">
            <v>2.14</v>
          </cell>
          <cell r="B391">
            <v>1.23</v>
          </cell>
        </row>
        <row r="392">
          <cell r="A392">
            <v>1.46</v>
          </cell>
          <cell r="B392">
            <v>0.56999999999999995</v>
          </cell>
        </row>
        <row r="393">
          <cell r="A393">
            <v>0.32</v>
          </cell>
          <cell r="B393">
            <v>0.64</v>
          </cell>
        </row>
        <row r="394">
          <cell r="A394">
            <v>1.34</v>
          </cell>
          <cell r="B394">
            <v>1.32</v>
          </cell>
        </row>
        <row r="395">
          <cell r="A395">
            <v>0.8</v>
          </cell>
          <cell r="B395">
            <v>1.31</v>
          </cell>
        </row>
        <row r="396">
          <cell r="A396">
            <v>1.85</v>
          </cell>
          <cell r="B396">
            <v>3.55</v>
          </cell>
        </row>
        <row r="397">
          <cell r="A397">
            <v>1.1499999999999999</v>
          </cell>
          <cell r="B397">
            <v>1.61</v>
          </cell>
        </row>
        <row r="398">
          <cell r="A398">
            <v>1.32</v>
          </cell>
          <cell r="B398">
            <v>1.27</v>
          </cell>
        </row>
        <row r="399">
          <cell r="A399">
            <v>5.88</v>
          </cell>
          <cell r="B399">
            <v>0</v>
          </cell>
        </row>
        <row r="400">
          <cell r="A400">
            <v>0</v>
          </cell>
          <cell r="B400">
            <v>0.9</v>
          </cell>
        </row>
        <row r="401">
          <cell r="A401">
            <v>1.48</v>
          </cell>
          <cell r="B401">
            <v>1.27</v>
          </cell>
        </row>
        <row r="402">
          <cell r="A402">
            <v>2.83</v>
          </cell>
          <cell r="B402">
            <v>1.56</v>
          </cell>
        </row>
        <row r="403">
          <cell r="A403">
            <v>0</v>
          </cell>
          <cell r="B403">
            <v>0.74</v>
          </cell>
        </row>
        <row r="404">
          <cell r="A404">
            <v>0</v>
          </cell>
          <cell r="B404">
            <v>2.73</v>
          </cell>
        </row>
        <row r="405">
          <cell r="A405">
            <v>0.35</v>
          </cell>
          <cell r="B405">
            <v>0.78</v>
          </cell>
        </row>
        <row r="406">
          <cell r="A406">
            <v>2.14</v>
          </cell>
          <cell r="B406">
            <v>1.57</v>
          </cell>
        </row>
        <row r="407">
          <cell r="A407">
            <v>3.17</v>
          </cell>
          <cell r="B407">
            <v>2.27</v>
          </cell>
        </row>
        <row r="408">
          <cell r="A408">
            <v>8.33</v>
          </cell>
          <cell r="B408">
            <v>1.22</v>
          </cell>
        </row>
        <row r="409">
          <cell r="A409">
            <v>1.7</v>
          </cell>
          <cell r="B409">
            <v>1.72</v>
          </cell>
        </row>
        <row r="410">
          <cell r="A410">
            <v>0</v>
          </cell>
          <cell r="B410">
            <v>1.57</v>
          </cell>
        </row>
        <row r="411">
          <cell r="A411">
            <v>0</v>
          </cell>
          <cell r="B411">
            <v>1.27</v>
          </cell>
        </row>
        <row r="412">
          <cell r="A412">
            <v>0.51</v>
          </cell>
          <cell r="B412">
            <v>0.63</v>
          </cell>
        </row>
        <row r="413">
          <cell r="A413">
            <v>2.5299999999999998</v>
          </cell>
          <cell r="B413">
            <v>1.96</v>
          </cell>
        </row>
        <row r="414">
          <cell r="A414">
            <v>1.85</v>
          </cell>
          <cell r="B414">
            <v>1.33</v>
          </cell>
        </row>
        <row r="415">
          <cell r="A415">
            <v>2.17</v>
          </cell>
          <cell r="B415">
            <v>1.72</v>
          </cell>
        </row>
        <row r="416">
          <cell r="A416">
            <v>1.1399999999999999</v>
          </cell>
          <cell r="B416">
            <v>0.21</v>
          </cell>
        </row>
        <row r="417">
          <cell r="A417">
            <v>0</v>
          </cell>
          <cell r="B417">
            <v>1.97</v>
          </cell>
        </row>
        <row r="418">
          <cell r="A418">
            <v>1.51</v>
          </cell>
          <cell r="B418">
            <v>1.23</v>
          </cell>
        </row>
        <row r="419">
          <cell r="A419">
            <v>0</v>
          </cell>
          <cell r="B419">
            <v>1.49</v>
          </cell>
        </row>
        <row r="420">
          <cell r="A420">
            <v>0</v>
          </cell>
          <cell r="B420">
            <v>3.06</v>
          </cell>
        </row>
        <row r="421">
          <cell r="A421">
            <v>6.82</v>
          </cell>
          <cell r="B421">
            <v>0.82</v>
          </cell>
        </row>
        <row r="422">
          <cell r="A422">
            <v>0.82</v>
          </cell>
          <cell r="B422">
            <v>1.31</v>
          </cell>
        </row>
        <row r="423">
          <cell r="A423">
            <v>1.0900000000000001</v>
          </cell>
          <cell r="B423">
            <v>0.95</v>
          </cell>
        </row>
        <row r="424">
          <cell r="A424">
            <v>1.63</v>
          </cell>
          <cell r="B424">
            <v>0.98</v>
          </cell>
        </row>
        <row r="425">
          <cell r="A425">
            <v>0</v>
          </cell>
          <cell r="B425">
            <v>1.64</v>
          </cell>
        </row>
        <row r="426">
          <cell r="A426">
            <v>1.2</v>
          </cell>
          <cell r="B426">
            <v>1.67</v>
          </cell>
        </row>
        <row r="427">
          <cell r="A427">
            <v>0</v>
          </cell>
          <cell r="B427">
            <v>0.51</v>
          </cell>
        </row>
        <row r="428">
          <cell r="A428">
            <v>4.41</v>
          </cell>
          <cell r="B428">
            <v>0.91</v>
          </cell>
        </row>
        <row r="429">
          <cell r="A429">
            <v>0</v>
          </cell>
          <cell r="B429">
            <v>0</v>
          </cell>
        </row>
        <row r="430">
          <cell r="A430">
            <v>1.25</v>
          </cell>
          <cell r="B430">
            <v>0.51</v>
          </cell>
        </row>
        <row r="431">
          <cell r="A431">
            <v>2.13</v>
          </cell>
          <cell r="B431">
            <v>1.35</v>
          </cell>
        </row>
        <row r="432">
          <cell r="A432">
            <v>3.32</v>
          </cell>
          <cell r="B432">
            <v>3.51</v>
          </cell>
        </row>
        <row r="433">
          <cell r="A433">
            <v>2.11</v>
          </cell>
          <cell r="B433">
            <v>2.29</v>
          </cell>
        </row>
        <row r="434">
          <cell r="A434">
            <v>1.02</v>
          </cell>
          <cell r="B434">
            <v>2.5099999999999998</v>
          </cell>
        </row>
        <row r="435">
          <cell r="A435">
            <v>4.3499999999999996</v>
          </cell>
          <cell r="B435">
            <v>0.24</v>
          </cell>
        </row>
        <row r="436">
          <cell r="A436">
            <v>1.2</v>
          </cell>
          <cell r="B436">
            <v>1.17</v>
          </cell>
        </row>
        <row r="437">
          <cell r="A437">
            <v>1.75</v>
          </cell>
          <cell r="B437">
            <v>0</v>
          </cell>
        </row>
        <row r="438">
          <cell r="A438">
            <v>2.58</v>
          </cell>
          <cell r="B438">
            <v>4.55</v>
          </cell>
        </row>
        <row r="439">
          <cell r="A439">
            <v>0</v>
          </cell>
          <cell r="B439">
            <v>1.54</v>
          </cell>
        </row>
        <row r="440">
          <cell r="A440">
            <v>1.87</v>
          </cell>
          <cell r="B440">
            <v>1.89</v>
          </cell>
        </row>
        <row r="441">
          <cell r="A441">
            <v>1.89</v>
          </cell>
          <cell r="B441">
            <v>1.27</v>
          </cell>
        </row>
        <row r="442">
          <cell r="A442">
            <v>1.28</v>
          </cell>
          <cell r="B442">
            <v>1.74</v>
          </cell>
        </row>
        <row r="443">
          <cell r="A443">
            <v>1.39</v>
          </cell>
          <cell r="B443">
            <v>1.39</v>
          </cell>
        </row>
        <row r="444">
          <cell r="A444">
            <v>0</v>
          </cell>
          <cell r="B444">
            <v>0.79</v>
          </cell>
        </row>
        <row r="445">
          <cell r="A445">
            <v>1.75</v>
          </cell>
          <cell r="B445">
            <v>0.38</v>
          </cell>
        </row>
        <row r="446">
          <cell r="A446">
            <v>0</v>
          </cell>
          <cell r="B446">
            <v>1.1200000000000001</v>
          </cell>
        </row>
        <row r="447">
          <cell r="A447">
            <v>0</v>
          </cell>
          <cell r="B447">
            <v>1.28</v>
          </cell>
        </row>
        <row r="448">
          <cell r="A448">
            <v>1.26</v>
          </cell>
          <cell r="B448">
            <v>2.63</v>
          </cell>
        </row>
        <row r="449">
          <cell r="A449">
            <v>0</v>
          </cell>
          <cell r="B449">
            <v>2.35</v>
          </cell>
        </row>
        <row r="450">
          <cell r="A450">
            <v>1.58</v>
          </cell>
          <cell r="B450">
            <v>2.91</v>
          </cell>
        </row>
        <row r="451">
          <cell r="A451">
            <v>2.11</v>
          </cell>
          <cell r="B451">
            <v>1.52</v>
          </cell>
        </row>
        <row r="452">
          <cell r="A452">
            <v>2.02</v>
          </cell>
          <cell r="B452">
            <v>1</v>
          </cell>
        </row>
        <row r="453">
          <cell r="A453">
            <v>1.99</v>
          </cell>
          <cell r="B453">
            <v>1.23</v>
          </cell>
        </row>
        <row r="454">
          <cell r="A454">
            <v>1.54</v>
          </cell>
          <cell r="B454">
            <v>0.47</v>
          </cell>
        </row>
        <row r="455">
          <cell r="A455">
            <v>2.21</v>
          </cell>
          <cell r="B455">
            <v>2.4</v>
          </cell>
        </row>
        <row r="456">
          <cell r="A456">
            <v>0.72</v>
          </cell>
          <cell r="B456">
            <v>0.42</v>
          </cell>
        </row>
        <row r="457">
          <cell r="A457">
            <v>1.35</v>
          </cell>
          <cell r="B457">
            <v>0.61</v>
          </cell>
        </row>
        <row r="458">
          <cell r="A458">
            <v>1.1599999999999999</v>
          </cell>
          <cell r="B458">
            <v>0.46</v>
          </cell>
        </row>
        <row r="459">
          <cell r="A459">
            <v>4.2300000000000004</v>
          </cell>
          <cell r="B459">
            <v>1.08</v>
          </cell>
        </row>
        <row r="460">
          <cell r="A460">
            <v>0</v>
          </cell>
          <cell r="B460">
            <v>1.52</v>
          </cell>
        </row>
        <row r="461">
          <cell r="A461">
            <v>0</v>
          </cell>
          <cell r="B461">
            <v>0.56999999999999995</v>
          </cell>
        </row>
        <row r="462">
          <cell r="A462">
            <v>4.84</v>
          </cell>
          <cell r="B462">
            <v>2.31</v>
          </cell>
        </row>
        <row r="463">
          <cell r="A463">
            <v>0.6</v>
          </cell>
          <cell r="B463">
            <v>0.47</v>
          </cell>
        </row>
        <row r="464">
          <cell r="A464">
            <v>4.76</v>
          </cell>
          <cell r="B464">
            <v>1.1100000000000001</v>
          </cell>
        </row>
        <row r="465">
          <cell r="A465">
            <v>1.69</v>
          </cell>
          <cell r="B465">
            <v>3.45</v>
          </cell>
        </row>
        <row r="466">
          <cell r="A466">
            <v>0</v>
          </cell>
          <cell r="B466">
            <v>1.43</v>
          </cell>
        </row>
        <row r="467">
          <cell r="A467">
            <v>1.1399999999999999</v>
          </cell>
          <cell r="B467">
            <v>0</v>
          </cell>
        </row>
        <row r="468">
          <cell r="A468">
            <v>2.37</v>
          </cell>
          <cell r="B468">
            <v>0</v>
          </cell>
        </row>
        <row r="469">
          <cell r="A469">
            <v>2.16</v>
          </cell>
          <cell r="B469">
            <v>0.85</v>
          </cell>
        </row>
        <row r="470">
          <cell r="A470">
            <v>2.92</v>
          </cell>
          <cell r="B470">
            <v>0</v>
          </cell>
        </row>
        <row r="471">
          <cell r="A471">
            <v>0.78</v>
          </cell>
          <cell r="B471">
            <v>1.19</v>
          </cell>
        </row>
        <row r="472">
          <cell r="A472">
            <v>0</v>
          </cell>
          <cell r="B472">
            <v>0</v>
          </cell>
        </row>
        <row r="473">
          <cell r="A473">
            <v>2.2799999999999998</v>
          </cell>
          <cell r="B473">
            <v>2.84</v>
          </cell>
        </row>
        <row r="474">
          <cell r="A474">
            <v>2.12</v>
          </cell>
          <cell r="B474">
            <v>0.88</v>
          </cell>
        </row>
        <row r="475">
          <cell r="A475">
            <v>3.62</v>
          </cell>
          <cell r="B475">
            <v>2.23</v>
          </cell>
        </row>
        <row r="476">
          <cell r="A476">
            <v>1.46</v>
          </cell>
          <cell r="B476">
            <v>2.09</v>
          </cell>
        </row>
        <row r="477">
          <cell r="A477">
            <v>1.61</v>
          </cell>
          <cell r="B477">
            <v>0</v>
          </cell>
        </row>
        <row r="478">
          <cell r="A478">
            <v>1.59</v>
          </cell>
          <cell r="B478">
            <v>3.13</v>
          </cell>
        </row>
        <row r="479">
          <cell r="A479">
            <v>1.58</v>
          </cell>
          <cell r="B479">
            <v>1.48</v>
          </cell>
        </row>
        <row r="480">
          <cell r="A480">
            <v>1.39</v>
          </cell>
          <cell r="B480">
            <v>2.63</v>
          </cell>
        </row>
        <row r="481">
          <cell r="A481">
            <v>2.15</v>
          </cell>
          <cell r="B481">
            <v>1.8</v>
          </cell>
        </row>
        <row r="482">
          <cell r="A482">
            <v>7.14</v>
          </cell>
          <cell r="B482">
            <v>0</v>
          </cell>
        </row>
        <row r="483">
          <cell r="A483">
            <v>1.62</v>
          </cell>
          <cell r="B483">
            <v>0.65</v>
          </cell>
        </row>
        <row r="484">
          <cell r="A484">
            <v>3.73</v>
          </cell>
          <cell r="B484">
            <v>1.62</v>
          </cell>
        </row>
        <row r="485">
          <cell r="A485">
            <v>2.4700000000000002</v>
          </cell>
          <cell r="B485">
            <v>2.29</v>
          </cell>
        </row>
        <row r="486">
          <cell r="A486">
            <v>4.76</v>
          </cell>
          <cell r="B486">
            <v>1.17</v>
          </cell>
        </row>
        <row r="487">
          <cell r="A487">
            <v>1.1599999999999999</v>
          </cell>
          <cell r="B487">
            <v>2.95</v>
          </cell>
        </row>
        <row r="488">
          <cell r="A488">
            <v>1.72</v>
          </cell>
          <cell r="B488">
            <v>1.59</v>
          </cell>
        </row>
        <row r="489">
          <cell r="A489">
            <v>1.99</v>
          </cell>
          <cell r="B489">
            <v>0.28999999999999998</v>
          </cell>
        </row>
        <row r="490">
          <cell r="A490">
            <v>0</v>
          </cell>
          <cell r="B490">
            <v>0</v>
          </cell>
        </row>
        <row r="491">
          <cell r="A491">
            <v>1.1000000000000001</v>
          </cell>
          <cell r="B491">
            <v>0.36</v>
          </cell>
        </row>
        <row r="492">
          <cell r="A492">
            <v>2.44</v>
          </cell>
          <cell r="B492">
            <v>1.1399999999999999</v>
          </cell>
        </row>
        <row r="493">
          <cell r="A493">
            <v>6.45</v>
          </cell>
          <cell r="B493">
            <v>1.4</v>
          </cell>
        </row>
        <row r="494">
          <cell r="A494">
            <v>3.65</v>
          </cell>
          <cell r="B494">
            <v>1.1100000000000001</v>
          </cell>
        </row>
        <row r="495">
          <cell r="A495">
            <v>0</v>
          </cell>
          <cell r="B495">
            <v>2.72</v>
          </cell>
        </row>
        <row r="496">
          <cell r="A496">
            <v>0.61</v>
          </cell>
          <cell r="B496">
            <v>1.1499999999999999</v>
          </cell>
        </row>
        <row r="497">
          <cell r="A497">
            <v>0</v>
          </cell>
          <cell r="B497">
            <v>1.72</v>
          </cell>
        </row>
        <row r="498">
          <cell r="A498">
            <v>0</v>
          </cell>
          <cell r="B498">
            <v>3.75</v>
          </cell>
        </row>
        <row r="499">
          <cell r="A499">
            <v>1.87</v>
          </cell>
          <cell r="B499">
            <v>2.6</v>
          </cell>
        </row>
        <row r="500">
          <cell r="A500">
            <v>2.27</v>
          </cell>
          <cell r="B500">
            <v>1.81</v>
          </cell>
        </row>
        <row r="501">
          <cell r="A501">
            <v>2.58</v>
          </cell>
          <cell r="B501">
            <v>1.34</v>
          </cell>
        </row>
        <row r="502">
          <cell r="A502">
            <v>0.74</v>
          </cell>
          <cell r="B502">
            <v>0</v>
          </cell>
        </row>
        <row r="503">
          <cell r="A503">
            <v>2.23</v>
          </cell>
          <cell r="B503">
            <v>1.77</v>
          </cell>
        </row>
        <row r="504">
          <cell r="A504">
            <v>1</v>
          </cell>
          <cell r="B504">
            <v>0.42</v>
          </cell>
        </row>
        <row r="505">
          <cell r="A505">
            <v>0</v>
          </cell>
          <cell r="B505">
            <v>2.56</v>
          </cell>
        </row>
        <row r="506">
          <cell r="A506">
            <v>0</v>
          </cell>
          <cell r="B506">
            <v>1.92</v>
          </cell>
        </row>
        <row r="507">
          <cell r="A507">
            <v>1.92</v>
          </cell>
          <cell r="B507">
            <v>0.65</v>
          </cell>
        </row>
        <row r="508">
          <cell r="A508">
            <v>0</v>
          </cell>
          <cell r="B508">
            <v>0.79</v>
          </cell>
        </row>
        <row r="509">
          <cell r="A509">
            <v>0.9</v>
          </cell>
          <cell r="B509">
            <v>1.32</v>
          </cell>
        </row>
        <row r="510">
          <cell r="A510">
            <v>1.82</v>
          </cell>
          <cell r="B510">
            <v>2.2799999999999998</v>
          </cell>
        </row>
        <row r="511">
          <cell r="A511">
            <v>0.98</v>
          </cell>
          <cell r="B511">
            <v>1.23</v>
          </cell>
        </row>
        <row r="512">
          <cell r="A512">
            <v>2.58</v>
          </cell>
        </row>
        <row r="513">
          <cell r="A513">
            <v>0</v>
          </cell>
        </row>
        <row r="514">
          <cell r="A514">
            <v>1.08</v>
          </cell>
        </row>
        <row r="515">
          <cell r="A515">
            <v>0</v>
          </cell>
        </row>
        <row r="516">
          <cell r="A516">
            <v>3.48</v>
          </cell>
          <cell r="B516">
            <v>9.2899999999999991</v>
          </cell>
        </row>
        <row r="517">
          <cell r="A517">
            <v>1.56</v>
          </cell>
          <cell r="B517">
            <v>1.31</v>
          </cell>
        </row>
        <row r="518">
          <cell r="A518">
            <v>0</v>
          </cell>
          <cell r="B518">
            <v>0.63</v>
          </cell>
        </row>
        <row r="519">
          <cell r="A519">
            <v>0</v>
          </cell>
          <cell r="B519">
            <v>0.89</v>
          </cell>
        </row>
        <row r="520">
          <cell r="A520">
            <v>1.64</v>
          </cell>
          <cell r="B520">
            <v>1.53</v>
          </cell>
        </row>
        <row r="521">
          <cell r="A521">
            <v>1.64</v>
          </cell>
          <cell r="B521">
            <v>3.1</v>
          </cell>
        </row>
        <row r="522">
          <cell r="A522">
            <v>1.65</v>
          </cell>
          <cell r="B522">
            <v>1.85</v>
          </cell>
        </row>
        <row r="523">
          <cell r="A523">
            <v>0.7</v>
          </cell>
          <cell r="B523">
            <v>0</v>
          </cell>
        </row>
        <row r="524">
          <cell r="A524">
            <v>0</v>
          </cell>
          <cell r="B524">
            <v>0.81</v>
          </cell>
        </row>
        <row r="525">
          <cell r="A525">
            <v>0.88</v>
          </cell>
          <cell r="B525">
            <v>1.1000000000000001</v>
          </cell>
        </row>
        <row r="526">
          <cell r="A526">
            <v>0</v>
          </cell>
          <cell r="B526">
            <v>1.61</v>
          </cell>
        </row>
        <row r="527">
          <cell r="A527">
            <v>0</v>
          </cell>
          <cell r="B527">
            <v>1.1200000000000001</v>
          </cell>
        </row>
        <row r="528">
          <cell r="A528">
            <v>0</v>
          </cell>
        </row>
        <row r="529">
          <cell r="A529">
            <v>1.54</v>
          </cell>
        </row>
        <row r="530">
          <cell r="A530">
            <v>2.66</v>
          </cell>
        </row>
        <row r="531">
          <cell r="A531">
            <v>1.19</v>
          </cell>
        </row>
        <row r="532">
          <cell r="A532">
            <v>1.05</v>
          </cell>
        </row>
        <row r="533">
          <cell r="A533">
            <v>1.75</v>
          </cell>
        </row>
        <row r="534">
          <cell r="A534">
            <v>0.52</v>
          </cell>
        </row>
        <row r="535">
          <cell r="A535">
            <v>0</v>
          </cell>
        </row>
        <row r="536">
          <cell r="A536">
            <v>0</v>
          </cell>
        </row>
        <row r="537">
          <cell r="A537">
            <v>0</v>
          </cell>
        </row>
        <row r="538">
          <cell r="A538">
            <v>1.81</v>
          </cell>
        </row>
        <row r="539">
          <cell r="A539">
            <v>0.72</v>
          </cell>
        </row>
        <row r="540">
          <cell r="A540">
            <v>1.72</v>
          </cell>
        </row>
        <row r="541">
          <cell r="A541">
            <v>0</v>
          </cell>
        </row>
        <row r="542">
          <cell r="A542">
            <v>1.69</v>
          </cell>
        </row>
        <row r="543">
          <cell r="A543">
            <v>2.73</v>
          </cell>
        </row>
        <row r="544">
          <cell r="A544">
            <v>0.55000000000000004</v>
          </cell>
        </row>
        <row r="545">
          <cell r="A545">
            <v>0</v>
          </cell>
        </row>
        <row r="546">
          <cell r="A546">
            <v>0.69</v>
          </cell>
        </row>
        <row r="547">
          <cell r="A547">
            <v>3.45</v>
          </cell>
        </row>
        <row r="548">
          <cell r="A548">
            <v>1.91</v>
          </cell>
        </row>
        <row r="549">
          <cell r="A549">
            <v>0.91</v>
          </cell>
        </row>
        <row r="550">
          <cell r="A550">
            <v>3.56</v>
          </cell>
        </row>
        <row r="551">
          <cell r="A551">
            <v>1.1499999999999999</v>
          </cell>
        </row>
        <row r="552">
          <cell r="A552">
            <v>1.39</v>
          </cell>
        </row>
        <row r="553">
          <cell r="A553">
            <v>1.41</v>
          </cell>
        </row>
        <row r="554">
          <cell r="A554">
            <v>1.25</v>
          </cell>
        </row>
        <row r="555">
          <cell r="A555">
            <v>2.15</v>
          </cell>
        </row>
        <row r="556">
          <cell r="A556">
            <v>0.28000000000000003</v>
          </cell>
        </row>
        <row r="557">
          <cell r="A557">
            <v>1.75</v>
          </cell>
        </row>
        <row r="558">
          <cell r="A558">
            <v>2.0299999999999998</v>
          </cell>
        </row>
        <row r="559">
          <cell r="A559">
            <v>2.0099999999999998</v>
          </cell>
        </row>
        <row r="560">
          <cell r="A560">
            <v>0</v>
          </cell>
        </row>
        <row r="561">
          <cell r="A561">
            <v>1.52</v>
          </cell>
        </row>
        <row r="562">
          <cell r="A562">
            <v>0.94</v>
          </cell>
        </row>
        <row r="563">
          <cell r="A563">
            <v>0</v>
          </cell>
        </row>
        <row r="564">
          <cell r="A564">
            <v>1.8</v>
          </cell>
        </row>
        <row r="565">
          <cell r="A565">
            <v>0.28999999999999998</v>
          </cell>
        </row>
        <row r="566">
          <cell r="A566">
            <v>0.63</v>
          </cell>
        </row>
        <row r="567">
          <cell r="A567">
            <v>1.19</v>
          </cell>
        </row>
        <row r="568">
          <cell r="A568">
            <v>0</v>
          </cell>
        </row>
        <row r="569">
          <cell r="A569">
            <v>0.83</v>
          </cell>
        </row>
        <row r="570">
          <cell r="A570">
            <v>0.52</v>
          </cell>
        </row>
        <row r="571">
          <cell r="A571">
            <v>2.2599999999999998</v>
          </cell>
        </row>
        <row r="572">
          <cell r="A572">
            <v>0.9</v>
          </cell>
        </row>
        <row r="573">
          <cell r="A573">
            <v>1.36</v>
          </cell>
        </row>
        <row r="574">
          <cell r="A574">
            <v>1.35</v>
          </cell>
        </row>
        <row r="575">
          <cell r="A575">
            <v>0.69</v>
          </cell>
        </row>
        <row r="576">
          <cell r="A576">
            <v>0</v>
          </cell>
        </row>
        <row r="577">
          <cell r="A577">
            <v>2.52</v>
          </cell>
        </row>
        <row r="578">
          <cell r="A578">
            <v>2.41</v>
          </cell>
        </row>
        <row r="579">
          <cell r="A579">
            <v>2.41</v>
          </cell>
        </row>
        <row r="580">
          <cell r="A580">
            <v>2.34</v>
          </cell>
        </row>
        <row r="581">
          <cell r="A581">
            <v>3.45</v>
          </cell>
        </row>
        <row r="582">
          <cell r="A582">
            <v>3.03</v>
          </cell>
        </row>
        <row r="583">
          <cell r="A583">
            <v>3.25</v>
          </cell>
        </row>
        <row r="584">
          <cell r="A584">
            <v>2.36</v>
          </cell>
        </row>
        <row r="585">
          <cell r="A585">
            <v>4.29</v>
          </cell>
        </row>
        <row r="586">
          <cell r="A586">
            <v>1.63</v>
          </cell>
        </row>
        <row r="587">
          <cell r="A587">
            <v>2.27</v>
          </cell>
        </row>
        <row r="588">
          <cell r="A588">
            <v>0.85</v>
          </cell>
        </row>
        <row r="589">
          <cell r="A589">
            <v>2.15</v>
          </cell>
        </row>
        <row r="590">
          <cell r="A590">
            <v>6.67</v>
          </cell>
        </row>
        <row r="591">
          <cell r="A591">
            <v>2.19</v>
          </cell>
        </row>
        <row r="592">
          <cell r="A592">
            <v>0</v>
          </cell>
        </row>
        <row r="593">
          <cell r="A593">
            <v>4.21</v>
          </cell>
        </row>
        <row r="594">
          <cell r="A594">
            <v>1.75</v>
          </cell>
        </row>
        <row r="595">
          <cell r="A595">
            <v>0.69</v>
          </cell>
        </row>
        <row r="596">
          <cell r="A596">
            <v>12.5</v>
          </cell>
        </row>
        <row r="597">
          <cell r="A597">
            <v>1.75</v>
          </cell>
        </row>
        <row r="598">
          <cell r="A598">
            <v>1.94</v>
          </cell>
        </row>
        <row r="599">
          <cell r="A599">
            <v>1.66</v>
          </cell>
        </row>
        <row r="600">
          <cell r="A600">
            <v>0</v>
          </cell>
        </row>
        <row r="601">
          <cell r="A601">
            <v>1.96</v>
          </cell>
        </row>
        <row r="602">
          <cell r="A602">
            <v>1.44</v>
          </cell>
        </row>
        <row r="603">
          <cell r="A603">
            <v>1.8</v>
          </cell>
        </row>
        <row r="604">
          <cell r="A604">
            <v>1.27</v>
          </cell>
        </row>
        <row r="605">
          <cell r="A605">
            <v>0.57999999999999996</v>
          </cell>
        </row>
        <row r="606">
          <cell r="A606">
            <v>0.51</v>
          </cell>
        </row>
        <row r="607">
          <cell r="A607">
            <v>3.03</v>
          </cell>
        </row>
        <row r="608">
          <cell r="A608">
            <v>0</v>
          </cell>
        </row>
        <row r="609">
          <cell r="A609">
            <v>1.94</v>
          </cell>
        </row>
        <row r="610">
          <cell r="A610">
            <v>2.16</v>
          </cell>
        </row>
        <row r="611">
          <cell r="A611">
            <v>1.8</v>
          </cell>
        </row>
        <row r="612">
          <cell r="A612">
            <v>1.42</v>
          </cell>
        </row>
        <row r="613">
          <cell r="A613">
            <v>1.89</v>
          </cell>
        </row>
        <row r="614">
          <cell r="A614">
            <v>1.38</v>
          </cell>
        </row>
        <row r="615">
          <cell r="A615">
            <v>1.22</v>
          </cell>
        </row>
        <row r="616">
          <cell r="A616">
            <v>1</v>
          </cell>
        </row>
        <row r="617">
          <cell r="A617">
            <v>1.2</v>
          </cell>
        </row>
        <row r="618">
          <cell r="A618">
            <v>3.19</v>
          </cell>
        </row>
        <row r="619">
          <cell r="A619">
            <v>2.46</v>
          </cell>
        </row>
        <row r="620">
          <cell r="A620">
            <v>2.73</v>
          </cell>
        </row>
        <row r="621">
          <cell r="A621">
            <v>1.99</v>
          </cell>
        </row>
        <row r="622">
          <cell r="A622">
            <v>1.45</v>
          </cell>
        </row>
        <row r="623">
          <cell r="A623">
            <v>2.86</v>
          </cell>
        </row>
        <row r="624">
          <cell r="A624">
            <v>2.83</v>
          </cell>
        </row>
        <row r="625">
          <cell r="A625">
            <v>3.26</v>
          </cell>
        </row>
        <row r="626">
          <cell r="A626">
            <v>1.1499999999999999</v>
          </cell>
        </row>
        <row r="627">
          <cell r="A627">
            <v>1.76</v>
          </cell>
        </row>
        <row r="628">
          <cell r="A628">
            <v>1.84</v>
          </cell>
        </row>
        <row r="629">
          <cell r="A629">
            <v>0</v>
          </cell>
        </row>
        <row r="630">
          <cell r="A630">
            <v>0</v>
          </cell>
        </row>
        <row r="631">
          <cell r="A631">
            <v>1.24</v>
          </cell>
        </row>
        <row r="632">
          <cell r="A632">
            <v>2.27</v>
          </cell>
        </row>
        <row r="633">
          <cell r="A633">
            <v>1.06</v>
          </cell>
        </row>
        <row r="634">
          <cell r="A634">
            <v>0</v>
          </cell>
        </row>
        <row r="635">
          <cell r="A635">
            <v>2.04</v>
          </cell>
          <cell r="B635">
            <v>20.73</v>
          </cell>
        </row>
        <row r="636">
          <cell r="A636">
            <v>1.19</v>
          </cell>
          <cell r="B636">
            <v>0.44</v>
          </cell>
        </row>
        <row r="637">
          <cell r="A637">
            <v>0.56000000000000005</v>
          </cell>
          <cell r="B637">
            <v>1.03</v>
          </cell>
        </row>
        <row r="638">
          <cell r="A638">
            <v>1.49</v>
          </cell>
          <cell r="B638">
            <v>1.89</v>
          </cell>
        </row>
        <row r="639">
          <cell r="A639">
            <v>2.1800000000000002</v>
          </cell>
        </row>
        <row r="640">
          <cell r="A640">
            <v>1.22</v>
          </cell>
        </row>
        <row r="641">
          <cell r="A641">
            <v>3.82</v>
          </cell>
        </row>
        <row r="642">
          <cell r="A642">
            <v>0</v>
          </cell>
        </row>
        <row r="643">
          <cell r="A643">
            <v>2.0299999999999998</v>
          </cell>
        </row>
        <row r="644">
          <cell r="A644">
            <v>0.42</v>
          </cell>
          <cell r="B644">
            <v>13.33</v>
          </cell>
        </row>
        <row r="645">
          <cell r="A645">
            <v>0</v>
          </cell>
          <cell r="B645">
            <v>1.46</v>
          </cell>
        </row>
        <row r="646">
          <cell r="A646">
            <v>0</v>
          </cell>
          <cell r="B646">
            <v>0.74</v>
          </cell>
        </row>
        <row r="647">
          <cell r="A647">
            <v>1.42</v>
          </cell>
          <cell r="B647">
            <v>1.27</v>
          </cell>
        </row>
        <row r="648">
          <cell r="A648">
            <v>2.13</v>
          </cell>
          <cell r="B648">
            <v>1.23</v>
          </cell>
        </row>
        <row r="649">
          <cell r="A649">
            <v>2.29</v>
          </cell>
          <cell r="B649">
            <v>0.44</v>
          </cell>
        </row>
        <row r="650">
          <cell r="A650">
            <v>2.31</v>
          </cell>
        </row>
        <row r="651">
          <cell r="A651">
            <v>0</v>
          </cell>
        </row>
        <row r="652">
          <cell r="A652">
            <v>0</v>
          </cell>
          <cell r="B652">
            <v>8.4700000000000006</v>
          </cell>
        </row>
        <row r="653">
          <cell r="A653">
            <v>1.62</v>
          </cell>
          <cell r="B653">
            <v>0.85</v>
          </cell>
        </row>
        <row r="654">
          <cell r="A654">
            <v>0</v>
          </cell>
          <cell r="B654">
            <v>1.1399999999999999</v>
          </cell>
        </row>
        <row r="655">
          <cell r="A655">
            <v>4.08</v>
          </cell>
          <cell r="B655">
            <v>1.61</v>
          </cell>
        </row>
        <row r="656">
          <cell r="A656">
            <v>1.97</v>
          </cell>
          <cell r="B656">
            <v>0.66</v>
          </cell>
        </row>
        <row r="657">
          <cell r="A657">
            <v>1.1499999999999999</v>
          </cell>
          <cell r="B657">
            <v>1.38</v>
          </cell>
        </row>
        <row r="658">
          <cell r="A658">
            <v>1.87</v>
          </cell>
          <cell r="B658">
            <v>1.08</v>
          </cell>
        </row>
        <row r="659">
          <cell r="A659">
            <v>0.57999999999999996</v>
          </cell>
          <cell r="B659">
            <v>1.26</v>
          </cell>
        </row>
        <row r="660">
          <cell r="A660">
            <v>2.27</v>
          </cell>
          <cell r="B660">
            <v>4.3099999999999996</v>
          </cell>
        </row>
        <row r="661">
          <cell r="A661">
            <v>2.5099999999999998</v>
          </cell>
          <cell r="B661">
            <v>0.81</v>
          </cell>
        </row>
        <row r="662">
          <cell r="A662">
            <v>2</v>
          </cell>
          <cell r="B662">
            <v>1.1499999999999999</v>
          </cell>
        </row>
        <row r="663">
          <cell r="A663">
            <v>2</v>
          </cell>
          <cell r="B663">
            <v>1.63</v>
          </cell>
        </row>
        <row r="664">
          <cell r="A664">
            <v>0.61</v>
          </cell>
          <cell r="B664">
            <v>1.29</v>
          </cell>
        </row>
        <row r="665">
          <cell r="A665">
            <v>1.46</v>
          </cell>
          <cell r="B665">
            <v>2.04</v>
          </cell>
        </row>
        <row r="666">
          <cell r="A666">
            <v>1.37</v>
          </cell>
          <cell r="B666">
            <v>1.85</v>
          </cell>
        </row>
        <row r="667">
          <cell r="A667">
            <v>1.66</v>
          </cell>
          <cell r="B667">
            <v>0.33</v>
          </cell>
        </row>
        <row r="668">
          <cell r="A668">
            <v>2.56</v>
          </cell>
          <cell r="B668">
            <v>1.69</v>
          </cell>
        </row>
        <row r="669">
          <cell r="A669">
            <v>2.82</v>
          </cell>
          <cell r="B669">
            <v>1.2</v>
          </cell>
        </row>
        <row r="670">
          <cell r="A670">
            <v>0</v>
          </cell>
          <cell r="B670">
            <v>0.46</v>
          </cell>
        </row>
        <row r="671">
          <cell r="A671">
            <v>2.39</v>
          </cell>
          <cell r="B671">
            <v>1.05</v>
          </cell>
        </row>
        <row r="672">
          <cell r="A672">
            <v>0</v>
          </cell>
          <cell r="B672">
            <v>2.12</v>
          </cell>
        </row>
        <row r="673">
          <cell r="A673">
            <v>0.97</v>
          </cell>
          <cell r="B673">
            <v>1.05</v>
          </cell>
        </row>
        <row r="674">
          <cell r="A674">
            <v>1.1000000000000001</v>
          </cell>
          <cell r="B674">
            <v>1.59</v>
          </cell>
        </row>
        <row r="675">
          <cell r="A675">
            <v>1.84</v>
          </cell>
          <cell r="B675">
            <v>2.44</v>
          </cell>
        </row>
        <row r="676">
          <cell r="A676">
            <v>1.26</v>
          </cell>
          <cell r="B676">
            <v>1.3</v>
          </cell>
        </row>
        <row r="677">
          <cell r="A677">
            <v>1.59</v>
          </cell>
          <cell r="B677">
            <v>0</v>
          </cell>
        </row>
        <row r="678">
          <cell r="A678">
            <v>0</v>
          </cell>
          <cell r="B678">
            <v>3.28</v>
          </cell>
        </row>
        <row r="679">
          <cell r="A679">
            <v>0.65</v>
          </cell>
          <cell r="B679">
            <v>1.61</v>
          </cell>
        </row>
        <row r="680">
          <cell r="A680">
            <v>10</v>
          </cell>
          <cell r="B680">
            <v>2.02</v>
          </cell>
        </row>
        <row r="681">
          <cell r="A681">
            <v>1.77</v>
          </cell>
          <cell r="B681">
            <v>3.39</v>
          </cell>
        </row>
        <row r="682">
          <cell r="A682">
            <v>4.1399999999999997</v>
          </cell>
          <cell r="B682">
            <v>1.6</v>
          </cell>
        </row>
        <row r="683">
          <cell r="A683">
            <v>2.72</v>
          </cell>
          <cell r="B683">
            <v>1.95</v>
          </cell>
        </row>
        <row r="684">
          <cell r="A684">
            <v>2.65</v>
          </cell>
          <cell r="B684">
            <v>1.34</v>
          </cell>
        </row>
        <row r="685">
          <cell r="A685">
            <v>1.54</v>
          </cell>
          <cell r="B685">
            <v>1.33</v>
          </cell>
        </row>
        <row r="686">
          <cell r="A686">
            <v>3.23</v>
          </cell>
          <cell r="B686">
            <v>0</v>
          </cell>
        </row>
        <row r="687">
          <cell r="A687">
            <v>2.86</v>
          </cell>
          <cell r="B687">
            <v>0.47</v>
          </cell>
        </row>
        <row r="688">
          <cell r="A688">
            <v>1.08</v>
          </cell>
          <cell r="B688">
            <v>0</v>
          </cell>
        </row>
        <row r="689">
          <cell r="A689">
            <v>3.05</v>
          </cell>
          <cell r="B689">
            <v>0.28999999999999998</v>
          </cell>
        </row>
        <row r="690">
          <cell r="A690">
            <v>2.4900000000000002</v>
          </cell>
          <cell r="B690">
            <v>1.77</v>
          </cell>
        </row>
        <row r="691">
          <cell r="A691">
            <v>0.59</v>
          </cell>
          <cell r="B691">
            <v>1.51</v>
          </cell>
        </row>
        <row r="692">
          <cell r="A692">
            <v>2.21</v>
          </cell>
          <cell r="B692">
            <v>1.47</v>
          </cell>
        </row>
        <row r="693">
          <cell r="A693">
            <v>0</v>
          </cell>
          <cell r="B693">
            <v>2.5</v>
          </cell>
        </row>
        <row r="694">
          <cell r="A694">
            <v>1.81</v>
          </cell>
          <cell r="B694">
            <v>1.02</v>
          </cell>
        </row>
        <row r="695">
          <cell r="A695">
            <v>4.05</v>
          </cell>
          <cell r="B695">
            <v>1.25</v>
          </cell>
        </row>
        <row r="696">
          <cell r="A696">
            <v>0.6</v>
          </cell>
          <cell r="B696">
            <v>1.08</v>
          </cell>
        </row>
        <row r="697">
          <cell r="A697">
            <v>0.75</v>
          </cell>
          <cell r="B697">
            <v>0.89</v>
          </cell>
        </row>
        <row r="698">
          <cell r="A698">
            <v>2.29</v>
          </cell>
          <cell r="B698">
            <v>1.57</v>
          </cell>
        </row>
        <row r="699">
          <cell r="A699">
            <v>1.42</v>
          </cell>
          <cell r="B699">
            <v>2.5</v>
          </cell>
        </row>
        <row r="700">
          <cell r="A700">
            <v>1.42</v>
          </cell>
          <cell r="B700">
            <v>0</v>
          </cell>
        </row>
        <row r="701">
          <cell r="A701">
            <v>2.88</v>
          </cell>
          <cell r="B701">
            <v>1.24</v>
          </cell>
        </row>
        <row r="702">
          <cell r="A702">
            <v>1.67</v>
          </cell>
          <cell r="B702">
            <v>1.1100000000000001</v>
          </cell>
        </row>
        <row r="703">
          <cell r="A703">
            <v>0</v>
          </cell>
          <cell r="B703">
            <v>0.23</v>
          </cell>
        </row>
        <row r="704">
          <cell r="A704">
            <v>2.94</v>
          </cell>
          <cell r="B704">
            <v>1.77</v>
          </cell>
        </row>
        <row r="705">
          <cell r="A705">
            <v>0</v>
          </cell>
          <cell r="B705">
            <v>0.27</v>
          </cell>
        </row>
        <row r="706">
          <cell r="A706">
            <v>0.78</v>
          </cell>
          <cell r="B706">
            <v>1.71</v>
          </cell>
        </row>
        <row r="707">
          <cell r="A707">
            <v>0.37</v>
          </cell>
          <cell r="B707">
            <v>1.42</v>
          </cell>
        </row>
        <row r="708">
          <cell r="A708">
            <v>1.47</v>
          </cell>
          <cell r="B708">
            <v>0.89</v>
          </cell>
        </row>
        <row r="709">
          <cell r="A709">
            <v>1.42</v>
          </cell>
          <cell r="B709">
            <v>1.48</v>
          </cell>
        </row>
        <row r="710">
          <cell r="A710">
            <v>1.03</v>
          </cell>
          <cell r="B710">
            <v>1.31</v>
          </cell>
        </row>
        <row r="711">
          <cell r="A711">
            <v>3.45</v>
          </cell>
          <cell r="B711">
            <v>1.85</v>
          </cell>
        </row>
        <row r="712">
          <cell r="A712">
            <v>0</v>
          </cell>
          <cell r="B712">
            <v>1.1499999999999999</v>
          </cell>
        </row>
        <row r="713">
          <cell r="A713">
            <v>1.1599999999999999</v>
          </cell>
          <cell r="B713">
            <v>0</v>
          </cell>
        </row>
        <row r="714">
          <cell r="A714">
            <v>0.86</v>
          </cell>
          <cell r="B714">
            <v>0.96</v>
          </cell>
        </row>
        <row r="715">
          <cell r="A715">
            <v>1.19</v>
          </cell>
          <cell r="B715">
            <v>4.05</v>
          </cell>
        </row>
        <row r="716">
          <cell r="A716">
            <v>1.74</v>
          </cell>
          <cell r="B716">
            <v>2.13</v>
          </cell>
        </row>
        <row r="717">
          <cell r="A717">
            <v>0</v>
          </cell>
          <cell r="B717">
            <v>1.5</v>
          </cell>
        </row>
        <row r="718">
          <cell r="A718">
            <v>3.6</v>
          </cell>
          <cell r="B718">
            <v>1.63</v>
          </cell>
        </row>
        <row r="719">
          <cell r="A719">
            <v>2.33</v>
          </cell>
          <cell r="B719">
            <v>0.55000000000000004</v>
          </cell>
        </row>
        <row r="720">
          <cell r="A720">
            <v>2.14</v>
          </cell>
          <cell r="B720">
            <v>0.57999999999999996</v>
          </cell>
        </row>
        <row r="721">
          <cell r="A721">
            <v>2.1800000000000002</v>
          </cell>
          <cell r="B721">
            <v>2.11</v>
          </cell>
        </row>
        <row r="722">
          <cell r="A722">
            <v>2.5</v>
          </cell>
          <cell r="B722">
            <v>4.55</v>
          </cell>
        </row>
        <row r="723">
          <cell r="A723">
            <v>4.3899999999999997</v>
          </cell>
          <cell r="B723">
            <v>0.77</v>
          </cell>
        </row>
        <row r="724">
          <cell r="A724">
            <v>1.32</v>
          </cell>
          <cell r="B724">
            <v>4.07</v>
          </cell>
        </row>
        <row r="725">
          <cell r="A725">
            <v>1.1200000000000001</v>
          </cell>
          <cell r="B725">
            <v>2.92</v>
          </cell>
        </row>
        <row r="726">
          <cell r="A726">
            <v>2.0099999999999998</v>
          </cell>
          <cell r="B726">
            <v>1.44</v>
          </cell>
        </row>
        <row r="727">
          <cell r="A727">
            <v>0.78</v>
          </cell>
          <cell r="B727">
            <v>0.62</v>
          </cell>
        </row>
        <row r="728">
          <cell r="A728">
            <v>1.31</v>
          </cell>
          <cell r="B728">
            <v>0</v>
          </cell>
        </row>
        <row r="729">
          <cell r="A729">
            <v>0</v>
          </cell>
          <cell r="B729">
            <v>0</v>
          </cell>
        </row>
        <row r="730">
          <cell r="A730">
            <v>0.65</v>
          </cell>
          <cell r="B730">
            <v>0.74</v>
          </cell>
        </row>
        <row r="731">
          <cell r="A731">
            <v>1.9</v>
          </cell>
          <cell r="B731">
            <v>0.46</v>
          </cell>
        </row>
        <row r="732">
          <cell r="A732">
            <v>1.25</v>
          </cell>
          <cell r="B732">
            <v>0.81</v>
          </cell>
        </row>
        <row r="733">
          <cell r="A733">
            <v>0.98</v>
          </cell>
          <cell r="B733">
            <v>1.43</v>
          </cell>
        </row>
        <row r="734">
          <cell r="A734">
            <v>1.36</v>
          </cell>
          <cell r="B734">
            <v>1.27</v>
          </cell>
        </row>
        <row r="735">
          <cell r="A735">
            <v>0</v>
          </cell>
          <cell r="B735">
            <v>0.96</v>
          </cell>
        </row>
        <row r="736">
          <cell r="A736">
            <v>0.47</v>
          </cell>
          <cell r="B736">
            <v>1.99</v>
          </cell>
        </row>
        <row r="737">
          <cell r="A737">
            <v>0</v>
          </cell>
          <cell r="B737">
            <v>2.39</v>
          </cell>
        </row>
        <row r="738">
          <cell r="A738">
            <v>0</v>
          </cell>
          <cell r="B738">
            <v>1.64</v>
          </cell>
        </row>
        <row r="739">
          <cell r="A739">
            <v>3.7</v>
          </cell>
          <cell r="B739">
            <v>0</v>
          </cell>
        </row>
        <row r="740">
          <cell r="A740">
            <v>1.72</v>
          </cell>
          <cell r="B740">
            <v>2.93</v>
          </cell>
        </row>
        <row r="741">
          <cell r="A741">
            <v>2.82</v>
          </cell>
          <cell r="B741">
            <v>2</v>
          </cell>
        </row>
        <row r="742">
          <cell r="A742">
            <v>1.34</v>
          </cell>
          <cell r="B742">
            <v>1.1100000000000001</v>
          </cell>
        </row>
        <row r="743">
          <cell r="A743">
            <v>0.87</v>
          </cell>
          <cell r="B743">
            <v>0</v>
          </cell>
        </row>
        <row r="744">
          <cell r="A744">
            <v>0</v>
          </cell>
          <cell r="B744">
            <v>0.96</v>
          </cell>
        </row>
        <row r="745">
          <cell r="A745">
            <v>1.98</v>
          </cell>
          <cell r="B745">
            <v>0.48</v>
          </cell>
        </row>
        <row r="746">
          <cell r="A746">
            <v>5.36</v>
          </cell>
          <cell r="B746">
            <v>1.56</v>
          </cell>
        </row>
        <row r="747">
          <cell r="A747">
            <v>3.72</v>
          </cell>
          <cell r="B747">
            <v>1.08</v>
          </cell>
        </row>
        <row r="748">
          <cell r="A748">
            <v>1.44</v>
          </cell>
          <cell r="B748">
            <v>2.88</v>
          </cell>
        </row>
        <row r="749">
          <cell r="A749">
            <v>1.2</v>
          </cell>
          <cell r="B749">
            <v>2.94</v>
          </cell>
        </row>
        <row r="750">
          <cell r="A750">
            <v>0.86</v>
          </cell>
          <cell r="B750">
            <v>3.03</v>
          </cell>
        </row>
        <row r="751">
          <cell r="A751">
            <v>0.59</v>
          </cell>
          <cell r="B751">
            <v>0.99</v>
          </cell>
        </row>
        <row r="752">
          <cell r="A752">
            <v>2.44</v>
          </cell>
          <cell r="B752">
            <v>2.0699999999999998</v>
          </cell>
        </row>
        <row r="753">
          <cell r="A753">
            <v>0.3</v>
          </cell>
          <cell r="B753">
            <v>4.3499999999999996</v>
          </cell>
        </row>
        <row r="754">
          <cell r="A754">
            <v>3.45</v>
          </cell>
          <cell r="B754">
            <v>2.33</v>
          </cell>
        </row>
        <row r="755">
          <cell r="A755">
            <v>2.12</v>
          </cell>
          <cell r="B755">
            <v>2.17</v>
          </cell>
        </row>
        <row r="756">
          <cell r="A756">
            <v>1.5</v>
          </cell>
          <cell r="B756">
            <v>0.63</v>
          </cell>
        </row>
        <row r="757">
          <cell r="A757">
            <v>5.26</v>
          </cell>
          <cell r="B757">
            <v>1.2</v>
          </cell>
        </row>
        <row r="758">
          <cell r="A758">
            <v>1.6</v>
          </cell>
          <cell r="B758">
            <v>0.68</v>
          </cell>
        </row>
        <row r="759">
          <cell r="A759">
            <v>2.2200000000000002</v>
          </cell>
          <cell r="B759">
            <v>0.53</v>
          </cell>
        </row>
        <row r="760">
          <cell r="A760">
            <v>0.98</v>
          </cell>
          <cell r="B760">
            <v>0.55000000000000004</v>
          </cell>
        </row>
        <row r="761">
          <cell r="A761">
            <v>0</v>
          </cell>
          <cell r="B761">
            <v>1.1000000000000001</v>
          </cell>
        </row>
        <row r="762">
          <cell r="A762">
            <v>0.64</v>
          </cell>
          <cell r="B762">
            <v>2.42</v>
          </cell>
        </row>
        <row r="763">
          <cell r="A763">
            <v>0.27</v>
          </cell>
          <cell r="B763">
            <v>1.67</v>
          </cell>
        </row>
        <row r="764">
          <cell r="A764">
            <v>2.33</v>
          </cell>
          <cell r="B764">
            <v>1.51</v>
          </cell>
        </row>
        <row r="765">
          <cell r="A765">
            <v>1.45</v>
          </cell>
          <cell r="B765">
            <v>0</v>
          </cell>
        </row>
        <row r="766">
          <cell r="A766">
            <v>0</v>
          </cell>
          <cell r="B766">
            <v>0.6</v>
          </cell>
        </row>
        <row r="767">
          <cell r="A767">
            <v>3.61</v>
          </cell>
          <cell r="B767">
            <v>0.75</v>
          </cell>
        </row>
        <row r="768">
          <cell r="A768">
            <v>0.72</v>
          </cell>
          <cell r="B768">
            <v>1.25</v>
          </cell>
        </row>
        <row r="769">
          <cell r="A769">
            <v>3.66</v>
          </cell>
          <cell r="B769">
            <v>1.69</v>
          </cell>
        </row>
        <row r="770">
          <cell r="A770">
            <v>1.92</v>
          </cell>
          <cell r="B770">
            <v>1.1299999999999999</v>
          </cell>
        </row>
        <row r="771">
          <cell r="A771">
            <v>0.25</v>
          </cell>
          <cell r="B771">
            <v>0.78</v>
          </cell>
        </row>
        <row r="772">
          <cell r="A772">
            <v>1.52</v>
          </cell>
          <cell r="B772">
            <v>2.4</v>
          </cell>
        </row>
        <row r="773">
          <cell r="A773">
            <v>2.91</v>
          </cell>
          <cell r="B773">
            <v>2.35</v>
          </cell>
        </row>
        <row r="774">
          <cell r="A774">
            <v>2.97</v>
          </cell>
          <cell r="B774">
            <v>2</v>
          </cell>
        </row>
        <row r="775">
          <cell r="A775">
            <v>1.22</v>
          </cell>
          <cell r="B775">
            <v>2.21</v>
          </cell>
        </row>
        <row r="776">
          <cell r="A776">
            <v>0</v>
          </cell>
          <cell r="B776">
            <v>1.42</v>
          </cell>
        </row>
        <row r="777">
          <cell r="A777">
            <v>0</v>
          </cell>
          <cell r="B777">
            <v>0.56999999999999995</v>
          </cell>
        </row>
        <row r="778">
          <cell r="A778">
            <v>5.36</v>
          </cell>
          <cell r="B778">
            <v>1.61</v>
          </cell>
        </row>
        <row r="779">
          <cell r="A779">
            <v>1.59</v>
          </cell>
          <cell r="B779">
            <v>0.52</v>
          </cell>
        </row>
        <row r="780">
          <cell r="A780">
            <v>1.79</v>
          </cell>
          <cell r="B780">
            <v>1.73</v>
          </cell>
        </row>
        <row r="781">
          <cell r="A781">
            <v>1.23</v>
          </cell>
          <cell r="B781">
            <v>1.1299999999999999</v>
          </cell>
        </row>
        <row r="782">
          <cell r="A782">
            <v>1.52</v>
          </cell>
          <cell r="B782">
            <v>1.75</v>
          </cell>
        </row>
        <row r="783">
          <cell r="A783">
            <v>3.03</v>
          </cell>
          <cell r="B783">
            <v>2.14</v>
          </cell>
        </row>
        <row r="784">
          <cell r="A784">
            <v>0.54</v>
          </cell>
          <cell r="B784">
            <v>2.2400000000000002</v>
          </cell>
        </row>
        <row r="785">
          <cell r="A785">
            <v>0</v>
          </cell>
          <cell r="B785">
            <v>0</v>
          </cell>
        </row>
        <row r="786">
          <cell r="A786">
            <v>0.3</v>
          </cell>
          <cell r="B786">
            <v>1.28</v>
          </cell>
        </row>
        <row r="787">
          <cell r="A787">
            <v>0</v>
          </cell>
          <cell r="B787">
            <v>0</v>
          </cell>
        </row>
        <row r="788">
          <cell r="A788">
            <v>1.82</v>
          </cell>
          <cell r="B788">
            <v>1.38</v>
          </cell>
        </row>
        <row r="789">
          <cell r="A789">
            <v>3.13</v>
          </cell>
          <cell r="B789">
            <v>0.76</v>
          </cell>
        </row>
        <row r="790">
          <cell r="A790">
            <v>1.83</v>
          </cell>
          <cell r="B790">
            <v>2.48</v>
          </cell>
        </row>
        <row r="791">
          <cell r="A791">
            <v>1.96</v>
          </cell>
          <cell r="B791">
            <v>0</v>
          </cell>
        </row>
        <row r="792">
          <cell r="A792">
            <v>0</v>
          </cell>
          <cell r="B792">
            <v>0.93</v>
          </cell>
        </row>
        <row r="793">
          <cell r="A793">
            <v>1.9</v>
          </cell>
          <cell r="B793">
            <v>2.91</v>
          </cell>
        </row>
        <row r="794">
          <cell r="A794">
            <v>3.85</v>
          </cell>
          <cell r="B794">
            <v>0.18</v>
          </cell>
        </row>
        <row r="795">
          <cell r="A795">
            <v>2.04</v>
          </cell>
          <cell r="B795">
            <v>1.1599999999999999</v>
          </cell>
        </row>
        <row r="796">
          <cell r="A796">
            <v>1.33</v>
          </cell>
          <cell r="B796">
            <v>1.52</v>
          </cell>
        </row>
        <row r="797">
          <cell r="A797">
            <v>0.28999999999999998</v>
          </cell>
          <cell r="B797">
            <v>1.08</v>
          </cell>
        </row>
        <row r="798">
          <cell r="A798">
            <v>2.4300000000000002</v>
          </cell>
          <cell r="B798">
            <v>1.4</v>
          </cell>
        </row>
        <row r="799">
          <cell r="A799">
            <v>2.2200000000000002</v>
          </cell>
          <cell r="B799">
            <v>0.84</v>
          </cell>
        </row>
        <row r="800">
          <cell r="A800">
            <v>3.45</v>
          </cell>
          <cell r="B800">
            <v>2.0299999999999998</v>
          </cell>
        </row>
        <row r="801">
          <cell r="A801">
            <v>0</v>
          </cell>
          <cell r="B801">
            <v>1.64</v>
          </cell>
        </row>
        <row r="802">
          <cell r="A802">
            <v>2</v>
          </cell>
          <cell r="B802">
            <v>1.27</v>
          </cell>
        </row>
        <row r="803">
          <cell r="A803">
            <v>1.44</v>
          </cell>
          <cell r="B803">
            <v>1.83</v>
          </cell>
        </row>
        <row r="804">
          <cell r="A804">
            <v>4.7</v>
          </cell>
          <cell r="B804">
            <v>2.14</v>
          </cell>
        </row>
        <row r="805">
          <cell r="A805">
            <v>1.62</v>
          </cell>
          <cell r="B805">
            <v>0.86</v>
          </cell>
        </row>
        <row r="806">
          <cell r="A806">
            <v>5.71</v>
          </cell>
          <cell r="B806">
            <v>3.27</v>
          </cell>
        </row>
        <row r="807">
          <cell r="A807">
            <v>2.17</v>
          </cell>
          <cell r="B807">
            <v>1.57</v>
          </cell>
        </row>
        <row r="808">
          <cell r="A808">
            <v>2.57</v>
          </cell>
          <cell r="B808">
            <v>0.92</v>
          </cell>
        </row>
        <row r="809">
          <cell r="A809">
            <v>2.74</v>
          </cell>
          <cell r="B809">
            <v>1.06</v>
          </cell>
        </row>
        <row r="810">
          <cell r="A810">
            <v>2.13</v>
          </cell>
          <cell r="B810">
            <v>1.41</v>
          </cell>
        </row>
        <row r="811">
          <cell r="A811">
            <v>1.95</v>
          </cell>
          <cell r="B811">
            <v>1.03</v>
          </cell>
        </row>
        <row r="812">
          <cell r="A812">
            <v>1.07</v>
          </cell>
          <cell r="B812">
            <v>1.64</v>
          </cell>
        </row>
        <row r="813">
          <cell r="A813">
            <v>0.55000000000000004</v>
          </cell>
          <cell r="B813">
            <v>1.25</v>
          </cell>
        </row>
        <row r="814">
          <cell r="A814">
            <v>1.37</v>
          </cell>
          <cell r="B814">
            <v>2.04</v>
          </cell>
        </row>
        <row r="815">
          <cell r="A815">
            <v>2.29</v>
          </cell>
          <cell r="B815">
            <v>1.47</v>
          </cell>
        </row>
        <row r="816">
          <cell r="A816">
            <v>2.5</v>
          </cell>
          <cell r="B816">
            <v>0.48</v>
          </cell>
        </row>
        <row r="817">
          <cell r="A817">
            <v>0.88</v>
          </cell>
          <cell r="B817">
            <v>1.48</v>
          </cell>
        </row>
        <row r="818">
          <cell r="A818">
            <v>1.07</v>
          </cell>
          <cell r="B818">
            <v>2.44</v>
          </cell>
        </row>
        <row r="819">
          <cell r="A819">
            <v>1.22</v>
          </cell>
          <cell r="B819">
            <v>0.88</v>
          </cell>
        </row>
        <row r="820">
          <cell r="A820">
            <v>1.79</v>
          </cell>
          <cell r="B820">
            <v>2.11</v>
          </cell>
        </row>
        <row r="821">
          <cell r="A821">
            <v>0</v>
          </cell>
          <cell r="B821">
            <v>0.92</v>
          </cell>
        </row>
        <row r="822">
          <cell r="A822">
            <v>0</v>
          </cell>
          <cell r="B822">
            <v>2.06</v>
          </cell>
        </row>
        <row r="823">
          <cell r="A823">
            <v>2.94</v>
          </cell>
          <cell r="B823">
            <v>3.86</v>
          </cell>
        </row>
        <row r="824">
          <cell r="A824">
            <v>3.52</v>
          </cell>
          <cell r="B824">
            <v>3.15</v>
          </cell>
        </row>
        <row r="825">
          <cell r="A825">
            <v>0.86</v>
          </cell>
          <cell r="B825">
            <v>2.4300000000000002</v>
          </cell>
        </row>
        <row r="826">
          <cell r="A826">
            <v>0.57999999999999996</v>
          </cell>
          <cell r="B826">
            <v>2.82</v>
          </cell>
        </row>
        <row r="827">
          <cell r="A827">
            <v>1.27</v>
          </cell>
          <cell r="B827">
            <v>2.68</v>
          </cell>
        </row>
        <row r="828">
          <cell r="A828">
            <v>3.49</v>
          </cell>
          <cell r="B828">
            <v>1.84</v>
          </cell>
        </row>
        <row r="829">
          <cell r="A829">
            <v>2.14</v>
          </cell>
          <cell r="B829">
            <v>1.8</v>
          </cell>
        </row>
        <row r="830">
          <cell r="A830">
            <v>1.55</v>
          </cell>
          <cell r="B830">
            <v>1.73</v>
          </cell>
        </row>
        <row r="831">
          <cell r="A831">
            <v>3.41</v>
          </cell>
          <cell r="B831">
            <v>1.06</v>
          </cell>
        </row>
        <row r="832">
          <cell r="A832">
            <v>1.57</v>
          </cell>
          <cell r="B832">
            <v>0.94</v>
          </cell>
        </row>
        <row r="833">
          <cell r="A833">
            <v>4.55</v>
          </cell>
          <cell r="B833">
            <v>1.55</v>
          </cell>
        </row>
        <row r="834">
          <cell r="A834">
            <v>1.96</v>
          </cell>
          <cell r="B834">
            <v>0.86</v>
          </cell>
        </row>
        <row r="835">
          <cell r="A835">
            <v>1.1399999999999999</v>
          </cell>
          <cell r="B835">
            <v>4.03</v>
          </cell>
        </row>
        <row r="836">
          <cell r="A836">
            <v>1.3</v>
          </cell>
          <cell r="B836">
            <v>1.97</v>
          </cell>
        </row>
        <row r="837">
          <cell r="A837">
            <v>1.25</v>
          </cell>
          <cell r="B837">
            <v>0</v>
          </cell>
        </row>
        <row r="838">
          <cell r="A838">
            <v>0</v>
          </cell>
          <cell r="B838">
            <v>2.21</v>
          </cell>
        </row>
        <row r="839">
          <cell r="A839">
            <v>1.92</v>
          </cell>
          <cell r="B839">
            <v>0.84</v>
          </cell>
        </row>
        <row r="840">
          <cell r="A840">
            <v>0.74</v>
          </cell>
          <cell r="B840">
            <v>3.48</v>
          </cell>
        </row>
        <row r="841">
          <cell r="A841">
            <v>1.1399999999999999</v>
          </cell>
          <cell r="B841">
            <v>2.34</v>
          </cell>
        </row>
        <row r="842">
          <cell r="A842">
            <v>2.33</v>
          </cell>
          <cell r="B842">
            <v>1.34</v>
          </cell>
        </row>
        <row r="843">
          <cell r="A843">
            <v>3.77</v>
          </cell>
          <cell r="B843">
            <v>1.69</v>
          </cell>
        </row>
        <row r="844">
          <cell r="A844">
            <v>1.27</v>
          </cell>
          <cell r="B844">
            <v>0.62</v>
          </cell>
        </row>
        <row r="845">
          <cell r="A845">
            <v>1.04</v>
          </cell>
          <cell r="B845">
            <v>1.86</v>
          </cell>
        </row>
        <row r="846">
          <cell r="A846">
            <v>2.08</v>
          </cell>
          <cell r="B846">
            <v>0.7</v>
          </cell>
        </row>
        <row r="847">
          <cell r="A847">
            <v>1.52</v>
          </cell>
          <cell r="B847">
            <v>3.82</v>
          </cell>
        </row>
        <row r="848">
          <cell r="A848">
            <v>4.17</v>
          </cell>
          <cell r="B848">
            <v>0.6</v>
          </cell>
        </row>
        <row r="849">
          <cell r="A849">
            <v>0</v>
          </cell>
          <cell r="B849">
            <v>1.27</v>
          </cell>
        </row>
        <row r="850">
          <cell r="A850">
            <v>2.09</v>
          </cell>
          <cell r="B850">
            <v>2.2000000000000002</v>
          </cell>
        </row>
        <row r="851">
          <cell r="A851">
            <v>1.25</v>
          </cell>
          <cell r="B851">
            <v>0</v>
          </cell>
        </row>
        <row r="852">
          <cell r="A852">
            <v>0.61</v>
          </cell>
          <cell r="B852">
            <v>2.06</v>
          </cell>
        </row>
        <row r="853">
          <cell r="A853">
            <v>2.2799999999999998</v>
          </cell>
          <cell r="B853">
            <v>0.72</v>
          </cell>
        </row>
        <row r="854">
          <cell r="A854">
            <v>0</v>
          </cell>
          <cell r="B854">
            <v>2.23</v>
          </cell>
        </row>
        <row r="855">
          <cell r="A855">
            <v>2.56</v>
          </cell>
          <cell r="B855">
            <v>0</v>
          </cell>
        </row>
        <row r="856">
          <cell r="A856">
            <v>2.5499999999999998</v>
          </cell>
          <cell r="B856">
            <v>0.63</v>
          </cell>
        </row>
        <row r="857">
          <cell r="A857">
            <v>3.15</v>
          </cell>
          <cell r="B857">
            <v>0.61</v>
          </cell>
        </row>
        <row r="858">
          <cell r="A858">
            <v>2.39</v>
          </cell>
          <cell r="B858">
            <v>2.15</v>
          </cell>
        </row>
        <row r="859">
          <cell r="A859">
            <v>1.1200000000000001</v>
          </cell>
          <cell r="B859">
            <v>1.44</v>
          </cell>
        </row>
        <row r="860">
          <cell r="A860">
            <v>1.85</v>
          </cell>
          <cell r="B860">
            <v>2.15</v>
          </cell>
        </row>
        <row r="861">
          <cell r="A861">
            <v>0.89</v>
          </cell>
          <cell r="B861">
            <v>0</v>
          </cell>
        </row>
        <row r="862">
          <cell r="A862">
            <v>0</v>
          </cell>
          <cell r="B862">
            <v>3.29</v>
          </cell>
        </row>
        <row r="863">
          <cell r="A863">
            <v>3.23</v>
          </cell>
          <cell r="B863">
            <v>1.1200000000000001</v>
          </cell>
        </row>
        <row r="864">
          <cell r="A864">
            <v>2.78</v>
          </cell>
          <cell r="B864">
            <v>2.7</v>
          </cell>
        </row>
        <row r="865">
          <cell r="A865">
            <v>1.19</v>
          </cell>
          <cell r="B865">
            <v>2.2599999999999998</v>
          </cell>
        </row>
        <row r="866">
          <cell r="A866">
            <v>2.1800000000000002</v>
          </cell>
          <cell r="B866">
            <v>3.61</v>
          </cell>
        </row>
        <row r="867">
          <cell r="A867">
            <v>1.86</v>
          </cell>
          <cell r="B867">
            <v>1.76</v>
          </cell>
        </row>
        <row r="868">
          <cell r="A868">
            <v>0</v>
          </cell>
          <cell r="B868">
            <v>5.05</v>
          </cell>
        </row>
        <row r="869">
          <cell r="A869">
            <v>3.13</v>
          </cell>
          <cell r="B869">
            <v>1.26</v>
          </cell>
        </row>
        <row r="870">
          <cell r="A870">
            <v>1.04</v>
          </cell>
          <cell r="B870">
            <v>1.65</v>
          </cell>
        </row>
        <row r="871">
          <cell r="A871">
            <v>0</v>
          </cell>
          <cell r="B871">
            <v>1.68</v>
          </cell>
        </row>
        <row r="872">
          <cell r="A872">
            <v>0.63</v>
          </cell>
          <cell r="B872">
            <v>0.61</v>
          </cell>
        </row>
        <row r="873">
          <cell r="A873">
            <v>4.0199999999999996</v>
          </cell>
          <cell r="B873">
            <v>0.21</v>
          </cell>
        </row>
        <row r="874">
          <cell r="A874">
            <v>3.74</v>
          </cell>
          <cell r="B874">
            <v>1</v>
          </cell>
        </row>
        <row r="875">
          <cell r="A875">
            <v>1.87</v>
          </cell>
          <cell r="B875">
            <v>0</v>
          </cell>
        </row>
        <row r="876">
          <cell r="A876">
            <v>0.66</v>
          </cell>
          <cell r="B876">
            <v>0.97</v>
          </cell>
        </row>
        <row r="877">
          <cell r="A877">
            <v>2.2200000000000002</v>
          </cell>
          <cell r="B877">
            <v>0.99</v>
          </cell>
        </row>
        <row r="878">
          <cell r="A878">
            <v>0</v>
          </cell>
          <cell r="B878">
            <v>2.17</v>
          </cell>
        </row>
        <row r="879">
          <cell r="A879">
            <v>1.0900000000000001</v>
          </cell>
          <cell r="B879">
            <v>0</v>
          </cell>
        </row>
        <row r="880">
          <cell r="A880">
            <v>2.66</v>
          </cell>
          <cell r="B880">
            <v>1.26</v>
          </cell>
        </row>
        <row r="881">
          <cell r="A881">
            <v>1.43</v>
          </cell>
          <cell r="B881">
            <v>0.55000000000000004</v>
          </cell>
        </row>
        <row r="882">
          <cell r="A882">
            <v>1</v>
          </cell>
          <cell r="B882">
            <v>0</v>
          </cell>
        </row>
        <row r="883">
          <cell r="A883">
            <v>1.2</v>
          </cell>
          <cell r="B883">
            <v>0.96</v>
          </cell>
        </row>
        <row r="884">
          <cell r="A884">
            <v>2.67</v>
          </cell>
          <cell r="B884">
            <v>4</v>
          </cell>
        </row>
        <row r="885">
          <cell r="A885">
            <v>2.41</v>
          </cell>
          <cell r="B885">
            <v>1.29</v>
          </cell>
        </row>
        <row r="886">
          <cell r="A886">
            <v>0</v>
          </cell>
          <cell r="B886">
            <v>1.54</v>
          </cell>
        </row>
        <row r="887">
          <cell r="A887">
            <v>3.21</v>
          </cell>
          <cell r="B887">
            <v>2.3199999999999998</v>
          </cell>
        </row>
        <row r="888">
          <cell r="A888">
            <v>0</v>
          </cell>
          <cell r="B888">
            <v>0.97</v>
          </cell>
        </row>
        <row r="889">
          <cell r="A889">
            <v>1.19</v>
          </cell>
          <cell r="B889">
            <v>1.33</v>
          </cell>
        </row>
        <row r="890">
          <cell r="A890">
            <v>2.37</v>
          </cell>
          <cell r="B890">
            <v>2.48</v>
          </cell>
        </row>
        <row r="891">
          <cell r="A891">
            <v>3.28</v>
          </cell>
          <cell r="B891">
            <v>0.2</v>
          </cell>
        </row>
        <row r="892">
          <cell r="A892">
            <v>0.32</v>
          </cell>
          <cell r="B892">
            <v>2.16</v>
          </cell>
        </row>
        <row r="893">
          <cell r="A893">
            <v>1.53</v>
          </cell>
          <cell r="B893">
            <v>4.26</v>
          </cell>
        </row>
        <row r="894">
          <cell r="A894">
            <v>5.66</v>
          </cell>
          <cell r="B894">
            <v>1.03</v>
          </cell>
        </row>
        <row r="895">
          <cell r="A895">
            <v>0</v>
          </cell>
          <cell r="B895">
            <v>0.79</v>
          </cell>
        </row>
        <row r="896">
          <cell r="A896">
            <v>1</v>
          </cell>
          <cell r="B896">
            <v>0.69</v>
          </cell>
        </row>
        <row r="897">
          <cell r="A897">
            <v>2.5299999999999998</v>
          </cell>
          <cell r="B897">
            <v>0.96</v>
          </cell>
        </row>
        <row r="898">
          <cell r="A898">
            <v>0.97</v>
          </cell>
          <cell r="B898">
            <v>0.24</v>
          </cell>
        </row>
        <row r="899">
          <cell r="A899">
            <v>1.1599999999999999</v>
          </cell>
          <cell r="B899">
            <v>0</v>
          </cell>
        </row>
        <row r="900">
          <cell r="A900">
            <v>1.56</v>
          </cell>
          <cell r="B900">
            <v>0.79</v>
          </cell>
        </row>
        <row r="901">
          <cell r="A901">
            <v>0</v>
          </cell>
          <cell r="B901">
            <v>1.72</v>
          </cell>
        </row>
        <row r="902">
          <cell r="A902">
            <v>0.98</v>
          </cell>
          <cell r="B902">
            <v>0.63</v>
          </cell>
        </row>
        <row r="903">
          <cell r="A903">
            <v>3.25</v>
          </cell>
          <cell r="B903">
            <v>1.55</v>
          </cell>
        </row>
        <row r="904">
          <cell r="A904">
            <v>0</v>
          </cell>
          <cell r="B904">
            <v>1.44</v>
          </cell>
        </row>
        <row r="905">
          <cell r="A905">
            <v>1.1200000000000001</v>
          </cell>
          <cell r="B905">
            <v>0.52</v>
          </cell>
        </row>
        <row r="906">
          <cell r="A906">
            <v>0.82</v>
          </cell>
          <cell r="B906">
            <v>0</v>
          </cell>
        </row>
        <row r="907">
          <cell r="A907">
            <v>1.64</v>
          </cell>
          <cell r="B907">
            <v>2.02</v>
          </cell>
        </row>
        <row r="908">
          <cell r="A908">
            <v>3.13</v>
          </cell>
          <cell r="B908">
            <v>1.68</v>
          </cell>
        </row>
        <row r="909">
          <cell r="A909">
            <v>1.2</v>
          </cell>
          <cell r="B909">
            <v>0.95</v>
          </cell>
        </row>
        <row r="910">
          <cell r="A910">
            <v>0.93</v>
          </cell>
          <cell r="B910">
            <v>2.13</v>
          </cell>
        </row>
        <row r="911">
          <cell r="A911">
            <v>3.23</v>
          </cell>
          <cell r="B911">
            <v>0.6</v>
          </cell>
        </row>
        <row r="912">
          <cell r="A912">
            <v>0.98</v>
          </cell>
          <cell r="B912">
            <v>1.33</v>
          </cell>
        </row>
        <row r="913">
          <cell r="A913">
            <v>1.52</v>
          </cell>
          <cell r="B913">
            <v>2.48</v>
          </cell>
        </row>
        <row r="914">
          <cell r="A914">
            <v>4</v>
          </cell>
          <cell r="B914">
            <v>0.72</v>
          </cell>
        </row>
        <row r="915">
          <cell r="A915">
            <v>1.43</v>
          </cell>
          <cell r="B915">
            <v>0</v>
          </cell>
        </row>
        <row r="916">
          <cell r="A916">
            <v>1.58</v>
          </cell>
          <cell r="B916">
            <v>2.89</v>
          </cell>
        </row>
        <row r="917">
          <cell r="A917">
            <v>5.26</v>
          </cell>
          <cell r="B917">
            <v>0</v>
          </cell>
        </row>
        <row r="918">
          <cell r="A918">
            <v>1.89</v>
          </cell>
          <cell r="B918">
            <v>0.28999999999999998</v>
          </cell>
        </row>
        <row r="919">
          <cell r="A919">
            <v>2.58</v>
          </cell>
          <cell r="B919">
            <v>0.82</v>
          </cell>
        </row>
        <row r="920">
          <cell r="A920">
            <v>5</v>
          </cell>
          <cell r="B920">
            <v>0</v>
          </cell>
        </row>
        <row r="921">
          <cell r="A921">
            <v>2.44</v>
          </cell>
          <cell r="B921">
            <v>1.83</v>
          </cell>
        </row>
        <row r="922">
          <cell r="A922">
            <v>0</v>
          </cell>
          <cell r="B922">
            <v>0.68</v>
          </cell>
        </row>
        <row r="923">
          <cell r="A923">
            <v>0</v>
          </cell>
          <cell r="B923">
            <v>1.23</v>
          </cell>
        </row>
        <row r="924">
          <cell r="A924">
            <v>2.7</v>
          </cell>
          <cell r="B924">
            <v>2.31</v>
          </cell>
        </row>
        <row r="925">
          <cell r="A925">
            <v>0</v>
          </cell>
          <cell r="B925">
            <v>0</v>
          </cell>
        </row>
        <row r="926">
          <cell r="A926">
            <v>2.91</v>
          </cell>
          <cell r="B926">
            <v>2.2000000000000002</v>
          </cell>
        </row>
        <row r="927">
          <cell r="A927">
            <v>0</v>
          </cell>
          <cell r="B927">
            <v>0</v>
          </cell>
        </row>
        <row r="928">
          <cell r="A928">
            <v>4.26</v>
          </cell>
          <cell r="B928">
            <v>0.59</v>
          </cell>
        </row>
        <row r="929">
          <cell r="A929">
            <v>1.66</v>
          </cell>
          <cell r="B929">
            <v>1.56</v>
          </cell>
        </row>
        <row r="930">
          <cell r="A930">
            <v>0</v>
          </cell>
          <cell r="B930">
            <v>0.31</v>
          </cell>
        </row>
        <row r="931">
          <cell r="A931">
            <v>2.86</v>
          </cell>
          <cell r="B931">
            <v>1.46</v>
          </cell>
        </row>
        <row r="932">
          <cell r="A932">
            <v>3.45</v>
          </cell>
          <cell r="B932">
            <v>1.35</v>
          </cell>
        </row>
        <row r="933">
          <cell r="A933">
            <v>1.08</v>
          </cell>
          <cell r="B933">
            <v>0</v>
          </cell>
        </row>
        <row r="934">
          <cell r="A934">
            <v>0.71</v>
          </cell>
          <cell r="B934">
            <v>0.57999999999999996</v>
          </cell>
        </row>
        <row r="935">
          <cell r="A935">
            <v>0.87</v>
          </cell>
          <cell r="B935">
            <v>0</v>
          </cell>
        </row>
        <row r="936">
          <cell r="A936">
            <v>2.4300000000000002</v>
          </cell>
          <cell r="B936">
            <v>1.7</v>
          </cell>
        </row>
        <row r="937">
          <cell r="A937">
            <v>1.04</v>
          </cell>
          <cell r="B937">
            <v>1.32</v>
          </cell>
        </row>
        <row r="938">
          <cell r="A938">
            <v>0</v>
          </cell>
          <cell r="B938">
            <v>2.0299999999999998</v>
          </cell>
        </row>
        <row r="939">
          <cell r="A939">
            <v>0</v>
          </cell>
          <cell r="B939">
            <v>1.59</v>
          </cell>
        </row>
        <row r="940">
          <cell r="A940">
            <v>1.07</v>
          </cell>
          <cell r="B940">
            <v>2.39</v>
          </cell>
        </row>
        <row r="941">
          <cell r="A941">
            <v>4.55</v>
          </cell>
          <cell r="B941">
            <v>1.03</v>
          </cell>
        </row>
        <row r="942">
          <cell r="A942">
            <v>3.79</v>
          </cell>
          <cell r="B942">
            <v>3.01</v>
          </cell>
        </row>
        <row r="943">
          <cell r="A943">
            <v>1.37</v>
          </cell>
          <cell r="B943">
            <v>1.53</v>
          </cell>
        </row>
        <row r="944">
          <cell r="A944">
            <v>0</v>
          </cell>
          <cell r="B944">
            <v>3.53</v>
          </cell>
        </row>
        <row r="945">
          <cell r="A945">
            <v>0</v>
          </cell>
          <cell r="B945">
            <v>3.59</v>
          </cell>
        </row>
        <row r="946">
          <cell r="A946">
            <v>1.85</v>
          </cell>
          <cell r="B946">
            <v>1.37</v>
          </cell>
        </row>
        <row r="947">
          <cell r="A947">
            <v>2.13</v>
          </cell>
          <cell r="B947">
            <v>1.08</v>
          </cell>
        </row>
        <row r="948">
          <cell r="A948">
            <v>1.85</v>
          </cell>
          <cell r="B948">
            <v>0.08</v>
          </cell>
        </row>
        <row r="949">
          <cell r="A949">
            <v>0</v>
          </cell>
          <cell r="B949">
            <v>2.2599999999999998</v>
          </cell>
        </row>
        <row r="950">
          <cell r="A950">
            <v>1.46</v>
          </cell>
          <cell r="B950">
            <v>0.75</v>
          </cell>
        </row>
        <row r="951">
          <cell r="A951">
            <v>1.27</v>
          </cell>
          <cell r="B951">
            <v>0.84</v>
          </cell>
        </row>
        <row r="952">
          <cell r="A952">
            <v>0</v>
          </cell>
          <cell r="B952">
            <v>1.9</v>
          </cell>
        </row>
        <row r="953">
          <cell r="A953">
            <v>0</v>
          </cell>
          <cell r="B953">
            <v>0</v>
          </cell>
        </row>
        <row r="954">
          <cell r="A954">
            <v>1.1000000000000001</v>
          </cell>
          <cell r="B954">
            <v>0.38</v>
          </cell>
        </row>
        <row r="955">
          <cell r="A955">
            <v>2.33</v>
          </cell>
          <cell r="B955">
            <v>1.62</v>
          </cell>
        </row>
        <row r="956">
          <cell r="A956">
            <v>0.56000000000000005</v>
          </cell>
          <cell r="B956">
            <v>1.65</v>
          </cell>
        </row>
        <row r="957">
          <cell r="A957">
            <v>0</v>
          </cell>
          <cell r="B957">
            <v>0.95</v>
          </cell>
        </row>
        <row r="958">
          <cell r="A958">
            <v>3.85</v>
          </cell>
          <cell r="B958">
            <v>1.54</v>
          </cell>
        </row>
        <row r="959">
          <cell r="A959">
            <v>1.1000000000000001</v>
          </cell>
          <cell r="B959">
            <v>1.91</v>
          </cell>
        </row>
        <row r="960">
          <cell r="A960">
            <v>2.73</v>
          </cell>
          <cell r="B960">
            <v>0</v>
          </cell>
        </row>
        <row r="961">
          <cell r="A961">
            <v>2.2400000000000002</v>
          </cell>
          <cell r="B961">
            <v>0.6</v>
          </cell>
        </row>
        <row r="962">
          <cell r="A962">
            <v>2.67</v>
          </cell>
          <cell r="B962">
            <v>1.45</v>
          </cell>
        </row>
        <row r="963">
          <cell r="A963">
            <v>0.69</v>
          </cell>
          <cell r="B963">
            <v>1.49</v>
          </cell>
        </row>
        <row r="964">
          <cell r="A964">
            <v>0</v>
          </cell>
          <cell r="B964">
            <v>0.49</v>
          </cell>
        </row>
        <row r="965">
          <cell r="A965">
            <v>0</v>
          </cell>
          <cell r="B965">
            <v>2.12</v>
          </cell>
        </row>
        <row r="966">
          <cell r="A966">
            <v>2.9</v>
          </cell>
          <cell r="B966">
            <v>1.3</v>
          </cell>
        </row>
        <row r="967">
          <cell r="A967">
            <v>0</v>
          </cell>
          <cell r="B967">
            <v>0.75</v>
          </cell>
        </row>
        <row r="968">
          <cell r="A968">
            <v>0</v>
          </cell>
          <cell r="B968">
            <v>2.52</v>
          </cell>
        </row>
        <row r="969">
          <cell r="A969">
            <v>1.75</v>
          </cell>
          <cell r="B969">
            <v>0.98</v>
          </cell>
        </row>
        <row r="970">
          <cell r="A970">
            <v>5</v>
          </cell>
          <cell r="B970">
            <v>1.24</v>
          </cell>
        </row>
        <row r="971">
          <cell r="A971">
            <v>1.79</v>
          </cell>
          <cell r="B971">
            <v>1.59</v>
          </cell>
        </row>
        <row r="972">
          <cell r="A972">
            <v>0</v>
          </cell>
          <cell r="B972">
            <v>0.37</v>
          </cell>
        </row>
        <row r="973">
          <cell r="A973">
            <v>1.67</v>
          </cell>
          <cell r="B973">
            <v>2.93</v>
          </cell>
        </row>
        <row r="974">
          <cell r="A974">
            <v>1.1499999999999999</v>
          </cell>
          <cell r="B974">
            <v>1.52</v>
          </cell>
        </row>
        <row r="975">
          <cell r="A975">
            <v>0</v>
          </cell>
          <cell r="B975">
            <v>2.27</v>
          </cell>
        </row>
        <row r="976">
          <cell r="A976">
            <v>1.35</v>
          </cell>
          <cell r="B976">
            <v>1.57</v>
          </cell>
        </row>
        <row r="977">
          <cell r="A977">
            <v>2.82</v>
          </cell>
          <cell r="B977">
            <v>1.67</v>
          </cell>
        </row>
        <row r="978">
          <cell r="A978">
            <v>0</v>
          </cell>
          <cell r="B978">
            <v>2.2000000000000002</v>
          </cell>
        </row>
        <row r="979">
          <cell r="A979">
            <v>4</v>
          </cell>
        </row>
        <row r="980">
          <cell r="A980">
            <v>0.69</v>
          </cell>
        </row>
        <row r="981">
          <cell r="A981">
            <v>1.22</v>
          </cell>
          <cell r="B981">
            <v>1.17</v>
          </cell>
        </row>
        <row r="982">
          <cell r="A982">
            <v>2.4300000000000002</v>
          </cell>
          <cell r="B982">
            <v>1.25</v>
          </cell>
        </row>
        <row r="983">
          <cell r="A983">
            <v>0</v>
          </cell>
          <cell r="B983">
            <v>0</v>
          </cell>
        </row>
        <row r="984">
          <cell r="A984">
            <v>0.6</v>
          </cell>
          <cell r="B984">
            <v>0.46</v>
          </cell>
        </row>
        <row r="985">
          <cell r="A985">
            <v>0</v>
          </cell>
          <cell r="B985">
            <v>1.75</v>
          </cell>
        </row>
        <row r="986">
          <cell r="A986">
            <v>2.78</v>
          </cell>
          <cell r="B986">
            <v>2.81</v>
          </cell>
        </row>
        <row r="987">
          <cell r="A987">
            <v>2.38</v>
          </cell>
          <cell r="B987">
            <v>2.4900000000000002</v>
          </cell>
        </row>
        <row r="988">
          <cell r="A988">
            <v>1.63</v>
          </cell>
          <cell r="B988">
            <v>2.02</v>
          </cell>
        </row>
        <row r="989">
          <cell r="A989">
            <v>0.98</v>
          </cell>
          <cell r="B989">
            <v>0.94</v>
          </cell>
        </row>
        <row r="990">
          <cell r="A990">
            <v>1.08</v>
          </cell>
          <cell r="B990">
            <v>1.54</v>
          </cell>
        </row>
        <row r="991">
          <cell r="A991">
            <v>1.74</v>
          </cell>
          <cell r="B991">
            <v>1.57</v>
          </cell>
        </row>
        <row r="992">
          <cell r="A992">
            <v>1.55</v>
          </cell>
          <cell r="B992">
            <v>1.33</v>
          </cell>
        </row>
        <row r="993">
          <cell r="A993">
            <v>0</v>
          </cell>
          <cell r="B993">
            <v>1.88</v>
          </cell>
        </row>
        <row r="994">
          <cell r="A994">
            <v>2.34</v>
          </cell>
          <cell r="B994">
            <v>0.9</v>
          </cell>
        </row>
        <row r="995">
          <cell r="A995">
            <v>2.21</v>
          </cell>
          <cell r="B995">
            <v>1.77</v>
          </cell>
        </row>
        <row r="996">
          <cell r="A996">
            <v>5.56</v>
          </cell>
          <cell r="B996">
            <v>1.56</v>
          </cell>
        </row>
        <row r="997">
          <cell r="A997">
            <v>3.49</v>
          </cell>
          <cell r="B997">
            <v>1.68</v>
          </cell>
        </row>
        <row r="998">
          <cell r="A998">
            <v>3.85</v>
          </cell>
          <cell r="B998">
            <v>0</v>
          </cell>
        </row>
        <row r="999">
          <cell r="A999">
            <v>2.98</v>
          </cell>
          <cell r="B999">
            <v>1.45</v>
          </cell>
        </row>
        <row r="1000">
          <cell r="A1000">
            <v>2.44</v>
          </cell>
          <cell r="B1000">
            <v>2.73</v>
          </cell>
        </row>
        <row r="1001">
          <cell r="A1001">
            <v>3.05</v>
          </cell>
          <cell r="B1001">
            <v>2.4500000000000002</v>
          </cell>
        </row>
        <row r="1002">
          <cell r="A1002">
            <v>0</v>
          </cell>
          <cell r="B1002">
            <v>2.59</v>
          </cell>
        </row>
        <row r="1003">
          <cell r="A1003">
            <v>1.72</v>
          </cell>
          <cell r="B1003">
            <v>0.91</v>
          </cell>
        </row>
        <row r="1004">
          <cell r="A1004">
            <v>4.17</v>
          </cell>
          <cell r="B1004">
            <v>0.94</v>
          </cell>
        </row>
        <row r="1005">
          <cell r="A1005">
            <v>4.4400000000000004</v>
          </cell>
          <cell r="B1005">
            <v>2.5099999999999998</v>
          </cell>
        </row>
        <row r="1006">
          <cell r="A1006">
            <v>0</v>
          </cell>
          <cell r="B1006">
            <v>0.62</v>
          </cell>
        </row>
        <row r="1007">
          <cell r="A1007">
            <v>3.28</v>
          </cell>
          <cell r="B1007">
            <v>1.72</v>
          </cell>
        </row>
        <row r="1008">
          <cell r="A1008">
            <v>5.56</v>
          </cell>
          <cell r="B1008">
            <v>2.27</v>
          </cell>
        </row>
        <row r="1009">
          <cell r="A1009">
            <v>1.92</v>
          </cell>
          <cell r="B1009">
            <v>1.37</v>
          </cell>
        </row>
        <row r="1010">
          <cell r="A1010">
            <v>4.08</v>
          </cell>
          <cell r="B1010">
            <v>1.19</v>
          </cell>
        </row>
        <row r="1011">
          <cell r="A1011">
            <v>0</v>
          </cell>
        </row>
        <row r="1012">
          <cell r="A1012">
            <v>0</v>
          </cell>
        </row>
        <row r="1013">
          <cell r="A1013">
            <v>7.41</v>
          </cell>
          <cell r="B1013">
            <v>6.81</v>
          </cell>
        </row>
        <row r="1014">
          <cell r="A1014">
            <v>3.33</v>
          </cell>
        </row>
        <row r="1015">
          <cell r="A1015">
            <v>0.34</v>
          </cell>
        </row>
        <row r="1016">
          <cell r="A1016">
            <v>0.68</v>
          </cell>
          <cell r="B1016">
            <v>14.41</v>
          </cell>
        </row>
        <row r="1017">
          <cell r="A1017">
            <v>3.27</v>
          </cell>
          <cell r="B1017">
            <v>0.92</v>
          </cell>
        </row>
        <row r="1018">
          <cell r="A1018">
            <v>1.54</v>
          </cell>
          <cell r="B1018">
            <v>1.1000000000000001</v>
          </cell>
        </row>
        <row r="1019">
          <cell r="A1019">
            <v>2.78</v>
          </cell>
          <cell r="B1019">
            <v>0.63</v>
          </cell>
        </row>
        <row r="1020">
          <cell r="A1020">
            <v>0</v>
          </cell>
          <cell r="B1020">
            <v>0.91</v>
          </cell>
        </row>
        <row r="1021">
          <cell r="A1021">
            <v>1.74</v>
          </cell>
          <cell r="B1021">
            <v>0.68</v>
          </cell>
        </row>
        <row r="1022">
          <cell r="A1022">
            <v>0</v>
          </cell>
          <cell r="B1022">
            <v>0.68</v>
          </cell>
        </row>
        <row r="1023">
          <cell r="A1023">
            <v>0</v>
          </cell>
          <cell r="B1023">
            <v>2.46</v>
          </cell>
        </row>
        <row r="1024">
          <cell r="A1024">
            <v>0</v>
          </cell>
          <cell r="B1024">
            <v>0.89</v>
          </cell>
        </row>
        <row r="1025">
          <cell r="A1025">
            <v>1.1499999999999999</v>
          </cell>
          <cell r="B1025">
            <v>0.56999999999999995</v>
          </cell>
        </row>
        <row r="1026">
          <cell r="A1026">
            <v>0</v>
          </cell>
          <cell r="B1026">
            <v>2.0699999999999998</v>
          </cell>
        </row>
        <row r="1027">
          <cell r="A1027">
            <v>3.95</v>
          </cell>
          <cell r="B1027">
            <v>0.76</v>
          </cell>
        </row>
        <row r="1028">
          <cell r="A1028">
            <v>4.3499999999999996</v>
          </cell>
          <cell r="B1028">
            <v>0</v>
          </cell>
        </row>
        <row r="1029">
          <cell r="A1029">
            <v>0</v>
          </cell>
          <cell r="B1029">
            <v>1.1299999999999999</v>
          </cell>
        </row>
        <row r="1030">
          <cell r="A1030">
            <v>1.08</v>
          </cell>
          <cell r="B1030">
            <v>0.49</v>
          </cell>
        </row>
        <row r="1031">
          <cell r="A1031">
            <v>1.18</v>
          </cell>
          <cell r="B1031">
            <v>1.54</v>
          </cell>
        </row>
        <row r="1032">
          <cell r="A1032">
            <v>2.2000000000000002</v>
          </cell>
          <cell r="B1032">
            <v>0.86</v>
          </cell>
        </row>
        <row r="1033">
          <cell r="A1033">
            <v>4.04</v>
          </cell>
          <cell r="B1033">
            <v>0.78</v>
          </cell>
        </row>
        <row r="1034">
          <cell r="A1034">
            <v>2.63</v>
          </cell>
          <cell r="B1034">
            <v>2.35</v>
          </cell>
        </row>
        <row r="1035">
          <cell r="A1035">
            <v>5.75</v>
          </cell>
          <cell r="B1035">
            <v>1.28</v>
          </cell>
        </row>
        <row r="1036">
          <cell r="A1036">
            <v>3.7</v>
          </cell>
          <cell r="B1036">
            <v>0</v>
          </cell>
        </row>
        <row r="1037">
          <cell r="A1037">
            <v>0</v>
          </cell>
          <cell r="B1037">
            <v>3.57</v>
          </cell>
        </row>
        <row r="1038">
          <cell r="A1038">
            <v>3.03</v>
          </cell>
          <cell r="B1038">
            <v>0.95</v>
          </cell>
        </row>
        <row r="1039">
          <cell r="A1039">
            <v>0</v>
          </cell>
          <cell r="B1039">
            <v>1.27</v>
          </cell>
        </row>
        <row r="1040">
          <cell r="A1040">
            <v>0</v>
          </cell>
          <cell r="B1040">
            <v>0.81</v>
          </cell>
        </row>
        <row r="1041">
          <cell r="A1041">
            <v>0</v>
          </cell>
          <cell r="B1041">
            <v>1.39</v>
          </cell>
        </row>
        <row r="1042">
          <cell r="A1042">
            <v>1.78</v>
          </cell>
          <cell r="B1042">
            <v>3.28</v>
          </cell>
        </row>
        <row r="1043">
          <cell r="A1043">
            <v>1.56</v>
          </cell>
          <cell r="B1043">
            <v>2.5</v>
          </cell>
        </row>
        <row r="1044">
          <cell r="A1044">
            <v>1.83</v>
          </cell>
          <cell r="B1044">
            <v>2.62</v>
          </cell>
        </row>
        <row r="1045">
          <cell r="A1045">
            <v>1.64</v>
          </cell>
          <cell r="B1045">
            <v>0.84</v>
          </cell>
        </row>
        <row r="1046">
          <cell r="A1046">
            <v>1.77</v>
          </cell>
          <cell r="B1046">
            <v>1.51</v>
          </cell>
        </row>
        <row r="1047">
          <cell r="A1047">
            <v>1.62</v>
          </cell>
          <cell r="B1047">
            <v>1.63</v>
          </cell>
        </row>
        <row r="1048">
          <cell r="A1048">
            <v>4.1500000000000004</v>
          </cell>
          <cell r="B1048">
            <v>0.86</v>
          </cell>
        </row>
        <row r="1049">
          <cell r="A1049">
            <v>1.23</v>
          </cell>
          <cell r="B1049">
            <v>0.82</v>
          </cell>
        </row>
        <row r="1050">
          <cell r="A1050">
            <v>2.2400000000000002</v>
          </cell>
          <cell r="B1050">
            <v>1.52</v>
          </cell>
        </row>
        <row r="1051">
          <cell r="A1051">
            <v>1.69</v>
          </cell>
          <cell r="B1051">
            <v>1.52</v>
          </cell>
        </row>
        <row r="1052">
          <cell r="A1052">
            <v>1.08</v>
          </cell>
          <cell r="B1052">
            <v>1.96</v>
          </cell>
        </row>
        <row r="1053">
          <cell r="A1053">
            <v>1.1599999999999999</v>
          </cell>
          <cell r="B1053">
            <v>4.88</v>
          </cell>
        </row>
        <row r="1054">
          <cell r="B1054">
            <v>0</v>
          </cell>
        </row>
        <row r="1055">
          <cell r="B1055">
            <v>1.79</v>
          </cell>
        </row>
        <row r="1056">
          <cell r="B1056">
            <v>0</v>
          </cell>
        </row>
        <row r="1057">
          <cell r="B1057">
            <v>0.71</v>
          </cell>
        </row>
        <row r="1058">
          <cell r="B1058">
            <v>0.89</v>
          </cell>
        </row>
        <row r="1059">
          <cell r="B1059">
            <v>0</v>
          </cell>
        </row>
        <row r="1060">
          <cell r="B1060">
            <v>2.41</v>
          </cell>
        </row>
        <row r="1061">
          <cell r="B1061">
            <v>0</v>
          </cell>
        </row>
        <row r="1062">
          <cell r="B1062">
            <v>1.49</v>
          </cell>
        </row>
        <row r="1063">
          <cell r="B1063">
            <v>0</v>
          </cell>
        </row>
        <row r="1064">
          <cell r="B1064">
            <v>0.94</v>
          </cell>
        </row>
        <row r="1065">
          <cell r="B1065">
            <v>1.56</v>
          </cell>
        </row>
        <row r="1066">
          <cell r="B1066">
            <v>3.14</v>
          </cell>
        </row>
        <row r="1067">
          <cell r="B1067">
            <v>0</v>
          </cell>
        </row>
        <row r="1068">
          <cell r="B1068">
            <v>2.37</v>
          </cell>
        </row>
        <row r="1069">
          <cell r="B1069">
            <v>1.3</v>
          </cell>
        </row>
        <row r="1070">
          <cell r="B1070">
            <v>1.42</v>
          </cell>
        </row>
        <row r="1071">
          <cell r="B1071">
            <v>0</v>
          </cell>
        </row>
        <row r="1072">
          <cell r="B1072">
            <v>1.49</v>
          </cell>
        </row>
        <row r="1073">
          <cell r="B1073">
            <v>2.5</v>
          </cell>
        </row>
        <row r="1074">
          <cell r="B1074">
            <v>1.32</v>
          </cell>
        </row>
        <row r="1075">
          <cell r="B1075">
            <v>1.54</v>
          </cell>
        </row>
        <row r="1076">
          <cell r="B1076">
            <v>0.83</v>
          </cell>
        </row>
        <row r="1077">
          <cell r="B1077">
            <v>0</v>
          </cell>
        </row>
        <row r="1078">
          <cell r="B1078">
            <v>1.64</v>
          </cell>
        </row>
        <row r="1079">
          <cell r="B1079">
            <v>0.74</v>
          </cell>
        </row>
        <row r="1080">
          <cell r="B1080">
            <v>1.1599999999999999</v>
          </cell>
        </row>
        <row r="1081">
          <cell r="B1081">
            <v>2.5299999999999998</v>
          </cell>
        </row>
        <row r="1082">
          <cell r="B1082">
            <v>1.56</v>
          </cell>
        </row>
        <row r="1083">
          <cell r="B1083">
            <v>0.92</v>
          </cell>
        </row>
        <row r="1084">
          <cell r="B1084">
            <v>1.39</v>
          </cell>
        </row>
        <row r="1085">
          <cell r="B1085">
            <v>3.74</v>
          </cell>
        </row>
        <row r="1086">
          <cell r="B1086">
            <v>1.57</v>
          </cell>
        </row>
        <row r="1087">
          <cell r="B1087">
            <v>0</v>
          </cell>
        </row>
        <row r="1088">
          <cell r="B1088">
            <v>3.04</v>
          </cell>
        </row>
        <row r="1089">
          <cell r="B1089">
            <v>1.37</v>
          </cell>
        </row>
        <row r="1090">
          <cell r="B1090">
            <v>2.33</v>
          </cell>
        </row>
        <row r="1091">
          <cell r="B1091">
            <v>1.26</v>
          </cell>
        </row>
        <row r="1092">
          <cell r="B1092">
            <v>2.2400000000000002</v>
          </cell>
        </row>
        <row r="1093">
          <cell r="B1093">
            <v>2.9</v>
          </cell>
        </row>
        <row r="1094">
          <cell r="B1094">
            <v>1.77</v>
          </cell>
        </row>
        <row r="1095">
          <cell r="B1095">
            <v>1.08</v>
          </cell>
        </row>
        <row r="1096">
          <cell r="B1096">
            <v>3.58</v>
          </cell>
        </row>
        <row r="1097">
          <cell r="B1097">
            <v>1.1299999999999999</v>
          </cell>
        </row>
        <row r="1098">
          <cell r="B1098">
            <v>0.83</v>
          </cell>
        </row>
        <row r="1099">
          <cell r="B1099">
            <v>0</v>
          </cell>
        </row>
        <row r="1100">
          <cell r="B1100">
            <v>0.74</v>
          </cell>
        </row>
        <row r="1101">
          <cell r="B1101">
            <v>0</v>
          </cell>
        </row>
        <row r="1102">
          <cell r="B1102">
            <v>1.75</v>
          </cell>
        </row>
        <row r="1103">
          <cell r="B1103">
            <v>1.01</v>
          </cell>
        </row>
        <row r="1104">
          <cell r="B1104">
            <v>0.91</v>
          </cell>
        </row>
        <row r="1105">
          <cell r="B1105">
            <v>0.75</v>
          </cell>
        </row>
        <row r="1106">
          <cell r="B1106">
            <v>0.52</v>
          </cell>
        </row>
        <row r="1107">
          <cell r="B1107">
            <v>1.92</v>
          </cell>
        </row>
        <row r="1108">
          <cell r="B1108">
            <v>0</v>
          </cell>
        </row>
        <row r="1109">
          <cell r="B1109">
            <v>1.51</v>
          </cell>
        </row>
        <row r="1110">
          <cell r="B1110">
            <v>0.33</v>
          </cell>
        </row>
        <row r="1111">
          <cell r="B1111">
            <v>0.27</v>
          </cell>
        </row>
        <row r="1112">
          <cell r="B1112">
            <v>0.98</v>
          </cell>
        </row>
        <row r="1113">
          <cell r="B1113">
            <v>2.4900000000000002</v>
          </cell>
        </row>
        <row r="1114">
          <cell r="B1114">
            <v>3.18</v>
          </cell>
        </row>
        <row r="1115">
          <cell r="B1115">
            <v>0.57999999999999996</v>
          </cell>
        </row>
        <row r="1116">
          <cell r="B1116">
            <v>0.54</v>
          </cell>
        </row>
        <row r="1117">
          <cell r="B1117">
            <v>0.44</v>
          </cell>
        </row>
        <row r="1118">
          <cell r="B1118">
            <v>1.05</v>
          </cell>
        </row>
        <row r="1119">
          <cell r="B1119">
            <v>0</v>
          </cell>
        </row>
        <row r="1120">
          <cell r="B1120">
            <v>0.59</v>
          </cell>
        </row>
        <row r="1121">
          <cell r="B1121">
            <v>2.0499999999999998</v>
          </cell>
        </row>
        <row r="1122">
          <cell r="B1122">
            <v>0</v>
          </cell>
        </row>
        <row r="1123">
          <cell r="B1123">
            <v>0</v>
          </cell>
        </row>
        <row r="1124">
          <cell r="B1124">
            <v>0.96</v>
          </cell>
        </row>
      </sheetData>
      <sheetData sheetId="22"/>
      <sheetData sheetId="23"/>
      <sheetData sheetId="24"/>
      <sheetData sheetId="25">
        <row r="1">
          <cell r="A1" t="str">
            <v>tone_pos_A</v>
          </cell>
          <cell r="B1" t="str">
            <v>tone_pos_R</v>
          </cell>
        </row>
        <row r="2">
          <cell r="A2">
            <v>1.82</v>
          </cell>
          <cell r="B2">
            <v>3.07</v>
          </cell>
        </row>
        <row r="3">
          <cell r="A3">
            <v>1.77</v>
          </cell>
          <cell r="B3">
            <v>1.1499999999999999</v>
          </cell>
        </row>
        <row r="4">
          <cell r="A4">
            <v>2.99</v>
          </cell>
          <cell r="B4">
            <v>0</v>
          </cell>
        </row>
        <row r="5">
          <cell r="A5">
            <v>2.71</v>
          </cell>
          <cell r="B5">
            <v>0</v>
          </cell>
        </row>
        <row r="6">
          <cell r="A6">
            <v>1.28</v>
          </cell>
          <cell r="B6">
            <v>0</v>
          </cell>
        </row>
        <row r="7">
          <cell r="A7">
            <v>3.57</v>
          </cell>
          <cell r="B7">
            <v>1.67</v>
          </cell>
        </row>
        <row r="8">
          <cell r="A8">
            <v>0.19</v>
          </cell>
          <cell r="B8">
            <v>0</v>
          </cell>
        </row>
        <row r="9">
          <cell r="A9">
            <v>1.84</v>
          </cell>
          <cell r="B9">
            <v>0</v>
          </cell>
        </row>
        <row r="10">
          <cell r="A10">
            <v>4.3499999999999996</v>
          </cell>
          <cell r="B10">
            <v>0</v>
          </cell>
        </row>
        <row r="11">
          <cell r="A11">
            <v>1.98</v>
          </cell>
          <cell r="B11">
            <v>1.83</v>
          </cell>
        </row>
        <row r="12">
          <cell r="A12">
            <v>4.2300000000000004</v>
          </cell>
          <cell r="B12">
            <v>0</v>
          </cell>
        </row>
        <row r="13">
          <cell r="A13">
            <v>1.55</v>
          </cell>
          <cell r="B13">
            <v>2</v>
          </cell>
        </row>
        <row r="14">
          <cell r="A14">
            <v>1.64</v>
          </cell>
          <cell r="B14">
            <v>6.5</v>
          </cell>
        </row>
        <row r="15">
          <cell r="A15">
            <v>2.82</v>
          </cell>
          <cell r="B15">
            <v>0.99</v>
          </cell>
        </row>
        <row r="16">
          <cell r="A16">
            <v>2.4900000000000002</v>
          </cell>
          <cell r="B16">
            <v>2.06</v>
          </cell>
        </row>
        <row r="17">
          <cell r="A17">
            <v>1.84</v>
          </cell>
          <cell r="B17">
            <v>1.42</v>
          </cell>
        </row>
        <row r="18">
          <cell r="A18">
            <v>1.88</v>
          </cell>
          <cell r="B18">
            <v>1.45</v>
          </cell>
        </row>
        <row r="19">
          <cell r="A19">
            <v>3.66</v>
          </cell>
          <cell r="B19">
            <v>4.75</v>
          </cell>
        </row>
        <row r="20">
          <cell r="A20">
            <v>1.59</v>
          </cell>
          <cell r="B20">
            <v>6.45</v>
          </cell>
        </row>
        <row r="21">
          <cell r="A21">
            <v>2.06</v>
          </cell>
          <cell r="B21">
            <v>4</v>
          </cell>
        </row>
        <row r="22">
          <cell r="A22">
            <v>1.49</v>
          </cell>
          <cell r="B22">
            <v>0</v>
          </cell>
        </row>
        <row r="23">
          <cell r="A23">
            <v>1.79</v>
          </cell>
          <cell r="B23">
            <v>1.47</v>
          </cell>
        </row>
        <row r="24">
          <cell r="A24">
            <v>0.79</v>
          </cell>
          <cell r="B24">
            <v>4.13</v>
          </cell>
        </row>
        <row r="25">
          <cell r="A25">
            <v>2.13</v>
          </cell>
          <cell r="B25">
            <v>0</v>
          </cell>
        </row>
        <row r="26">
          <cell r="A26">
            <v>1.74</v>
          </cell>
          <cell r="B26">
            <v>1.56</v>
          </cell>
        </row>
        <row r="27">
          <cell r="A27">
            <v>0.88</v>
          </cell>
          <cell r="B27">
            <v>3.26</v>
          </cell>
        </row>
        <row r="28">
          <cell r="A28">
            <v>1.95</v>
          </cell>
          <cell r="B28">
            <v>9.09</v>
          </cell>
        </row>
        <row r="29">
          <cell r="A29">
            <v>2.41</v>
          </cell>
          <cell r="B29">
            <v>3.85</v>
          </cell>
        </row>
        <row r="30">
          <cell r="A30">
            <v>1.79</v>
          </cell>
          <cell r="B30">
            <v>2.2599999999999998</v>
          </cell>
        </row>
        <row r="31">
          <cell r="A31">
            <v>1.9</v>
          </cell>
          <cell r="B31">
            <v>4.76</v>
          </cell>
        </row>
        <row r="32">
          <cell r="A32">
            <v>2.0299999999999998</v>
          </cell>
          <cell r="B32">
            <v>3.03</v>
          </cell>
        </row>
        <row r="33">
          <cell r="A33">
            <v>1.87</v>
          </cell>
          <cell r="B33">
            <v>0</v>
          </cell>
        </row>
        <row r="34">
          <cell r="A34">
            <v>6.75</v>
          </cell>
          <cell r="B34">
            <v>2.92</v>
          </cell>
        </row>
        <row r="35">
          <cell r="A35">
            <v>5.0999999999999996</v>
          </cell>
          <cell r="B35">
            <v>1.54</v>
          </cell>
        </row>
        <row r="36">
          <cell r="A36">
            <v>1.82</v>
          </cell>
          <cell r="B36">
            <v>2.48</v>
          </cell>
        </row>
        <row r="37">
          <cell r="A37">
            <v>1.41</v>
          </cell>
          <cell r="B37">
            <v>3.97</v>
          </cell>
        </row>
        <row r="38">
          <cell r="A38">
            <v>4.03</v>
          </cell>
          <cell r="B38">
            <v>3.82</v>
          </cell>
        </row>
        <row r="39">
          <cell r="A39">
            <v>0</v>
          </cell>
          <cell r="B39">
            <v>1.01</v>
          </cell>
        </row>
        <row r="40">
          <cell r="A40">
            <v>1.45</v>
          </cell>
          <cell r="B40">
            <v>5.61</v>
          </cell>
        </row>
        <row r="41">
          <cell r="A41">
            <v>1.32</v>
          </cell>
          <cell r="B41">
            <v>2.39</v>
          </cell>
        </row>
        <row r="42">
          <cell r="A42">
            <v>1.67</v>
          </cell>
          <cell r="B42">
            <v>1.21</v>
          </cell>
        </row>
        <row r="43">
          <cell r="A43">
            <v>1.92</v>
          </cell>
          <cell r="B43">
            <v>3.28</v>
          </cell>
        </row>
        <row r="44">
          <cell r="A44">
            <v>2.73</v>
          </cell>
          <cell r="B44">
            <v>3.34</v>
          </cell>
        </row>
        <row r="45">
          <cell r="A45">
            <v>3.4</v>
          </cell>
          <cell r="B45">
            <v>0</v>
          </cell>
        </row>
        <row r="46">
          <cell r="A46">
            <v>1.53</v>
          </cell>
          <cell r="B46">
            <v>1.98</v>
          </cell>
        </row>
        <row r="47">
          <cell r="A47">
            <v>2.14</v>
          </cell>
          <cell r="B47">
            <v>0</v>
          </cell>
        </row>
        <row r="48">
          <cell r="A48">
            <v>1.1499999999999999</v>
          </cell>
          <cell r="B48">
            <v>2.15</v>
          </cell>
        </row>
        <row r="49">
          <cell r="A49">
            <v>0.37</v>
          </cell>
          <cell r="B49">
            <v>7.14</v>
          </cell>
        </row>
        <row r="50">
          <cell r="A50">
            <v>1.53</v>
          </cell>
          <cell r="B50">
            <v>2.4700000000000002</v>
          </cell>
        </row>
        <row r="51">
          <cell r="A51">
            <v>2.7</v>
          </cell>
          <cell r="B51">
            <v>3.01</v>
          </cell>
        </row>
        <row r="52">
          <cell r="A52">
            <v>4.08</v>
          </cell>
          <cell r="B52">
            <v>0.62</v>
          </cell>
        </row>
        <row r="53">
          <cell r="A53">
            <v>3.7</v>
          </cell>
          <cell r="B53">
            <v>2.08</v>
          </cell>
        </row>
        <row r="54">
          <cell r="A54">
            <v>1.77</v>
          </cell>
          <cell r="B54">
            <v>1.98</v>
          </cell>
        </row>
        <row r="55">
          <cell r="A55">
            <v>4.3499999999999996</v>
          </cell>
          <cell r="B55">
            <v>5.59</v>
          </cell>
        </row>
        <row r="56">
          <cell r="A56">
            <v>3.45</v>
          </cell>
          <cell r="B56">
            <v>3.85</v>
          </cell>
        </row>
        <row r="57">
          <cell r="A57">
            <v>1.71</v>
          </cell>
          <cell r="B57">
            <v>0</v>
          </cell>
        </row>
        <row r="58">
          <cell r="A58">
            <v>2.9</v>
          </cell>
          <cell r="B58">
            <v>12.07</v>
          </cell>
        </row>
        <row r="59">
          <cell r="A59">
            <v>2.09</v>
          </cell>
          <cell r="B59">
            <v>1.98</v>
          </cell>
        </row>
        <row r="60">
          <cell r="A60">
            <v>3.51</v>
          </cell>
          <cell r="B60">
            <v>3.85</v>
          </cell>
        </row>
        <row r="61">
          <cell r="A61">
            <v>3.33</v>
          </cell>
          <cell r="B61">
            <v>0</v>
          </cell>
        </row>
        <row r="62">
          <cell r="A62">
            <v>1.54</v>
          </cell>
          <cell r="B62">
            <v>3.23</v>
          </cell>
        </row>
        <row r="63">
          <cell r="A63">
            <v>5.62</v>
          </cell>
          <cell r="B63">
            <v>3.09</v>
          </cell>
        </row>
        <row r="64">
          <cell r="A64">
            <v>2.89</v>
          </cell>
          <cell r="B64">
            <v>1.67</v>
          </cell>
        </row>
        <row r="65">
          <cell r="A65">
            <v>1.25</v>
          </cell>
          <cell r="B65">
            <v>3.64</v>
          </cell>
        </row>
        <row r="66">
          <cell r="A66">
            <v>5.24</v>
          </cell>
          <cell r="B66">
            <v>6.1</v>
          </cell>
        </row>
        <row r="67">
          <cell r="A67">
            <v>1.21</v>
          </cell>
          <cell r="B67">
            <v>0</v>
          </cell>
        </row>
        <row r="68">
          <cell r="A68">
            <v>0.76</v>
          </cell>
          <cell r="B68">
            <v>3.2</v>
          </cell>
        </row>
        <row r="69">
          <cell r="A69">
            <v>3.25</v>
          </cell>
          <cell r="B69">
            <v>0</v>
          </cell>
        </row>
        <row r="70">
          <cell r="A70">
            <v>2.5099999999999998</v>
          </cell>
          <cell r="B70">
            <v>5.56</v>
          </cell>
        </row>
        <row r="71">
          <cell r="A71">
            <v>1.1200000000000001</v>
          </cell>
          <cell r="B71">
            <v>2.0299999999999998</v>
          </cell>
        </row>
        <row r="72">
          <cell r="A72">
            <v>1.23</v>
          </cell>
          <cell r="B72">
            <v>3.17</v>
          </cell>
        </row>
        <row r="73">
          <cell r="A73">
            <v>0.99</v>
          </cell>
          <cell r="B73">
            <v>0</v>
          </cell>
        </row>
        <row r="74">
          <cell r="A74">
            <v>2.2200000000000002</v>
          </cell>
          <cell r="B74">
            <v>1.83</v>
          </cell>
        </row>
        <row r="75">
          <cell r="A75">
            <v>2.12</v>
          </cell>
          <cell r="B75">
            <v>2.65</v>
          </cell>
        </row>
        <row r="76">
          <cell r="A76">
            <v>3.86</v>
          </cell>
          <cell r="B76">
            <v>2.59</v>
          </cell>
        </row>
        <row r="77">
          <cell r="A77">
            <v>2.58</v>
          </cell>
          <cell r="B77">
            <v>1.82</v>
          </cell>
        </row>
        <row r="78">
          <cell r="A78">
            <v>3.01</v>
          </cell>
          <cell r="B78">
            <v>1.24</v>
          </cell>
        </row>
        <row r="79">
          <cell r="A79">
            <v>0.93</v>
          </cell>
          <cell r="B79">
            <v>3.62</v>
          </cell>
        </row>
        <row r="80">
          <cell r="A80">
            <v>1</v>
          </cell>
          <cell r="B80">
            <v>3.53</v>
          </cell>
        </row>
        <row r="81">
          <cell r="A81">
            <v>1.54</v>
          </cell>
          <cell r="B81">
            <v>1.47</v>
          </cell>
        </row>
        <row r="82">
          <cell r="A82">
            <v>4.63</v>
          </cell>
          <cell r="B82">
            <v>5</v>
          </cell>
        </row>
        <row r="83">
          <cell r="A83">
            <v>0.7</v>
          </cell>
          <cell r="B83">
            <v>2.15</v>
          </cell>
        </row>
        <row r="84">
          <cell r="A84">
            <v>2.0499999999999998</v>
          </cell>
          <cell r="B84">
            <v>2.41</v>
          </cell>
        </row>
        <row r="85">
          <cell r="A85">
            <v>0.78</v>
          </cell>
          <cell r="B85">
            <v>4.42</v>
          </cell>
        </row>
        <row r="86">
          <cell r="A86">
            <v>4.42</v>
          </cell>
          <cell r="B86">
            <v>2.13</v>
          </cell>
        </row>
        <row r="87">
          <cell r="A87">
            <v>1.85</v>
          </cell>
          <cell r="B87">
            <v>0</v>
          </cell>
        </row>
        <row r="88">
          <cell r="A88">
            <v>1.96</v>
          </cell>
          <cell r="B88">
            <v>15.38</v>
          </cell>
        </row>
        <row r="89">
          <cell r="A89">
            <v>0.8</v>
          </cell>
          <cell r="B89">
            <v>1.58</v>
          </cell>
        </row>
        <row r="90">
          <cell r="A90">
            <v>1.06</v>
          </cell>
          <cell r="B90">
            <v>3.23</v>
          </cell>
        </row>
        <row r="91">
          <cell r="A91">
            <v>1.1200000000000001</v>
          </cell>
          <cell r="B91">
            <v>1.31</v>
          </cell>
        </row>
        <row r="92">
          <cell r="A92">
            <v>3.4</v>
          </cell>
          <cell r="B92">
            <v>2.48</v>
          </cell>
        </row>
        <row r="93">
          <cell r="A93">
            <v>5.13</v>
          </cell>
          <cell r="B93">
            <v>2.58</v>
          </cell>
        </row>
        <row r="94">
          <cell r="A94">
            <v>3.84</v>
          </cell>
          <cell r="B94">
            <v>5.92</v>
          </cell>
        </row>
        <row r="95">
          <cell r="A95">
            <v>2.77</v>
          </cell>
          <cell r="B95">
            <v>2.42</v>
          </cell>
        </row>
        <row r="96">
          <cell r="A96">
            <v>6.02</v>
          </cell>
          <cell r="B96">
            <v>7.02</v>
          </cell>
        </row>
        <row r="97">
          <cell r="A97">
            <v>2.98</v>
          </cell>
          <cell r="B97">
            <v>2.65</v>
          </cell>
        </row>
        <row r="98">
          <cell r="A98">
            <v>2.66</v>
          </cell>
          <cell r="B98">
            <v>2.75</v>
          </cell>
        </row>
        <row r="99">
          <cell r="A99">
            <v>2.25</v>
          </cell>
          <cell r="B99">
            <v>2.78</v>
          </cell>
        </row>
        <row r="100">
          <cell r="A100">
            <v>4.26</v>
          </cell>
          <cell r="B100">
            <v>5.56</v>
          </cell>
        </row>
        <row r="101">
          <cell r="A101">
            <v>2.61</v>
          </cell>
          <cell r="B101">
            <v>1.55</v>
          </cell>
        </row>
        <row r="102">
          <cell r="A102">
            <v>1.0900000000000001</v>
          </cell>
          <cell r="B102">
            <v>1.79</v>
          </cell>
        </row>
        <row r="103">
          <cell r="A103">
            <v>2.74</v>
          </cell>
          <cell r="B103">
            <v>5.07</v>
          </cell>
        </row>
        <row r="104">
          <cell r="A104">
            <v>2.98</v>
          </cell>
          <cell r="B104">
            <v>0</v>
          </cell>
        </row>
        <row r="105">
          <cell r="A105">
            <v>1.56</v>
          </cell>
          <cell r="B105">
            <v>4.1100000000000003</v>
          </cell>
        </row>
        <row r="106">
          <cell r="A106">
            <v>9.09</v>
          </cell>
          <cell r="B106">
            <v>3.25</v>
          </cell>
        </row>
        <row r="107">
          <cell r="A107">
            <v>4.12</v>
          </cell>
          <cell r="B107">
            <v>3.57</v>
          </cell>
        </row>
        <row r="108">
          <cell r="A108">
            <v>2.23</v>
          </cell>
          <cell r="B108">
            <v>6.25</v>
          </cell>
        </row>
        <row r="109">
          <cell r="A109">
            <v>5.63</v>
          </cell>
          <cell r="B109">
            <v>1.86</v>
          </cell>
        </row>
        <row r="110">
          <cell r="A110">
            <v>6.12</v>
          </cell>
          <cell r="B110">
            <v>4.29</v>
          </cell>
        </row>
        <row r="111">
          <cell r="A111">
            <v>4.53</v>
          </cell>
          <cell r="B111">
            <v>0</v>
          </cell>
        </row>
        <row r="112">
          <cell r="A112">
            <v>2.4</v>
          </cell>
          <cell r="B112">
            <v>1.24</v>
          </cell>
        </row>
        <row r="113">
          <cell r="A113">
            <v>1.31</v>
          </cell>
          <cell r="B113">
            <v>1.91</v>
          </cell>
        </row>
        <row r="114">
          <cell r="A114">
            <v>2.2200000000000002</v>
          </cell>
          <cell r="B114">
            <v>3.85</v>
          </cell>
        </row>
        <row r="115">
          <cell r="A115">
            <v>1.38</v>
          </cell>
          <cell r="B115">
            <v>1.64</v>
          </cell>
        </row>
        <row r="116">
          <cell r="A116">
            <v>0</v>
          </cell>
          <cell r="B116">
            <v>0</v>
          </cell>
        </row>
        <row r="117">
          <cell r="A117">
            <v>0.56000000000000005</v>
          </cell>
          <cell r="B117">
            <v>2.87</v>
          </cell>
        </row>
        <row r="118">
          <cell r="A118">
            <v>4.46</v>
          </cell>
          <cell r="B118">
            <v>33.33</v>
          </cell>
        </row>
        <row r="119">
          <cell r="A119">
            <v>4.08</v>
          </cell>
          <cell r="B119">
            <v>1.79</v>
          </cell>
        </row>
        <row r="120">
          <cell r="A120">
            <v>1.7</v>
          </cell>
          <cell r="B120">
            <v>0</v>
          </cell>
        </row>
        <row r="121">
          <cell r="A121">
            <v>3.06</v>
          </cell>
          <cell r="B121">
            <v>1.56</v>
          </cell>
        </row>
        <row r="122">
          <cell r="A122">
            <v>5.08</v>
          </cell>
          <cell r="B122">
            <v>3.13</v>
          </cell>
        </row>
        <row r="123">
          <cell r="A123">
            <v>3.41</v>
          </cell>
          <cell r="B123">
            <v>2.86</v>
          </cell>
        </row>
        <row r="124">
          <cell r="A124">
            <v>1.98</v>
          </cell>
          <cell r="B124">
            <v>0</v>
          </cell>
        </row>
        <row r="125">
          <cell r="A125">
            <v>0.9</v>
          </cell>
          <cell r="B125">
            <v>1.19</v>
          </cell>
        </row>
        <row r="126">
          <cell r="A126">
            <v>1.08</v>
          </cell>
          <cell r="B126">
            <v>2.65</v>
          </cell>
        </row>
        <row r="127">
          <cell r="A127">
            <v>3.92</v>
          </cell>
          <cell r="B127">
            <v>2.17</v>
          </cell>
        </row>
        <row r="128">
          <cell r="A128">
            <v>6.06</v>
          </cell>
          <cell r="B128">
            <v>2.1</v>
          </cell>
        </row>
        <row r="129">
          <cell r="A129">
            <v>3.83</v>
          </cell>
          <cell r="B129">
            <v>2.27</v>
          </cell>
        </row>
        <row r="130">
          <cell r="A130">
            <v>5.17</v>
          </cell>
          <cell r="B130">
            <v>2.8</v>
          </cell>
        </row>
        <row r="131">
          <cell r="A131">
            <v>2.19</v>
          </cell>
          <cell r="B131">
            <v>3.93</v>
          </cell>
        </row>
        <row r="132">
          <cell r="A132">
            <v>1.91</v>
          </cell>
          <cell r="B132">
            <v>0</v>
          </cell>
        </row>
        <row r="133">
          <cell r="A133">
            <v>1.67</v>
          </cell>
          <cell r="B133">
            <v>2.57</v>
          </cell>
        </row>
        <row r="134">
          <cell r="A134">
            <v>0.74</v>
          </cell>
          <cell r="B134">
            <v>1.34</v>
          </cell>
        </row>
        <row r="135">
          <cell r="A135">
            <v>0.77</v>
          </cell>
          <cell r="B135">
            <v>1.23</v>
          </cell>
        </row>
        <row r="136">
          <cell r="A136">
            <v>1.22</v>
          </cell>
          <cell r="B136">
            <v>4.8499999999999996</v>
          </cell>
        </row>
        <row r="137">
          <cell r="A137">
            <v>4.82</v>
          </cell>
          <cell r="B137">
            <v>0</v>
          </cell>
        </row>
        <row r="138">
          <cell r="A138">
            <v>3.52</v>
          </cell>
          <cell r="B138">
            <v>3.13</v>
          </cell>
        </row>
        <row r="139">
          <cell r="A139">
            <v>0.42</v>
          </cell>
          <cell r="B139">
            <v>6.9</v>
          </cell>
        </row>
        <row r="140">
          <cell r="A140">
            <v>0.82</v>
          </cell>
          <cell r="B140">
            <v>1.81</v>
          </cell>
        </row>
        <row r="141">
          <cell r="A141">
            <v>1.53</v>
          </cell>
          <cell r="B141">
            <v>0.93</v>
          </cell>
        </row>
        <row r="142">
          <cell r="A142">
            <v>2.13</v>
          </cell>
          <cell r="B142">
            <v>0</v>
          </cell>
        </row>
        <row r="143">
          <cell r="A143">
            <v>3.06</v>
          </cell>
          <cell r="B143">
            <v>2.02</v>
          </cell>
        </row>
        <row r="144">
          <cell r="A144">
            <v>1.98</v>
          </cell>
          <cell r="B144">
            <v>3.51</v>
          </cell>
        </row>
        <row r="145">
          <cell r="A145">
            <v>6.25</v>
          </cell>
          <cell r="B145">
            <v>9.3000000000000007</v>
          </cell>
        </row>
        <row r="146">
          <cell r="A146">
            <v>1.35</v>
          </cell>
          <cell r="B146">
            <v>4.2300000000000004</v>
          </cell>
        </row>
        <row r="147">
          <cell r="A147">
            <v>1.01</v>
          </cell>
          <cell r="B147">
            <v>4.78</v>
          </cell>
        </row>
        <row r="148">
          <cell r="A148">
            <v>3.06</v>
          </cell>
          <cell r="B148">
            <v>3.54</v>
          </cell>
        </row>
        <row r="149">
          <cell r="A149">
            <v>1.08</v>
          </cell>
          <cell r="B149">
            <v>3.14</v>
          </cell>
        </row>
        <row r="150">
          <cell r="A150">
            <v>3.94</v>
          </cell>
          <cell r="B150">
            <v>3.33</v>
          </cell>
        </row>
        <row r="151">
          <cell r="A151">
            <v>2.9</v>
          </cell>
          <cell r="B151">
            <v>0</v>
          </cell>
        </row>
        <row r="152">
          <cell r="A152">
            <v>5.88</v>
          </cell>
          <cell r="B152">
            <v>0.7</v>
          </cell>
        </row>
        <row r="153">
          <cell r="A153">
            <v>4.62</v>
          </cell>
          <cell r="B153">
            <v>3.03</v>
          </cell>
        </row>
        <row r="154">
          <cell r="A154">
            <v>1.88</v>
          </cell>
          <cell r="B154">
            <v>0</v>
          </cell>
        </row>
        <row r="155">
          <cell r="A155">
            <v>2.2599999999999998</v>
          </cell>
          <cell r="B155">
            <v>0</v>
          </cell>
        </row>
        <row r="156">
          <cell r="A156">
            <v>1.79</v>
          </cell>
          <cell r="B156">
            <v>0</v>
          </cell>
        </row>
        <row r="157">
          <cell r="A157">
            <v>2.67</v>
          </cell>
          <cell r="B157">
            <v>0</v>
          </cell>
        </row>
        <row r="158">
          <cell r="A158">
            <v>2.3199999999999998</v>
          </cell>
          <cell r="B158">
            <v>0</v>
          </cell>
        </row>
        <row r="159">
          <cell r="A159">
            <v>1.51</v>
          </cell>
          <cell r="B159">
            <v>7.14</v>
          </cell>
        </row>
        <row r="160">
          <cell r="A160">
            <v>2.2200000000000002</v>
          </cell>
          <cell r="B160">
            <v>3.23</v>
          </cell>
        </row>
        <row r="161">
          <cell r="A161">
            <v>4.17</v>
          </cell>
          <cell r="B161">
            <v>3.38</v>
          </cell>
        </row>
        <row r="162">
          <cell r="A162">
            <v>2.73</v>
          </cell>
          <cell r="B162">
            <v>6.67</v>
          </cell>
        </row>
        <row r="163">
          <cell r="A163">
            <v>2.67</v>
          </cell>
          <cell r="B163">
            <v>7.46</v>
          </cell>
        </row>
        <row r="164">
          <cell r="A164">
            <v>1.1599999999999999</v>
          </cell>
          <cell r="B164">
            <v>3.15</v>
          </cell>
        </row>
        <row r="165">
          <cell r="A165">
            <v>1.95</v>
          </cell>
          <cell r="B165">
            <v>3.31</v>
          </cell>
        </row>
        <row r="166">
          <cell r="A166">
            <v>1.53</v>
          </cell>
          <cell r="B166">
            <v>4.9800000000000004</v>
          </cell>
        </row>
        <row r="167">
          <cell r="A167">
            <v>2.21</v>
          </cell>
          <cell r="B167">
            <v>2.44</v>
          </cell>
        </row>
        <row r="168">
          <cell r="A168">
            <v>3.51</v>
          </cell>
          <cell r="B168">
            <v>5.66</v>
          </cell>
        </row>
        <row r="169">
          <cell r="A169">
            <v>1.0900000000000001</v>
          </cell>
          <cell r="B169">
            <v>33.33</v>
          </cell>
        </row>
        <row r="170">
          <cell r="A170">
            <v>3.57</v>
          </cell>
          <cell r="B170">
            <v>0</v>
          </cell>
        </row>
        <row r="171">
          <cell r="A171">
            <v>5.03</v>
          </cell>
          <cell r="B171">
            <v>11.11</v>
          </cell>
        </row>
        <row r="172">
          <cell r="A172">
            <v>5.1100000000000003</v>
          </cell>
          <cell r="B172">
            <v>0</v>
          </cell>
        </row>
        <row r="173">
          <cell r="A173">
            <v>1.45</v>
          </cell>
          <cell r="B173">
            <v>0</v>
          </cell>
        </row>
        <row r="174">
          <cell r="A174">
            <v>3.6</v>
          </cell>
          <cell r="B174">
            <v>0</v>
          </cell>
        </row>
        <row r="175">
          <cell r="A175">
            <v>4.2699999999999996</v>
          </cell>
          <cell r="B175">
            <v>6.35</v>
          </cell>
        </row>
        <row r="176">
          <cell r="A176">
            <v>8.57</v>
          </cell>
          <cell r="B176">
            <v>0</v>
          </cell>
        </row>
        <row r="177">
          <cell r="A177">
            <v>2.08</v>
          </cell>
          <cell r="B177">
            <v>8.33</v>
          </cell>
        </row>
        <row r="178">
          <cell r="A178">
            <v>2.9</v>
          </cell>
          <cell r="B178">
            <v>0</v>
          </cell>
        </row>
        <row r="179">
          <cell r="A179">
            <v>1.1599999999999999</v>
          </cell>
          <cell r="B179">
            <v>0</v>
          </cell>
        </row>
        <row r="180">
          <cell r="A180">
            <v>1.0900000000000001</v>
          </cell>
          <cell r="B180">
            <v>16.670000000000002</v>
          </cell>
        </row>
        <row r="181">
          <cell r="A181">
            <v>0.99</v>
          </cell>
          <cell r="B181">
            <v>0</v>
          </cell>
        </row>
        <row r="182">
          <cell r="B182">
            <v>0</v>
          </cell>
        </row>
        <row r="183">
          <cell r="B183">
            <v>1.45</v>
          </cell>
        </row>
        <row r="184">
          <cell r="B184">
            <v>6.17</v>
          </cell>
        </row>
        <row r="185">
          <cell r="B185">
            <v>10</v>
          </cell>
        </row>
        <row r="186">
          <cell r="B186">
            <v>6.67</v>
          </cell>
        </row>
        <row r="187">
          <cell r="B187">
            <v>0</v>
          </cell>
        </row>
        <row r="188">
          <cell r="B188">
            <v>2.0299999999999998</v>
          </cell>
        </row>
        <row r="189">
          <cell r="B189">
            <v>0.23</v>
          </cell>
        </row>
        <row r="190">
          <cell r="B190">
            <v>1.83</v>
          </cell>
        </row>
        <row r="191">
          <cell r="A191">
            <v>1.22</v>
          </cell>
          <cell r="B191">
            <v>1.99</v>
          </cell>
        </row>
        <row r="192">
          <cell r="A192">
            <v>2.0699999999999998</v>
          </cell>
          <cell r="B192">
            <v>1.41</v>
          </cell>
        </row>
        <row r="193">
          <cell r="A193">
            <v>1.55</v>
          </cell>
          <cell r="B193">
            <v>7.02</v>
          </cell>
        </row>
        <row r="194">
          <cell r="A194">
            <v>3.5</v>
          </cell>
          <cell r="B194">
            <v>3.39</v>
          </cell>
        </row>
        <row r="195">
          <cell r="A195">
            <v>3.57</v>
          </cell>
          <cell r="B195">
            <v>2.1800000000000002</v>
          </cell>
        </row>
        <row r="196">
          <cell r="A196">
            <v>1.1399999999999999</v>
          </cell>
          <cell r="B196">
            <v>0</v>
          </cell>
        </row>
        <row r="197">
          <cell r="A197">
            <v>0.64</v>
          </cell>
          <cell r="B197">
            <v>2.94</v>
          </cell>
        </row>
        <row r="198">
          <cell r="A198">
            <v>2.11</v>
          </cell>
          <cell r="B198">
            <v>2.33</v>
          </cell>
        </row>
        <row r="199">
          <cell r="A199">
            <v>3.8</v>
          </cell>
          <cell r="B199">
            <v>2.11</v>
          </cell>
        </row>
        <row r="200">
          <cell r="A200">
            <v>0.72</v>
          </cell>
          <cell r="B200">
            <v>8.33</v>
          </cell>
        </row>
        <row r="201">
          <cell r="A201">
            <v>1.38</v>
          </cell>
          <cell r="B201">
            <v>2.14</v>
          </cell>
        </row>
        <row r="202">
          <cell r="A202">
            <v>0</v>
          </cell>
          <cell r="B202">
            <v>2.25</v>
          </cell>
        </row>
        <row r="203">
          <cell r="A203">
            <v>3.04</v>
          </cell>
          <cell r="B203">
            <v>2.65</v>
          </cell>
        </row>
        <row r="204">
          <cell r="A204">
            <v>4.08</v>
          </cell>
          <cell r="B204">
            <v>1.53</v>
          </cell>
        </row>
        <row r="205">
          <cell r="A205">
            <v>1.1399999999999999</v>
          </cell>
          <cell r="B205">
            <v>10</v>
          </cell>
        </row>
        <row r="206">
          <cell r="A206">
            <v>1.23</v>
          </cell>
          <cell r="B206">
            <v>0</v>
          </cell>
        </row>
        <row r="207">
          <cell r="A207">
            <v>1.64</v>
          </cell>
          <cell r="B207">
            <v>3.17</v>
          </cell>
        </row>
        <row r="208">
          <cell r="A208">
            <v>2.39</v>
          </cell>
          <cell r="B208">
            <v>1.9</v>
          </cell>
        </row>
        <row r="209">
          <cell r="A209">
            <v>6.25</v>
          </cell>
          <cell r="B209">
            <v>2.42</v>
          </cell>
        </row>
        <row r="210">
          <cell r="A210">
            <v>2.82</v>
          </cell>
          <cell r="B210">
            <v>2.38</v>
          </cell>
        </row>
        <row r="211">
          <cell r="A211">
            <v>2.0299999999999998</v>
          </cell>
          <cell r="B211">
            <v>2.13</v>
          </cell>
        </row>
        <row r="212">
          <cell r="A212">
            <v>3.39</v>
          </cell>
          <cell r="B212">
            <v>2.04</v>
          </cell>
        </row>
        <row r="213">
          <cell r="A213">
            <v>0.56000000000000005</v>
          </cell>
          <cell r="B213">
            <v>2.2799999999999998</v>
          </cell>
        </row>
        <row r="214">
          <cell r="A214">
            <v>1.39</v>
          </cell>
          <cell r="B214">
            <v>2.08</v>
          </cell>
        </row>
        <row r="215">
          <cell r="A215">
            <v>2.2400000000000002</v>
          </cell>
          <cell r="B215">
            <v>0</v>
          </cell>
        </row>
        <row r="216">
          <cell r="A216">
            <v>0.65</v>
          </cell>
          <cell r="B216">
            <v>2.27</v>
          </cell>
        </row>
        <row r="217">
          <cell r="A217">
            <v>1.85</v>
          </cell>
          <cell r="B217">
            <v>6.78</v>
          </cell>
        </row>
        <row r="218">
          <cell r="A218">
            <v>3.43</v>
          </cell>
          <cell r="B218">
            <v>0.57999999999999996</v>
          </cell>
        </row>
        <row r="219">
          <cell r="A219">
            <v>0.96</v>
          </cell>
          <cell r="B219">
            <v>2.2599999999999998</v>
          </cell>
        </row>
        <row r="220">
          <cell r="A220">
            <v>1.4</v>
          </cell>
          <cell r="B220">
            <v>1.32</v>
          </cell>
        </row>
        <row r="221">
          <cell r="A221">
            <v>1.56</v>
          </cell>
          <cell r="B221">
            <v>1.87</v>
          </cell>
        </row>
        <row r="222">
          <cell r="A222">
            <v>1.06</v>
          </cell>
          <cell r="B222">
            <v>0</v>
          </cell>
        </row>
        <row r="223">
          <cell r="A223">
            <v>3.07</v>
          </cell>
          <cell r="B223">
            <v>1.55</v>
          </cell>
        </row>
        <row r="224">
          <cell r="A224">
            <v>0.71</v>
          </cell>
          <cell r="B224">
            <v>0</v>
          </cell>
        </row>
        <row r="225">
          <cell r="A225">
            <v>2.96</v>
          </cell>
          <cell r="B225">
            <v>3.31</v>
          </cell>
        </row>
        <row r="226">
          <cell r="A226">
            <v>1.33</v>
          </cell>
          <cell r="B226">
            <v>1.28</v>
          </cell>
        </row>
        <row r="227">
          <cell r="A227">
            <v>0.73</v>
          </cell>
          <cell r="B227">
            <v>4.6900000000000004</v>
          </cell>
        </row>
        <row r="228">
          <cell r="A228">
            <v>1.52</v>
          </cell>
          <cell r="B228">
            <v>0</v>
          </cell>
        </row>
        <row r="229">
          <cell r="A229">
            <v>2.13</v>
          </cell>
          <cell r="B229">
            <v>1.62</v>
          </cell>
        </row>
        <row r="230">
          <cell r="A230">
            <v>3.27</v>
          </cell>
          <cell r="B230">
            <v>3.92</v>
          </cell>
        </row>
        <row r="231">
          <cell r="A231">
            <v>1.01</v>
          </cell>
          <cell r="B231">
            <v>1.95</v>
          </cell>
        </row>
        <row r="232">
          <cell r="A232">
            <v>1.81</v>
          </cell>
          <cell r="B232">
            <v>1.43</v>
          </cell>
        </row>
        <row r="233">
          <cell r="A233">
            <v>2.63</v>
          </cell>
          <cell r="B233">
            <v>1.05</v>
          </cell>
        </row>
        <row r="234">
          <cell r="A234">
            <v>2.11</v>
          </cell>
          <cell r="B234">
            <v>2.04</v>
          </cell>
        </row>
        <row r="235">
          <cell r="A235">
            <v>3.64</v>
          </cell>
          <cell r="B235">
            <v>12.5</v>
          </cell>
        </row>
        <row r="236">
          <cell r="A236">
            <v>0.9</v>
          </cell>
          <cell r="B236">
            <v>2.77</v>
          </cell>
        </row>
        <row r="237">
          <cell r="A237">
            <v>1.84</v>
          </cell>
          <cell r="B237">
            <v>4.55</v>
          </cell>
        </row>
        <row r="238">
          <cell r="A238">
            <v>0.76</v>
          </cell>
          <cell r="B238">
            <v>25</v>
          </cell>
        </row>
        <row r="239">
          <cell r="A239">
            <v>4</v>
          </cell>
          <cell r="B239">
            <v>3.03</v>
          </cell>
        </row>
        <row r="240">
          <cell r="A240">
            <v>4.63</v>
          </cell>
          <cell r="B240">
            <v>6</v>
          </cell>
        </row>
        <row r="241">
          <cell r="A241">
            <v>4</v>
          </cell>
          <cell r="B241">
            <v>2.99</v>
          </cell>
        </row>
        <row r="242">
          <cell r="A242">
            <v>1.1000000000000001</v>
          </cell>
          <cell r="B242">
            <v>0</v>
          </cell>
        </row>
        <row r="243">
          <cell r="A243">
            <v>2.0699999999999998</v>
          </cell>
          <cell r="B243">
            <v>0</v>
          </cell>
        </row>
        <row r="244">
          <cell r="A244">
            <v>2.73</v>
          </cell>
          <cell r="B244">
            <v>0</v>
          </cell>
        </row>
        <row r="245">
          <cell r="A245">
            <v>4.42</v>
          </cell>
          <cell r="B245">
            <v>0</v>
          </cell>
        </row>
        <row r="246">
          <cell r="A246">
            <v>4.17</v>
          </cell>
          <cell r="B246">
            <v>0</v>
          </cell>
        </row>
        <row r="247">
          <cell r="A247">
            <v>0.64</v>
          </cell>
          <cell r="B247">
            <v>0</v>
          </cell>
        </row>
        <row r="248">
          <cell r="A248">
            <v>0.52</v>
          </cell>
          <cell r="B248">
            <v>12.5</v>
          </cell>
        </row>
        <row r="249">
          <cell r="A249">
            <v>1.43</v>
          </cell>
          <cell r="B249">
            <v>6.25</v>
          </cell>
        </row>
        <row r="250">
          <cell r="A250">
            <v>1.32</v>
          </cell>
          <cell r="B250">
            <v>0</v>
          </cell>
        </row>
        <row r="251">
          <cell r="A251">
            <v>0.75</v>
          </cell>
          <cell r="B251">
            <v>0</v>
          </cell>
        </row>
        <row r="252">
          <cell r="A252">
            <v>1.35</v>
          </cell>
          <cell r="B252">
            <v>3.45</v>
          </cell>
        </row>
        <row r="253">
          <cell r="A253">
            <v>1.29</v>
          </cell>
          <cell r="B253">
            <v>0</v>
          </cell>
        </row>
        <row r="254">
          <cell r="A254">
            <v>1.19</v>
          </cell>
          <cell r="B254">
            <v>0</v>
          </cell>
        </row>
        <row r="255">
          <cell r="A255">
            <v>3.23</v>
          </cell>
          <cell r="B255">
            <v>1.69</v>
          </cell>
        </row>
        <row r="256">
          <cell r="A256">
            <v>1.72</v>
          </cell>
          <cell r="B256">
            <v>0</v>
          </cell>
        </row>
        <row r="257">
          <cell r="A257">
            <v>3.05</v>
          </cell>
          <cell r="B257">
            <v>0</v>
          </cell>
        </row>
        <row r="258">
          <cell r="A258">
            <v>5.48</v>
          </cell>
          <cell r="B258">
            <v>0</v>
          </cell>
        </row>
        <row r="259">
          <cell r="A259">
            <v>3.05</v>
          </cell>
          <cell r="B259">
            <v>14.29</v>
          </cell>
        </row>
        <row r="260">
          <cell r="A260">
            <v>2.79</v>
          </cell>
          <cell r="B260">
            <v>0</v>
          </cell>
        </row>
        <row r="261">
          <cell r="A261">
            <v>3.05</v>
          </cell>
          <cell r="B261">
            <v>0</v>
          </cell>
        </row>
        <row r="262">
          <cell r="A262">
            <v>0.74</v>
          </cell>
          <cell r="B262">
            <v>0</v>
          </cell>
        </row>
        <row r="263">
          <cell r="A263">
            <v>4.6100000000000003</v>
          </cell>
          <cell r="B263">
            <v>5</v>
          </cell>
        </row>
        <row r="264">
          <cell r="A264">
            <v>1.32</v>
          </cell>
          <cell r="B264">
            <v>2.2200000000000002</v>
          </cell>
        </row>
        <row r="265">
          <cell r="A265">
            <v>2.4900000000000002</v>
          </cell>
          <cell r="B265">
            <v>2</v>
          </cell>
        </row>
        <row r="266">
          <cell r="A266">
            <v>1</v>
          </cell>
          <cell r="B266">
            <v>0</v>
          </cell>
        </row>
        <row r="267">
          <cell r="A267">
            <v>3.32</v>
          </cell>
          <cell r="B267">
            <v>0</v>
          </cell>
        </row>
        <row r="268">
          <cell r="A268">
            <v>2.13</v>
          </cell>
          <cell r="B268">
            <v>6.25</v>
          </cell>
        </row>
        <row r="269">
          <cell r="A269">
            <v>0.87</v>
          </cell>
          <cell r="B269">
            <v>2.41</v>
          </cell>
        </row>
        <row r="270">
          <cell r="A270">
            <v>2.29</v>
          </cell>
          <cell r="B270">
            <v>2.16</v>
          </cell>
        </row>
        <row r="271">
          <cell r="A271">
            <v>1.96</v>
          </cell>
          <cell r="B271">
            <v>0</v>
          </cell>
        </row>
        <row r="272">
          <cell r="A272">
            <v>2.76</v>
          </cell>
          <cell r="B272">
            <v>0</v>
          </cell>
        </row>
        <row r="273">
          <cell r="A273">
            <v>1.19</v>
          </cell>
          <cell r="B273">
            <v>0</v>
          </cell>
        </row>
        <row r="274">
          <cell r="A274">
            <v>3.7</v>
          </cell>
          <cell r="B274">
            <v>0</v>
          </cell>
        </row>
        <row r="275">
          <cell r="A275">
            <v>3.31</v>
          </cell>
          <cell r="B275">
            <v>0</v>
          </cell>
        </row>
        <row r="276">
          <cell r="A276">
            <v>6.67</v>
          </cell>
          <cell r="B276">
            <v>0</v>
          </cell>
        </row>
        <row r="277">
          <cell r="A277">
            <v>1.76</v>
          </cell>
          <cell r="B277">
            <v>0</v>
          </cell>
        </row>
        <row r="278">
          <cell r="A278">
            <v>3.02</v>
          </cell>
          <cell r="B278">
            <v>0</v>
          </cell>
        </row>
        <row r="279">
          <cell r="A279">
            <v>1.25</v>
          </cell>
          <cell r="B279">
            <v>2.97</v>
          </cell>
        </row>
        <row r="280">
          <cell r="A280">
            <v>4.78</v>
          </cell>
          <cell r="B280">
            <v>3.56</v>
          </cell>
        </row>
        <row r="281">
          <cell r="A281">
            <v>0.69</v>
          </cell>
          <cell r="B281">
            <v>9.09</v>
          </cell>
        </row>
        <row r="282">
          <cell r="A282">
            <v>1.53</v>
          </cell>
          <cell r="B282">
            <v>0</v>
          </cell>
        </row>
        <row r="283">
          <cell r="A283">
            <v>4.26</v>
          </cell>
          <cell r="B283">
            <v>14.29</v>
          </cell>
        </row>
        <row r="284">
          <cell r="A284">
            <v>0.51</v>
          </cell>
          <cell r="B284">
            <v>0</v>
          </cell>
        </row>
        <row r="285">
          <cell r="A285">
            <v>0.82</v>
          </cell>
          <cell r="B285">
            <v>0</v>
          </cell>
        </row>
        <row r="286">
          <cell r="A286">
            <v>0.95</v>
          </cell>
          <cell r="B286">
            <v>0</v>
          </cell>
        </row>
        <row r="287">
          <cell r="A287">
            <v>16.670000000000002</v>
          </cell>
          <cell r="B287">
            <v>5.24</v>
          </cell>
        </row>
        <row r="288">
          <cell r="A288">
            <v>3.42</v>
          </cell>
          <cell r="B288">
            <v>3.51</v>
          </cell>
        </row>
        <row r="289">
          <cell r="A289">
            <v>1.01</v>
          </cell>
          <cell r="B289">
            <v>2.11</v>
          </cell>
        </row>
        <row r="290">
          <cell r="A290">
            <v>4.1399999999999997</v>
          </cell>
          <cell r="B290">
            <v>0</v>
          </cell>
        </row>
        <row r="291">
          <cell r="A291">
            <v>1.34</v>
          </cell>
          <cell r="B291">
            <v>2.44</v>
          </cell>
        </row>
        <row r="292">
          <cell r="A292">
            <v>3.08</v>
          </cell>
          <cell r="B292">
            <v>1.94</v>
          </cell>
        </row>
        <row r="293">
          <cell r="A293">
            <v>4.76</v>
          </cell>
          <cell r="B293">
            <v>0.98</v>
          </cell>
        </row>
        <row r="294">
          <cell r="A294">
            <v>1.66</v>
          </cell>
          <cell r="B294">
            <v>50</v>
          </cell>
        </row>
        <row r="295">
          <cell r="A295">
            <v>1.51</v>
          </cell>
          <cell r="B295">
            <v>4.46</v>
          </cell>
        </row>
        <row r="296">
          <cell r="A296">
            <v>1.85</v>
          </cell>
          <cell r="B296">
            <v>5.14</v>
          </cell>
        </row>
        <row r="297">
          <cell r="A297">
            <v>5.83</v>
          </cell>
          <cell r="B297">
            <v>0.97</v>
          </cell>
        </row>
        <row r="298">
          <cell r="A298">
            <v>2.42</v>
          </cell>
          <cell r="B298">
            <v>0</v>
          </cell>
        </row>
        <row r="299">
          <cell r="A299">
            <v>2.04</v>
          </cell>
          <cell r="B299">
            <v>9.09</v>
          </cell>
        </row>
        <row r="300">
          <cell r="A300">
            <v>2.61</v>
          </cell>
          <cell r="B300">
            <v>3.68</v>
          </cell>
        </row>
        <row r="301">
          <cell r="A301">
            <v>0</v>
          </cell>
          <cell r="B301">
            <v>1.65</v>
          </cell>
        </row>
        <row r="302">
          <cell r="A302">
            <v>6.1</v>
          </cell>
          <cell r="B302">
            <v>0.93</v>
          </cell>
        </row>
        <row r="303">
          <cell r="A303">
            <v>1.97</v>
          </cell>
          <cell r="B303">
            <v>3.7</v>
          </cell>
        </row>
        <row r="304">
          <cell r="A304">
            <v>1.54</v>
          </cell>
          <cell r="B304">
            <v>1.1499999999999999</v>
          </cell>
        </row>
        <row r="305">
          <cell r="A305">
            <v>8.6999999999999993</v>
          </cell>
          <cell r="B305">
            <v>1.61</v>
          </cell>
        </row>
        <row r="306">
          <cell r="A306">
            <v>1.95</v>
          </cell>
          <cell r="B306">
            <v>1.22</v>
          </cell>
        </row>
        <row r="307">
          <cell r="A307">
            <v>2.36</v>
          </cell>
          <cell r="B307">
            <v>3.26</v>
          </cell>
        </row>
        <row r="308">
          <cell r="A308">
            <v>3.09</v>
          </cell>
          <cell r="B308">
            <v>1.33</v>
          </cell>
        </row>
        <row r="309">
          <cell r="A309">
            <v>2.78</v>
          </cell>
          <cell r="B309">
            <v>1.41</v>
          </cell>
        </row>
        <row r="310">
          <cell r="A310">
            <v>1.38</v>
          </cell>
          <cell r="B310">
            <v>1.41</v>
          </cell>
        </row>
        <row r="311">
          <cell r="A311">
            <v>3.68</v>
          </cell>
          <cell r="B311">
            <v>2.2799999999999998</v>
          </cell>
        </row>
        <row r="312">
          <cell r="A312">
            <v>1.96</v>
          </cell>
          <cell r="B312">
            <v>0.74</v>
          </cell>
        </row>
        <row r="313">
          <cell r="A313">
            <v>2.2000000000000002</v>
          </cell>
          <cell r="B313">
            <v>1.9</v>
          </cell>
        </row>
        <row r="314">
          <cell r="A314">
            <v>1.1000000000000001</v>
          </cell>
          <cell r="B314">
            <v>3.28</v>
          </cell>
        </row>
        <row r="315">
          <cell r="A315">
            <v>4.17</v>
          </cell>
          <cell r="B315">
            <v>3.33</v>
          </cell>
        </row>
        <row r="316">
          <cell r="A316">
            <v>2.37</v>
          </cell>
          <cell r="B316">
            <v>0.81</v>
          </cell>
        </row>
        <row r="317">
          <cell r="A317">
            <v>1.24</v>
          </cell>
          <cell r="B317">
            <v>0.84</v>
          </cell>
        </row>
        <row r="318">
          <cell r="A318">
            <v>1.1399999999999999</v>
          </cell>
          <cell r="B318">
            <v>2.5</v>
          </cell>
        </row>
        <row r="319">
          <cell r="A319">
            <v>1.6</v>
          </cell>
          <cell r="B319">
            <v>2.3199999999999998</v>
          </cell>
        </row>
        <row r="320">
          <cell r="A320">
            <v>2.2799999999999998</v>
          </cell>
          <cell r="B320">
            <v>3.57</v>
          </cell>
        </row>
        <row r="321">
          <cell r="A321">
            <v>2.4700000000000002</v>
          </cell>
          <cell r="B321">
            <v>3.34</v>
          </cell>
        </row>
        <row r="322">
          <cell r="A322">
            <v>1.41</v>
          </cell>
          <cell r="B322">
            <v>2.56</v>
          </cell>
        </row>
        <row r="323">
          <cell r="A323">
            <v>2.25</v>
          </cell>
          <cell r="B323">
            <v>1.32</v>
          </cell>
        </row>
        <row r="324">
          <cell r="A324">
            <v>3.13</v>
          </cell>
          <cell r="B324">
            <v>0</v>
          </cell>
        </row>
        <row r="325">
          <cell r="A325">
            <v>3.8</v>
          </cell>
          <cell r="B325">
            <v>0.63</v>
          </cell>
        </row>
        <row r="326">
          <cell r="A326">
            <v>1.68</v>
          </cell>
          <cell r="B326">
            <v>1.05</v>
          </cell>
        </row>
        <row r="327">
          <cell r="A327">
            <v>0.74</v>
          </cell>
          <cell r="B327">
            <v>1.52</v>
          </cell>
        </row>
        <row r="328">
          <cell r="A328">
            <v>3.47</v>
          </cell>
          <cell r="B328">
            <v>2.38</v>
          </cell>
        </row>
        <row r="329">
          <cell r="A329">
            <v>0</v>
          </cell>
          <cell r="B329">
            <v>1.19</v>
          </cell>
        </row>
        <row r="330">
          <cell r="A330">
            <v>0.79</v>
          </cell>
          <cell r="B330">
            <v>3.39</v>
          </cell>
        </row>
        <row r="331">
          <cell r="A331">
            <v>1.22</v>
          </cell>
          <cell r="B331">
            <v>1.67</v>
          </cell>
        </row>
        <row r="332">
          <cell r="A332">
            <v>0.48</v>
          </cell>
          <cell r="B332">
            <v>3.96</v>
          </cell>
        </row>
        <row r="333">
          <cell r="A333">
            <v>3.26</v>
          </cell>
          <cell r="B333">
            <v>3.59</v>
          </cell>
        </row>
        <row r="334">
          <cell r="A334">
            <v>1.85</v>
          </cell>
          <cell r="B334">
            <v>4.62</v>
          </cell>
        </row>
        <row r="335">
          <cell r="A335">
            <v>1.17</v>
          </cell>
          <cell r="B335">
            <v>1.33</v>
          </cell>
        </row>
        <row r="336">
          <cell r="A336">
            <v>1.35</v>
          </cell>
          <cell r="B336">
            <v>2.61</v>
          </cell>
        </row>
        <row r="337">
          <cell r="A337">
            <v>5.48</v>
          </cell>
          <cell r="B337">
            <v>1.03</v>
          </cell>
        </row>
        <row r="338">
          <cell r="A338">
            <v>0</v>
          </cell>
          <cell r="B338">
            <v>5.67</v>
          </cell>
        </row>
        <row r="339">
          <cell r="A339">
            <v>0.37</v>
          </cell>
          <cell r="B339">
            <v>1.32</v>
          </cell>
        </row>
        <row r="340">
          <cell r="A340">
            <v>0.5</v>
          </cell>
          <cell r="B340">
            <v>0</v>
          </cell>
        </row>
        <row r="341">
          <cell r="A341">
            <v>1.58</v>
          </cell>
          <cell r="B341">
            <v>2.0499999999999998</v>
          </cell>
        </row>
        <row r="342">
          <cell r="A342">
            <v>3.96</v>
          </cell>
          <cell r="B342">
            <v>0</v>
          </cell>
        </row>
        <row r="343">
          <cell r="A343">
            <v>2.77</v>
          </cell>
          <cell r="B343">
            <v>2.6</v>
          </cell>
        </row>
        <row r="344">
          <cell r="A344">
            <v>4.8899999999999997</v>
          </cell>
          <cell r="B344">
            <v>0.52</v>
          </cell>
        </row>
        <row r="345">
          <cell r="A345">
            <v>1.65</v>
          </cell>
          <cell r="B345">
            <v>1.98</v>
          </cell>
        </row>
        <row r="346">
          <cell r="A346">
            <v>4.57</v>
          </cell>
          <cell r="B346">
            <v>1.41</v>
          </cell>
        </row>
        <row r="347">
          <cell r="A347">
            <v>3.43</v>
          </cell>
          <cell r="B347">
            <v>0</v>
          </cell>
        </row>
        <row r="348">
          <cell r="A348">
            <v>5.56</v>
          </cell>
          <cell r="B348">
            <v>0</v>
          </cell>
        </row>
        <row r="349">
          <cell r="A349">
            <v>5.45</v>
          </cell>
          <cell r="B349">
            <v>2.61</v>
          </cell>
        </row>
        <row r="350">
          <cell r="A350">
            <v>5.47</v>
          </cell>
          <cell r="B350">
            <v>0</v>
          </cell>
        </row>
        <row r="351">
          <cell r="A351">
            <v>3.64</v>
          </cell>
          <cell r="B351">
            <v>1.55</v>
          </cell>
        </row>
        <row r="352">
          <cell r="A352">
            <v>1.63</v>
          </cell>
          <cell r="B352">
            <v>1.64</v>
          </cell>
        </row>
        <row r="353">
          <cell r="A353">
            <v>1.68</v>
          </cell>
          <cell r="B353">
            <v>2.65</v>
          </cell>
        </row>
        <row r="354">
          <cell r="A354">
            <v>2.94</v>
          </cell>
          <cell r="B354">
            <v>1.48</v>
          </cell>
        </row>
        <row r="355">
          <cell r="A355">
            <v>3.15</v>
          </cell>
          <cell r="B355">
            <v>3.23</v>
          </cell>
        </row>
        <row r="356">
          <cell r="A356">
            <v>2.84</v>
          </cell>
          <cell r="B356">
            <v>0.96</v>
          </cell>
        </row>
        <row r="357">
          <cell r="A357">
            <v>2.12</v>
          </cell>
          <cell r="B357">
            <v>0.79</v>
          </cell>
        </row>
        <row r="358">
          <cell r="A358">
            <v>1.61</v>
          </cell>
          <cell r="B358">
            <v>5.56</v>
          </cell>
        </row>
        <row r="359">
          <cell r="A359">
            <v>0.83</v>
          </cell>
          <cell r="B359">
            <v>2.67</v>
          </cell>
        </row>
        <row r="360">
          <cell r="A360">
            <v>3.17</v>
          </cell>
          <cell r="B360">
            <v>1.08</v>
          </cell>
        </row>
        <row r="361">
          <cell r="A361">
            <v>3.48</v>
          </cell>
          <cell r="B361">
            <v>2.12</v>
          </cell>
        </row>
        <row r="362">
          <cell r="A362">
            <v>2.5299999999999998</v>
          </cell>
          <cell r="B362">
            <v>1.81</v>
          </cell>
        </row>
        <row r="363">
          <cell r="A363">
            <v>1.94</v>
          </cell>
          <cell r="B363">
            <v>2.76</v>
          </cell>
        </row>
        <row r="364">
          <cell r="A364">
            <v>0</v>
          </cell>
          <cell r="B364">
            <v>2.4500000000000002</v>
          </cell>
        </row>
        <row r="365">
          <cell r="A365">
            <v>6.25</v>
          </cell>
          <cell r="B365">
            <v>0</v>
          </cell>
        </row>
        <row r="366">
          <cell r="A366">
            <v>1.05</v>
          </cell>
          <cell r="B366">
            <v>2.72</v>
          </cell>
        </row>
        <row r="367">
          <cell r="A367">
            <v>2.88</v>
          </cell>
          <cell r="B367">
            <v>0.68</v>
          </cell>
        </row>
        <row r="368">
          <cell r="A368">
            <v>3.13</v>
          </cell>
          <cell r="B368">
            <v>0.43</v>
          </cell>
        </row>
        <row r="369">
          <cell r="A369">
            <v>6.06</v>
          </cell>
          <cell r="B369">
            <v>2.16</v>
          </cell>
        </row>
        <row r="370">
          <cell r="A370">
            <v>3.03</v>
          </cell>
          <cell r="B370">
            <v>1.34</v>
          </cell>
        </row>
        <row r="371">
          <cell r="A371">
            <v>2.38</v>
          </cell>
          <cell r="B371">
            <v>3.55</v>
          </cell>
        </row>
        <row r="372">
          <cell r="A372">
            <v>4</v>
          </cell>
          <cell r="B372">
            <v>0.67</v>
          </cell>
        </row>
        <row r="373">
          <cell r="A373">
            <v>4</v>
          </cell>
          <cell r="B373">
            <v>1.3</v>
          </cell>
        </row>
        <row r="374">
          <cell r="A374">
            <v>2.67</v>
          </cell>
          <cell r="B374">
            <v>0.81</v>
          </cell>
        </row>
        <row r="375">
          <cell r="A375">
            <v>3.39</v>
          </cell>
          <cell r="B375">
            <v>1.75</v>
          </cell>
        </row>
        <row r="376">
          <cell r="A376">
            <v>1.67</v>
          </cell>
          <cell r="B376">
            <v>5.0999999999999996</v>
          </cell>
        </row>
        <row r="377">
          <cell r="A377">
            <v>3.1</v>
          </cell>
          <cell r="B377">
            <v>2.04</v>
          </cell>
        </row>
        <row r="378">
          <cell r="A378">
            <v>5.1100000000000003</v>
          </cell>
          <cell r="B378">
            <v>2.78</v>
          </cell>
        </row>
        <row r="379">
          <cell r="A379">
            <v>12.5</v>
          </cell>
          <cell r="B379">
            <v>2.29</v>
          </cell>
        </row>
        <row r="380">
          <cell r="A380">
            <v>3.83</v>
          </cell>
          <cell r="B380">
            <v>4.4000000000000004</v>
          </cell>
        </row>
        <row r="381">
          <cell r="A381">
            <v>3.3</v>
          </cell>
          <cell r="B381">
            <v>3.26</v>
          </cell>
        </row>
        <row r="382">
          <cell r="A382">
            <v>1.38</v>
          </cell>
          <cell r="B382">
            <v>2.59</v>
          </cell>
        </row>
        <row r="383">
          <cell r="A383">
            <v>0.6</v>
          </cell>
          <cell r="B383">
            <v>0.86</v>
          </cell>
        </row>
        <row r="384">
          <cell r="A384">
            <v>2.0699999999999998</v>
          </cell>
          <cell r="B384">
            <v>1.04</v>
          </cell>
        </row>
        <row r="385">
          <cell r="A385">
            <v>10.26</v>
          </cell>
          <cell r="B385">
            <v>2.5299999999999998</v>
          </cell>
        </row>
        <row r="386">
          <cell r="A386">
            <v>2.2599999999999998</v>
          </cell>
          <cell r="B386">
            <v>4.0199999999999996</v>
          </cell>
        </row>
        <row r="387">
          <cell r="A387">
            <v>4.88</v>
          </cell>
          <cell r="B387">
            <v>1.93</v>
          </cell>
        </row>
        <row r="388">
          <cell r="A388">
            <v>6.67</v>
          </cell>
          <cell r="B388">
            <v>0</v>
          </cell>
        </row>
        <row r="389">
          <cell r="A389">
            <v>2.95</v>
          </cell>
          <cell r="B389">
            <v>1.04</v>
          </cell>
        </row>
        <row r="390">
          <cell r="A390">
            <v>2.76</v>
          </cell>
          <cell r="B390">
            <v>1.53</v>
          </cell>
        </row>
        <row r="391">
          <cell r="A391">
            <v>6.79</v>
          </cell>
          <cell r="B391">
            <v>0.87</v>
          </cell>
        </row>
        <row r="392">
          <cell r="A392">
            <v>1.46</v>
          </cell>
          <cell r="B392">
            <v>2.1</v>
          </cell>
        </row>
        <row r="393">
          <cell r="A393">
            <v>1.91</v>
          </cell>
          <cell r="B393">
            <v>0.86</v>
          </cell>
        </row>
        <row r="394">
          <cell r="A394">
            <v>1.27</v>
          </cell>
          <cell r="B394">
            <v>1.32</v>
          </cell>
        </row>
        <row r="395">
          <cell r="A395">
            <v>2.13</v>
          </cell>
          <cell r="B395">
            <v>1.31</v>
          </cell>
        </row>
        <row r="396">
          <cell r="A396">
            <v>3.7</v>
          </cell>
          <cell r="B396">
            <v>0.71</v>
          </cell>
        </row>
        <row r="397">
          <cell r="A397">
            <v>2.68</v>
          </cell>
          <cell r="B397">
            <v>1.54</v>
          </cell>
        </row>
        <row r="398">
          <cell r="A398">
            <v>3.31</v>
          </cell>
          <cell r="B398">
            <v>2.5499999999999998</v>
          </cell>
        </row>
        <row r="399">
          <cell r="A399">
            <v>5.88</v>
          </cell>
          <cell r="B399">
            <v>0</v>
          </cell>
        </row>
        <row r="400">
          <cell r="A400">
            <v>7.69</v>
          </cell>
          <cell r="B400">
            <v>0.22</v>
          </cell>
        </row>
        <row r="401">
          <cell r="A401">
            <v>1.78</v>
          </cell>
          <cell r="B401">
            <v>3.46</v>
          </cell>
        </row>
        <row r="402">
          <cell r="A402">
            <v>3.77</v>
          </cell>
          <cell r="B402">
            <v>3.91</v>
          </cell>
        </row>
        <row r="403">
          <cell r="A403">
            <v>3.23</v>
          </cell>
          <cell r="B403">
            <v>1.48</v>
          </cell>
        </row>
        <row r="404">
          <cell r="A404">
            <v>7.41</v>
          </cell>
          <cell r="B404">
            <v>1.82</v>
          </cell>
        </row>
        <row r="405">
          <cell r="A405">
            <v>3.09</v>
          </cell>
          <cell r="B405">
            <v>1.56</v>
          </cell>
        </row>
        <row r="406">
          <cell r="A406">
            <v>1.07</v>
          </cell>
          <cell r="B406">
            <v>2.82</v>
          </cell>
        </row>
        <row r="407">
          <cell r="A407">
            <v>3.17</v>
          </cell>
          <cell r="B407">
            <v>3.4</v>
          </cell>
        </row>
        <row r="408">
          <cell r="A408">
            <v>2.78</v>
          </cell>
          <cell r="B408">
            <v>0</v>
          </cell>
        </row>
        <row r="409">
          <cell r="A409">
            <v>1.1299999999999999</v>
          </cell>
          <cell r="B409">
            <v>1.52</v>
          </cell>
        </row>
        <row r="410">
          <cell r="A410">
            <v>4.17</v>
          </cell>
          <cell r="B410">
            <v>0.95</v>
          </cell>
        </row>
        <row r="411">
          <cell r="A411">
            <v>6.9</v>
          </cell>
          <cell r="B411">
            <v>3.16</v>
          </cell>
        </row>
        <row r="412">
          <cell r="A412">
            <v>5.05</v>
          </cell>
          <cell r="B412">
            <v>1.9</v>
          </cell>
        </row>
        <row r="413">
          <cell r="A413">
            <v>1.27</v>
          </cell>
          <cell r="B413">
            <v>1.96</v>
          </cell>
        </row>
        <row r="414">
          <cell r="A414">
            <v>0.93</v>
          </cell>
          <cell r="B414">
            <v>2.82</v>
          </cell>
        </row>
        <row r="415">
          <cell r="A415">
            <v>6.52</v>
          </cell>
          <cell r="B415">
            <v>1.72</v>
          </cell>
        </row>
        <row r="416">
          <cell r="A416">
            <v>3.41</v>
          </cell>
          <cell r="B416">
            <v>2.68</v>
          </cell>
        </row>
        <row r="417">
          <cell r="A417">
            <v>0</v>
          </cell>
          <cell r="B417">
            <v>0.99</v>
          </cell>
        </row>
        <row r="418">
          <cell r="A418">
            <v>4.87</v>
          </cell>
          <cell r="B418">
            <v>0.59</v>
          </cell>
        </row>
        <row r="419">
          <cell r="A419">
            <v>0</v>
          </cell>
          <cell r="B419">
            <v>2.97</v>
          </cell>
        </row>
        <row r="420">
          <cell r="A420">
            <v>4.4400000000000004</v>
          </cell>
          <cell r="B420">
            <v>6.12</v>
          </cell>
        </row>
        <row r="421">
          <cell r="A421">
            <v>2.27</v>
          </cell>
          <cell r="B421">
            <v>1.9</v>
          </cell>
        </row>
        <row r="422">
          <cell r="A422">
            <v>3.53</v>
          </cell>
          <cell r="B422">
            <v>1.77</v>
          </cell>
        </row>
        <row r="423">
          <cell r="A423">
            <v>1.28</v>
          </cell>
          <cell r="B423">
            <v>2.21</v>
          </cell>
        </row>
        <row r="424">
          <cell r="A424">
            <v>2.8</v>
          </cell>
          <cell r="B424">
            <v>3.92</v>
          </cell>
        </row>
        <row r="425">
          <cell r="A425">
            <v>10</v>
          </cell>
          <cell r="B425">
            <v>1.31</v>
          </cell>
        </row>
        <row r="426">
          <cell r="A426">
            <v>1.72</v>
          </cell>
          <cell r="B426">
            <v>2</v>
          </cell>
        </row>
        <row r="427">
          <cell r="A427">
            <v>5.26</v>
          </cell>
          <cell r="B427">
            <v>1.68</v>
          </cell>
        </row>
        <row r="428">
          <cell r="A428">
            <v>7.35</v>
          </cell>
          <cell r="B428">
            <v>2.74</v>
          </cell>
        </row>
        <row r="429">
          <cell r="A429">
            <v>0</v>
          </cell>
          <cell r="B429">
            <v>0</v>
          </cell>
        </row>
        <row r="430">
          <cell r="A430">
            <v>5</v>
          </cell>
          <cell r="B430">
            <v>2.5499999999999998</v>
          </cell>
        </row>
        <row r="431">
          <cell r="A431">
            <v>1.6</v>
          </cell>
          <cell r="B431">
            <v>0.45</v>
          </cell>
        </row>
        <row r="432">
          <cell r="A432">
            <v>2.37</v>
          </cell>
          <cell r="B432">
            <v>1.75</v>
          </cell>
        </row>
        <row r="433">
          <cell r="A433">
            <v>2.2000000000000002</v>
          </cell>
          <cell r="B433">
            <v>0</v>
          </cell>
        </row>
        <row r="434">
          <cell r="A434">
            <v>2.78</v>
          </cell>
          <cell r="B434">
            <v>2.3199999999999998</v>
          </cell>
        </row>
        <row r="435">
          <cell r="A435">
            <v>4.3499999999999996</v>
          </cell>
          <cell r="B435">
            <v>0.24</v>
          </cell>
        </row>
        <row r="436">
          <cell r="A436">
            <v>0.8</v>
          </cell>
          <cell r="B436">
            <v>3.04</v>
          </cell>
        </row>
        <row r="437">
          <cell r="A437">
            <v>1.17</v>
          </cell>
          <cell r="B437">
            <v>0</v>
          </cell>
        </row>
        <row r="438">
          <cell r="A438">
            <v>2.35</v>
          </cell>
          <cell r="B438">
            <v>3.03</v>
          </cell>
        </row>
        <row r="439">
          <cell r="A439">
            <v>4</v>
          </cell>
          <cell r="B439">
            <v>3.85</v>
          </cell>
        </row>
        <row r="440">
          <cell r="A440">
            <v>1.77</v>
          </cell>
          <cell r="B440">
            <v>2.83</v>
          </cell>
        </row>
        <row r="441">
          <cell r="A441">
            <v>1.78</v>
          </cell>
          <cell r="B441">
            <v>3.18</v>
          </cell>
        </row>
        <row r="442">
          <cell r="A442">
            <v>5.54</v>
          </cell>
          <cell r="B442">
            <v>1.74</v>
          </cell>
        </row>
        <row r="443">
          <cell r="A443">
            <v>4.17</v>
          </cell>
          <cell r="B443">
            <v>1.39</v>
          </cell>
        </row>
        <row r="444">
          <cell r="A444">
            <v>0</v>
          </cell>
          <cell r="B444">
            <v>1.57</v>
          </cell>
        </row>
        <row r="445">
          <cell r="A445">
            <v>0</v>
          </cell>
          <cell r="B445">
            <v>2.63</v>
          </cell>
        </row>
        <row r="446">
          <cell r="A446">
            <v>0.93</v>
          </cell>
          <cell r="B446">
            <v>1.98</v>
          </cell>
        </row>
        <row r="447">
          <cell r="A447">
            <v>3.85</v>
          </cell>
          <cell r="B447">
            <v>1.28</v>
          </cell>
        </row>
        <row r="448">
          <cell r="A448">
            <v>6.3</v>
          </cell>
          <cell r="B448">
            <v>5.26</v>
          </cell>
        </row>
        <row r="449">
          <cell r="A449">
            <v>0</v>
          </cell>
          <cell r="B449">
            <v>1.72</v>
          </cell>
        </row>
        <row r="450">
          <cell r="A450">
            <v>3.72</v>
          </cell>
          <cell r="B450">
            <v>0.97</v>
          </cell>
        </row>
        <row r="451">
          <cell r="A451">
            <v>3.63</v>
          </cell>
          <cell r="B451">
            <v>1.38</v>
          </cell>
        </row>
        <row r="452">
          <cell r="A452">
            <v>3.54</v>
          </cell>
          <cell r="B452">
            <v>4.67</v>
          </cell>
        </row>
        <row r="453">
          <cell r="A453">
            <v>0.53</v>
          </cell>
          <cell r="B453">
            <v>0</v>
          </cell>
        </row>
        <row r="454">
          <cell r="A454">
            <v>1.54</v>
          </cell>
          <cell r="B454">
            <v>0.94</v>
          </cell>
        </row>
        <row r="455">
          <cell r="A455">
            <v>1.64</v>
          </cell>
          <cell r="B455">
            <v>1.57</v>
          </cell>
        </row>
        <row r="456">
          <cell r="A456">
            <v>0.72</v>
          </cell>
          <cell r="B456">
            <v>1.67</v>
          </cell>
        </row>
        <row r="457">
          <cell r="A457">
            <v>3.37</v>
          </cell>
          <cell r="B457">
            <v>2.14</v>
          </cell>
        </row>
        <row r="458">
          <cell r="A458">
            <v>2.33</v>
          </cell>
          <cell r="B458">
            <v>1.39</v>
          </cell>
        </row>
        <row r="459">
          <cell r="A459">
            <v>4.2300000000000004</v>
          </cell>
          <cell r="B459">
            <v>0.54</v>
          </cell>
        </row>
        <row r="460">
          <cell r="A460">
            <v>2.9</v>
          </cell>
          <cell r="B460">
            <v>0.51</v>
          </cell>
        </row>
        <row r="461">
          <cell r="A461">
            <v>0</v>
          </cell>
          <cell r="B461">
            <v>1.86</v>
          </cell>
        </row>
        <row r="462">
          <cell r="A462">
            <v>0.81</v>
          </cell>
          <cell r="B462">
            <v>1.87</v>
          </cell>
        </row>
        <row r="463">
          <cell r="A463">
            <v>6.59</v>
          </cell>
          <cell r="B463">
            <v>1.18</v>
          </cell>
        </row>
        <row r="464">
          <cell r="A464">
            <v>7.94</v>
          </cell>
          <cell r="B464">
            <v>0.61</v>
          </cell>
        </row>
        <row r="465">
          <cell r="A465">
            <v>5.08</v>
          </cell>
          <cell r="B465">
            <v>3.45</v>
          </cell>
        </row>
        <row r="466">
          <cell r="A466">
            <v>3.7</v>
          </cell>
          <cell r="B466">
            <v>4.29</v>
          </cell>
        </row>
        <row r="467">
          <cell r="A467">
            <v>2.5299999999999998</v>
          </cell>
          <cell r="B467">
            <v>3.19</v>
          </cell>
        </row>
        <row r="468">
          <cell r="A468">
            <v>1.25</v>
          </cell>
          <cell r="B468">
            <v>4.05</v>
          </cell>
        </row>
        <row r="469">
          <cell r="A469">
            <v>0.87</v>
          </cell>
          <cell r="B469">
            <v>0.85</v>
          </cell>
        </row>
        <row r="470">
          <cell r="A470">
            <v>4.38</v>
          </cell>
          <cell r="B470">
            <v>5.15</v>
          </cell>
        </row>
        <row r="471">
          <cell r="A471">
            <v>2.33</v>
          </cell>
          <cell r="B471">
            <v>3.23</v>
          </cell>
        </row>
        <row r="472">
          <cell r="A472">
            <v>4</v>
          </cell>
          <cell r="B472">
            <v>1.79</v>
          </cell>
        </row>
        <row r="473">
          <cell r="A473">
            <v>1.66</v>
          </cell>
          <cell r="B473">
            <v>2.27</v>
          </cell>
        </row>
        <row r="474">
          <cell r="A474">
            <v>2.12</v>
          </cell>
          <cell r="B474">
            <v>3.54</v>
          </cell>
        </row>
        <row r="475">
          <cell r="A475">
            <v>2.9</v>
          </cell>
          <cell r="B475">
            <v>1.49</v>
          </cell>
        </row>
        <row r="476">
          <cell r="A476">
            <v>1.94</v>
          </cell>
          <cell r="B476">
            <v>1.63</v>
          </cell>
        </row>
        <row r="477">
          <cell r="A477">
            <v>3.23</v>
          </cell>
          <cell r="B477">
            <v>4.93</v>
          </cell>
        </row>
        <row r="478">
          <cell r="A478">
            <v>1.59</v>
          </cell>
          <cell r="B478">
            <v>1.56</v>
          </cell>
        </row>
        <row r="479">
          <cell r="A479">
            <v>1.66</v>
          </cell>
          <cell r="B479">
            <v>0.74</v>
          </cell>
        </row>
        <row r="480">
          <cell r="A480">
            <v>0</v>
          </cell>
          <cell r="B480">
            <v>0.24</v>
          </cell>
        </row>
        <row r="481">
          <cell r="A481">
            <v>1.08</v>
          </cell>
          <cell r="B481">
            <v>3</v>
          </cell>
        </row>
        <row r="482">
          <cell r="A482">
            <v>0</v>
          </cell>
          <cell r="B482">
            <v>0</v>
          </cell>
        </row>
        <row r="483">
          <cell r="A483">
            <v>2.4300000000000002</v>
          </cell>
          <cell r="B483">
            <v>3.27</v>
          </cell>
        </row>
        <row r="484">
          <cell r="A484">
            <v>0.19</v>
          </cell>
          <cell r="B484">
            <v>3.24</v>
          </cell>
        </row>
        <row r="485">
          <cell r="A485">
            <v>1.57</v>
          </cell>
          <cell r="B485">
            <v>1.41</v>
          </cell>
        </row>
        <row r="486">
          <cell r="A486">
            <v>2.86</v>
          </cell>
          <cell r="B486">
            <v>2.61</v>
          </cell>
        </row>
        <row r="487">
          <cell r="A487">
            <v>1.93</v>
          </cell>
          <cell r="B487">
            <v>2.2799999999999998</v>
          </cell>
        </row>
        <row r="488">
          <cell r="A488">
            <v>2.59</v>
          </cell>
          <cell r="B488">
            <v>4.76</v>
          </cell>
        </row>
        <row r="489">
          <cell r="A489">
            <v>0.66</v>
          </cell>
          <cell r="B489">
            <v>1.73</v>
          </cell>
        </row>
        <row r="490">
          <cell r="A490">
            <v>4.17</v>
          </cell>
          <cell r="B490">
            <v>1.18</v>
          </cell>
        </row>
        <row r="491">
          <cell r="A491">
            <v>3.03</v>
          </cell>
          <cell r="B491">
            <v>0.12</v>
          </cell>
        </row>
        <row r="492">
          <cell r="A492">
            <v>2.71</v>
          </cell>
          <cell r="B492">
            <v>2.27</v>
          </cell>
        </row>
        <row r="493">
          <cell r="A493">
            <v>6.45</v>
          </cell>
          <cell r="B493">
            <v>0.93</v>
          </cell>
        </row>
        <row r="494">
          <cell r="A494">
            <v>1</v>
          </cell>
          <cell r="B494">
            <v>1.58</v>
          </cell>
        </row>
        <row r="495">
          <cell r="A495">
            <v>11.76</v>
          </cell>
          <cell r="B495">
            <v>0.68</v>
          </cell>
        </row>
        <row r="496">
          <cell r="A496">
            <v>2.17</v>
          </cell>
          <cell r="B496">
            <v>4.5999999999999996</v>
          </cell>
        </row>
        <row r="497">
          <cell r="A497">
            <v>0</v>
          </cell>
          <cell r="B497">
            <v>4.8099999999999996</v>
          </cell>
        </row>
        <row r="498">
          <cell r="A498">
            <v>1.79</v>
          </cell>
          <cell r="B498">
            <v>5.63</v>
          </cell>
        </row>
        <row r="499">
          <cell r="A499">
            <v>3.78</v>
          </cell>
          <cell r="B499">
            <v>2</v>
          </cell>
        </row>
        <row r="500">
          <cell r="A500">
            <v>2.65</v>
          </cell>
          <cell r="B500">
            <v>1.81</v>
          </cell>
        </row>
        <row r="501">
          <cell r="A501">
            <v>1.2</v>
          </cell>
          <cell r="B501">
            <v>1.86</v>
          </cell>
        </row>
        <row r="502">
          <cell r="A502">
            <v>4.91</v>
          </cell>
          <cell r="B502">
            <v>6.9</v>
          </cell>
        </row>
        <row r="503">
          <cell r="A503">
            <v>3.35</v>
          </cell>
          <cell r="B503">
            <v>1.77</v>
          </cell>
        </row>
        <row r="504">
          <cell r="A504">
            <v>1</v>
          </cell>
          <cell r="B504">
            <v>2.83</v>
          </cell>
        </row>
        <row r="505">
          <cell r="A505">
            <v>2.86</v>
          </cell>
          <cell r="B505">
            <v>0.28000000000000003</v>
          </cell>
        </row>
        <row r="506">
          <cell r="A506">
            <v>8.33</v>
          </cell>
          <cell r="B506">
            <v>3.85</v>
          </cell>
        </row>
        <row r="507">
          <cell r="A507">
            <v>3.85</v>
          </cell>
          <cell r="B507">
            <v>3.25</v>
          </cell>
        </row>
        <row r="508">
          <cell r="A508">
            <v>3.13</v>
          </cell>
          <cell r="B508">
            <v>0.79</v>
          </cell>
        </row>
        <row r="509">
          <cell r="A509">
            <v>3.59</v>
          </cell>
          <cell r="B509">
            <v>0.94</v>
          </cell>
        </row>
        <row r="510">
          <cell r="A510">
            <v>2.73</v>
          </cell>
          <cell r="B510">
            <v>1.27</v>
          </cell>
        </row>
        <row r="511">
          <cell r="A511">
            <v>0.98</v>
          </cell>
          <cell r="B511">
            <v>3.68</v>
          </cell>
        </row>
        <row r="512">
          <cell r="A512">
            <v>5.15</v>
          </cell>
        </row>
        <row r="513">
          <cell r="A513">
            <v>14.29</v>
          </cell>
        </row>
        <row r="514">
          <cell r="A514">
            <v>2.52</v>
          </cell>
        </row>
        <row r="515">
          <cell r="A515">
            <v>0</v>
          </cell>
        </row>
        <row r="516">
          <cell r="A516">
            <v>4.3499999999999996</v>
          </cell>
          <cell r="B516">
            <v>1.03</v>
          </cell>
        </row>
        <row r="517">
          <cell r="A517">
            <v>9.3800000000000008</v>
          </cell>
          <cell r="B517">
            <v>0.89</v>
          </cell>
        </row>
        <row r="518">
          <cell r="A518">
            <v>2.63</v>
          </cell>
          <cell r="B518">
            <v>0.86</v>
          </cell>
        </row>
        <row r="519">
          <cell r="A519">
            <v>0</v>
          </cell>
          <cell r="B519">
            <v>1.06</v>
          </cell>
        </row>
        <row r="520">
          <cell r="A520">
            <v>6.56</v>
          </cell>
          <cell r="B520">
            <v>0.83</v>
          </cell>
        </row>
        <row r="521">
          <cell r="A521">
            <v>3.08</v>
          </cell>
          <cell r="B521">
            <v>1.55</v>
          </cell>
        </row>
        <row r="522">
          <cell r="A522">
            <v>3.3</v>
          </cell>
          <cell r="B522">
            <v>2.73</v>
          </cell>
        </row>
        <row r="523">
          <cell r="A523">
            <v>4.2</v>
          </cell>
          <cell r="B523">
            <v>1.72</v>
          </cell>
        </row>
        <row r="524">
          <cell r="A524">
            <v>0</v>
          </cell>
          <cell r="B524">
            <v>1.64</v>
          </cell>
        </row>
        <row r="525">
          <cell r="A525">
            <v>1.75</v>
          </cell>
          <cell r="B525">
            <v>1.43</v>
          </cell>
        </row>
        <row r="526">
          <cell r="A526">
            <v>5.56</v>
          </cell>
          <cell r="B526">
            <v>1.58</v>
          </cell>
        </row>
        <row r="527">
          <cell r="A527">
            <v>0</v>
          </cell>
          <cell r="B527">
            <v>2.25</v>
          </cell>
        </row>
        <row r="528">
          <cell r="A528">
            <v>0</v>
          </cell>
        </row>
        <row r="529">
          <cell r="A529">
            <v>2.0499999999999998</v>
          </cell>
        </row>
        <row r="530">
          <cell r="A530">
            <v>0.66</v>
          </cell>
        </row>
        <row r="531">
          <cell r="A531">
            <v>1.49</v>
          </cell>
        </row>
        <row r="532">
          <cell r="A532">
            <v>2.11</v>
          </cell>
        </row>
        <row r="533">
          <cell r="A533">
            <v>3.51</v>
          </cell>
        </row>
        <row r="534">
          <cell r="A534">
            <v>1.57</v>
          </cell>
        </row>
        <row r="535">
          <cell r="A535">
            <v>7.5</v>
          </cell>
        </row>
        <row r="536">
          <cell r="A536">
            <v>0</v>
          </cell>
        </row>
        <row r="537">
          <cell r="A537">
            <v>9.09</v>
          </cell>
        </row>
        <row r="538">
          <cell r="A538">
            <v>1.89</v>
          </cell>
        </row>
        <row r="539">
          <cell r="A539">
            <v>2.5099999999999998</v>
          </cell>
        </row>
        <row r="540">
          <cell r="A540">
            <v>1.72</v>
          </cell>
        </row>
        <row r="541">
          <cell r="A541">
            <v>9.09</v>
          </cell>
        </row>
        <row r="542">
          <cell r="A542">
            <v>3.39</v>
          </cell>
        </row>
        <row r="543">
          <cell r="A543">
            <v>5.08</v>
          </cell>
        </row>
        <row r="544">
          <cell r="A544">
            <v>3.18</v>
          </cell>
        </row>
        <row r="545">
          <cell r="A545">
            <v>8</v>
          </cell>
        </row>
        <row r="546">
          <cell r="A546">
            <v>4.8600000000000003</v>
          </cell>
        </row>
        <row r="547">
          <cell r="A547">
            <v>0.86</v>
          </cell>
        </row>
        <row r="548">
          <cell r="A548">
            <v>2.86</v>
          </cell>
        </row>
        <row r="549">
          <cell r="A549">
            <v>0</v>
          </cell>
        </row>
        <row r="550">
          <cell r="A550">
            <v>3.91</v>
          </cell>
        </row>
        <row r="551">
          <cell r="A551">
            <v>0</v>
          </cell>
        </row>
        <row r="552">
          <cell r="A552">
            <v>4.17</v>
          </cell>
        </row>
        <row r="553">
          <cell r="A553">
            <v>2.0299999999999998</v>
          </cell>
        </row>
        <row r="554">
          <cell r="A554">
            <v>4.82</v>
          </cell>
        </row>
        <row r="555">
          <cell r="A555">
            <v>2.58</v>
          </cell>
        </row>
        <row r="556">
          <cell r="A556">
            <v>1.93</v>
          </cell>
        </row>
        <row r="557">
          <cell r="A557">
            <v>2.92</v>
          </cell>
        </row>
        <row r="558">
          <cell r="A558">
            <v>0</v>
          </cell>
        </row>
        <row r="559">
          <cell r="A559">
            <v>1.51</v>
          </cell>
        </row>
        <row r="560">
          <cell r="A560">
            <v>3.8</v>
          </cell>
        </row>
        <row r="561">
          <cell r="A561">
            <v>1.82</v>
          </cell>
        </row>
        <row r="562">
          <cell r="A562">
            <v>0.94</v>
          </cell>
        </row>
        <row r="563">
          <cell r="A563">
            <v>6.67</v>
          </cell>
        </row>
        <row r="564">
          <cell r="A564">
            <v>4.5</v>
          </cell>
        </row>
        <row r="565">
          <cell r="A565">
            <v>1.43</v>
          </cell>
        </row>
        <row r="566">
          <cell r="A566">
            <v>1.1499999999999999</v>
          </cell>
        </row>
        <row r="567">
          <cell r="A567">
            <v>0.15</v>
          </cell>
        </row>
        <row r="568">
          <cell r="A568">
            <v>1.89</v>
          </cell>
        </row>
        <row r="569">
          <cell r="A569">
            <v>0</v>
          </cell>
        </row>
        <row r="570">
          <cell r="A570">
            <v>1.55</v>
          </cell>
        </row>
        <row r="571">
          <cell r="A571">
            <v>3.62</v>
          </cell>
        </row>
        <row r="572">
          <cell r="A572">
            <v>1.1200000000000001</v>
          </cell>
        </row>
        <row r="573">
          <cell r="A573">
            <v>1.58</v>
          </cell>
        </row>
        <row r="574">
          <cell r="A574">
            <v>1.35</v>
          </cell>
        </row>
        <row r="575">
          <cell r="A575">
            <v>0.69</v>
          </cell>
        </row>
        <row r="576">
          <cell r="A576">
            <v>0</v>
          </cell>
        </row>
        <row r="577">
          <cell r="A577">
            <v>4.4800000000000004</v>
          </cell>
        </row>
        <row r="578">
          <cell r="A578">
            <v>2.41</v>
          </cell>
        </row>
        <row r="579">
          <cell r="A579">
            <v>2.41</v>
          </cell>
        </row>
        <row r="580">
          <cell r="A580">
            <v>2.34</v>
          </cell>
        </row>
        <row r="581">
          <cell r="A581">
            <v>3.45</v>
          </cell>
        </row>
        <row r="582">
          <cell r="A582">
            <v>12.12</v>
          </cell>
        </row>
        <row r="583">
          <cell r="A583">
            <v>2.44</v>
          </cell>
        </row>
        <row r="584">
          <cell r="A584">
            <v>1.57</v>
          </cell>
        </row>
        <row r="585">
          <cell r="A585">
            <v>4.29</v>
          </cell>
        </row>
        <row r="586">
          <cell r="A586">
            <v>3.1</v>
          </cell>
        </row>
        <row r="587">
          <cell r="A587">
            <v>2.27</v>
          </cell>
        </row>
        <row r="588">
          <cell r="A588">
            <v>3.42</v>
          </cell>
        </row>
        <row r="589">
          <cell r="A589">
            <v>5.38</v>
          </cell>
        </row>
        <row r="590">
          <cell r="A590">
            <v>2.2200000000000002</v>
          </cell>
        </row>
        <row r="591">
          <cell r="A591">
            <v>2.96</v>
          </cell>
        </row>
        <row r="592">
          <cell r="A592">
            <v>50</v>
          </cell>
        </row>
        <row r="593">
          <cell r="A593">
            <v>1.05</v>
          </cell>
        </row>
        <row r="594">
          <cell r="A594">
            <v>2.0099999999999998</v>
          </cell>
        </row>
        <row r="595">
          <cell r="A595">
            <v>7.59</v>
          </cell>
        </row>
        <row r="596">
          <cell r="A596">
            <v>0</v>
          </cell>
        </row>
        <row r="597">
          <cell r="A597">
            <v>1.75</v>
          </cell>
        </row>
        <row r="598">
          <cell r="A598">
            <v>4.17</v>
          </cell>
        </row>
        <row r="599">
          <cell r="A599">
            <v>3.32</v>
          </cell>
        </row>
        <row r="600">
          <cell r="A600">
            <v>11.11</v>
          </cell>
        </row>
        <row r="601">
          <cell r="A601">
            <v>1.22</v>
          </cell>
        </row>
        <row r="602">
          <cell r="A602">
            <v>1.92</v>
          </cell>
        </row>
        <row r="603">
          <cell r="A603">
            <v>4.6100000000000003</v>
          </cell>
        </row>
        <row r="604">
          <cell r="A604">
            <v>2.12</v>
          </cell>
        </row>
        <row r="605">
          <cell r="A605">
            <v>3.47</v>
          </cell>
        </row>
        <row r="606">
          <cell r="A606">
            <v>2.04</v>
          </cell>
        </row>
        <row r="607">
          <cell r="A607">
            <v>4.04</v>
          </cell>
        </row>
        <row r="608">
          <cell r="A608">
            <v>8.25</v>
          </cell>
        </row>
        <row r="609">
          <cell r="A609">
            <v>3.23</v>
          </cell>
        </row>
        <row r="610">
          <cell r="A610">
            <v>1.2</v>
          </cell>
        </row>
        <row r="611">
          <cell r="A611">
            <v>2.4</v>
          </cell>
        </row>
        <row r="612">
          <cell r="A612">
            <v>1.71</v>
          </cell>
        </row>
        <row r="613">
          <cell r="A613">
            <v>3.36</v>
          </cell>
        </row>
        <row r="614">
          <cell r="A614">
            <v>1.38</v>
          </cell>
        </row>
        <row r="615">
          <cell r="A615">
            <v>3.25</v>
          </cell>
        </row>
        <row r="616">
          <cell r="A616">
            <v>2.4900000000000002</v>
          </cell>
        </row>
        <row r="617">
          <cell r="A617">
            <v>1.44</v>
          </cell>
        </row>
        <row r="618">
          <cell r="A618">
            <v>3.19</v>
          </cell>
        </row>
        <row r="619">
          <cell r="A619">
            <v>4.92</v>
          </cell>
        </row>
        <row r="620">
          <cell r="A620">
            <v>4.0999999999999996</v>
          </cell>
        </row>
        <row r="621">
          <cell r="A621">
            <v>3.06</v>
          </cell>
        </row>
        <row r="622">
          <cell r="A622">
            <v>0</v>
          </cell>
        </row>
        <row r="623">
          <cell r="A623">
            <v>2.86</v>
          </cell>
        </row>
        <row r="624">
          <cell r="A624">
            <v>2.69</v>
          </cell>
        </row>
        <row r="625">
          <cell r="A625">
            <v>2.2999999999999998</v>
          </cell>
        </row>
        <row r="626">
          <cell r="A626">
            <v>5.75</v>
          </cell>
        </row>
        <row r="627">
          <cell r="A627">
            <v>2.35</v>
          </cell>
        </row>
        <row r="628">
          <cell r="A628">
            <v>2.4500000000000002</v>
          </cell>
        </row>
        <row r="629">
          <cell r="A629">
            <v>3.82</v>
          </cell>
        </row>
        <row r="630">
          <cell r="A630">
            <v>5.15</v>
          </cell>
        </row>
        <row r="631">
          <cell r="A631">
            <v>3.4</v>
          </cell>
        </row>
        <row r="632">
          <cell r="A632">
            <v>2.27</v>
          </cell>
        </row>
        <row r="633">
          <cell r="A633">
            <v>2.11</v>
          </cell>
        </row>
        <row r="634">
          <cell r="A634">
            <v>0</v>
          </cell>
        </row>
        <row r="635">
          <cell r="A635">
            <v>8.16</v>
          </cell>
          <cell r="B635">
            <v>0.37</v>
          </cell>
        </row>
        <row r="636">
          <cell r="A636">
            <v>2.37</v>
          </cell>
          <cell r="B636">
            <v>0.44</v>
          </cell>
        </row>
        <row r="637">
          <cell r="A637">
            <v>3.06</v>
          </cell>
          <cell r="B637">
            <v>0.73</v>
          </cell>
        </row>
        <row r="638">
          <cell r="A638">
            <v>1.49</v>
          </cell>
          <cell r="B638">
            <v>3.77</v>
          </cell>
        </row>
        <row r="639">
          <cell r="A639">
            <v>1.63</v>
          </cell>
        </row>
        <row r="640">
          <cell r="A640">
            <v>5.87</v>
          </cell>
        </row>
        <row r="641">
          <cell r="A641">
            <v>2.06</v>
          </cell>
        </row>
        <row r="642">
          <cell r="A642">
            <v>25</v>
          </cell>
        </row>
        <row r="643">
          <cell r="A643">
            <v>4.05</v>
          </cell>
        </row>
        <row r="644">
          <cell r="A644">
            <v>3.82</v>
          </cell>
          <cell r="B644">
            <v>0.35</v>
          </cell>
        </row>
        <row r="645">
          <cell r="A645">
            <v>0</v>
          </cell>
          <cell r="B645">
            <v>2.5099999999999998</v>
          </cell>
        </row>
        <row r="646">
          <cell r="A646">
            <v>3.23</v>
          </cell>
          <cell r="B646">
            <v>1.47</v>
          </cell>
        </row>
        <row r="647">
          <cell r="A647">
            <v>1.82</v>
          </cell>
          <cell r="B647">
            <v>3.82</v>
          </cell>
        </row>
        <row r="648">
          <cell r="A648">
            <v>2.13</v>
          </cell>
          <cell r="B648">
            <v>1.23</v>
          </cell>
        </row>
        <row r="649">
          <cell r="A649">
            <v>1.62</v>
          </cell>
          <cell r="B649">
            <v>0.22</v>
          </cell>
        </row>
        <row r="650">
          <cell r="A650">
            <v>0.77</v>
          </cell>
        </row>
        <row r="651">
          <cell r="A651">
            <v>1.54</v>
          </cell>
        </row>
        <row r="652">
          <cell r="A652">
            <v>4.2</v>
          </cell>
          <cell r="B652">
            <v>3.84</v>
          </cell>
        </row>
        <row r="653">
          <cell r="A653">
            <v>2.27</v>
          </cell>
          <cell r="B653">
            <v>1.48</v>
          </cell>
        </row>
        <row r="654">
          <cell r="A654">
            <v>7.14</v>
          </cell>
          <cell r="B654">
            <v>2.16</v>
          </cell>
        </row>
        <row r="655">
          <cell r="A655">
            <v>2.04</v>
          </cell>
          <cell r="B655">
            <v>1.44</v>
          </cell>
        </row>
        <row r="656">
          <cell r="A656">
            <v>3.93</v>
          </cell>
          <cell r="B656">
            <v>0.66</v>
          </cell>
        </row>
        <row r="657">
          <cell r="A657">
            <v>3.45</v>
          </cell>
          <cell r="B657">
            <v>2.29</v>
          </cell>
        </row>
        <row r="658">
          <cell r="A658">
            <v>2.99</v>
          </cell>
          <cell r="B658">
            <v>1.08</v>
          </cell>
        </row>
        <row r="659">
          <cell r="A659">
            <v>3.47</v>
          </cell>
          <cell r="B659">
            <v>2.09</v>
          </cell>
        </row>
        <row r="660">
          <cell r="A660">
            <v>0</v>
          </cell>
          <cell r="B660">
            <v>1.72</v>
          </cell>
        </row>
        <row r="661">
          <cell r="A661">
            <v>1.01</v>
          </cell>
          <cell r="B661">
            <v>1.29</v>
          </cell>
        </row>
        <row r="662">
          <cell r="A662">
            <v>0</v>
          </cell>
          <cell r="B662">
            <v>3.08</v>
          </cell>
        </row>
        <row r="663">
          <cell r="A663">
            <v>2</v>
          </cell>
          <cell r="B663">
            <v>2.09</v>
          </cell>
        </row>
        <row r="664">
          <cell r="A664">
            <v>1.84</v>
          </cell>
          <cell r="B664">
            <v>2.94</v>
          </cell>
        </row>
        <row r="665">
          <cell r="A665">
            <v>2.91</v>
          </cell>
          <cell r="B665">
            <v>6.12</v>
          </cell>
        </row>
        <row r="666">
          <cell r="A666">
            <v>3.42</v>
          </cell>
          <cell r="B666">
            <v>1.85</v>
          </cell>
        </row>
        <row r="667">
          <cell r="A667">
            <v>1.95</v>
          </cell>
          <cell r="B667">
            <v>1.88</v>
          </cell>
        </row>
        <row r="668">
          <cell r="A668">
            <v>3.85</v>
          </cell>
          <cell r="B668">
            <v>0</v>
          </cell>
        </row>
        <row r="669">
          <cell r="A669">
            <v>1.41</v>
          </cell>
          <cell r="B669">
            <v>2.52</v>
          </cell>
        </row>
        <row r="670">
          <cell r="A670">
            <v>3.08</v>
          </cell>
          <cell r="B670">
            <v>0.92</v>
          </cell>
        </row>
        <row r="671">
          <cell r="A671">
            <v>3.83</v>
          </cell>
          <cell r="B671">
            <v>0.91</v>
          </cell>
        </row>
        <row r="672">
          <cell r="A672">
            <v>1.68</v>
          </cell>
          <cell r="B672">
            <v>2.39</v>
          </cell>
        </row>
        <row r="673">
          <cell r="A673">
            <v>3.55</v>
          </cell>
          <cell r="B673">
            <v>1.05</v>
          </cell>
        </row>
        <row r="674">
          <cell r="A674">
            <v>2.76</v>
          </cell>
          <cell r="B674">
            <v>1.02</v>
          </cell>
        </row>
        <row r="675">
          <cell r="A675">
            <v>3.51</v>
          </cell>
          <cell r="B675">
            <v>1.46</v>
          </cell>
        </row>
        <row r="676">
          <cell r="A676">
            <v>0.63</v>
          </cell>
          <cell r="B676">
            <v>1.36</v>
          </cell>
        </row>
        <row r="677">
          <cell r="A677">
            <v>1.02</v>
          </cell>
          <cell r="B677">
            <v>1.54</v>
          </cell>
        </row>
        <row r="678">
          <cell r="A678">
            <v>9.8000000000000007</v>
          </cell>
          <cell r="B678">
            <v>4.37</v>
          </cell>
        </row>
        <row r="679">
          <cell r="A679">
            <v>3.9</v>
          </cell>
          <cell r="B679">
            <v>1.77</v>
          </cell>
        </row>
        <row r="680">
          <cell r="A680">
            <v>0</v>
          </cell>
          <cell r="B680">
            <v>1.62</v>
          </cell>
        </row>
        <row r="681">
          <cell r="A681">
            <v>3.54</v>
          </cell>
          <cell r="B681">
            <v>3.39</v>
          </cell>
        </row>
        <row r="682">
          <cell r="A682">
            <v>0.34</v>
          </cell>
          <cell r="B682">
            <v>0.9</v>
          </cell>
        </row>
        <row r="683">
          <cell r="A683">
            <v>2.04</v>
          </cell>
          <cell r="B683">
            <v>1.95</v>
          </cell>
        </row>
        <row r="684">
          <cell r="A684">
            <v>0.88</v>
          </cell>
          <cell r="B684">
            <v>0.33</v>
          </cell>
        </row>
        <row r="685">
          <cell r="A685">
            <v>2.31</v>
          </cell>
          <cell r="B685">
            <v>2.67</v>
          </cell>
        </row>
        <row r="686">
          <cell r="A686">
            <v>3.23</v>
          </cell>
          <cell r="B686">
            <v>0</v>
          </cell>
        </row>
        <row r="687">
          <cell r="A687">
            <v>0</v>
          </cell>
          <cell r="B687">
            <v>7.55</v>
          </cell>
        </row>
        <row r="688">
          <cell r="A688">
            <v>2.15</v>
          </cell>
          <cell r="B688">
            <v>1.61</v>
          </cell>
        </row>
        <row r="689">
          <cell r="A689">
            <v>3.82</v>
          </cell>
          <cell r="B689">
            <v>0.73</v>
          </cell>
        </row>
        <row r="690">
          <cell r="A690">
            <v>2.67</v>
          </cell>
          <cell r="B690">
            <v>1.98</v>
          </cell>
        </row>
        <row r="691">
          <cell r="A691">
            <v>2.96</v>
          </cell>
          <cell r="B691">
            <v>1.2</v>
          </cell>
        </row>
        <row r="692">
          <cell r="A692">
            <v>1.23</v>
          </cell>
          <cell r="B692">
            <v>3.68</v>
          </cell>
        </row>
        <row r="693">
          <cell r="A693">
            <v>6.52</v>
          </cell>
          <cell r="B693">
            <v>2.5</v>
          </cell>
        </row>
        <row r="694">
          <cell r="A694">
            <v>2.84</v>
          </cell>
          <cell r="B694">
            <v>3.06</v>
          </cell>
        </row>
        <row r="695">
          <cell r="A695">
            <v>3.15</v>
          </cell>
          <cell r="B695">
            <v>2.81</v>
          </cell>
        </row>
        <row r="696">
          <cell r="A696">
            <v>2.09</v>
          </cell>
          <cell r="B696">
            <v>1.08</v>
          </cell>
        </row>
        <row r="697">
          <cell r="A697">
            <v>1.51</v>
          </cell>
          <cell r="B697">
            <v>1.69</v>
          </cell>
        </row>
        <row r="698">
          <cell r="A698">
            <v>1.93</v>
          </cell>
          <cell r="B698">
            <v>1.79</v>
          </cell>
        </row>
        <row r="699">
          <cell r="A699">
            <v>2.12</v>
          </cell>
          <cell r="B699">
            <v>1.59</v>
          </cell>
        </row>
        <row r="700">
          <cell r="A700">
            <v>2.84</v>
          </cell>
          <cell r="B700">
            <v>5</v>
          </cell>
        </row>
        <row r="701">
          <cell r="A701">
            <v>4.32</v>
          </cell>
          <cell r="B701">
            <v>4.3499999999999996</v>
          </cell>
        </row>
        <row r="702">
          <cell r="A702">
            <v>2.92</v>
          </cell>
          <cell r="B702">
            <v>0.74</v>
          </cell>
        </row>
        <row r="703">
          <cell r="A703">
            <v>0</v>
          </cell>
          <cell r="B703">
            <v>2.5099999999999998</v>
          </cell>
        </row>
        <row r="704">
          <cell r="A704">
            <v>1.47</v>
          </cell>
          <cell r="B704">
            <v>1.61</v>
          </cell>
        </row>
        <row r="705">
          <cell r="A705">
            <v>4.62</v>
          </cell>
          <cell r="B705">
            <v>3.71</v>
          </cell>
        </row>
        <row r="706">
          <cell r="A706">
            <v>3.1</v>
          </cell>
          <cell r="B706">
            <v>3.42</v>
          </cell>
        </row>
        <row r="707">
          <cell r="A707">
            <v>3.33</v>
          </cell>
          <cell r="B707">
            <v>1.42</v>
          </cell>
        </row>
        <row r="708">
          <cell r="A708">
            <v>1.59</v>
          </cell>
          <cell r="B708">
            <v>3.57</v>
          </cell>
        </row>
        <row r="709">
          <cell r="A709">
            <v>3.9</v>
          </cell>
          <cell r="B709">
            <v>1.32</v>
          </cell>
        </row>
        <row r="710">
          <cell r="A710">
            <v>8.56</v>
          </cell>
          <cell r="B710">
            <v>1.31</v>
          </cell>
        </row>
        <row r="711">
          <cell r="A711">
            <v>1.72</v>
          </cell>
          <cell r="B711">
            <v>0.93</v>
          </cell>
        </row>
        <row r="712">
          <cell r="A712">
            <v>0</v>
          </cell>
          <cell r="B712">
            <v>1.1499999999999999</v>
          </cell>
        </row>
        <row r="713">
          <cell r="A713">
            <v>1.1599999999999999</v>
          </cell>
          <cell r="B713">
            <v>0.17</v>
          </cell>
        </row>
        <row r="714">
          <cell r="A714">
            <v>4.3099999999999996</v>
          </cell>
          <cell r="B714">
            <v>0.96</v>
          </cell>
        </row>
        <row r="715">
          <cell r="A715">
            <v>2.38</v>
          </cell>
          <cell r="B715">
            <v>2.0299999999999998</v>
          </cell>
        </row>
        <row r="716">
          <cell r="A716">
            <v>0.87</v>
          </cell>
          <cell r="B716">
            <v>5.32</v>
          </cell>
        </row>
        <row r="717">
          <cell r="A717">
            <v>0</v>
          </cell>
          <cell r="B717">
            <v>1.5</v>
          </cell>
        </row>
        <row r="718">
          <cell r="A718">
            <v>1.58</v>
          </cell>
          <cell r="B718">
            <v>0.81</v>
          </cell>
        </row>
        <row r="719">
          <cell r="A719">
            <v>2.96</v>
          </cell>
          <cell r="B719">
            <v>2</v>
          </cell>
        </row>
        <row r="720">
          <cell r="A720">
            <v>2.6</v>
          </cell>
          <cell r="B720">
            <v>0.57999999999999996</v>
          </cell>
        </row>
        <row r="721">
          <cell r="A721">
            <v>1.1499999999999999</v>
          </cell>
          <cell r="B721">
            <v>1.58</v>
          </cell>
        </row>
        <row r="722">
          <cell r="A722">
            <v>2.5</v>
          </cell>
          <cell r="B722">
            <v>3.03</v>
          </cell>
        </row>
        <row r="723">
          <cell r="A723">
            <v>0.98</v>
          </cell>
          <cell r="B723">
            <v>2.2999999999999998</v>
          </cell>
        </row>
        <row r="724">
          <cell r="A724">
            <v>5.26</v>
          </cell>
          <cell r="B724">
            <v>1.36</v>
          </cell>
        </row>
        <row r="725">
          <cell r="A725">
            <v>1.69</v>
          </cell>
          <cell r="B725">
            <v>5</v>
          </cell>
        </row>
        <row r="726">
          <cell r="A726">
            <v>2.5099999999999998</v>
          </cell>
          <cell r="B726">
            <v>2.56</v>
          </cell>
        </row>
        <row r="727">
          <cell r="A727">
            <v>1.95</v>
          </cell>
          <cell r="B727">
            <v>0.92</v>
          </cell>
        </row>
        <row r="728">
          <cell r="A728">
            <v>1.31</v>
          </cell>
          <cell r="B728">
            <v>1.35</v>
          </cell>
        </row>
        <row r="729">
          <cell r="A729">
            <v>4.42</v>
          </cell>
          <cell r="B729">
            <v>0</v>
          </cell>
        </row>
        <row r="730">
          <cell r="A730">
            <v>5.23</v>
          </cell>
          <cell r="B730">
            <v>4.4400000000000004</v>
          </cell>
        </row>
        <row r="731">
          <cell r="A731">
            <v>1.77</v>
          </cell>
          <cell r="B731">
            <v>2.31</v>
          </cell>
        </row>
        <row r="732">
          <cell r="A732">
            <v>2.8</v>
          </cell>
          <cell r="B732">
            <v>4.84</v>
          </cell>
        </row>
        <row r="733">
          <cell r="A733">
            <v>1.46</v>
          </cell>
          <cell r="B733">
            <v>2.0699999999999998</v>
          </cell>
        </row>
        <row r="734">
          <cell r="A734">
            <v>1.36</v>
          </cell>
          <cell r="B734">
            <v>1.58</v>
          </cell>
        </row>
        <row r="735">
          <cell r="A735">
            <v>1.08</v>
          </cell>
          <cell r="B735">
            <v>3.35</v>
          </cell>
        </row>
        <row r="736">
          <cell r="A736">
            <v>2.36</v>
          </cell>
          <cell r="B736">
            <v>0</v>
          </cell>
        </row>
        <row r="737">
          <cell r="A737">
            <v>3.2</v>
          </cell>
          <cell r="B737">
            <v>3.19</v>
          </cell>
        </row>
        <row r="738">
          <cell r="A738">
            <v>20</v>
          </cell>
          <cell r="B738">
            <v>1.64</v>
          </cell>
        </row>
        <row r="739">
          <cell r="A739">
            <v>3.7</v>
          </cell>
          <cell r="B739">
            <v>1.96</v>
          </cell>
        </row>
        <row r="740">
          <cell r="A740">
            <v>4.3099999999999996</v>
          </cell>
          <cell r="B740">
            <v>2.93</v>
          </cell>
        </row>
        <row r="741">
          <cell r="A741">
            <v>0.9</v>
          </cell>
          <cell r="B741">
            <v>0.28999999999999998</v>
          </cell>
        </row>
        <row r="742">
          <cell r="A742">
            <v>1.67</v>
          </cell>
          <cell r="B742">
            <v>2.2200000000000002</v>
          </cell>
        </row>
        <row r="743">
          <cell r="A743">
            <v>3.2</v>
          </cell>
          <cell r="B743">
            <v>4.5199999999999996</v>
          </cell>
        </row>
        <row r="744">
          <cell r="A744">
            <v>2.7</v>
          </cell>
          <cell r="B744">
            <v>0.41</v>
          </cell>
        </row>
        <row r="745">
          <cell r="A745">
            <v>2.44</v>
          </cell>
          <cell r="B745">
            <v>0.24</v>
          </cell>
        </row>
        <row r="746">
          <cell r="A746">
            <v>0</v>
          </cell>
          <cell r="B746">
            <v>0</v>
          </cell>
        </row>
        <row r="747">
          <cell r="A747">
            <v>1.06</v>
          </cell>
          <cell r="B747">
            <v>1.79</v>
          </cell>
        </row>
        <row r="748">
          <cell r="A748">
            <v>3.11</v>
          </cell>
          <cell r="B748">
            <v>1.31</v>
          </cell>
        </row>
        <row r="749">
          <cell r="A749">
            <v>6.37</v>
          </cell>
          <cell r="B749">
            <v>1.47</v>
          </cell>
        </row>
        <row r="750">
          <cell r="A750">
            <v>1.1499999999999999</v>
          </cell>
          <cell r="B750">
            <v>3.03</v>
          </cell>
        </row>
        <row r="751">
          <cell r="A751">
            <v>3.55</v>
          </cell>
          <cell r="B751">
            <v>3.47</v>
          </cell>
        </row>
        <row r="752">
          <cell r="A752">
            <v>9.76</v>
          </cell>
          <cell r="B752">
            <v>0.69</v>
          </cell>
        </row>
        <row r="753">
          <cell r="A753">
            <v>4.76</v>
          </cell>
          <cell r="B753">
            <v>4.3499999999999996</v>
          </cell>
        </row>
        <row r="754">
          <cell r="A754">
            <v>3.45</v>
          </cell>
          <cell r="B754">
            <v>2.33</v>
          </cell>
        </row>
        <row r="755">
          <cell r="A755">
            <v>2.12</v>
          </cell>
          <cell r="B755">
            <v>2.17</v>
          </cell>
        </row>
        <row r="756">
          <cell r="A756">
            <v>0</v>
          </cell>
          <cell r="B756">
            <v>1.9</v>
          </cell>
        </row>
        <row r="757">
          <cell r="A757">
            <v>21.05</v>
          </cell>
          <cell r="B757">
            <v>1.2</v>
          </cell>
        </row>
        <row r="758">
          <cell r="A758">
            <v>1.85</v>
          </cell>
          <cell r="B758">
            <v>0.68</v>
          </cell>
        </row>
        <row r="759">
          <cell r="A759">
            <v>3.33</v>
          </cell>
          <cell r="B759">
            <v>2.14</v>
          </cell>
        </row>
        <row r="760">
          <cell r="A760">
            <v>0.98</v>
          </cell>
          <cell r="B760">
            <v>1.1000000000000001</v>
          </cell>
        </row>
        <row r="761">
          <cell r="A761">
            <v>6.25</v>
          </cell>
          <cell r="B761">
            <v>1.41</v>
          </cell>
        </row>
        <row r="762">
          <cell r="A762">
            <v>2.25</v>
          </cell>
          <cell r="B762">
            <v>1.73</v>
          </cell>
        </row>
        <row r="763">
          <cell r="A763">
            <v>1.88</v>
          </cell>
          <cell r="B763">
            <v>0</v>
          </cell>
        </row>
        <row r="764">
          <cell r="A764">
            <v>1.1599999999999999</v>
          </cell>
          <cell r="B764">
            <v>2.08</v>
          </cell>
        </row>
        <row r="765">
          <cell r="A765">
            <v>2.12</v>
          </cell>
          <cell r="B765">
            <v>10.45</v>
          </cell>
        </row>
        <row r="766">
          <cell r="A766">
            <v>5.71</v>
          </cell>
          <cell r="B766">
            <v>0.95</v>
          </cell>
        </row>
        <row r="767">
          <cell r="A767">
            <v>7.23</v>
          </cell>
          <cell r="B767">
            <v>3.01</v>
          </cell>
        </row>
        <row r="768">
          <cell r="A768">
            <v>1.45</v>
          </cell>
          <cell r="B768">
            <v>4.17</v>
          </cell>
        </row>
        <row r="769">
          <cell r="A769">
            <v>2.44</v>
          </cell>
          <cell r="B769">
            <v>2.82</v>
          </cell>
        </row>
        <row r="770">
          <cell r="A770">
            <v>2.4</v>
          </cell>
          <cell r="B770">
            <v>1.98</v>
          </cell>
        </row>
        <row r="771">
          <cell r="A771">
            <v>1.77</v>
          </cell>
          <cell r="B771">
            <v>3.89</v>
          </cell>
        </row>
        <row r="772">
          <cell r="A772">
            <v>3.03</v>
          </cell>
          <cell r="B772">
            <v>2</v>
          </cell>
        </row>
        <row r="773">
          <cell r="A773">
            <v>0.97</v>
          </cell>
          <cell r="B773">
            <v>2.35</v>
          </cell>
        </row>
        <row r="774">
          <cell r="A774">
            <v>0.99</v>
          </cell>
          <cell r="B774">
            <v>1</v>
          </cell>
        </row>
        <row r="775">
          <cell r="A775">
            <v>2.44</v>
          </cell>
          <cell r="B775">
            <v>1.04</v>
          </cell>
        </row>
        <row r="776">
          <cell r="A776">
            <v>1.2</v>
          </cell>
          <cell r="B776">
            <v>4.6100000000000003</v>
          </cell>
        </row>
        <row r="777">
          <cell r="A777">
            <v>1.64</v>
          </cell>
          <cell r="B777">
            <v>0.75</v>
          </cell>
        </row>
        <row r="778">
          <cell r="A778">
            <v>1.79</v>
          </cell>
          <cell r="B778">
            <v>2.99</v>
          </cell>
        </row>
        <row r="779">
          <cell r="A779">
            <v>2.38</v>
          </cell>
          <cell r="B779">
            <v>2.35</v>
          </cell>
        </row>
        <row r="780">
          <cell r="A780">
            <v>1.79</v>
          </cell>
          <cell r="B780">
            <v>1.54</v>
          </cell>
        </row>
        <row r="781">
          <cell r="A781">
            <v>1.85</v>
          </cell>
          <cell r="B781">
            <v>1.07</v>
          </cell>
        </row>
        <row r="782">
          <cell r="A782">
            <v>3.03</v>
          </cell>
          <cell r="B782">
            <v>3.51</v>
          </cell>
        </row>
        <row r="783">
          <cell r="A783">
            <v>3.03</v>
          </cell>
          <cell r="B783">
            <v>0.21</v>
          </cell>
        </row>
        <row r="784">
          <cell r="A784">
            <v>3.24</v>
          </cell>
          <cell r="B784">
            <v>3.73</v>
          </cell>
        </row>
        <row r="785">
          <cell r="A785">
            <v>4.55</v>
          </cell>
          <cell r="B785">
            <v>0.47</v>
          </cell>
        </row>
        <row r="786">
          <cell r="A786">
            <v>3.89</v>
          </cell>
          <cell r="B786">
            <v>1.5</v>
          </cell>
        </row>
        <row r="787">
          <cell r="A787">
            <v>1.52</v>
          </cell>
          <cell r="B787">
            <v>0.62</v>
          </cell>
        </row>
        <row r="788">
          <cell r="A788">
            <v>1.02</v>
          </cell>
          <cell r="B788">
            <v>1.38</v>
          </cell>
        </row>
        <row r="789">
          <cell r="A789">
            <v>3.13</v>
          </cell>
          <cell r="B789">
            <v>4.07</v>
          </cell>
        </row>
        <row r="790">
          <cell r="A790">
            <v>0.46</v>
          </cell>
          <cell r="B790">
            <v>3.55</v>
          </cell>
        </row>
        <row r="791">
          <cell r="A791">
            <v>1.96</v>
          </cell>
          <cell r="B791">
            <v>1.2</v>
          </cell>
        </row>
        <row r="792">
          <cell r="A792">
            <v>0.68</v>
          </cell>
          <cell r="B792">
            <v>1.92</v>
          </cell>
        </row>
        <row r="793">
          <cell r="A793">
            <v>1.9</v>
          </cell>
          <cell r="B793">
            <v>2.91</v>
          </cell>
        </row>
        <row r="794">
          <cell r="A794">
            <v>0</v>
          </cell>
          <cell r="B794">
            <v>0.53</v>
          </cell>
        </row>
        <row r="795">
          <cell r="A795">
            <v>2.04</v>
          </cell>
          <cell r="B795">
            <v>2.33</v>
          </cell>
        </row>
        <row r="796">
          <cell r="A796">
            <v>5.33</v>
          </cell>
          <cell r="B796">
            <v>3.03</v>
          </cell>
        </row>
        <row r="797">
          <cell r="A797">
            <v>1.29</v>
          </cell>
          <cell r="B797">
            <v>1.54</v>
          </cell>
        </row>
        <row r="798">
          <cell r="A798">
            <v>1.1000000000000001</v>
          </cell>
          <cell r="B798">
            <v>0.47</v>
          </cell>
        </row>
        <row r="799">
          <cell r="A799">
            <v>6.67</v>
          </cell>
          <cell r="B799">
            <v>1.26</v>
          </cell>
        </row>
        <row r="800">
          <cell r="A800">
            <v>6.9</v>
          </cell>
          <cell r="B800">
            <v>3.45</v>
          </cell>
        </row>
        <row r="801">
          <cell r="A801">
            <v>14.29</v>
          </cell>
          <cell r="B801">
            <v>1.64</v>
          </cell>
        </row>
        <row r="802">
          <cell r="A802">
            <v>2</v>
          </cell>
          <cell r="B802">
            <v>2.8</v>
          </cell>
        </row>
        <row r="803">
          <cell r="A803">
            <v>2.88</v>
          </cell>
          <cell r="B803">
            <v>1.77</v>
          </cell>
        </row>
        <row r="804">
          <cell r="A804">
            <v>2.0099999999999998</v>
          </cell>
          <cell r="B804">
            <v>4.3899999999999997</v>
          </cell>
        </row>
        <row r="805">
          <cell r="A805">
            <v>0.81</v>
          </cell>
          <cell r="B805">
            <v>0.86</v>
          </cell>
        </row>
        <row r="806">
          <cell r="A806">
            <v>2.86</v>
          </cell>
          <cell r="B806">
            <v>2.34</v>
          </cell>
        </row>
        <row r="807">
          <cell r="A807">
            <v>2.17</v>
          </cell>
          <cell r="B807">
            <v>1.83</v>
          </cell>
        </row>
        <row r="808">
          <cell r="A808">
            <v>2.1</v>
          </cell>
          <cell r="B808">
            <v>1.25</v>
          </cell>
        </row>
        <row r="809">
          <cell r="A809">
            <v>2.74</v>
          </cell>
          <cell r="B809">
            <v>1.58</v>
          </cell>
        </row>
        <row r="810">
          <cell r="A810">
            <v>2.13</v>
          </cell>
          <cell r="B810">
            <v>1.61</v>
          </cell>
        </row>
        <row r="811">
          <cell r="A811">
            <v>2.76</v>
          </cell>
          <cell r="B811">
            <v>2.0499999999999998</v>
          </cell>
        </row>
        <row r="812">
          <cell r="A812">
            <v>3.22</v>
          </cell>
          <cell r="B812">
            <v>1.74</v>
          </cell>
        </row>
        <row r="813">
          <cell r="A813">
            <v>1.51</v>
          </cell>
          <cell r="B813">
            <v>1.25</v>
          </cell>
        </row>
        <row r="814">
          <cell r="A814">
            <v>4.1100000000000003</v>
          </cell>
          <cell r="B814">
            <v>0.61</v>
          </cell>
        </row>
        <row r="815">
          <cell r="A815">
            <v>5.34</v>
          </cell>
          <cell r="B815">
            <v>0.98</v>
          </cell>
        </row>
        <row r="816">
          <cell r="A816">
            <v>1.44</v>
          </cell>
          <cell r="B816">
            <v>1.66</v>
          </cell>
        </row>
        <row r="817">
          <cell r="A817">
            <v>6.19</v>
          </cell>
          <cell r="B817">
            <v>3.7</v>
          </cell>
        </row>
        <row r="818">
          <cell r="A818">
            <v>0.76</v>
          </cell>
          <cell r="B818">
            <v>2.44</v>
          </cell>
        </row>
        <row r="819">
          <cell r="A819">
            <v>1.91</v>
          </cell>
          <cell r="B819">
            <v>0.88</v>
          </cell>
        </row>
        <row r="820">
          <cell r="A820">
            <v>1.79</v>
          </cell>
          <cell r="B820">
            <v>1.71</v>
          </cell>
        </row>
        <row r="821">
          <cell r="A821">
            <v>6.67</v>
          </cell>
          <cell r="B821">
            <v>1.1100000000000001</v>
          </cell>
        </row>
        <row r="822">
          <cell r="A822">
            <v>16.670000000000002</v>
          </cell>
          <cell r="B822">
            <v>3.24</v>
          </cell>
        </row>
        <row r="823">
          <cell r="A823">
            <v>7.84</v>
          </cell>
          <cell r="B823">
            <v>0</v>
          </cell>
        </row>
        <row r="824">
          <cell r="A824">
            <v>3.52</v>
          </cell>
          <cell r="B824">
            <v>5.51</v>
          </cell>
        </row>
        <row r="825">
          <cell r="A825">
            <v>5.17</v>
          </cell>
          <cell r="B825">
            <v>0.95</v>
          </cell>
        </row>
        <row r="826">
          <cell r="A826">
            <v>4.09</v>
          </cell>
          <cell r="B826">
            <v>2.42</v>
          </cell>
        </row>
        <row r="827">
          <cell r="A827">
            <v>3.18</v>
          </cell>
          <cell r="B827">
            <v>0.76</v>
          </cell>
        </row>
        <row r="828">
          <cell r="A828">
            <v>3.49</v>
          </cell>
          <cell r="B828">
            <v>1.98</v>
          </cell>
        </row>
        <row r="829">
          <cell r="A829">
            <v>1.85</v>
          </cell>
          <cell r="B829">
            <v>0.45</v>
          </cell>
        </row>
        <row r="830">
          <cell r="A830">
            <v>0.78</v>
          </cell>
          <cell r="B830">
            <v>1.54</v>
          </cell>
        </row>
        <row r="831">
          <cell r="A831">
            <v>1.1399999999999999</v>
          </cell>
          <cell r="B831">
            <v>2.31</v>
          </cell>
        </row>
        <row r="832">
          <cell r="A832">
            <v>1.57</v>
          </cell>
          <cell r="B832">
            <v>1.26</v>
          </cell>
        </row>
        <row r="833">
          <cell r="A833">
            <v>1.52</v>
          </cell>
          <cell r="B833">
            <v>1.55</v>
          </cell>
        </row>
        <row r="834">
          <cell r="A834">
            <v>2.94</v>
          </cell>
          <cell r="B834">
            <v>0.86</v>
          </cell>
        </row>
        <row r="835">
          <cell r="A835">
            <v>3.98</v>
          </cell>
          <cell r="B835">
            <v>0</v>
          </cell>
        </row>
        <row r="836">
          <cell r="A836">
            <v>2.6</v>
          </cell>
          <cell r="B836">
            <v>1.82</v>
          </cell>
        </row>
        <row r="837">
          <cell r="A837">
            <v>1.25</v>
          </cell>
          <cell r="B837">
            <v>5.16</v>
          </cell>
        </row>
        <row r="838">
          <cell r="A838">
            <v>4.55</v>
          </cell>
          <cell r="B838">
            <v>2.94</v>
          </cell>
        </row>
        <row r="839">
          <cell r="A839">
            <v>2.56</v>
          </cell>
          <cell r="B839">
            <v>3.35</v>
          </cell>
        </row>
        <row r="840">
          <cell r="A840">
            <v>1.19</v>
          </cell>
          <cell r="B840">
            <v>1.74</v>
          </cell>
        </row>
        <row r="841">
          <cell r="A841">
            <v>2.27</v>
          </cell>
          <cell r="B841">
            <v>2.19</v>
          </cell>
        </row>
        <row r="842">
          <cell r="A842">
            <v>5.54</v>
          </cell>
          <cell r="B842">
            <v>2.17</v>
          </cell>
        </row>
        <row r="843">
          <cell r="A843">
            <v>0</v>
          </cell>
          <cell r="B843">
            <v>2.12</v>
          </cell>
        </row>
        <row r="844">
          <cell r="A844">
            <v>2.15</v>
          </cell>
          <cell r="B844">
            <v>1.17</v>
          </cell>
        </row>
        <row r="845">
          <cell r="A845">
            <v>1.55</v>
          </cell>
          <cell r="B845">
            <v>1.35</v>
          </cell>
        </row>
        <row r="846">
          <cell r="A846">
            <v>2.08</v>
          </cell>
          <cell r="B846">
            <v>1.74</v>
          </cell>
        </row>
        <row r="847">
          <cell r="A847">
            <v>2.91</v>
          </cell>
          <cell r="B847">
            <v>1.91</v>
          </cell>
        </row>
        <row r="848">
          <cell r="A848">
            <v>4.17</v>
          </cell>
          <cell r="B848">
            <v>1.49</v>
          </cell>
        </row>
        <row r="849">
          <cell r="A849">
            <v>20</v>
          </cell>
          <cell r="B849">
            <v>0.63</v>
          </cell>
        </row>
        <row r="850">
          <cell r="A850">
            <v>1.6</v>
          </cell>
          <cell r="B850">
            <v>2.2000000000000002</v>
          </cell>
        </row>
        <row r="851">
          <cell r="A851">
            <v>5</v>
          </cell>
          <cell r="B851">
            <v>2.38</v>
          </cell>
        </row>
        <row r="852">
          <cell r="A852">
            <v>3.68</v>
          </cell>
          <cell r="B852">
            <v>0.11</v>
          </cell>
        </row>
        <row r="853">
          <cell r="A853">
            <v>3.69</v>
          </cell>
          <cell r="B853">
            <v>1.08</v>
          </cell>
        </row>
        <row r="854">
          <cell r="A854">
            <v>11.11</v>
          </cell>
          <cell r="B854">
            <v>5.0999999999999996</v>
          </cell>
        </row>
        <row r="855">
          <cell r="A855">
            <v>2.4</v>
          </cell>
          <cell r="B855">
            <v>0</v>
          </cell>
        </row>
        <row r="856">
          <cell r="A856">
            <v>2.23</v>
          </cell>
          <cell r="B856">
            <v>2.5</v>
          </cell>
        </row>
        <row r="857">
          <cell r="A857">
            <v>3.15</v>
          </cell>
          <cell r="B857">
            <v>6.06</v>
          </cell>
        </row>
        <row r="858">
          <cell r="A858">
            <v>5.26</v>
          </cell>
          <cell r="B858">
            <v>1.43</v>
          </cell>
        </row>
        <row r="859">
          <cell r="A859">
            <v>1.96</v>
          </cell>
          <cell r="B859">
            <v>0.96</v>
          </cell>
        </row>
        <row r="860">
          <cell r="A860">
            <v>1.6</v>
          </cell>
          <cell r="B860">
            <v>1.08</v>
          </cell>
        </row>
        <row r="861">
          <cell r="A861">
            <v>2.68</v>
          </cell>
          <cell r="B861">
            <v>3.23</v>
          </cell>
        </row>
        <row r="862">
          <cell r="A862">
            <v>11.76</v>
          </cell>
          <cell r="B862">
            <v>2.82</v>
          </cell>
        </row>
        <row r="863">
          <cell r="A863">
            <v>0.36</v>
          </cell>
          <cell r="B863">
            <v>1.39</v>
          </cell>
        </row>
        <row r="864">
          <cell r="A864">
            <v>2.78</v>
          </cell>
          <cell r="B864">
            <v>0.68</v>
          </cell>
        </row>
        <row r="865">
          <cell r="A865">
            <v>5.95</v>
          </cell>
          <cell r="B865">
            <v>2.11</v>
          </cell>
        </row>
        <row r="866">
          <cell r="A866">
            <v>4.37</v>
          </cell>
          <cell r="B866">
            <v>3.61</v>
          </cell>
        </row>
        <row r="867">
          <cell r="A867">
            <v>2.92</v>
          </cell>
          <cell r="B867">
            <v>1.08</v>
          </cell>
        </row>
        <row r="868">
          <cell r="A868">
            <v>0</v>
          </cell>
          <cell r="B868">
            <v>1.01</v>
          </cell>
        </row>
        <row r="869">
          <cell r="A869">
            <v>0</v>
          </cell>
          <cell r="B869">
            <v>1.75</v>
          </cell>
        </row>
        <row r="870">
          <cell r="A870">
            <v>1.74</v>
          </cell>
          <cell r="B870">
            <v>1.65</v>
          </cell>
        </row>
        <row r="871">
          <cell r="A871">
            <v>0</v>
          </cell>
          <cell r="B871">
            <v>3.2</v>
          </cell>
        </row>
        <row r="872">
          <cell r="A872">
            <v>1.89</v>
          </cell>
          <cell r="B872">
            <v>5.45</v>
          </cell>
        </row>
        <row r="873">
          <cell r="A873">
            <v>2.0099999999999998</v>
          </cell>
          <cell r="B873">
            <v>2.12</v>
          </cell>
        </row>
        <row r="874">
          <cell r="A874">
            <v>0.93</v>
          </cell>
          <cell r="B874">
            <v>3</v>
          </cell>
        </row>
        <row r="875">
          <cell r="A875">
            <v>3.73</v>
          </cell>
          <cell r="B875">
            <v>0.95</v>
          </cell>
        </row>
        <row r="876">
          <cell r="A876">
            <v>1.49</v>
          </cell>
          <cell r="B876">
            <v>1.06</v>
          </cell>
        </row>
        <row r="877">
          <cell r="A877">
            <v>2.75</v>
          </cell>
          <cell r="B877">
            <v>3.95</v>
          </cell>
        </row>
        <row r="878">
          <cell r="A878">
            <v>8.82</v>
          </cell>
          <cell r="B878">
            <v>2.17</v>
          </cell>
        </row>
        <row r="879">
          <cell r="A879">
            <v>2.17</v>
          </cell>
          <cell r="B879">
            <v>1.1599999999999999</v>
          </cell>
        </row>
        <row r="880">
          <cell r="A880">
            <v>8.51</v>
          </cell>
          <cell r="B880">
            <v>0.63</v>
          </cell>
        </row>
        <row r="881">
          <cell r="A881">
            <v>3.81</v>
          </cell>
          <cell r="B881">
            <v>1.39</v>
          </cell>
        </row>
        <row r="882">
          <cell r="A882">
            <v>1.99</v>
          </cell>
          <cell r="B882">
            <v>2.33</v>
          </cell>
        </row>
        <row r="883">
          <cell r="A883">
            <v>0.6</v>
          </cell>
          <cell r="B883">
            <v>1.28</v>
          </cell>
        </row>
        <row r="884">
          <cell r="A884">
            <v>1.33</v>
          </cell>
          <cell r="B884">
            <v>2</v>
          </cell>
        </row>
        <row r="885">
          <cell r="A885">
            <v>1.97</v>
          </cell>
          <cell r="B885">
            <v>2.84</v>
          </cell>
        </row>
        <row r="886">
          <cell r="A886">
            <v>8.33</v>
          </cell>
          <cell r="B886">
            <v>0</v>
          </cell>
        </row>
        <row r="887">
          <cell r="A887">
            <v>3.53</v>
          </cell>
          <cell r="B887">
            <v>2.63</v>
          </cell>
        </row>
        <row r="888">
          <cell r="A888">
            <v>0</v>
          </cell>
          <cell r="B888">
            <v>3.23</v>
          </cell>
        </row>
        <row r="889">
          <cell r="A889">
            <v>1.19</v>
          </cell>
          <cell r="B889">
            <v>1.59</v>
          </cell>
        </row>
        <row r="890">
          <cell r="A890">
            <v>2.0299999999999998</v>
          </cell>
          <cell r="B890">
            <v>0.62</v>
          </cell>
        </row>
        <row r="891">
          <cell r="A891">
            <v>3.28</v>
          </cell>
          <cell r="B891">
            <v>2.93</v>
          </cell>
        </row>
        <row r="892">
          <cell r="A892">
            <v>1.58</v>
          </cell>
          <cell r="B892">
            <v>2.6</v>
          </cell>
        </row>
        <row r="893">
          <cell r="A893">
            <v>2.5</v>
          </cell>
          <cell r="B893">
            <v>0</v>
          </cell>
        </row>
        <row r="894">
          <cell r="A894">
            <v>1.89</v>
          </cell>
          <cell r="B894">
            <v>1.89</v>
          </cell>
        </row>
        <row r="895">
          <cell r="A895">
            <v>0</v>
          </cell>
          <cell r="B895">
            <v>2.38</v>
          </cell>
        </row>
        <row r="896">
          <cell r="A896">
            <v>1.99</v>
          </cell>
          <cell r="B896">
            <v>2.08</v>
          </cell>
        </row>
        <row r="897">
          <cell r="A897">
            <v>3.8</v>
          </cell>
          <cell r="B897">
            <v>0.64</v>
          </cell>
        </row>
        <row r="898">
          <cell r="A898">
            <v>4.8499999999999996</v>
          </cell>
          <cell r="B898">
            <v>0.95</v>
          </cell>
        </row>
        <row r="899">
          <cell r="A899">
            <v>3.47</v>
          </cell>
          <cell r="B899">
            <v>2.83</v>
          </cell>
        </row>
        <row r="900">
          <cell r="A900">
            <v>2.72</v>
          </cell>
          <cell r="B900">
            <v>1.58</v>
          </cell>
        </row>
        <row r="901">
          <cell r="A901">
            <v>6.25</v>
          </cell>
          <cell r="B901">
            <v>1.39</v>
          </cell>
        </row>
        <row r="902">
          <cell r="A902">
            <v>2.94</v>
          </cell>
          <cell r="B902">
            <v>1.89</v>
          </cell>
        </row>
        <row r="903">
          <cell r="A903">
            <v>1.48</v>
          </cell>
          <cell r="B903">
            <v>2.1</v>
          </cell>
        </row>
        <row r="904">
          <cell r="A904">
            <v>3.57</v>
          </cell>
          <cell r="B904">
            <v>2.75</v>
          </cell>
        </row>
        <row r="905">
          <cell r="A905">
            <v>2.25</v>
          </cell>
          <cell r="B905">
            <v>1.04</v>
          </cell>
        </row>
        <row r="906">
          <cell r="A906">
            <v>4.92</v>
          </cell>
          <cell r="B906">
            <v>2.31</v>
          </cell>
        </row>
        <row r="907">
          <cell r="A907">
            <v>6.56</v>
          </cell>
          <cell r="B907">
            <v>0.57999999999999996</v>
          </cell>
        </row>
        <row r="908">
          <cell r="A908">
            <v>3.13</v>
          </cell>
          <cell r="B908">
            <v>0.37</v>
          </cell>
        </row>
        <row r="909">
          <cell r="A909">
            <v>3.74</v>
          </cell>
          <cell r="B909">
            <v>1.9</v>
          </cell>
        </row>
        <row r="910">
          <cell r="A910">
            <v>2.4</v>
          </cell>
          <cell r="B910">
            <v>1.42</v>
          </cell>
        </row>
        <row r="911">
          <cell r="A911">
            <v>3.23</v>
          </cell>
          <cell r="B911">
            <v>1.8</v>
          </cell>
        </row>
        <row r="912">
          <cell r="A912">
            <v>1.96</v>
          </cell>
          <cell r="B912">
            <v>3.2</v>
          </cell>
        </row>
        <row r="913">
          <cell r="A913">
            <v>3.79</v>
          </cell>
          <cell r="B913">
            <v>3.86</v>
          </cell>
        </row>
        <row r="914">
          <cell r="A914">
            <v>20</v>
          </cell>
          <cell r="B914">
            <v>2.89</v>
          </cell>
        </row>
        <row r="915">
          <cell r="A915">
            <v>0.89</v>
          </cell>
          <cell r="B915">
            <v>3.41</v>
          </cell>
        </row>
        <row r="916">
          <cell r="A916">
            <v>3.43</v>
          </cell>
          <cell r="B916">
            <v>0</v>
          </cell>
        </row>
        <row r="917">
          <cell r="A917">
            <v>0</v>
          </cell>
          <cell r="B917">
            <v>1.32</v>
          </cell>
        </row>
        <row r="918">
          <cell r="A918">
            <v>3.77</v>
          </cell>
          <cell r="B918">
            <v>0.28999999999999998</v>
          </cell>
        </row>
        <row r="919">
          <cell r="A919">
            <v>3.64</v>
          </cell>
          <cell r="B919">
            <v>0.41</v>
          </cell>
        </row>
        <row r="920">
          <cell r="A920">
            <v>2.5</v>
          </cell>
          <cell r="B920">
            <v>1.94</v>
          </cell>
        </row>
        <row r="921">
          <cell r="A921">
            <v>4.88</v>
          </cell>
          <cell r="B921">
            <v>2.2999999999999998</v>
          </cell>
        </row>
        <row r="922">
          <cell r="A922">
            <v>5</v>
          </cell>
          <cell r="B922">
            <v>3.21</v>
          </cell>
        </row>
        <row r="923">
          <cell r="A923">
            <v>10</v>
          </cell>
          <cell r="B923">
            <v>0</v>
          </cell>
        </row>
        <row r="924">
          <cell r="A924">
            <v>5.41</v>
          </cell>
          <cell r="B924">
            <v>0.28999999999999998</v>
          </cell>
        </row>
        <row r="925">
          <cell r="A925">
            <v>4.6900000000000004</v>
          </cell>
          <cell r="B925">
            <v>0</v>
          </cell>
        </row>
        <row r="926">
          <cell r="A926">
            <v>0.97</v>
          </cell>
          <cell r="B926">
            <v>2.75</v>
          </cell>
        </row>
        <row r="927">
          <cell r="A927">
            <v>3.7</v>
          </cell>
          <cell r="B927">
            <v>2.92</v>
          </cell>
        </row>
        <row r="928">
          <cell r="A928">
            <v>6.38</v>
          </cell>
          <cell r="B928">
            <v>0.28999999999999998</v>
          </cell>
        </row>
        <row r="929">
          <cell r="A929">
            <v>2.3199999999999998</v>
          </cell>
          <cell r="B929">
            <v>2.15</v>
          </cell>
        </row>
        <row r="930">
          <cell r="A930">
            <v>0</v>
          </cell>
          <cell r="B930">
            <v>1.55</v>
          </cell>
        </row>
        <row r="931">
          <cell r="A931">
            <v>0</v>
          </cell>
          <cell r="B931">
            <v>0.73</v>
          </cell>
        </row>
        <row r="932">
          <cell r="A932">
            <v>13.79</v>
          </cell>
          <cell r="B932">
            <v>2.71</v>
          </cell>
        </row>
        <row r="933">
          <cell r="A933">
            <v>3.25</v>
          </cell>
          <cell r="B933">
            <v>2</v>
          </cell>
        </row>
        <row r="934">
          <cell r="A934">
            <v>1.68</v>
          </cell>
          <cell r="B934">
            <v>1.73</v>
          </cell>
        </row>
        <row r="935">
          <cell r="A935">
            <v>2.61</v>
          </cell>
          <cell r="B935">
            <v>1.28</v>
          </cell>
        </row>
        <row r="936">
          <cell r="A936">
            <v>4.09</v>
          </cell>
          <cell r="B936">
            <v>3.23</v>
          </cell>
        </row>
        <row r="937">
          <cell r="A937">
            <v>1.04</v>
          </cell>
          <cell r="B937">
            <v>0.66</v>
          </cell>
        </row>
        <row r="938">
          <cell r="A938">
            <v>12.9</v>
          </cell>
          <cell r="B938">
            <v>1.1299999999999999</v>
          </cell>
        </row>
        <row r="939">
          <cell r="A939">
            <v>2.67</v>
          </cell>
          <cell r="B939">
            <v>3.17</v>
          </cell>
        </row>
        <row r="940">
          <cell r="A940">
            <v>1.07</v>
          </cell>
          <cell r="B940">
            <v>0.87</v>
          </cell>
        </row>
        <row r="941">
          <cell r="A941">
            <v>11.36</v>
          </cell>
          <cell r="B941">
            <v>2.74</v>
          </cell>
        </row>
        <row r="942">
          <cell r="A942">
            <v>2.27</v>
          </cell>
          <cell r="B942">
            <v>1.2</v>
          </cell>
        </row>
        <row r="943">
          <cell r="A943">
            <v>1.64</v>
          </cell>
          <cell r="B943">
            <v>2.67</v>
          </cell>
        </row>
        <row r="944">
          <cell r="A944">
            <v>3.33</v>
          </cell>
          <cell r="B944">
            <v>2.35</v>
          </cell>
        </row>
        <row r="945">
          <cell r="A945">
            <v>1.43</v>
          </cell>
          <cell r="B945">
            <v>3.59</v>
          </cell>
        </row>
        <row r="946">
          <cell r="A946">
            <v>1.1100000000000001</v>
          </cell>
          <cell r="B946">
            <v>2.0499999999999998</v>
          </cell>
        </row>
        <row r="947">
          <cell r="A947">
            <v>4.26</v>
          </cell>
          <cell r="B947">
            <v>1.62</v>
          </cell>
        </row>
        <row r="948">
          <cell r="A948">
            <v>1.85</v>
          </cell>
          <cell r="B948">
            <v>0.33</v>
          </cell>
        </row>
        <row r="949">
          <cell r="A949">
            <v>2.25</v>
          </cell>
          <cell r="B949">
            <v>1.21</v>
          </cell>
        </row>
        <row r="950">
          <cell r="A950">
            <v>2.92</v>
          </cell>
          <cell r="B950">
            <v>2.2599999999999998</v>
          </cell>
        </row>
        <row r="951">
          <cell r="A951">
            <v>3.16</v>
          </cell>
          <cell r="B951">
            <v>0.84</v>
          </cell>
        </row>
        <row r="952">
          <cell r="A952">
            <v>2.17</v>
          </cell>
          <cell r="B952">
            <v>1.52</v>
          </cell>
        </row>
        <row r="953">
          <cell r="A953">
            <v>0</v>
          </cell>
          <cell r="B953">
            <v>4.3499999999999996</v>
          </cell>
        </row>
        <row r="954">
          <cell r="A954">
            <v>8.7899999999999991</v>
          </cell>
          <cell r="B954">
            <v>0.67</v>
          </cell>
        </row>
        <row r="955">
          <cell r="A955">
            <v>2.64</v>
          </cell>
          <cell r="B955">
            <v>3.78</v>
          </cell>
        </row>
        <row r="956">
          <cell r="A956">
            <v>3.93</v>
          </cell>
          <cell r="B956">
            <v>2.3199999999999998</v>
          </cell>
        </row>
        <row r="957">
          <cell r="A957">
            <v>4.55</v>
          </cell>
          <cell r="B957">
            <v>0</v>
          </cell>
        </row>
        <row r="958">
          <cell r="A958">
            <v>3.85</v>
          </cell>
          <cell r="B958">
            <v>0</v>
          </cell>
        </row>
        <row r="959">
          <cell r="A959">
            <v>1.1000000000000001</v>
          </cell>
          <cell r="B959">
            <v>0.64</v>
          </cell>
        </row>
        <row r="960">
          <cell r="A960">
            <v>3.15</v>
          </cell>
          <cell r="B960">
            <v>1.88</v>
          </cell>
        </row>
        <row r="961">
          <cell r="A961">
            <v>1.96</v>
          </cell>
          <cell r="B961">
            <v>2.1</v>
          </cell>
        </row>
        <row r="962">
          <cell r="A962">
            <v>4.7300000000000004</v>
          </cell>
          <cell r="B962">
            <v>8.6999999999999993</v>
          </cell>
        </row>
        <row r="963">
          <cell r="A963">
            <v>1.94</v>
          </cell>
          <cell r="B963">
            <v>3.4</v>
          </cell>
        </row>
        <row r="964">
          <cell r="A964">
            <v>4.3499999999999996</v>
          </cell>
          <cell r="B964">
            <v>2.94</v>
          </cell>
        </row>
        <row r="965">
          <cell r="A965">
            <v>7.14</v>
          </cell>
          <cell r="B965">
            <v>2.12</v>
          </cell>
        </row>
        <row r="966">
          <cell r="A966">
            <v>7.25</v>
          </cell>
          <cell r="B966">
            <v>2.27</v>
          </cell>
        </row>
        <row r="967">
          <cell r="A967">
            <v>8</v>
          </cell>
          <cell r="B967">
            <v>0.62</v>
          </cell>
        </row>
        <row r="968">
          <cell r="A968">
            <v>0</v>
          </cell>
          <cell r="B968">
            <v>2.52</v>
          </cell>
        </row>
        <row r="969">
          <cell r="A969">
            <v>4.09</v>
          </cell>
          <cell r="B969">
            <v>0</v>
          </cell>
        </row>
        <row r="970">
          <cell r="A970">
            <v>0</v>
          </cell>
          <cell r="B970">
            <v>1.6</v>
          </cell>
        </row>
        <row r="971">
          <cell r="A971">
            <v>3.57</v>
          </cell>
          <cell r="B971">
            <v>2.23</v>
          </cell>
        </row>
        <row r="972">
          <cell r="A972">
            <v>5.45</v>
          </cell>
          <cell r="B972">
            <v>1.48</v>
          </cell>
        </row>
        <row r="973">
          <cell r="A973">
            <v>1.67</v>
          </cell>
          <cell r="B973">
            <v>0.49</v>
          </cell>
        </row>
        <row r="974">
          <cell r="A974">
            <v>2.84</v>
          </cell>
          <cell r="B974">
            <v>3.03</v>
          </cell>
        </row>
        <row r="975">
          <cell r="A975">
            <v>3.77</v>
          </cell>
          <cell r="B975">
            <v>0.82</v>
          </cell>
        </row>
        <row r="976">
          <cell r="A976">
            <v>5.41</v>
          </cell>
          <cell r="B976">
            <v>0.52</v>
          </cell>
        </row>
        <row r="977">
          <cell r="A977">
            <v>0</v>
          </cell>
          <cell r="B977">
            <v>5</v>
          </cell>
        </row>
        <row r="978">
          <cell r="A978">
            <v>8</v>
          </cell>
          <cell r="B978">
            <v>1.3</v>
          </cell>
        </row>
        <row r="979">
          <cell r="A979">
            <v>0</v>
          </cell>
        </row>
        <row r="980">
          <cell r="A980">
            <v>0.69</v>
          </cell>
        </row>
        <row r="981">
          <cell r="A981">
            <v>2.89</v>
          </cell>
          <cell r="B981">
            <v>2.85</v>
          </cell>
        </row>
        <row r="982">
          <cell r="A982">
            <v>2.4300000000000002</v>
          </cell>
          <cell r="B982">
            <v>6.25</v>
          </cell>
        </row>
        <row r="983">
          <cell r="A983">
            <v>4</v>
          </cell>
          <cell r="B983">
            <v>3.08</v>
          </cell>
        </row>
        <row r="984">
          <cell r="A984">
            <v>2.4</v>
          </cell>
          <cell r="B984">
            <v>0.23</v>
          </cell>
        </row>
        <row r="985">
          <cell r="A985">
            <v>1.32</v>
          </cell>
          <cell r="B985">
            <v>1.75</v>
          </cell>
        </row>
        <row r="986">
          <cell r="A986">
            <v>2.78</v>
          </cell>
          <cell r="B986">
            <v>2.33</v>
          </cell>
        </row>
        <row r="987">
          <cell r="A987">
            <v>4.76</v>
          </cell>
          <cell r="B987">
            <v>1.42</v>
          </cell>
        </row>
        <row r="988">
          <cell r="A988">
            <v>3.26</v>
          </cell>
          <cell r="B988">
            <v>1.1599999999999999</v>
          </cell>
        </row>
        <row r="989">
          <cell r="A989">
            <v>1.96</v>
          </cell>
          <cell r="B989">
            <v>2.99</v>
          </cell>
        </row>
        <row r="990">
          <cell r="A990">
            <v>3.23</v>
          </cell>
          <cell r="B990">
            <v>1.92</v>
          </cell>
        </row>
        <row r="991">
          <cell r="A991">
            <v>2.61</v>
          </cell>
          <cell r="B991">
            <v>0.39</v>
          </cell>
        </row>
        <row r="992">
          <cell r="A992">
            <v>1.07</v>
          </cell>
          <cell r="B992">
            <v>1.33</v>
          </cell>
        </row>
        <row r="993">
          <cell r="A993">
            <v>4.0999999999999996</v>
          </cell>
          <cell r="B993">
            <v>2.2000000000000002</v>
          </cell>
        </row>
        <row r="994">
          <cell r="A994">
            <v>1.87</v>
          </cell>
          <cell r="B994">
            <v>2.1</v>
          </cell>
        </row>
        <row r="995">
          <cell r="A995">
            <v>2.99</v>
          </cell>
          <cell r="B995">
            <v>1.77</v>
          </cell>
        </row>
        <row r="996">
          <cell r="A996">
            <v>2.78</v>
          </cell>
          <cell r="B996">
            <v>1.56</v>
          </cell>
        </row>
        <row r="997">
          <cell r="A997">
            <v>2.84</v>
          </cell>
          <cell r="B997">
            <v>0</v>
          </cell>
        </row>
        <row r="998">
          <cell r="A998">
            <v>7.69</v>
          </cell>
          <cell r="B998">
            <v>1.96</v>
          </cell>
        </row>
        <row r="999">
          <cell r="A999">
            <v>3.57</v>
          </cell>
          <cell r="B999">
            <v>3.89</v>
          </cell>
        </row>
        <row r="1000">
          <cell r="A1000">
            <v>2.44</v>
          </cell>
          <cell r="B1000">
            <v>2.0499999999999998</v>
          </cell>
        </row>
        <row r="1001">
          <cell r="A1001">
            <v>2.44</v>
          </cell>
          <cell r="B1001">
            <v>3.43</v>
          </cell>
        </row>
        <row r="1002">
          <cell r="A1002">
            <v>0</v>
          </cell>
          <cell r="B1002">
            <v>6.15</v>
          </cell>
        </row>
        <row r="1003">
          <cell r="A1003">
            <v>1.72</v>
          </cell>
          <cell r="B1003">
            <v>2.62</v>
          </cell>
        </row>
        <row r="1004">
          <cell r="A1004">
            <v>0</v>
          </cell>
          <cell r="B1004">
            <v>1.41</v>
          </cell>
        </row>
        <row r="1005">
          <cell r="A1005">
            <v>1.1100000000000001</v>
          </cell>
          <cell r="B1005">
            <v>1.51</v>
          </cell>
        </row>
        <row r="1006">
          <cell r="A1006">
            <v>0</v>
          </cell>
          <cell r="B1006">
            <v>2.72</v>
          </cell>
        </row>
        <row r="1007">
          <cell r="A1007">
            <v>1.64</v>
          </cell>
          <cell r="B1007">
            <v>1.72</v>
          </cell>
        </row>
        <row r="1008">
          <cell r="A1008">
            <v>2.78</v>
          </cell>
          <cell r="B1008">
            <v>3.22</v>
          </cell>
        </row>
        <row r="1009">
          <cell r="A1009">
            <v>1.92</v>
          </cell>
          <cell r="B1009">
            <v>1.69</v>
          </cell>
        </row>
        <row r="1010">
          <cell r="A1010">
            <v>0</v>
          </cell>
          <cell r="B1010">
            <v>1.7</v>
          </cell>
        </row>
        <row r="1011">
          <cell r="A1011">
            <v>1.68</v>
          </cell>
        </row>
        <row r="1012">
          <cell r="A1012">
            <v>0</v>
          </cell>
        </row>
        <row r="1013">
          <cell r="A1013">
            <v>3.7</v>
          </cell>
          <cell r="B1013">
            <v>3.22</v>
          </cell>
        </row>
        <row r="1014">
          <cell r="A1014">
            <v>10</v>
          </cell>
        </row>
        <row r="1015">
          <cell r="A1015">
            <v>2.75</v>
          </cell>
        </row>
        <row r="1016">
          <cell r="A1016">
            <v>1.36</v>
          </cell>
          <cell r="B1016">
            <v>2.08</v>
          </cell>
        </row>
        <row r="1017">
          <cell r="A1017">
            <v>1.31</v>
          </cell>
          <cell r="B1017">
            <v>1.98</v>
          </cell>
        </row>
        <row r="1018">
          <cell r="A1018">
            <v>1.54</v>
          </cell>
          <cell r="B1018">
            <v>2.57</v>
          </cell>
        </row>
        <row r="1019">
          <cell r="A1019">
            <v>0</v>
          </cell>
          <cell r="B1019">
            <v>0.75</v>
          </cell>
        </row>
        <row r="1020">
          <cell r="A1020">
            <v>8.33</v>
          </cell>
          <cell r="B1020">
            <v>0.78</v>
          </cell>
        </row>
        <row r="1021">
          <cell r="A1021">
            <v>2.09</v>
          </cell>
          <cell r="B1021">
            <v>1.64</v>
          </cell>
        </row>
        <row r="1022">
          <cell r="A1022">
            <v>0</v>
          </cell>
          <cell r="B1022">
            <v>1.03</v>
          </cell>
        </row>
        <row r="1023">
          <cell r="A1023">
            <v>16.670000000000002</v>
          </cell>
          <cell r="B1023">
            <v>2.46</v>
          </cell>
        </row>
        <row r="1024">
          <cell r="A1024">
            <v>0</v>
          </cell>
          <cell r="B1024">
            <v>0.96</v>
          </cell>
        </row>
        <row r="1025">
          <cell r="A1025">
            <v>2.87</v>
          </cell>
          <cell r="B1025">
            <v>2.0099999999999998</v>
          </cell>
        </row>
        <row r="1026">
          <cell r="A1026">
            <v>18.18</v>
          </cell>
          <cell r="B1026">
            <v>3.1</v>
          </cell>
        </row>
        <row r="1027">
          <cell r="A1027">
            <v>3.95</v>
          </cell>
          <cell r="B1027">
            <v>2.29</v>
          </cell>
        </row>
        <row r="1028">
          <cell r="A1028">
            <v>2.17</v>
          </cell>
          <cell r="B1028">
            <v>1.51</v>
          </cell>
        </row>
        <row r="1029">
          <cell r="A1029">
            <v>6.82</v>
          </cell>
          <cell r="B1029">
            <v>0.75</v>
          </cell>
        </row>
        <row r="1030">
          <cell r="A1030">
            <v>3.23</v>
          </cell>
          <cell r="B1030">
            <v>2.1</v>
          </cell>
        </row>
        <row r="1031">
          <cell r="A1031">
            <v>2.35</v>
          </cell>
          <cell r="B1031">
            <v>0</v>
          </cell>
        </row>
        <row r="1032">
          <cell r="A1032">
            <v>3.08</v>
          </cell>
          <cell r="B1032">
            <v>1.02</v>
          </cell>
        </row>
        <row r="1033">
          <cell r="A1033">
            <v>2.02</v>
          </cell>
          <cell r="B1033">
            <v>1.77</v>
          </cell>
        </row>
        <row r="1034">
          <cell r="A1034">
            <v>10.53</v>
          </cell>
          <cell r="B1034">
            <v>2.0099999999999998</v>
          </cell>
        </row>
        <row r="1035">
          <cell r="A1035">
            <v>1.1499999999999999</v>
          </cell>
          <cell r="B1035">
            <v>2.4300000000000002</v>
          </cell>
        </row>
        <row r="1036">
          <cell r="A1036">
            <v>3.7</v>
          </cell>
          <cell r="B1036">
            <v>3.33</v>
          </cell>
        </row>
        <row r="1037">
          <cell r="A1037">
            <v>0</v>
          </cell>
          <cell r="B1037">
            <v>1.79</v>
          </cell>
        </row>
        <row r="1038">
          <cell r="A1038">
            <v>3.03</v>
          </cell>
          <cell r="B1038">
            <v>3.6</v>
          </cell>
        </row>
        <row r="1039">
          <cell r="A1039">
            <v>13.46</v>
          </cell>
          <cell r="B1039">
            <v>2.37</v>
          </cell>
        </row>
        <row r="1040">
          <cell r="A1040">
            <v>1.85</v>
          </cell>
          <cell r="B1040">
            <v>1.83</v>
          </cell>
        </row>
        <row r="1041">
          <cell r="A1041">
            <v>1.23</v>
          </cell>
          <cell r="B1041">
            <v>3.61</v>
          </cell>
        </row>
        <row r="1042">
          <cell r="A1042">
            <v>2.23</v>
          </cell>
          <cell r="B1042">
            <v>4.92</v>
          </cell>
        </row>
        <row r="1043">
          <cell r="A1043">
            <v>2.34</v>
          </cell>
          <cell r="B1043">
            <v>0.76</v>
          </cell>
        </row>
        <row r="1044">
          <cell r="A1044">
            <v>1.57</v>
          </cell>
          <cell r="B1044">
            <v>1.46</v>
          </cell>
        </row>
        <row r="1045">
          <cell r="A1045">
            <v>1.64</v>
          </cell>
          <cell r="B1045">
            <v>3.36</v>
          </cell>
        </row>
        <row r="1046">
          <cell r="A1046">
            <v>7.08</v>
          </cell>
          <cell r="B1046">
            <v>1.76</v>
          </cell>
        </row>
        <row r="1047">
          <cell r="A1047">
            <v>1.35</v>
          </cell>
          <cell r="B1047">
            <v>2.44</v>
          </cell>
        </row>
        <row r="1048">
          <cell r="A1048">
            <v>2.2599999999999998</v>
          </cell>
          <cell r="B1048">
            <v>3.53</v>
          </cell>
        </row>
        <row r="1049">
          <cell r="A1049">
            <v>3.68</v>
          </cell>
          <cell r="B1049">
            <v>1.65</v>
          </cell>
        </row>
        <row r="1050">
          <cell r="A1050">
            <v>4.2300000000000004</v>
          </cell>
          <cell r="B1050">
            <v>1.26</v>
          </cell>
        </row>
        <row r="1051">
          <cell r="A1051">
            <v>2.25</v>
          </cell>
          <cell r="B1051">
            <v>0.46</v>
          </cell>
        </row>
        <row r="1052">
          <cell r="A1052">
            <v>1.51</v>
          </cell>
          <cell r="B1052">
            <v>0.85</v>
          </cell>
        </row>
        <row r="1053">
          <cell r="A1053">
            <v>1.1599999999999999</v>
          </cell>
          <cell r="B1053">
            <v>12.2</v>
          </cell>
        </row>
        <row r="1054">
          <cell r="B1054">
            <v>6.25</v>
          </cell>
        </row>
        <row r="1055">
          <cell r="B1055">
            <v>0</v>
          </cell>
        </row>
        <row r="1056">
          <cell r="B1056">
            <v>3.92</v>
          </cell>
        </row>
        <row r="1057">
          <cell r="B1057">
            <v>2.86</v>
          </cell>
        </row>
        <row r="1058">
          <cell r="B1058">
            <v>4.4400000000000004</v>
          </cell>
        </row>
        <row r="1059">
          <cell r="B1059">
            <v>1.54</v>
          </cell>
        </row>
        <row r="1060">
          <cell r="B1060">
            <v>3.61</v>
          </cell>
        </row>
        <row r="1061">
          <cell r="B1061">
            <v>2.0699999999999998</v>
          </cell>
        </row>
        <row r="1062">
          <cell r="B1062">
            <v>2.3199999999999998</v>
          </cell>
        </row>
        <row r="1063">
          <cell r="B1063">
            <v>0.26</v>
          </cell>
        </row>
        <row r="1064">
          <cell r="B1064">
            <v>2.83</v>
          </cell>
        </row>
        <row r="1065">
          <cell r="B1065">
            <v>1.56</v>
          </cell>
        </row>
        <row r="1066">
          <cell r="B1066">
            <v>1.89</v>
          </cell>
        </row>
        <row r="1067">
          <cell r="B1067">
            <v>1.96</v>
          </cell>
        </row>
        <row r="1068">
          <cell r="B1068">
            <v>2.37</v>
          </cell>
        </row>
        <row r="1069">
          <cell r="B1069">
            <v>4.05</v>
          </cell>
        </row>
        <row r="1070">
          <cell r="B1070">
            <v>1.77</v>
          </cell>
        </row>
        <row r="1071">
          <cell r="B1071">
            <v>0</v>
          </cell>
        </row>
        <row r="1072">
          <cell r="B1072">
            <v>1.49</v>
          </cell>
        </row>
        <row r="1073">
          <cell r="B1073">
            <v>1.25</v>
          </cell>
        </row>
        <row r="1074">
          <cell r="B1074">
            <v>0.66</v>
          </cell>
        </row>
        <row r="1075">
          <cell r="B1075">
            <v>1.54</v>
          </cell>
        </row>
        <row r="1076">
          <cell r="B1076">
            <v>1.67</v>
          </cell>
        </row>
        <row r="1077">
          <cell r="B1077">
            <v>4.17</v>
          </cell>
        </row>
        <row r="1078">
          <cell r="B1078">
            <v>2.46</v>
          </cell>
        </row>
        <row r="1079">
          <cell r="B1079">
            <v>1.1100000000000001</v>
          </cell>
        </row>
        <row r="1080">
          <cell r="B1080">
            <v>0.39</v>
          </cell>
        </row>
        <row r="1081">
          <cell r="B1081">
            <v>1.52</v>
          </cell>
        </row>
        <row r="1082">
          <cell r="B1082">
            <v>4.3</v>
          </cell>
        </row>
        <row r="1083">
          <cell r="B1083">
            <v>1.07</v>
          </cell>
        </row>
        <row r="1084">
          <cell r="B1084">
            <v>1.66</v>
          </cell>
        </row>
        <row r="1085">
          <cell r="B1085">
            <v>1.4</v>
          </cell>
        </row>
        <row r="1086">
          <cell r="B1086">
            <v>1.62</v>
          </cell>
        </row>
        <row r="1087">
          <cell r="B1087">
            <v>3</v>
          </cell>
        </row>
        <row r="1088">
          <cell r="B1088">
            <v>1.58</v>
          </cell>
        </row>
        <row r="1089">
          <cell r="B1089">
            <v>5.48</v>
          </cell>
        </row>
        <row r="1090">
          <cell r="B1090">
            <v>0</v>
          </cell>
        </row>
        <row r="1091">
          <cell r="B1091">
            <v>1.45</v>
          </cell>
        </row>
        <row r="1092">
          <cell r="B1092">
            <v>0.75</v>
          </cell>
        </row>
        <row r="1093">
          <cell r="B1093">
            <v>1.93</v>
          </cell>
        </row>
        <row r="1094">
          <cell r="B1094">
            <v>1.1100000000000001</v>
          </cell>
        </row>
        <row r="1095">
          <cell r="B1095">
            <v>2.69</v>
          </cell>
        </row>
        <row r="1096">
          <cell r="B1096">
            <v>0.65</v>
          </cell>
        </row>
        <row r="1097">
          <cell r="B1097">
            <v>2.2599999999999998</v>
          </cell>
        </row>
        <row r="1098">
          <cell r="B1098">
            <v>0</v>
          </cell>
        </row>
        <row r="1099">
          <cell r="B1099">
            <v>0</v>
          </cell>
        </row>
        <row r="1100">
          <cell r="B1100">
            <v>0</v>
          </cell>
        </row>
        <row r="1101">
          <cell r="B1101">
            <v>0.72</v>
          </cell>
        </row>
        <row r="1102">
          <cell r="B1102">
            <v>0</v>
          </cell>
        </row>
        <row r="1103">
          <cell r="B1103">
            <v>3.54</v>
          </cell>
        </row>
        <row r="1104">
          <cell r="B1104">
            <v>0.91</v>
          </cell>
        </row>
        <row r="1105">
          <cell r="B1105">
            <v>4.04</v>
          </cell>
        </row>
        <row r="1106">
          <cell r="B1106">
            <v>0.73</v>
          </cell>
        </row>
        <row r="1107">
          <cell r="B1107">
            <v>1.92</v>
          </cell>
        </row>
        <row r="1108">
          <cell r="B1108">
            <v>1.06</v>
          </cell>
        </row>
        <row r="1109">
          <cell r="B1109">
            <v>2.64</v>
          </cell>
        </row>
        <row r="1110">
          <cell r="B1110">
            <v>1.67</v>
          </cell>
        </row>
        <row r="1111">
          <cell r="B1111">
            <v>0.82</v>
          </cell>
        </row>
        <row r="1112">
          <cell r="B1112">
            <v>2.54</v>
          </cell>
        </row>
        <row r="1113">
          <cell r="B1113">
            <v>1.49</v>
          </cell>
        </row>
        <row r="1114">
          <cell r="B1114">
            <v>3.06</v>
          </cell>
        </row>
        <row r="1115">
          <cell r="B1115">
            <v>1.74</v>
          </cell>
        </row>
        <row r="1116">
          <cell r="B1116">
            <v>0.54</v>
          </cell>
        </row>
        <row r="1117">
          <cell r="B1117">
            <v>0.44</v>
          </cell>
        </row>
        <row r="1118">
          <cell r="B1118">
            <v>1.75</v>
          </cell>
        </row>
        <row r="1119">
          <cell r="B1119">
            <v>0</v>
          </cell>
        </row>
        <row r="1120">
          <cell r="B1120">
            <v>1.76</v>
          </cell>
        </row>
        <row r="1121">
          <cell r="B1121">
            <v>0.68</v>
          </cell>
        </row>
        <row r="1122">
          <cell r="B1122">
            <v>0</v>
          </cell>
        </row>
        <row r="1123">
          <cell r="B1123">
            <v>2.08</v>
          </cell>
        </row>
        <row r="1124">
          <cell r="B1124">
            <v>0.96</v>
          </cell>
        </row>
      </sheetData>
      <sheetData sheetId="26"/>
      <sheetData sheetId="27"/>
      <sheetData sheetId="28">
        <row r="1">
          <cell r="A1" t="str">
            <v>tech_A</v>
          </cell>
          <cell r="B1" t="str">
            <v>tech_R</v>
          </cell>
        </row>
        <row r="2">
          <cell r="A2">
            <v>2.1800000000000002</v>
          </cell>
          <cell r="B2">
            <v>0</v>
          </cell>
        </row>
        <row r="3">
          <cell r="A3">
            <v>0.39</v>
          </cell>
          <cell r="B3">
            <v>0.96</v>
          </cell>
        </row>
        <row r="4">
          <cell r="A4">
            <v>0.75</v>
          </cell>
          <cell r="B4">
            <v>0</v>
          </cell>
        </row>
        <row r="5">
          <cell r="A5">
            <v>0.3</v>
          </cell>
          <cell r="B5">
            <v>0</v>
          </cell>
        </row>
        <row r="6">
          <cell r="A6">
            <v>2.5499999999999998</v>
          </cell>
          <cell r="B6">
            <v>12.5</v>
          </cell>
        </row>
        <row r="7">
          <cell r="A7">
            <v>4.29</v>
          </cell>
          <cell r="B7">
            <v>1.67</v>
          </cell>
        </row>
        <row r="8">
          <cell r="A8">
            <v>0.78</v>
          </cell>
          <cell r="B8">
            <v>5.56</v>
          </cell>
        </row>
        <row r="9">
          <cell r="A9">
            <v>3.89</v>
          </cell>
          <cell r="B9">
            <v>14.29</v>
          </cell>
        </row>
        <row r="10">
          <cell r="A10">
            <v>2.17</v>
          </cell>
          <cell r="B10">
            <v>5</v>
          </cell>
        </row>
        <row r="11">
          <cell r="A11">
            <v>2.97</v>
          </cell>
          <cell r="B11">
            <v>2.75</v>
          </cell>
        </row>
        <row r="12">
          <cell r="A12">
            <v>3.17</v>
          </cell>
          <cell r="B12">
            <v>0</v>
          </cell>
        </row>
        <row r="13">
          <cell r="A13">
            <v>2.94</v>
          </cell>
          <cell r="B13">
            <v>1</v>
          </cell>
        </row>
        <row r="14">
          <cell r="A14">
            <v>0.73</v>
          </cell>
          <cell r="B14">
            <v>0.67</v>
          </cell>
        </row>
        <row r="15">
          <cell r="A15">
            <v>2.4</v>
          </cell>
          <cell r="B15">
            <v>2.97</v>
          </cell>
        </row>
        <row r="16">
          <cell r="A16">
            <v>1.87</v>
          </cell>
          <cell r="B16">
            <v>1.17</v>
          </cell>
        </row>
        <row r="17">
          <cell r="A17">
            <v>1.47</v>
          </cell>
          <cell r="B17">
            <v>2.13</v>
          </cell>
        </row>
        <row r="18">
          <cell r="A18">
            <v>0.7</v>
          </cell>
          <cell r="B18">
            <v>0</v>
          </cell>
        </row>
        <row r="19">
          <cell r="A19">
            <v>0.85</v>
          </cell>
          <cell r="B19">
            <v>3.25</v>
          </cell>
        </row>
        <row r="20">
          <cell r="A20">
            <v>4.76</v>
          </cell>
          <cell r="B20">
            <v>1.61</v>
          </cell>
        </row>
        <row r="21">
          <cell r="A21">
            <v>1.03</v>
          </cell>
          <cell r="B21">
            <v>4</v>
          </cell>
        </row>
        <row r="22">
          <cell r="A22">
            <v>1.98</v>
          </cell>
          <cell r="B22">
            <v>1.85</v>
          </cell>
        </row>
        <row r="23">
          <cell r="A23">
            <v>2.46</v>
          </cell>
          <cell r="B23">
            <v>8.9700000000000006</v>
          </cell>
        </row>
        <row r="24">
          <cell r="A24">
            <v>2.64</v>
          </cell>
          <cell r="B24">
            <v>0.83</v>
          </cell>
        </row>
        <row r="25">
          <cell r="A25">
            <v>0.43</v>
          </cell>
          <cell r="B25">
            <v>0</v>
          </cell>
        </row>
        <row r="26">
          <cell r="A26">
            <v>1.45</v>
          </cell>
          <cell r="B26">
            <v>1.56</v>
          </cell>
        </row>
        <row r="27">
          <cell r="A27">
            <v>0.88</v>
          </cell>
          <cell r="B27">
            <v>1.0900000000000001</v>
          </cell>
        </row>
        <row r="28">
          <cell r="A28">
            <v>0.49</v>
          </cell>
          <cell r="B28">
            <v>0</v>
          </cell>
        </row>
        <row r="29">
          <cell r="A29">
            <v>1.05</v>
          </cell>
          <cell r="B29">
            <v>0</v>
          </cell>
        </row>
        <row r="30">
          <cell r="A30">
            <v>1.99</v>
          </cell>
          <cell r="B30">
            <v>1.36</v>
          </cell>
        </row>
        <row r="31">
          <cell r="A31">
            <v>3.81</v>
          </cell>
          <cell r="B31">
            <v>0</v>
          </cell>
        </row>
        <row r="32">
          <cell r="A32">
            <v>3.35</v>
          </cell>
          <cell r="B32">
            <v>0</v>
          </cell>
        </row>
        <row r="33">
          <cell r="A33">
            <v>0.23</v>
          </cell>
          <cell r="B33">
            <v>0</v>
          </cell>
        </row>
        <row r="34">
          <cell r="A34">
            <v>3.57</v>
          </cell>
          <cell r="B34">
            <v>2.0499999999999998</v>
          </cell>
        </row>
        <row r="35">
          <cell r="A35">
            <v>0.78</v>
          </cell>
          <cell r="B35">
            <v>1.73</v>
          </cell>
        </row>
        <row r="36">
          <cell r="A36">
            <v>0</v>
          </cell>
          <cell r="B36">
            <v>2.48</v>
          </cell>
        </row>
        <row r="37">
          <cell r="A37">
            <v>0</v>
          </cell>
          <cell r="B37">
            <v>2.38</v>
          </cell>
        </row>
        <row r="38">
          <cell r="A38">
            <v>2.09</v>
          </cell>
          <cell r="B38">
            <v>0.64</v>
          </cell>
        </row>
        <row r="39">
          <cell r="A39">
            <v>1.55</v>
          </cell>
          <cell r="B39">
            <v>13.13</v>
          </cell>
        </row>
        <row r="40">
          <cell r="A40">
            <v>2.91</v>
          </cell>
          <cell r="B40">
            <v>2.8</v>
          </cell>
        </row>
        <row r="41">
          <cell r="A41">
            <v>0</v>
          </cell>
          <cell r="B41">
            <v>3.88</v>
          </cell>
        </row>
        <row r="42">
          <cell r="A42">
            <v>2.5</v>
          </cell>
          <cell r="B42">
            <v>2.11</v>
          </cell>
        </row>
        <row r="43">
          <cell r="A43">
            <v>1.92</v>
          </cell>
          <cell r="B43">
            <v>2.69</v>
          </cell>
        </row>
        <row r="44">
          <cell r="A44">
            <v>4.24</v>
          </cell>
          <cell r="B44">
            <v>4.45</v>
          </cell>
        </row>
        <row r="45">
          <cell r="A45">
            <v>1.89</v>
          </cell>
          <cell r="B45">
            <v>0</v>
          </cell>
        </row>
        <row r="46">
          <cell r="A46">
            <v>1.39</v>
          </cell>
          <cell r="B46">
            <v>5.56</v>
          </cell>
        </row>
        <row r="47">
          <cell r="A47">
            <v>2.14</v>
          </cell>
          <cell r="B47">
            <v>0</v>
          </cell>
        </row>
        <row r="48">
          <cell r="A48">
            <v>1.73</v>
          </cell>
          <cell r="B48">
            <v>1.19</v>
          </cell>
        </row>
        <row r="49">
          <cell r="A49">
            <v>3</v>
          </cell>
          <cell r="B49">
            <v>0</v>
          </cell>
        </row>
        <row r="50">
          <cell r="A50">
            <v>0.22</v>
          </cell>
          <cell r="B50">
            <v>1.23</v>
          </cell>
        </row>
        <row r="51">
          <cell r="A51">
            <v>1.89</v>
          </cell>
          <cell r="B51">
            <v>0</v>
          </cell>
        </row>
        <row r="52">
          <cell r="A52">
            <v>0</v>
          </cell>
          <cell r="B52">
            <v>1.77</v>
          </cell>
        </row>
        <row r="53">
          <cell r="A53">
            <v>0</v>
          </cell>
          <cell r="B53">
            <v>0.8</v>
          </cell>
        </row>
        <row r="54">
          <cell r="A54">
            <v>2.42</v>
          </cell>
          <cell r="B54">
            <v>0</v>
          </cell>
        </row>
        <row r="55">
          <cell r="A55">
            <v>3.56</v>
          </cell>
          <cell r="B55">
            <v>2.79</v>
          </cell>
        </row>
        <row r="56">
          <cell r="A56">
            <v>4.1399999999999997</v>
          </cell>
          <cell r="B56">
            <v>0</v>
          </cell>
        </row>
        <row r="57">
          <cell r="A57">
            <v>0.85</v>
          </cell>
          <cell r="B57">
            <v>0</v>
          </cell>
        </row>
        <row r="58">
          <cell r="A58">
            <v>1.76</v>
          </cell>
          <cell r="B58">
            <v>0</v>
          </cell>
        </row>
        <row r="59">
          <cell r="A59">
            <v>4.42</v>
          </cell>
          <cell r="B59">
            <v>0</v>
          </cell>
        </row>
        <row r="60">
          <cell r="A60">
            <v>2.89</v>
          </cell>
          <cell r="B60">
            <v>0</v>
          </cell>
        </row>
        <row r="61">
          <cell r="A61">
            <v>0.56000000000000005</v>
          </cell>
          <cell r="B61">
            <v>0</v>
          </cell>
        </row>
        <row r="62">
          <cell r="A62">
            <v>3.86</v>
          </cell>
          <cell r="B62">
            <v>1.08</v>
          </cell>
        </row>
        <row r="63">
          <cell r="A63">
            <v>1.1200000000000001</v>
          </cell>
          <cell r="B63">
            <v>5.15</v>
          </cell>
        </row>
        <row r="64">
          <cell r="A64">
            <v>1.35</v>
          </cell>
          <cell r="B64">
            <v>2.5099999999999998</v>
          </cell>
        </row>
        <row r="65">
          <cell r="A65">
            <v>0.9</v>
          </cell>
          <cell r="B65">
            <v>1.43</v>
          </cell>
        </row>
        <row r="66">
          <cell r="A66">
            <v>2.25</v>
          </cell>
          <cell r="B66">
            <v>0</v>
          </cell>
        </row>
        <row r="67">
          <cell r="A67">
            <v>1.03</v>
          </cell>
          <cell r="B67">
            <v>0</v>
          </cell>
        </row>
        <row r="68">
          <cell r="A68">
            <v>2.54</v>
          </cell>
          <cell r="B68">
            <v>3.2</v>
          </cell>
        </row>
        <row r="69">
          <cell r="A69">
            <v>2.56</v>
          </cell>
          <cell r="B69">
            <v>0</v>
          </cell>
        </row>
        <row r="70">
          <cell r="A70">
            <v>1.43</v>
          </cell>
          <cell r="B70">
            <v>1.85</v>
          </cell>
        </row>
        <row r="71">
          <cell r="A71">
            <v>0.48</v>
          </cell>
          <cell r="B71">
            <v>0.81</v>
          </cell>
        </row>
        <row r="72">
          <cell r="A72">
            <v>3.15</v>
          </cell>
          <cell r="B72">
            <v>1.59</v>
          </cell>
        </row>
        <row r="73">
          <cell r="A73">
            <v>3.36</v>
          </cell>
          <cell r="B73">
            <v>12.2</v>
          </cell>
        </row>
        <row r="74">
          <cell r="A74">
            <v>0.39</v>
          </cell>
          <cell r="B74">
            <v>1</v>
          </cell>
        </row>
        <row r="75">
          <cell r="A75">
            <v>0.4</v>
          </cell>
          <cell r="B75">
            <v>2.21</v>
          </cell>
        </row>
        <row r="76">
          <cell r="A76">
            <v>4.83</v>
          </cell>
          <cell r="B76">
            <v>2.68</v>
          </cell>
        </row>
        <row r="77">
          <cell r="A77">
            <v>2.5299999999999998</v>
          </cell>
          <cell r="B77">
            <v>5.45</v>
          </cell>
        </row>
        <row r="78">
          <cell r="A78">
            <v>2.65</v>
          </cell>
          <cell r="B78">
            <v>0.83</v>
          </cell>
        </row>
        <row r="79">
          <cell r="A79">
            <v>2.19</v>
          </cell>
          <cell r="B79">
            <v>5.07</v>
          </cell>
        </row>
        <row r="80">
          <cell r="A80">
            <v>1.25</v>
          </cell>
          <cell r="B80">
            <v>0.39</v>
          </cell>
        </row>
        <row r="81">
          <cell r="A81">
            <v>2.4</v>
          </cell>
          <cell r="B81">
            <v>0.7</v>
          </cell>
        </row>
        <row r="82">
          <cell r="A82">
            <v>4.63</v>
          </cell>
          <cell r="B82">
            <v>5</v>
          </cell>
        </row>
        <row r="83">
          <cell r="A83">
            <v>1.41</v>
          </cell>
          <cell r="B83">
            <v>0</v>
          </cell>
        </row>
        <row r="84">
          <cell r="A84">
            <v>1.64</v>
          </cell>
          <cell r="B84">
            <v>1.61</v>
          </cell>
        </row>
        <row r="85">
          <cell r="A85">
            <v>2.09</v>
          </cell>
          <cell r="B85">
            <v>8.85</v>
          </cell>
        </row>
        <row r="86">
          <cell r="A86">
            <v>1.02</v>
          </cell>
          <cell r="B86">
            <v>3.4</v>
          </cell>
        </row>
        <row r="87">
          <cell r="A87">
            <v>1.85</v>
          </cell>
          <cell r="B87">
            <v>0</v>
          </cell>
        </row>
        <row r="88">
          <cell r="A88">
            <v>0</v>
          </cell>
          <cell r="B88">
            <v>0</v>
          </cell>
        </row>
        <row r="89">
          <cell r="A89">
            <v>2.39</v>
          </cell>
          <cell r="B89">
            <v>1.39</v>
          </cell>
        </row>
        <row r="90">
          <cell r="A90">
            <v>1.1399999999999999</v>
          </cell>
          <cell r="B90">
            <v>1.03</v>
          </cell>
        </row>
        <row r="91">
          <cell r="A91">
            <v>0.63</v>
          </cell>
          <cell r="B91">
            <v>1.31</v>
          </cell>
        </row>
        <row r="92">
          <cell r="A92">
            <v>0.92</v>
          </cell>
          <cell r="B92">
            <v>4.97</v>
          </cell>
        </row>
        <row r="93">
          <cell r="A93">
            <v>0.96</v>
          </cell>
          <cell r="B93">
            <v>4.24</v>
          </cell>
        </row>
        <row r="94">
          <cell r="A94">
            <v>1.38</v>
          </cell>
          <cell r="B94">
            <v>1.97</v>
          </cell>
        </row>
        <row r="95">
          <cell r="A95">
            <v>0.97</v>
          </cell>
          <cell r="B95">
            <v>1.21</v>
          </cell>
        </row>
        <row r="96">
          <cell r="A96">
            <v>0.75</v>
          </cell>
          <cell r="B96">
            <v>0</v>
          </cell>
        </row>
        <row r="97">
          <cell r="A97">
            <v>0.53</v>
          </cell>
          <cell r="B97">
            <v>1.77</v>
          </cell>
        </row>
        <row r="98">
          <cell r="A98">
            <v>3.16</v>
          </cell>
          <cell r="B98">
            <v>3.21</v>
          </cell>
        </row>
        <row r="99">
          <cell r="A99">
            <v>7.87</v>
          </cell>
          <cell r="B99">
            <v>2.78</v>
          </cell>
        </row>
        <row r="100">
          <cell r="A100">
            <v>8.51</v>
          </cell>
          <cell r="B100">
            <v>0</v>
          </cell>
        </row>
        <row r="101">
          <cell r="A101">
            <v>3.44</v>
          </cell>
          <cell r="B101">
            <v>1.55</v>
          </cell>
        </row>
        <row r="102">
          <cell r="A102">
            <v>1.63</v>
          </cell>
          <cell r="B102">
            <v>0.9</v>
          </cell>
        </row>
        <row r="103">
          <cell r="A103">
            <v>0.91</v>
          </cell>
          <cell r="B103">
            <v>1.49</v>
          </cell>
        </row>
        <row r="104">
          <cell r="A104">
            <v>1.17</v>
          </cell>
          <cell r="B104">
            <v>0</v>
          </cell>
        </row>
        <row r="105">
          <cell r="A105">
            <v>4.67</v>
          </cell>
          <cell r="B105">
            <v>0</v>
          </cell>
        </row>
        <row r="106">
          <cell r="A106">
            <v>0</v>
          </cell>
          <cell r="B106">
            <v>2.71</v>
          </cell>
        </row>
        <row r="107">
          <cell r="A107">
            <v>1.65</v>
          </cell>
          <cell r="B107">
            <v>0.88</v>
          </cell>
        </row>
        <row r="108">
          <cell r="A108">
            <v>2.68</v>
          </cell>
          <cell r="B108">
            <v>0</v>
          </cell>
        </row>
        <row r="109">
          <cell r="A109">
            <v>1.41</v>
          </cell>
          <cell r="B109">
            <v>1.86</v>
          </cell>
        </row>
        <row r="110">
          <cell r="A110">
            <v>1.02</v>
          </cell>
          <cell r="B110">
            <v>0.71</v>
          </cell>
        </row>
        <row r="111">
          <cell r="A111">
            <v>1.94</v>
          </cell>
          <cell r="B111">
            <v>22.22</v>
          </cell>
        </row>
        <row r="112">
          <cell r="A112">
            <v>1.67</v>
          </cell>
          <cell r="B112">
            <v>1.7</v>
          </cell>
        </row>
        <row r="113">
          <cell r="A113">
            <v>1.69</v>
          </cell>
          <cell r="B113">
            <v>3.3</v>
          </cell>
        </row>
        <row r="114">
          <cell r="A114">
            <v>0.18</v>
          </cell>
          <cell r="B114">
            <v>2.56</v>
          </cell>
        </row>
        <row r="115">
          <cell r="A115">
            <v>1.71</v>
          </cell>
          <cell r="B115">
            <v>0.66</v>
          </cell>
        </row>
        <row r="116">
          <cell r="A116">
            <v>1.75</v>
          </cell>
          <cell r="B116">
            <v>0</v>
          </cell>
        </row>
        <row r="117">
          <cell r="A117">
            <v>1.1299999999999999</v>
          </cell>
          <cell r="B117">
            <v>2.5099999999999998</v>
          </cell>
        </row>
        <row r="118">
          <cell r="A118">
            <v>2.6</v>
          </cell>
          <cell r="B118">
            <v>0</v>
          </cell>
        </row>
        <row r="119">
          <cell r="A119">
            <v>0</v>
          </cell>
          <cell r="B119">
            <v>1.49</v>
          </cell>
        </row>
        <row r="120">
          <cell r="A120">
            <v>1.36</v>
          </cell>
          <cell r="B120">
            <v>8.6999999999999993</v>
          </cell>
        </row>
        <row r="121">
          <cell r="A121">
            <v>5.0999999999999996</v>
          </cell>
          <cell r="B121">
            <v>3.38</v>
          </cell>
        </row>
        <row r="122">
          <cell r="A122">
            <v>5.93</v>
          </cell>
          <cell r="B122">
            <v>6.25</v>
          </cell>
        </row>
        <row r="123">
          <cell r="A123">
            <v>1.02</v>
          </cell>
          <cell r="B123">
            <v>0</v>
          </cell>
        </row>
        <row r="124">
          <cell r="A124">
            <v>5.94</v>
          </cell>
          <cell r="B124">
            <v>3.56</v>
          </cell>
        </row>
        <row r="125">
          <cell r="A125">
            <v>2.15</v>
          </cell>
          <cell r="B125">
            <v>0</v>
          </cell>
        </row>
        <row r="126">
          <cell r="A126">
            <v>1.08</v>
          </cell>
          <cell r="B126">
            <v>1.06</v>
          </cell>
        </row>
        <row r="127">
          <cell r="A127">
            <v>1.31</v>
          </cell>
          <cell r="B127">
            <v>3.04</v>
          </cell>
        </row>
        <row r="128">
          <cell r="A128">
            <v>4.55</v>
          </cell>
          <cell r="B128">
            <v>2.8</v>
          </cell>
        </row>
        <row r="129">
          <cell r="A129">
            <v>4.72</v>
          </cell>
          <cell r="B129">
            <v>1.76</v>
          </cell>
        </row>
        <row r="130">
          <cell r="A130">
            <v>0</v>
          </cell>
          <cell r="B130">
            <v>3.27</v>
          </cell>
        </row>
        <row r="131">
          <cell r="A131">
            <v>2.19</v>
          </cell>
          <cell r="B131">
            <v>0.69</v>
          </cell>
        </row>
        <row r="132">
          <cell r="A132">
            <v>2.87</v>
          </cell>
          <cell r="B132">
            <v>0</v>
          </cell>
        </row>
        <row r="133">
          <cell r="A133">
            <v>0.17</v>
          </cell>
          <cell r="B133">
            <v>1.5</v>
          </cell>
        </row>
        <row r="134">
          <cell r="A134">
            <v>1.1599999999999999</v>
          </cell>
          <cell r="B134">
            <v>0.54</v>
          </cell>
        </row>
        <row r="135">
          <cell r="A135">
            <v>0.77</v>
          </cell>
          <cell r="B135">
            <v>2.4700000000000002</v>
          </cell>
        </row>
        <row r="136">
          <cell r="A136">
            <v>0.81</v>
          </cell>
          <cell r="B136">
            <v>0.22</v>
          </cell>
        </row>
        <row r="137">
          <cell r="A137">
            <v>3.61</v>
          </cell>
          <cell r="B137">
            <v>0</v>
          </cell>
        </row>
        <row r="138">
          <cell r="A138">
            <v>3.32</v>
          </cell>
          <cell r="B138">
            <v>3.47</v>
          </cell>
        </row>
        <row r="139">
          <cell r="A139">
            <v>0.56000000000000005</v>
          </cell>
          <cell r="B139">
            <v>3.45</v>
          </cell>
        </row>
        <row r="140">
          <cell r="A140">
            <v>0.82</v>
          </cell>
          <cell r="B140">
            <v>2.11</v>
          </cell>
        </row>
        <row r="141">
          <cell r="A141">
            <v>2.11</v>
          </cell>
          <cell r="B141">
            <v>3.74</v>
          </cell>
        </row>
        <row r="142">
          <cell r="A142">
            <v>3.19</v>
          </cell>
          <cell r="B142">
            <v>7.81</v>
          </cell>
        </row>
        <row r="143">
          <cell r="A143">
            <v>2.52</v>
          </cell>
          <cell r="B143">
            <v>1.01</v>
          </cell>
        </row>
        <row r="144">
          <cell r="A144">
            <v>1.08</v>
          </cell>
          <cell r="B144">
            <v>0.57999999999999996</v>
          </cell>
        </row>
        <row r="145">
          <cell r="A145">
            <v>0</v>
          </cell>
          <cell r="B145">
            <v>4.6500000000000004</v>
          </cell>
        </row>
        <row r="146">
          <cell r="A146">
            <v>0.84</v>
          </cell>
          <cell r="B146">
            <v>3.23</v>
          </cell>
        </row>
        <row r="147">
          <cell r="A147">
            <v>0.9</v>
          </cell>
          <cell r="B147">
            <v>1.97</v>
          </cell>
        </row>
        <row r="148">
          <cell r="A148">
            <v>0.79</v>
          </cell>
          <cell r="B148">
            <v>0.67</v>
          </cell>
        </row>
        <row r="149">
          <cell r="A149">
            <v>2.44</v>
          </cell>
          <cell r="B149">
            <v>2.36</v>
          </cell>
        </row>
        <row r="150">
          <cell r="A150">
            <v>0</v>
          </cell>
          <cell r="B150">
            <v>3.33</v>
          </cell>
        </row>
        <row r="151">
          <cell r="A151">
            <v>1.82</v>
          </cell>
          <cell r="B151">
            <v>1.72</v>
          </cell>
        </row>
        <row r="152">
          <cell r="A152">
            <v>2.35</v>
          </cell>
          <cell r="B152">
            <v>0</v>
          </cell>
        </row>
        <row r="153">
          <cell r="A153">
            <v>0</v>
          </cell>
          <cell r="B153">
            <v>3.03</v>
          </cell>
        </row>
        <row r="154">
          <cell r="A154">
            <v>1.1299999999999999</v>
          </cell>
          <cell r="B154">
            <v>1.42</v>
          </cell>
        </row>
        <row r="155">
          <cell r="A155">
            <v>0.75</v>
          </cell>
          <cell r="B155">
            <v>0</v>
          </cell>
        </row>
        <row r="156">
          <cell r="A156">
            <v>1.1399999999999999</v>
          </cell>
          <cell r="B156">
            <v>7.69</v>
          </cell>
        </row>
        <row r="157">
          <cell r="A157">
            <v>0.67</v>
          </cell>
          <cell r="B157">
            <v>3.57</v>
          </cell>
        </row>
        <row r="158">
          <cell r="A158">
            <v>0</v>
          </cell>
          <cell r="B158">
            <v>3.57</v>
          </cell>
        </row>
        <row r="159">
          <cell r="A159">
            <v>1.3</v>
          </cell>
          <cell r="B159">
            <v>2.38</v>
          </cell>
        </row>
        <row r="160">
          <cell r="A160">
            <v>5</v>
          </cell>
          <cell r="B160">
            <v>3.03</v>
          </cell>
        </row>
        <row r="161">
          <cell r="A161">
            <v>0.74</v>
          </cell>
          <cell r="B161">
            <v>4.7300000000000004</v>
          </cell>
        </row>
        <row r="162">
          <cell r="A162">
            <v>1.1399999999999999</v>
          </cell>
          <cell r="B162">
            <v>0</v>
          </cell>
        </row>
        <row r="163">
          <cell r="A163">
            <v>2.08</v>
          </cell>
          <cell r="B163">
            <v>0</v>
          </cell>
        </row>
        <row r="164">
          <cell r="A164">
            <v>3.48</v>
          </cell>
          <cell r="B164">
            <v>5.91</v>
          </cell>
        </row>
        <row r="165">
          <cell r="A165">
            <v>0.65</v>
          </cell>
          <cell r="B165">
            <v>0</v>
          </cell>
        </row>
        <row r="166">
          <cell r="A166">
            <v>1.38</v>
          </cell>
          <cell r="B166">
            <v>0</v>
          </cell>
        </row>
        <row r="167">
          <cell r="A167">
            <v>2.76</v>
          </cell>
          <cell r="B167">
            <v>0</v>
          </cell>
        </row>
        <row r="168">
          <cell r="A168">
            <v>1.1299999999999999</v>
          </cell>
          <cell r="B168">
            <v>0</v>
          </cell>
        </row>
        <row r="169">
          <cell r="A169">
            <v>0.87</v>
          </cell>
          <cell r="B169">
            <v>0</v>
          </cell>
        </row>
        <row r="170">
          <cell r="A170">
            <v>4.17</v>
          </cell>
          <cell r="B170">
            <v>0</v>
          </cell>
        </row>
        <row r="171">
          <cell r="A171">
            <v>3.36</v>
          </cell>
          <cell r="B171">
            <v>0</v>
          </cell>
        </row>
        <row r="172">
          <cell r="A172">
            <v>2.98</v>
          </cell>
          <cell r="B172">
            <v>0</v>
          </cell>
        </row>
        <row r="173">
          <cell r="A173">
            <v>1.06</v>
          </cell>
          <cell r="B173">
            <v>0</v>
          </cell>
        </row>
        <row r="174">
          <cell r="A174">
            <v>0.51</v>
          </cell>
          <cell r="B174">
            <v>0</v>
          </cell>
        </row>
        <row r="175">
          <cell r="A175">
            <v>0.95</v>
          </cell>
          <cell r="B175">
            <v>0</v>
          </cell>
        </row>
        <row r="176">
          <cell r="A176">
            <v>1.43</v>
          </cell>
          <cell r="B176">
            <v>0</v>
          </cell>
        </row>
        <row r="177">
          <cell r="A177">
            <v>3.86</v>
          </cell>
          <cell r="B177">
            <v>0</v>
          </cell>
        </row>
        <row r="178">
          <cell r="A178">
            <v>1.32</v>
          </cell>
          <cell r="B178">
            <v>0</v>
          </cell>
        </row>
        <row r="179">
          <cell r="A179">
            <v>1.43</v>
          </cell>
          <cell r="B179">
            <v>0</v>
          </cell>
        </row>
        <row r="180">
          <cell r="A180">
            <v>1.0900000000000001</v>
          </cell>
          <cell r="B180">
            <v>0</v>
          </cell>
        </row>
        <row r="181">
          <cell r="A181">
            <v>0.74</v>
          </cell>
          <cell r="B181">
            <v>0</v>
          </cell>
        </row>
        <row r="182">
          <cell r="B182">
            <v>0</v>
          </cell>
        </row>
        <row r="183">
          <cell r="B183">
            <v>2.9</v>
          </cell>
        </row>
        <row r="184">
          <cell r="B184">
            <v>0</v>
          </cell>
        </row>
        <row r="185">
          <cell r="B185">
            <v>0</v>
          </cell>
        </row>
        <row r="186">
          <cell r="B186">
            <v>0</v>
          </cell>
        </row>
        <row r="187">
          <cell r="B187">
            <v>0</v>
          </cell>
        </row>
        <row r="188">
          <cell r="B188">
            <v>4.0599999999999996</v>
          </cell>
        </row>
        <row r="189">
          <cell r="B189">
            <v>0.8</v>
          </cell>
        </row>
        <row r="190">
          <cell r="B190">
            <v>2.44</v>
          </cell>
        </row>
        <row r="191">
          <cell r="A191">
            <v>4.55</v>
          </cell>
          <cell r="B191">
            <v>0.37</v>
          </cell>
        </row>
        <row r="192">
          <cell r="A192">
            <v>1.0900000000000001</v>
          </cell>
          <cell r="B192">
            <v>3.18</v>
          </cell>
        </row>
        <row r="193">
          <cell r="A193">
            <v>1.01</v>
          </cell>
          <cell r="B193">
            <v>0</v>
          </cell>
        </row>
        <row r="194">
          <cell r="A194">
            <v>0.93</v>
          </cell>
          <cell r="B194">
            <v>2.06</v>
          </cell>
        </row>
        <row r="195">
          <cell r="A195">
            <v>0.45</v>
          </cell>
          <cell r="B195">
            <v>0.59</v>
          </cell>
        </row>
        <row r="196">
          <cell r="A196">
            <v>0.3</v>
          </cell>
          <cell r="B196">
            <v>0</v>
          </cell>
        </row>
        <row r="197">
          <cell r="A197">
            <v>4.49</v>
          </cell>
          <cell r="B197">
            <v>1.47</v>
          </cell>
        </row>
        <row r="198">
          <cell r="A198">
            <v>1.41</v>
          </cell>
          <cell r="B198">
            <v>2.33</v>
          </cell>
        </row>
        <row r="199">
          <cell r="A199">
            <v>0.38</v>
          </cell>
          <cell r="B199">
            <v>5.0599999999999996</v>
          </cell>
        </row>
        <row r="200">
          <cell r="A200">
            <v>0.96</v>
          </cell>
          <cell r="B200">
            <v>0</v>
          </cell>
        </row>
        <row r="201">
          <cell r="A201">
            <v>1.38</v>
          </cell>
          <cell r="B201">
            <v>1.97</v>
          </cell>
        </row>
        <row r="202">
          <cell r="A202">
            <v>0</v>
          </cell>
          <cell r="B202">
            <v>5.56</v>
          </cell>
        </row>
        <row r="203">
          <cell r="A203">
            <v>3.87</v>
          </cell>
          <cell r="B203">
            <v>4.57</v>
          </cell>
        </row>
        <row r="204">
          <cell r="A204">
            <v>0</v>
          </cell>
          <cell r="B204">
            <v>1.1499999999999999</v>
          </cell>
        </row>
        <row r="205">
          <cell r="A205">
            <v>2.0299999999999998</v>
          </cell>
          <cell r="B205">
            <v>0</v>
          </cell>
        </row>
        <row r="206">
          <cell r="A206">
            <v>1.85</v>
          </cell>
          <cell r="B206">
            <v>3.61</v>
          </cell>
        </row>
        <row r="207">
          <cell r="A207">
            <v>0.33</v>
          </cell>
          <cell r="B207">
            <v>0</v>
          </cell>
        </row>
        <row r="208">
          <cell r="A208">
            <v>1.49</v>
          </cell>
          <cell r="B208">
            <v>0</v>
          </cell>
        </row>
        <row r="209">
          <cell r="A209">
            <v>6.25</v>
          </cell>
          <cell r="B209">
            <v>3.78</v>
          </cell>
        </row>
        <row r="210">
          <cell r="A210">
            <v>1.21</v>
          </cell>
          <cell r="B210">
            <v>2.38</v>
          </cell>
        </row>
        <row r="211">
          <cell r="A211">
            <v>2.91</v>
          </cell>
          <cell r="B211">
            <v>2.13</v>
          </cell>
        </row>
        <row r="212">
          <cell r="A212">
            <v>3.39</v>
          </cell>
          <cell r="B212">
            <v>2.04</v>
          </cell>
        </row>
        <row r="213">
          <cell r="A213">
            <v>0</v>
          </cell>
          <cell r="B213">
            <v>0.46</v>
          </cell>
        </row>
        <row r="214">
          <cell r="A214">
            <v>0</v>
          </cell>
          <cell r="B214">
            <v>0</v>
          </cell>
        </row>
        <row r="215">
          <cell r="A215">
            <v>2.64</v>
          </cell>
          <cell r="B215">
            <v>0</v>
          </cell>
        </row>
        <row r="216">
          <cell r="A216">
            <v>9.74</v>
          </cell>
          <cell r="B216">
            <v>2.27</v>
          </cell>
        </row>
        <row r="217">
          <cell r="A217">
            <v>2.21</v>
          </cell>
          <cell r="B217">
            <v>1.69</v>
          </cell>
        </row>
        <row r="218">
          <cell r="A218">
            <v>1.0900000000000001</v>
          </cell>
          <cell r="B218">
            <v>2.92</v>
          </cell>
        </row>
        <row r="219">
          <cell r="A219">
            <v>0.96</v>
          </cell>
          <cell r="B219">
            <v>1.62</v>
          </cell>
        </row>
        <row r="220">
          <cell r="A220">
            <v>1.05</v>
          </cell>
          <cell r="B220">
            <v>3.95</v>
          </cell>
        </row>
        <row r="221">
          <cell r="A221">
            <v>1.56</v>
          </cell>
          <cell r="B221">
            <v>3.74</v>
          </cell>
        </row>
        <row r="222">
          <cell r="A222">
            <v>0</v>
          </cell>
          <cell r="B222">
            <v>6.52</v>
          </cell>
        </row>
        <row r="223">
          <cell r="A223">
            <v>0</v>
          </cell>
          <cell r="B223">
            <v>1.55</v>
          </cell>
        </row>
        <row r="224">
          <cell r="A224">
            <v>2.4900000000000002</v>
          </cell>
          <cell r="B224">
            <v>0</v>
          </cell>
        </row>
        <row r="225">
          <cell r="A225">
            <v>1.41</v>
          </cell>
          <cell r="B225">
            <v>0</v>
          </cell>
        </row>
        <row r="226">
          <cell r="A226">
            <v>1.77</v>
          </cell>
          <cell r="B226">
            <v>1.65</v>
          </cell>
        </row>
        <row r="227">
          <cell r="A227">
            <v>2.67</v>
          </cell>
          <cell r="B227">
            <v>1.56</v>
          </cell>
        </row>
        <row r="228">
          <cell r="A228">
            <v>0.73</v>
          </cell>
          <cell r="B228">
            <v>6.52</v>
          </cell>
        </row>
        <row r="229">
          <cell r="A229">
            <v>1.7</v>
          </cell>
          <cell r="B229">
            <v>2.14</v>
          </cell>
        </row>
        <row r="230">
          <cell r="A230">
            <v>0.76</v>
          </cell>
          <cell r="B230">
            <v>2.52</v>
          </cell>
        </row>
        <row r="231">
          <cell r="A231">
            <v>4.33</v>
          </cell>
          <cell r="B231">
            <v>3.54</v>
          </cell>
        </row>
        <row r="232">
          <cell r="A232">
            <v>3.25</v>
          </cell>
          <cell r="B232">
            <v>4.29</v>
          </cell>
        </row>
        <row r="233">
          <cell r="A233">
            <v>3.76</v>
          </cell>
          <cell r="B233">
            <v>1.05</v>
          </cell>
        </row>
        <row r="234">
          <cell r="A234">
            <v>0.98</v>
          </cell>
          <cell r="B234">
            <v>4.59</v>
          </cell>
        </row>
        <row r="235">
          <cell r="A235">
            <v>0.4</v>
          </cell>
          <cell r="B235">
            <v>0</v>
          </cell>
        </row>
        <row r="236">
          <cell r="A236">
            <v>1.54</v>
          </cell>
          <cell r="B236">
            <v>0.98</v>
          </cell>
        </row>
        <row r="237">
          <cell r="A237">
            <v>2.23</v>
          </cell>
          <cell r="B237">
            <v>4.55</v>
          </cell>
        </row>
        <row r="238">
          <cell r="A238">
            <v>5.03</v>
          </cell>
          <cell r="B238">
            <v>0</v>
          </cell>
        </row>
        <row r="239">
          <cell r="A239">
            <v>0.87</v>
          </cell>
          <cell r="B239">
            <v>12.12</v>
          </cell>
        </row>
        <row r="240">
          <cell r="A240">
            <v>0</v>
          </cell>
          <cell r="B240">
            <v>3</v>
          </cell>
        </row>
        <row r="241">
          <cell r="A241">
            <v>0.62</v>
          </cell>
          <cell r="B241">
            <v>2.99</v>
          </cell>
        </row>
        <row r="242">
          <cell r="A242">
            <v>4.4000000000000004</v>
          </cell>
          <cell r="B242">
            <v>6.25</v>
          </cell>
        </row>
        <row r="243">
          <cell r="A243">
            <v>3.37</v>
          </cell>
          <cell r="B243">
            <v>12.5</v>
          </cell>
        </row>
        <row r="244">
          <cell r="A244">
            <v>1.36</v>
          </cell>
          <cell r="B244">
            <v>0</v>
          </cell>
        </row>
        <row r="245">
          <cell r="A245">
            <v>1.32</v>
          </cell>
          <cell r="B245">
            <v>0</v>
          </cell>
        </row>
        <row r="246">
          <cell r="A246">
            <v>4.17</v>
          </cell>
          <cell r="B246">
            <v>0</v>
          </cell>
        </row>
        <row r="247">
          <cell r="A247">
            <v>0.64</v>
          </cell>
          <cell r="B247">
            <v>0</v>
          </cell>
        </row>
        <row r="248">
          <cell r="A248">
            <v>0</v>
          </cell>
          <cell r="B248">
            <v>6.25</v>
          </cell>
        </row>
        <row r="249">
          <cell r="A249">
            <v>0.86</v>
          </cell>
          <cell r="B249">
            <v>0</v>
          </cell>
        </row>
        <row r="250">
          <cell r="A250">
            <v>0.27</v>
          </cell>
          <cell r="B250">
            <v>0</v>
          </cell>
        </row>
        <row r="251">
          <cell r="A251">
            <v>0.6</v>
          </cell>
          <cell r="B251">
            <v>4.3499999999999996</v>
          </cell>
        </row>
        <row r="252">
          <cell r="A252">
            <v>1.1499999999999999</v>
          </cell>
          <cell r="B252">
            <v>3.45</v>
          </cell>
        </row>
        <row r="253">
          <cell r="A253">
            <v>5.36</v>
          </cell>
          <cell r="B253">
            <v>0</v>
          </cell>
        </row>
        <row r="254">
          <cell r="A254">
            <v>1.19</v>
          </cell>
          <cell r="B254">
            <v>0</v>
          </cell>
        </row>
        <row r="255">
          <cell r="A255">
            <v>2.42</v>
          </cell>
          <cell r="B255">
            <v>0</v>
          </cell>
        </row>
        <row r="256">
          <cell r="A256">
            <v>2.77</v>
          </cell>
          <cell r="B256">
            <v>0</v>
          </cell>
        </row>
        <row r="257">
          <cell r="A257">
            <v>0.68</v>
          </cell>
          <cell r="B257">
            <v>0</v>
          </cell>
        </row>
        <row r="258">
          <cell r="A258">
            <v>2.0499999999999998</v>
          </cell>
          <cell r="B258">
            <v>0</v>
          </cell>
        </row>
        <row r="259">
          <cell r="A259">
            <v>0.76</v>
          </cell>
          <cell r="B259">
            <v>0</v>
          </cell>
        </row>
        <row r="260">
          <cell r="A260">
            <v>1.98</v>
          </cell>
          <cell r="B260">
            <v>0</v>
          </cell>
        </row>
        <row r="261">
          <cell r="A261">
            <v>5.08</v>
          </cell>
          <cell r="B261">
            <v>0</v>
          </cell>
        </row>
        <row r="262">
          <cell r="A262">
            <v>0.96</v>
          </cell>
          <cell r="B262">
            <v>0</v>
          </cell>
        </row>
        <row r="263">
          <cell r="A263">
            <v>0.92</v>
          </cell>
          <cell r="B263">
            <v>0</v>
          </cell>
        </row>
        <row r="264">
          <cell r="A264">
            <v>0.66</v>
          </cell>
          <cell r="B264">
            <v>0</v>
          </cell>
        </row>
        <row r="265">
          <cell r="A265">
            <v>2.2599999999999998</v>
          </cell>
          <cell r="B265">
            <v>0</v>
          </cell>
        </row>
        <row r="266">
          <cell r="A266">
            <v>1.44</v>
          </cell>
          <cell r="B266">
            <v>0</v>
          </cell>
        </row>
        <row r="267">
          <cell r="A267">
            <v>3.32</v>
          </cell>
          <cell r="B267">
            <v>0</v>
          </cell>
        </row>
        <row r="268">
          <cell r="A268">
            <v>0.98</v>
          </cell>
          <cell r="B268">
            <v>0</v>
          </cell>
        </row>
        <row r="269">
          <cell r="A269">
            <v>3.92</v>
          </cell>
          <cell r="B269">
            <v>2.11</v>
          </cell>
        </row>
        <row r="270">
          <cell r="A270">
            <v>1.47</v>
          </cell>
          <cell r="B270">
            <v>1.3</v>
          </cell>
        </row>
        <row r="271">
          <cell r="A271">
            <v>0.98</v>
          </cell>
          <cell r="B271">
            <v>0</v>
          </cell>
        </row>
        <row r="272">
          <cell r="A272">
            <v>1.1000000000000001</v>
          </cell>
          <cell r="B272">
            <v>4.76</v>
          </cell>
        </row>
        <row r="273">
          <cell r="A273">
            <v>0.23</v>
          </cell>
          <cell r="B273">
            <v>7.69</v>
          </cell>
        </row>
        <row r="274">
          <cell r="A274">
            <v>1.85</v>
          </cell>
          <cell r="B274">
            <v>0</v>
          </cell>
        </row>
        <row r="275">
          <cell r="A275">
            <v>0.41</v>
          </cell>
          <cell r="B275">
            <v>3.39</v>
          </cell>
        </row>
        <row r="276">
          <cell r="A276">
            <v>4</v>
          </cell>
          <cell r="B276">
            <v>0</v>
          </cell>
        </row>
        <row r="277">
          <cell r="A277">
            <v>0.46</v>
          </cell>
          <cell r="B277">
            <v>0</v>
          </cell>
        </row>
        <row r="278">
          <cell r="A278">
            <v>2.54</v>
          </cell>
          <cell r="B278">
            <v>0</v>
          </cell>
        </row>
        <row r="279">
          <cell r="A279">
            <v>1.25</v>
          </cell>
          <cell r="B279">
            <v>1.65</v>
          </cell>
        </row>
        <row r="280">
          <cell r="A280">
            <v>2.35</v>
          </cell>
          <cell r="B280">
            <v>1.6</v>
          </cell>
        </row>
        <row r="281">
          <cell r="A281">
            <v>0</v>
          </cell>
          <cell r="B281">
            <v>0</v>
          </cell>
        </row>
        <row r="282">
          <cell r="A282">
            <v>1.69</v>
          </cell>
          <cell r="B282">
            <v>0</v>
          </cell>
        </row>
        <row r="283">
          <cell r="A283">
            <v>2.71</v>
          </cell>
          <cell r="B283">
            <v>0</v>
          </cell>
        </row>
        <row r="284">
          <cell r="A284">
            <v>0.26</v>
          </cell>
          <cell r="B284">
            <v>0</v>
          </cell>
        </row>
        <row r="285">
          <cell r="A285">
            <v>0.88</v>
          </cell>
          <cell r="B285">
            <v>0</v>
          </cell>
        </row>
        <row r="286">
          <cell r="A286">
            <v>1.69</v>
          </cell>
          <cell r="B286">
            <v>0</v>
          </cell>
        </row>
        <row r="287">
          <cell r="A287">
            <v>0</v>
          </cell>
          <cell r="B287">
            <v>1.68</v>
          </cell>
        </row>
        <row r="288">
          <cell r="A288">
            <v>2.4</v>
          </cell>
          <cell r="B288">
            <v>2.5499999999999998</v>
          </cell>
        </row>
        <row r="289">
          <cell r="A289">
            <v>1.22</v>
          </cell>
          <cell r="B289">
            <v>5.26</v>
          </cell>
        </row>
        <row r="290">
          <cell r="A290">
            <v>0.93</v>
          </cell>
          <cell r="B290">
            <v>0</v>
          </cell>
        </row>
        <row r="291">
          <cell r="A291">
            <v>1.43</v>
          </cell>
          <cell r="B291">
            <v>7.32</v>
          </cell>
        </row>
        <row r="292">
          <cell r="A292">
            <v>1.41</v>
          </cell>
          <cell r="B292">
            <v>0.39</v>
          </cell>
        </row>
        <row r="293">
          <cell r="A293">
            <v>3.17</v>
          </cell>
          <cell r="B293">
            <v>1.63</v>
          </cell>
        </row>
        <row r="294">
          <cell r="A294">
            <v>0.55000000000000004</v>
          </cell>
          <cell r="B294">
            <v>0</v>
          </cell>
        </row>
        <row r="295">
          <cell r="A295">
            <v>1.66</v>
          </cell>
          <cell r="B295">
            <v>3.5</v>
          </cell>
        </row>
        <row r="296">
          <cell r="A296">
            <v>2.4700000000000002</v>
          </cell>
          <cell r="B296">
            <v>2.29</v>
          </cell>
        </row>
        <row r="297">
          <cell r="A297">
            <v>2.5</v>
          </cell>
          <cell r="B297">
            <v>5.83</v>
          </cell>
        </row>
        <row r="298">
          <cell r="A298">
            <v>3.35</v>
          </cell>
          <cell r="B298">
            <v>0</v>
          </cell>
        </row>
        <row r="299">
          <cell r="A299">
            <v>1.53</v>
          </cell>
          <cell r="B299">
            <v>0</v>
          </cell>
        </row>
        <row r="300">
          <cell r="A300">
            <v>2.46</v>
          </cell>
          <cell r="B300">
            <v>1.42</v>
          </cell>
        </row>
        <row r="301">
          <cell r="A301">
            <v>0.82</v>
          </cell>
          <cell r="B301">
            <v>1.82</v>
          </cell>
        </row>
        <row r="302">
          <cell r="A302">
            <v>0</v>
          </cell>
          <cell r="B302">
            <v>1.2</v>
          </cell>
        </row>
        <row r="303">
          <cell r="A303">
            <v>2.46</v>
          </cell>
          <cell r="B303">
            <v>0</v>
          </cell>
        </row>
        <row r="304">
          <cell r="A304">
            <v>2.46</v>
          </cell>
          <cell r="B304">
            <v>0.92</v>
          </cell>
        </row>
        <row r="305">
          <cell r="A305">
            <v>4.3499999999999996</v>
          </cell>
          <cell r="B305">
            <v>2.11</v>
          </cell>
        </row>
        <row r="306">
          <cell r="A306">
            <v>0.33</v>
          </cell>
          <cell r="B306">
            <v>8.52</v>
          </cell>
        </row>
        <row r="307">
          <cell r="A307">
            <v>2.89</v>
          </cell>
          <cell r="B307">
            <v>3.26</v>
          </cell>
        </row>
        <row r="308">
          <cell r="A308">
            <v>1.44</v>
          </cell>
          <cell r="B308">
            <v>2</v>
          </cell>
        </row>
        <row r="309">
          <cell r="A309">
            <v>0</v>
          </cell>
          <cell r="B309">
            <v>0.44</v>
          </cell>
        </row>
        <row r="310">
          <cell r="A310">
            <v>0</v>
          </cell>
          <cell r="B310">
            <v>0.88</v>
          </cell>
        </row>
        <row r="311">
          <cell r="A311">
            <v>2.27</v>
          </cell>
          <cell r="B311">
            <v>0.49</v>
          </cell>
        </row>
        <row r="312">
          <cell r="A312">
            <v>0</v>
          </cell>
          <cell r="B312">
            <v>0</v>
          </cell>
        </row>
        <row r="313">
          <cell r="A313">
            <v>0.66</v>
          </cell>
          <cell r="B313">
            <v>2.62</v>
          </cell>
        </row>
        <row r="314">
          <cell r="A314">
            <v>3.85</v>
          </cell>
          <cell r="B314">
            <v>0.41</v>
          </cell>
        </row>
        <row r="315">
          <cell r="A315">
            <v>3.79</v>
          </cell>
          <cell r="B315">
            <v>2</v>
          </cell>
        </row>
        <row r="316">
          <cell r="A316">
            <v>1.48</v>
          </cell>
          <cell r="B316">
            <v>0.81</v>
          </cell>
        </row>
        <row r="317">
          <cell r="A317">
            <v>0</v>
          </cell>
          <cell r="B317">
            <v>8.02</v>
          </cell>
        </row>
        <row r="318">
          <cell r="A318">
            <v>0</v>
          </cell>
          <cell r="B318">
            <v>1.88</v>
          </cell>
        </row>
        <row r="319">
          <cell r="A319">
            <v>1.83</v>
          </cell>
          <cell r="B319">
            <v>0.52</v>
          </cell>
        </row>
        <row r="320">
          <cell r="A320">
            <v>0.28000000000000003</v>
          </cell>
          <cell r="B320">
            <v>1.5</v>
          </cell>
        </row>
        <row r="321">
          <cell r="A321">
            <v>3.7</v>
          </cell>
          <cell r="B321">
            <v>4.18</v>
          </cell>
        </row>
        <row r="322">
          <cell r="A322">
            <v>1.47</v>
          </cell>
          <cell r="B322">
            <v>1.78</v>
          </cell>
        </row>
        <row r="323">
          <cell r="A323">
            <v>2.92</v>
          </cell>
          <cell r="B323">
            <v>3.36</v>
          </cell>
        </row>
        <row r="324">
          <cell r="A324">
            <v>3.13</v>
          </cell>
          <cell r="B324">
            <v>3.14</v>
          </cell>
        </row>
        <row r="325">
          <cell r="A325">
            <v>0</v>
          </cell>
          <cell r="B325">
            <v>6.9</v>
          </cell>
        </row>
        <row r="326">
          <cell r="A326">
            <v>0.67</v>
          </cell>
          <cell r="B326">
            <v>2.56</v>
          </cell>
        </row>
        <row r="327">
          <cell r="A327">
            <v>1.48</v>
          </cell>
          <cell r="B327">
            <v>1.1399999999999999</v>
          </cell>
        </row>
        <row r="328">
          <cell r="A328">
            <v>1.1599999999999999</v>
          </cell>
          <cell r="B328">
            <v>0</v>
          </cell>
        </row>
        <row r="329">
          <cell r="A329">
            <v>0</v>
          </cell>
          <cell r="B329">
            <v>8.15</v>
          </cell>
        </row>
        <row r="330">
          <cell r="A330">
            <v>2.38</v>
          </cell>
          <cell r="B330">
            <v>1.69</v>
          </cell>
        </row>
        <row r="331">
          <cell r="A331">
            <v>3.05</v>
          </cell>
          <cell r="B331">
            <v>5</v>
          </cell>
        </row>
        <row r="332">
          <cell r="A332">
            <v>1.51</v>
          </cell>
          <cell r="B332">
            <v>2.44</v>
          </cell>
        </row>
        <row r="333">
          <cell r="A333">
            <v>3.03</v>
          </cell>
          <cell r="B333">
            <v>0.9</v>
          </cell>
        </row>
        <row r="334">
          <cell r="A334">
            <v>3.24</v>
          </cell>
          <cell r="B334">
            <v>0</v>
          </cell>
        </row>
        <row r="335">
          <cell r="A335">
            <v>1.3</v>
          </cell>
          <cell r="B335">
            <v>0.64</v>
          </cell>
        </row>
        <row r="336">
          <cell r="A336">
            <v>0.77</v>
          </cell>
          <cell r="B336">
            <v>0</v>
          </cell>
        </row>
        <row r="337">
          <cell r="A337">
            <v>3.2</v>
          </cell>
          <cell r="B337">
            <v>1.03</v>
          </cell>
        </row>
        <row r="338">
          <cell r="A338">
            <v>3.23</v>
          </cell>
          <cell r="B338">
            <v>0.71</v>
          </cell>
        </row>
        <row r="339">
          <cell r="A339">
            <v>0.12</v>
          </cell>
          <cell r="B339">
            <v>9.2100000000000009</v>
          </cell>
        </row>
        <row r="340">
          <cell r="A340">
            <v>1.5</v>
          </cell>
          <cell r="B340">
            <v>2.17</v>
          </cell>
        </row>
        <row r="341">
          <cell r="A341">
            <v>3.09</v>
          </cell>
          <cell r="B341">
            <v>8.5</v>
          </cell>
        </row>
        <row r="342">
          <cell r="A342">
            <v>0</v>
          </cell>
          <cell r="B342">
            <v>12.9</v>
          </cell>
        </row>
        <row r="343">
          <cell r="A343">
            <v>0.42</v>
          </cell>
          <cell r="B343">
            <v>0.76</v>
          </cell>
        </row>
        <row r="344">
          <cell r="A344">
            <v>3.8</v>
          </cell>
          <cell r="B344">
            <v>1.03</v>
          </cell>
        </row>
        <row r="345">
          <cell r="A345">
            <v>0</v>
          </cell>
          <cell r="B345">
            <v>1.43</v>
          </cell>
        </row>
        <row r="346">
          <cell r="A346">
            <v>0.91</v>
          </cell>
          <cell r="B346">
            <v>0</v>
          </cell>
        </row>
        <row r="347">
          <cell r="A347">
            <v>0.56999999999999995</v>
          </cell>
          <cell r="B347">
            <v>0</v>
          </cell>
        </row>
        <row r="348">
          <cell r="A348">
            <v>0</v>
          </cell>
          <cell r="B348">
            <v>1.59</v>
          </cell>
        </row>
        <row r="349">
          <cell r="A349">
            <v>1.82</v>
          </cell>
          <cell r="B349">
            <v>0.65</v>
          </cell>
        </row>
        <row r="350">
          <cell r="A350">
            <v>0.88</v>
          </cell>
          <cell r="B350">
            <v>0</v>
          </cell>
        </row>
        <row r="351">
          <cell r="A351">
            <v>0</v>
          </cell>
          <cell r="B351">
            <v>2.81</v>
          </cell>
        </row>
        <row r="352">
          <cell r="A352">
            <v>1.25</v>
          </cell>
          <cell r="B352">
            <v>6.56</v>
          </cell>
        </row>
        <row r="353">
          <cell r="A353">
            <v>0</v>
          </cell>
          <cell r="B353">
            <v>3.54</v>
          </cell>
        </row>
        <row r="354">
          <cell r="A354">
            <v>2.94</v>
          </cell>
          <cell r="B354">
            <v>1.97</v>
          </cell>
        </row>
        <row r="355">
          <cell r="A355">
            <v>1.35</v>
          </cell>
          <cell r="B355">
            <v>4.92</v>
          </cell>
        </row>
        <row r="356">
          <cell r="A356">
            <v>0.56999999999999995</v>
          </cell>
          <cell r="B356">
            <v>2</v>
          </cell>
        </row>
        <row r="357">
          <cell r="A357">
            <v>1.74</v>
          </cell>
          <cell r="B357">
            <v>0.59</v>
          </cell>
        </row>
        <row r="358">
          <cell r="A358">
            <v>0</v>
          </cell>
          <cell r="B358">
            <v>0</v>
          </cell>
        </row>
        <row r="359">
          <cell r="A359">
            <v>0.83</v>
          </cell>
          <cell r="B359">
            <v>4.67</v>
          </cell>
        </row>
        <row r="360">
          <cell r="A360">
            <v>2.8</v>
          </cell>
          <cell r="B360">
            <v>0.62</v>
          </cell>
        </row>
        <row r="361">
          <cell r="A361">
            <v>0.87</v>
          </cell>
          <cell r="B361">
            <v>0.53</v>
          </cell>
        </row>
        <row r="362">
          <cell r="A362">
            <v>1.75</v>
          </cell>
          <cell r="B362">
            <v>5.09</v>
          </cell>
        </row>
        <row r="363">
          <cell r="A363">
            <v>1.94</v>
          </cell>
          <cell r="B363">
            <v>0</v>
          </cell>
        </row>
        <row r="364">
          <cell r="A364">
            <v>8.33</v>
          </cell>
          <cell r="B364">
            <v>1.23</v>
          </cell>
        </row>
        <row r="365">
          <cell r="A365">
            <v>0</v>
          </cell>
          <cell r="B365">
            <v>4.05</v>
          </cell>
        </row>
        <row r="366">
          <cell r="A366">
            <v>1.05</v>
          </cell>
          <cell r="B366">
            <v>4.76</v>
          </cell>
        </row>
        <row r="367">
          <cell r="A367">
            <v>1.92</v>
          </cell>
          <cell r="B367">
            <v>4.79</v>
          </cell>
        </row>
        <row r="368">
          <cell r="A368">
            <v>0</v>
          </cell>
          <cell r="B368">
            <v>0</v>
          </cell>
        </row>
        <row r="369">
          <cell r="A369">
            <v>0</v>
          </cell>
          <cell r="B369">
            <v>0</v>
          </cell>
        </row>
        <row r="370">
          <cell r="A370">
            <v>0</v>
          </cell>
          <cell r="B370">
            <v>1.34</v>
          </cell>
        </row>
        <row r="371">
          <cell r="A371">
            <v>0</v>
          </cell>
          <cell r="B371">
            <v>6.33</v>
          </cell>
        </row>
        <row r="372">
          <cell r="A372">
            <v>4</v>
          </cell>
          <cell r="B372">
            <v>2.0099999999999998</v>
          </cell>
        </row>
        <row r="373">
          <cell r="A373">
            <v>0</v>
          </cell>
          <cell r="B373">
            <v>3.25</v>
          </cell>
        </row>
        <row r="374">
          <cell r="A374">
            <v>0.56999999999999995</v>
          </cell>
          <cell r="B374">
            <v>0.4</v>
          </cell>
        </row>
        <row r="375">
          <cell r="A375">
            <v>4.24</v>
          </cell>
          <cell r="B375">
            <v>2.92</v>
          </cell>
        </row>
        <row r="376">
          <cell r="A376">
            <v>0</v>
          </cell>
          <cell r="B376">
            <v>0</v>
          </cell>
        </row>
        <row r="377">
          <cell r="A377">
            <v>1.32</v>
          </cell>
          <cell r="B377">
            <v>0.79</v>
          </cell>
        </row>
        <row r="378">
          <cell r="A378">
            <v>0</v>
          </cell>
          <cell r="B378">
            <v>0</v>
          </cell>
        </row>
        <row r="379">
          <cell r="A379">
            <v>0</v>
          </cell>
          <cell r="B379">
            <v>3.82</v>
          </cell>
        </row>
        <row r="380">
          <cell r="A380">
            <v>2.68</v>
          </cell>
          <cell r="B380">
            <v>0</v>
          </cell>
        </row>
        <row r="381">
          <cell r="A381">
            <v>3.3</v>
          </cell>
          <cell r="B381">
            <v>0.74</v>
          </cell>
        </row>
        <row r="382">
          <cell r="A382">
            <v>3.45</v>
          </cell>
          <cell r="B382">
            <v>0.32</v>
          </cell>
        </row>
        <row r="383">
          <cell r="A383">
            <v>1.2</v>
          </cell>
          <cell r="B383">
            <v>1.72</v>
          </cell>
        </row>
        <row r="384">
          <cell r="A384">
            <v>1.98</v>
          </cell>
          <cell r="B384">
            <v>0.52</v>
          </cell>
        </row>
        <row r="385">
          <cell r="A385">
            <v>0</v>
          </cell>
          <cell r="B385">
            <v>0</v>
          </cell>
        </row>
        <row r="386">
          <cell r="A386">
            <v>1.5</v>
          </cell>
          <cell r="B386">
            <v>1.61</v>
          </cell>
        </row>
        <row r="387">
          <cell r="A387">
            <v>0.49</v>
          </cell>
          <cell r="B387">
            <v>6.76</v>
          </cell>
        </row>
        <row r="388">
          <cell r="A388">
            <v>0</v>
          </cell>
          <cell r="B388">
            <v>0</v>
          </cell>
        </row>
        <row r="389">
          <cell r="A389">
            <v>2.39</v>
          </cell>
          <cell r="B389">
            <v>2.34</v>
          </cell>
        </row>
        <row r="390">
          <cell r="A390">
            <v>2.0699999999999998</v>
          </cell>
          <cell r="B390">
            <v>1.53</v>
          </cell>
        </row>
        <row r="391">
          <cell r="A391">
            <v>4.82</v>
          </cell>
          <cell r="B391">
            <v>0.14000000000000001</v>
          </cell>
        </row>
        <row r="392">
          <cell r="A392">
            <v>0.49</v>
          </cell>
          <cell r="B392">
            <v>2.4900000000000002</v>
          </cell>
        </row>
        <row r="393">
          <cell r="A393">
            <v>1.91</v>
          </cell>
          <cell r="B393">
            <v>3</v>
          </cell>
        </row>
        <row r="394">
          <cell r="A394">
            <v>3.45</v>
          </cell>
          <cell r="B394">
            <v>10.53</v>
          </cell>
        </row>
        <row r="395">
          <cell r="A395">
            <v>1.86</v>
          </cell>
          <cell r="B395">
            <v>3.92</v>
          </cell>
        </row>
        <row r="396">
          <cell r="A396">
            <v>0</v>
          </cell>
          <cell r="B396">
            <v>9.93</v>
          </cell>
        </row>
        <row r="397">
          <cell r="A397">
            <v>1.1499999999999999</v>
          </cell>
          <cell r="B397">
            <v>1.61</v>
          </cell>
        </row>
        <row r="398">
          <cell r="A398">
            <v>1.99</v>
          </cell>
          <cell r="B398">
            <v>0</v>
          </cell>
        </row>
        <row r="399">
          <cell r="A399">
            <v>0</v>
          </cell>
          <cell r="B399">
            <v>18.18</v>
          </cell>
        </row>
        <row r="400">
          <cell r="A400">
            <v>0</v>
          </cell>
          <cell r="B400">
            <v>4.2699999999999996</v>
          </cell>
        </row>
        <row r="401">
          <cell r="A401">
            <v>0.89</v>
          </cell>
          <cell r="B401">
            <v>1.85</v>
          </cell>
        </row>
        <row r="402">
          <cell r="A402">
            <v>3.77</v>
          </cell>
          <cell r="B402">
            <v>8.59</v>
          </cell>
        </row>
        <row r="403">
          <cell r="A403">
            <v>3.23</v>
          </cell>
          <cell r="B403">
            <v>2.2200000000000002</v>
          </cell>
        </row>
        <row r="404">
          <cell r="A404">
            <v>0</v>
          </cell>
          <cell r="B404">
            <v>1.82</v>
          </cell>
        </row>
        <row r="405">
          <cell r="A405">
            <v>1.06</v>
          </cell>
          <cell r="B405">
            <v>8.56</v>
          </cell>
        </row>
        <row r="406">
          <cell r="A406">
            <v>1.75</v>
          </cell>
          <cell r="B406">
            <v>1.57</v>
          </cell>
        </row>
        <row r="407">
          <cell r="A407">
            <v>1.59</v>
          </cell>
          <cell r="B407">
            <v>1.1299999999999999</v>
          </cell>
        </row>
        <row r="408">
          <cell r="A408">
            <v>0</v>
          </cell>
          <cell r="B408">
            <v>1.22</v>
          </cell>
        </row>
        <row r="409">
          <cell r="A409">
            <v>1.7</v>
          </cell>
          <cell r="B409">
            <v>0.71</v>
          </cell>
        </row>
        <row r="410">
          <cell r="A410">
            <v>0</v>
          </cell>
          <cell r="B410">
            <v>1.02</v>
          </cell>
        </row>
        <row r="411">
          <cell r="A411">
            <v>0</v>
          </cell>
          <cell r="B411">
            <v>1.9</v>
          </cell>
        </row>
        <row r="412">
          <cell r="A412">
            <v>1.01</v>
          </cell>
          <cell r="B412">
            <v>1.9</v>
          </cell>
        </row>
        <row r="413">
          <cell r="A413">
            <v>0</v>
          </cell>
          <cell r="B413">
            <v>2.75</v>
          </cell>
        </row>
        <row r="414">
          <cell r="A414">
            <v>1.85</v>
          </cell>
          <cell r="B414">
            <v>2.3199999999999998</v>
          </cell>
        </row>
        <row r="415">
          <cell r="A415">
            <v>2.17</v>
          </cell>
          <cell r="B415">
            <v>3.45</v>
          </cell>
        </row>
        <row r="416">
          <cell r="A416">
            <v>3.41</v>
          </cell>
          <cell r="B416">
            <v>8.25</v>
          </cell>
        </row>
        <row r="417">
          <cell r="A417">
            <v>14.29</v>
          </cell>
          <cell r="B417">
            <v>3.94</v>
          </cell>
        </row>
        <row r="418">
          <cell r="A418">
            <v>3.03</v>
          </cell>
          <cell r="B418">
            <v>0.11</v>
          </cell>
        </row>
        <row r="419">
          <cell r="A419">
            <v>0</v>
          </cell>
          <cell r="B419">
            <v>0</v>
          </cell>
        </row>
        <row r="420">
          <cell r="A420">
            <v>4.4400000000000004</v>
          </cell>
          <cell r="B420">
            <v>0</v>
          </cell>
        </row>
        <row r="421">
          <cell r="A421">
            <v>4.55</v>
          </cell>
          <cell r="B421">
            <v>3.99</v>
          </cell>
        </row>
        <row r="422">
          <cell r="A422">
            <v>1.0900000000000001</v>
          </cell>
          <cell r="B422">
            <v>0.75</v>
          </cell>
        </row>
        <row r="423">
          <cell r="A423">
            <v>1.0900000000000001</v>
          </cell>
          <cell r="B423">
            <v>0.32</v>
          </cell>
        </row>
        <row r="424">
          <cell r="A424">
            <v>4.43</v>
          </cell>
          <cell r="B424">
            <v>6.86</v>
          </cell>
        </row>
        <row r="425">
          <cell r="A425">
            <v>6</v>
          </cell>
          <cell r="B425">
            <v>1.97</v>
          </cell>
        </row>
        <row r="426">
          <cell r="A426">
            <v>1.03</v>
          </cell>
          <cell r="B426">
            <v>1.67</v>
          </cell>
        </row>
        <row r="427">
          <cell r="A427">
            <v>1.32</v>
          </cell>
          <cell r="B427">
            <v>1.1299999999999999</v>
          </cell>
        </row>
        <row r="428">
          <cell r="A428">
            <v>0.74</v>
          </cell>
          <cell r="B428">
            <v>5.48</v>
          </cell>
        </row>
        <row r="429">
          <cell r="A429">
            <v>0</v>
          </cell>
          <cell r="B429">
            <v>15.38</v>
          </cell>
        </row>
        <row r="430">
          <cell r="A430">
            <v>3.75</v>
          </cell>
          <cell r="B430">
            <v>1.53</v>
          </cell>
        </row>
        <row r="431">
          <cell r="A431">
            <v>0.64</v>
          </cell>
          <cell r="B431">
            <v>5.41</v>
          </cell>
        </row>
        <row r="432">
          <cell r="A432">
            <v>0.47</v>
          </cell>
          <cell r="B432">
            <v>0</v>
          </cell>
        </row>
        <row r="433">
          <cell r="A433">
            <v>0.79</v>
          </cell>
          <cell r="B433">
            <v>4.58</v>
          </cell>
        </row>
        <row r="434">
          <cell r="A434">
            <v>0.15</v>
          </cell>
          <cell r="B434">
            <v>1.35</v>
          </cell>
        </row>
        <row r="435">
          <cell r="A435">
            <v>0</v>
          </cell>
          <cell r="B435">
            <v>10.68</v>
          </cell>
        </row>
        <row r="436">
          <cell r="A436">
            <v>1.33</v>
          </cell>
          <cell r="B436">
            <v>0.65</v>
          </cell>
        </row>
        <row r="437">
          <cell r="A437">
            <v>0</v>
          </cell>
          <cell r="B437">
            <v>4.76</v>
          </cell>
        </row>
        <row r="438">
          <cell r="A438">
            <v>1.64</v>
          </cell>
          <cell r="B438">
            <v>1.52</v>
          </cell>
        </row>
        <row r="439">
          <cell r="A439">
            <v>0</v>
          </cell>
          <cell r="B439">
            <v>4.62</v>
          </cell>
        </row>
        <row r="440">
          <cell r="A440">
            <v>0.2</v>
          </cell>
          <cell r="B440">
            <v>0.94</v>
          </cell>
        </row>
        <row r="441">
          <cell r="A441">
            <v>2.97</v>
          </cell>
          <cell r="B441">
            <v>1.27</v>
          </cell>
        </row>
        <row r="442">
          <cell r="A442">
            <v>0.64</v>
          </cell>
          <cell r="B442">
            <v>2.83</v>
          </cell>
        </row>
        <row r="443">
          <cell r="A443">
            <v>1.39</v>
          </cell>
          <cell r="B443">
            <v>2.78</v>
          </cell>
        </row>
        <row r="444">
          <cell r="A444">
            <v>0</v>
          </cell>
          <cell r="B444">
            <v>2.36</v>
          </cell>
        </row>
        <row r="445">
          <cell r="A445">
            <v>1.75</v>
          </cell>
          <cell r="B445">
            <v>2.82</v>
          </cell>
        </row>
        <row r="446">
          <cell r="A446">
            <v>0</v>
          </cell>
          <cell r="B446">
            <v>3.71</v>
          </cell>
        </row>
        <row r="447">
          <cell r="A447">
            <v>2.56</v>
          </cell>
          <cell r="B447">
            <v>2.56</v>
          </cell>
        </row>
        <row r="448">
          <cell r="A448">
            <v>3.78</v>
          </cell>
          <cell r="B448">
            <v>2.63</v>
          </cell>
        </row>
        <row r="449">
          <cell r="A449">
            <v>0</v>
          </cell>
          <cell r="B449">
            <v>2.66</v>
          </cell>
        </row>
        <row r="450">
          <cell r="A450">
            <v>1.49</v>
          </cell>
          <cell r="B450">
            <v>3.4</v>
          </cell>
        </row>
        <row r="451">
          <cell r="A451">
            <v>0.91</v>
          </cell>
          <cell r="B451">
            <v>4.9000000000000004</v>
          </cell>
        </row>
        <row r="452">
          <cell r="A452">
            <v>0.51</v>
          </cell>
          <cell r="B452">
            <v>0</v>
          </cell>
        </row>
        <row r="453">
          <cell r="A453">
            <v>1.59</v>
          </cell>
          <cell r="B453">
            <v>1.23</v>
          </cell>
        </row>
        <row r="454">
          <cell r="A454">
            <v>1.54</v>
          </cell>
          <cell r="B454">
            <v>7.61</v>
          </cell>
        </row>
        <row r="455">
          <cell r="A455">
            <v>1.21</v>
          </cell>
          <cell r="B455">
            <v>3.07</v>
          </cell>
        </row>
        <row r="456">
          <cell r="A456">
            <v>3.6</v>
          </cell>
          <cell r="B456">
            <v>4.58</v>
          </cell>
        </row>
        <row r="457">
          <cell r="A457">
            <v>2.36</v>
          </cell>
          <cell r="B457">
            <v>5.81</v>
          </cell>
        </row>
        <row r="458">
          <cell r="A458">
            <v>0</v>
          </cell>
          <cell r="B458">
            <v>2.78</v>
          </cell>
        </row>
        <row r="459">
          <cell r="A459">
            <v>2.82</v>
          </cell>
          <cell r="B459">
            <v>0.54</v>
          </cell>
        </row>
        <row r="460">
          <cell r="A460">
            <v>0</v>
          </cell>
          <cell r="B460">
            <v>3.8</v>
          </cell>
        </row>
        <row r="461">
          <cell r="A461">
            <v>0</v>
          </cell>
          <cell r="B461">
            <v>4.58</v>
          </cell>
        </row>
        <row r="462">
          <cell r="A462">
            <v>0.81</v>
          </cell>
          <cell r="B462">
            <v>1.1000000000000001</v>
          </cell>
        </row>
        <row r="463">
          <cell r="A463">
            <v>2.4</v>
          </cell>
          <cell r="B463">
            <v>8.24</v>
          </cell>
        </row>
        <row r="464">
          <cell r="A464">
            <v>0</v>
          </cell>
          <cell r="B464">
            <v>2.33</v>
          </cell>
        </row>
        <row r="465">
          <cell r="A465">
            <v>0</v>
          </cell>
          <cell r="B465">
            <v>4.1399999999999997</v>
          </cell>
        </row>
        <row r="466">
          <cell r="A466">
            <v>1.85</v>
          </cell>
          <cell r="B466">
            <v>2.14</v>
          </cell>
        </row>
        <row r="467">
          <cell r="A467">
            <v>5.25</v>
          </cell>
          <cell r="B467">
            <v>2.13</v>
          </cell>
        </row>
        <row r="468">
          <cell r="A468">
            <v>3.2</v>
          </cell>
          <cell r="B468">
            <v>4.05</v>
          </cell>
        </row>
        <row r="469">
          <cell r="A469">
            <v>1.3</v>
          </cell>
          <cell r="B469">
            <v>1.71</v>
          </cell>
        </row>
        <row r="470">
          <cell r="A470">
            <v>0.73</v>
          </cell>
          <cell r="B470">
            <v>5.15</v>
          </cell>
        </row>
        <row r="471">
          <cell r="A471">
            <v>1.55</v>
          </cell>
          <cell r="B471">
            <v>2.21</v>
          </cell>
        </row>
        <row r="472">
          <cell r="A472">
            <v>0</v>
          </cell>
          <cell r="B472">
            <v>3.58</v>
          </cell>
        </row>
        <row r="473">
          <cell r="A473">
            <v>1.77</v>
          </cell>
          <cell r="B473">
            <v>2.27</v>
          </cell>
        </row>
        <row r="474">
          <cell r="A474">
            <v>1.41</v>
          </cell>
          <cell r="B474">
            <v>6.19</v>
          </cell>
        </row>
        <row r="475">
          <cell r="A475">
            <v>0</v>
          </cell>
          <cell r="B475">
            <v>2.23</v>
          </cell>
        </row>
        <row r="476">
          <cell r="A476">
            <v>0.97</v>
          </cell>
          <cell r="B476">
            <v>3.72</v>
          </cell>
        </row>
        <row r="477">
          <cell r="A477">
            <v>1.21</v>
          </cell>
          <cell r="B477">
            <v>0</v>
          </cell>
        </row>
        <row r="478">
          <cell r="A478">
            <v>1.06</v>
          </cell>
          <cell r="B478">
            <v>1.56</v>
          </cell>
        </row>
        <row r="479">
          <cell r="A479">
            <v>3.07</v>
          </cell>
          <cell r="B479">
            <v>2.96</v>
          </cell>
        </row>
        <row r="480">
          <cell r="A480">
            <v>11.11</v>
          </cell>
          <cell r="B480">
            <v>5.73</v>
          </cell>
        </row>
        <row r="481">
          <cell r="A481">
            <v>1.08</v>
          </cell>
          <cell r="B481">
            <v>0.84</v>
          </cell>
        </row>
        <row r="482">
          <cell r="A482">
            <v>5.36</v>
          </cell>
          <cell r="B482">
            <v>0</v>
          </cell>
        </row>
        <row r="483">
          <cell r="A483">
            <v>1.82</v>
          </cell>
          <cell r="B483">
            <v>1.31</v>
          </cell>
        </row>
        <row r="484">
          <cell r="A484">
            <v>0.93</v>
          </cell>
          <cell r="B484">
            <v>1.1299999999999999</v>
          </cell>
        </row>
        <row r="485">
          <cell r="A485">
            <v>1.1200000000000001</v>
          </cell>
          <cell r="B485">
            <v>4.46</v>
          </cell>
        </row>
        <row r="486">
          <cell r="A486">
            <v>1.9</v>
          </cell>
          <cell r="B486">
            <v>1.44</v>
          </cell>
        </row>
        <row r="487">
          <cell r="A487">
            <v>1.54</v>
          </cell>
          <cell r="B487">
            <v>2.0099999999999998</v>
          </cell>
        </row>
        <row r="488">
          <cell r="A488">
            <v>2.59</v>
          </cell>
          <cell r="B488">
            <v>4.76</v>
          </cell>
        </row>
        <row r="489">
          <cell r="A489">
            <v>1.99</v>
          </cell>
          <cell r="B489">
            <v>3.02</v>
          </cell>
        </row>
        <row r="490">
          <cell r="A490">
            <v>1.39</v>
          </cell>
          <cell r="B490">
            <v>0.79</v>
          </cell>
        </row>
        <row r="491">
          <cell r="A491">
            <v>1.84</v>
          </cell>
          <cell r="B491">
            <v>3.02</v>
          </cell>
        </row>
        <row r="492">
          <cell r="A492">
            <v>0</v>
          </cell>
          <cell r="B492">
            <v>3.41</v>
          </cell>
        </row>
        <row r="493">
          <cell r="A493">
            <v>1.61</v>
          </cell>
          <cell r="B493">
            <v>1.63</v>
          </cell>
        </row>
        <row r="494">
          <cell r="A494">
            <v>0</v>
          </cell>
          <cell r="B494">
            <v>0.32</v>
          </cell>
        </row>
        <row r="495">
          <cell r="A495">
            <v>3.92</v>
          </cell>
          <cell r="B495">
            <v>3.4</v>
          </cell>
        </row>
        <row r="496">
          <cell r="A496">
            <v>0.26</v>
          </cell>
          <cell r="B496">
            <v>2.68</v>
          </cell>
        </row>
        <row r="497">
          <cell r="A497">
            <v>1.29</v>
          </cell>
          <cell r="B497">
            <v>2.41</v>
          </cell>
        </row>
        <row r="498">
          <cell r="A498">
            <v>1.79</v>
          </cell>
          <cell r="B498">
            <v>1.25</v>
          </cell>
        </row>
        <row r="499">
          <cell r="A499">
            <v>4.26</v>
          </cell>
          <cell r="B499">
            <v>3.6</v>
          </cell>
        </row>
        <row r="500">
          <cell r="A500">
            <v>0.76</v>
          </cell>
          <cell r="B500">
            <v>0.3</v>
          </cell>
        </row>
        <row r="501">
          <cell r="A501">
            <v>0.86</v>
          </cell>
          <cell r="B501">
            <v>0.62</v>
          </cell>
        </row>
        <row r="502">
          <cell r="A502">
            <v>0.89</v>
          </cell>
          <cell r="B502">
            <v>0</v>
          </cell>
        </row>
        <row r="503">
          <cell r="A503">
            <v>2.79</v>
          </cell>
          <cell r="B503">
            <v>0</v>
          </cell>
        </row>
        <row r="504">
          <cell r="A504">
            <v>1.5</v>
          </cell>
          <cell r="B504">
            <v>2.5099999999999998</v>
          </cell>
        </row>
        <row r="505">
          <cell r="A505">
            <v>1.43</v>
          </cell>
          <cell r="B505">
            <v>4.55</v>
          </cell>
        </row>
        <row r="506">
          <cell r="A506">
            <v>0</v>
          </cell>
          <cell r="B506">
            <v>5.77</v>
          </cell>
        </row>
        <row r="507">
          <cell r="A507">
            <v>1.28</v>
          </cell>
          <cell r="B507">
            <v>3.04</v>
          </cell>
        </row>
        <row r="508">
          <cell r="A508">
            <v>3.13</v>
          </cell>
          <cell r="B508">
            <v>4.72</v>
          </cell>
        </row>
        <row r="509">
          <cell r="A509">
            <v>4.1900000000000004</v>
          </cell>
          <cell r="B509">
            <v>6.23</v>
          </cell>
        </row>
        <row r="510">
          <cell r="A510">
            <v>0</v>
          </cell>
          <cell r="B510">
            <v>1.52</v>
          </cell>
        </row>
        <row r="511">
          <cell r="A511">
            <v>0.98</v>
          </cell>
          <cell r="B511">
            <v>3.68</v>
          </cell>
        </row>
        <row r="512">
          <cell r="A512">
            <v>1.55</v>
          </cell>
        </row>
        <row r="513">
          <cell r="A513">
            <v>0</v>
          </cell>
        </row>
        <row r="514">
          <cell r="A514">
            <v>4.68</v>
          </cell>
        </row>
        <row r="515">
          <cell r="A515">
            <v>1.1599999999999999</v>
          </cell>
        </row>
        <row r="516">
          <cell r="A516">
            <v>1.74</v>
          </cell>
          <cell r="B516">
            <v>2.82</v>
          </cell>
        </row>
        <row r="517">
          <cell r="A517">
            <v>0</v>
          </cell>
          <cell r="B517">
            <v>2.4500000000000002</v>
          </cell>
        </row>
        <row r="518">
          <cell r="A518">
            <v>2.63</v>
          </cell>
          <cell r="B518">
            <v>0.27</v>
          </cell>
        </row>
        <row r="519">
          <cell r="A519">
            <v>5</v>
          </cell>
          <cell r="B519">
            <v>8.83</v>
          </cell>
        </row>
        <row r="520">
          <cell r="A520">
            <v>0</v>
          </cell>
          <cell r="B520">
            <v>0</v>
          </cell>
        </row>
        <row r="521">
          <cell r="A521">
            <v>1.23</v>
          </cell>
          <cell r="B521">
            <v>1.55</v>
          </cell>
        </row>
        <row r="522">
          <cell r="A522">
            <v>2.2000000000000002</v>
          </cell>
          <cell r="B522">
            <v>0.53</v>
          </cell>
        </row>
        <row r="523">
          <cell r="A523">
            <v>2.8</v>
          </cell>
          <cell r="B523">
            <v>8.6199999999999992</v>
          </cell>
        </row>
        <row r="524">
          <cell r="A524">
            <v>6.25</v>
          </cell>
          <cell r="B524">
            <v>4.95</v>
          </cell>
        </row>
        <row r="525">
          <cell r="A525">
            <v>3.51</v>
          </cell>
          <cell r="B525">
            <v>1.7</v>
          </cell>
        </row>
        <row r="526">
          <cell r="A526">
            <v>0</v>
          </cell>
          <cell r="B526">
            <v>1.66</v>
          </cell>
        </row>
        <row r="527">
          <cell r="A527">
            <v>0</v>
          </cell>
          <cell r="B527">
            <v>1.8</v>
          </cell>
        </row>
        <row r="528">
          <cell r="A528">
            <v>0</v>
          </cell>
        </row>
        <row r="529">
          <cell r="A529">
            <v>0.51</v>
          </cell>
        </row>
        <row r="530">
          <cell r="A530">
            <v>1.06</v>
          </cell>
        </row>
        <row r="531">
          <cell r="A531">
            <v>3.27</v>
          </cell>
        </row>
        <row r="532">
          <cell r="A532">
            <v>3.16</v>
          </cell>
        </row>
        <row r="533">
          <cell r="A533">
            <v>1.75</v>
          </cell>
        </row>
        <row r="534">
          <cell r="A534">
            <v>0.52</v>
          </cell>
        </row>
        <row r="535">
          <cell r="A535">
            <v>2.5</v>
          </cell>
        </row>
        <row r="536">
          <cell r="A536">
            <v>20</v>
          </cell>
        </row>
        <row r="537">
          <cell r="A537">
            <v>1.1399999999999999</v>
          </cell>
        </row>
        <row r="538">
          <cell r="A538">
            <v>0</v>
          </cell>
        </row>
        <row r="539">
          <cell r="A539">
            <v>0.36</v>
          </cell>
        </row>
        <row r="540">
          <cell r="A540">
            <v>1.55</v>
          </cell>
        </row>
        <row r="541">
          <cell r="A541">
            <v>0</v>
          </cell>
        </row>
        <row r="542">
          <cell r="A542">
            <v>0</v>
          </cell>
        </row>
        <row r="543">
          <cell r="A543">
            <v>2.34</v>
          </cell>
        </row>
        <row r="544">
          <cell r="A544">
            <v>1.1000000000000001</v>
          </cell>
        </row>
        <row r="545">
          <cell r="A545">
            <v>12</v>
          </cell>
        </row>
        <row r="546">
          <cell r="A546">
            <v>2.78</v>
          </cell>
        </row>
        <row r="547">
          <cell r="A547">
            <v>1.72</v>
          </cell>
        </row>
        <row r="548">
          <cell r="A548">
            <v>3.44</v>
          </cell>
        </row>
        <row r="549">
          <cell r="A549">
            <v>6.36</v>
          </cell>
        </row>
        <row r="550">
          <cell r="A550">
            <v>1.78</v>
          </cell>
        </row>
        <row r="551">
          <cell r="A551">
            <v>2.2999999999999998</v>
          </cell>
        </row>
        <row r="552">
          <cell r="A552">
            <v>1.39</v>
          </cell>
        </row>
        <row r="553">
          <cell r="A553">
            <v>1.56</v>
          </cell>
        </row>
        <row r="554">
          <cell r="A554">
            <v>3.21</v>
          </cell>
        </row>
        <row r="555">
          <cell r="A555">
            <v>2.79</v>
          </cell>
        </row>
        <row r="556">
          <cell r="A556">
            <v>1.52</v>
          </cell>
        </row>
        <row r="557">
          <cell r="A557">
            <v>0.44</v>
          </cell>
        </row>
        <row r="558">
          <cell r="A558">
            <v>3.38</v>
          </cell>
        </row>
        <row r="559">
          <cell r="A559">
            <v>0</v>
          </cell>
        </row>
        <row r="560">
          <cell r="A560">
            <v>1.27</v>
          </cell>
        </row>
        <row r="561">
          <cell r="A561">
            <v>0.61</v>
          </cell>
        </row>
        <row r="562">
          <cell r="A562">
            <v>3.77</v>
          </cell>
        </row>
        <row r="563">
          <cell r="A563">
            <v>0</v>
          </cell>
        </row>
        <row r="564">
          <cell r="A564">
            <v>0</v>
          </cell>
        </row>
        <row r="565">
          <cell r="A565">
            <v>0.28999999999999998</v>
          </cell>
        </row>
        <row r="566">
          <cell r="A566">
            <v>0.31</v>
          </cell>
        </row>
        <row r="567">
          <cell r="A567">
            <v>0.45</v>
          </cell>
        </row>
        <row r="568">
          <cell r="A568">
            <v>0.63</v>
          </cell>
        </row>
        <row r="569">
          <cell r="A569">
            <v>2.48</v>
          </cell>
        </row>
        <row r="570">
          <cell r="A570">
            <v>1.04</v>
          </cell>
        </row>
        <row r="571">
          <cell r="A571">
            <v>2.71</v>
          </cell>
        </row>
        <row r="572">
          <cell r="A572">
            <v>0.22</v>
          </cell>
        </row>
        <row r="573">
          <cell r="A573">
            <v>1.36</v>
          </cell>
        </row>
        <row r="574">
          <cell r="A574">
            <v>0.67</v>
          </cell>
        </row>
        <row r="575">
          <cell r="A575">
            <v>1.39</v>
          </cell>
        </row>
        <row r="576">
          <cell r="A576">
            <v>4</v>
          </cell>
        </row>
        <row r="577">
          <cell r="A577">
            <v>0.56000000000000005</v>
          </cell>
        </row>
        <row r="578">
          <cell r="A578">
            <v>4.22</v>
          </cell>
        </row>
        <row r="579">
          <cell r="A579">
            <v>4.22</v>
          </cell>
        </row>
        <row r="580">
          <cell r="A580">
            <v>0</v>
          </cell>
        </row>
        <row r="581">
          <cell r="A581">
            <v>0</v>
          </cell>
        </row>
        <row r="582">
          <cell r="A582">
            <v>0</v>
          </cell>
        </row>
        <row r="583">
          <cell r="A583">
            <v>0.81</v>
          </cell>
        </row>
        <row r="584">
          <cell r="A584">
            <v>2.36</v>
          </cell>
        </row>
        <row r="585">
          <cell r="A585">
            <v>0</v>
          </cell>
        </row>
        <row r="586">
          <cell r="A586">
            <v>1.03</v>
          </cell>
        </row>
        <row r="587">
          <cell r="A587">
            <v>0.45</v>
          </cell>
        </row>
        <row r="588">
          <cell r="A588">
            <v>2.56</v>
          </cell>
        </row>
        <row r="589">
          <cell r="A589">
            <v>1.08</v>
          </cell>
        </row>
        <row r="590">
          <cell r="A590">
            <v>0</v>
          </cell>
        </row>
        <row r="591">
          <cell r="A591">
            <v>1.55</v>
          </cell>
        </row>
        <row r="592">
          <cell r="A592">
            <v>0</v>
          </cell>
        </row>
        <row r="593">
          <cell r="A593">
            <v>1.05</v>
          </cell>
        </row>
        <row r="594">
          <cell r="A594">
            <v>0.5</v>
          </cell>
        </row>
        <row r="595">
          <cell r="A595">
            <v>2.0699999999999998</v>
          </cell>
        </row>
        <row r="596">
          <cell r="A596">
            <v>0</v>
          </cell>
        </row>
        <row r="597">
          <cell r="A597">
            <v>0.88</v>
          </cell>
        </row>
        <row r="598">
          <cell r="A598">
            <v>1.1100000000000001</v>
          </cell>
        </row>
        <row r="599">
          <cell r="A599">
            <v>0.55000000000000004</v>
          </cell>
        </row>
        <row r="600">
          <cell r="A600">
            <v>0</v>
          </cell>
        </row>
        <row r="601">
          <cell r="A601">
            <v>0</v>
          </cell>
        </row>
        <row r="602">
          <cell r="A602">
            <v>0.48</v>
          </cell>
        </row>
        <row r="603">
          <cell r="A603">
            <v>1.35</v>
          </cell>
        </row>
        <row r="604">
          <cell r="A604">
            <v>2.54</v>
          </cell>
        </row>
        <row r="605">
          <cell r="A605">
            <v>2.89</v>
          </cell>
        </row>
        <row r="606">
          <cell r="A606">
            <v>3.06</v>
          </cell>
        </row>
        <row r="607">
          <cell r="A607">
            <v>1.01</v>
          </cell>
        </row>
        <row r="608">
          <cell r="A608">
            <v>2.06</v>
          </cell>
        </row>
        <row r="609">
          <cell r="A609">
            <v>0.65</v>
          </cell>
        </row>
        <row r="610">
          <cell r="A610">
            <v>0.72</v>
          </cell>
        </row>
        <row r="611">
          <cell r="A611">
            <v>0.6</v>
          </cell>
        </row>
        <row r="612">
          <cell r="A612">
            <v>1.42</v>
          </cell>
        </row>
        <row r="613">
          <cell r="A613">
            <v>1.68</v>
          </cell>
        </row>
        <row r="614">
          <cell r="A614">
            <v>0.92</v>
          </cell>
        </row>
        <row r="615">
          <cell r="A615">
            <v>0.81</v>
          </cell>
        </row>
        <row r="616">
          <cell r="A616">
            <v>2.4900000000000002</v>
          </cell>
        </row>
        <row r="617">
          <cell r="A617">
            <v>1.68</v>
          </cell>
        </row>
        <row r="618">
          <cell r="A618">
            <v>5.32</v>
          </cell>
        </row>
        <row r="619">
          <cell r="A619">
            <v>0.82</v>
          </cell>
        </row>
        <row r="620">
          <cell r="A620">
            <v>1.91</v>
          </cell>
        </row>
        <row r="621">
          <cell r="A621">
            <v>1.1499999999999999</v>
          </cell>
        </row>
        <row r="622">
          <cell r="A622">
            <v>2.9</v>
          </cell>
        </row>
        <row r="623">
          <cell r="A623">
            <v>0</v>
          </cell>
        </row>
        <row r="624">
          <cell r="A624">
            <v>0.67</v>
          </cell>
        </row>
        <row r="625">
          <cell r="A625">
            <v>0.96</v>
          </cell>
        </row>
        <row r="626">
          <cell r="A626">
            <v>1.1499999999999999</v>
          </cell>
        </row>
        <row r="627">
          <cell r="A627">
            <v>0.88</v>
          </cell>
        </row>
        <row r="628">
          <cell r="A628">
            <v>1.84</v>
          </cell>
        </row>
        <row r="629">
          <cell r="A629">
            <v>2.5499999999999998</v>
          </cell>
        </row>
        <row r="630">
          <cell r="A630">
            <v>2.21</v>
          </cell>
        </row>
        <row r="631">
          <cell r="A631">
            <v>2.02</v>
          </cell>
        </row>
        <row r="632">
          <cell r="A632">
            <v>2.27</v>
          </cell>
        </row>
        <row r="633">
          <cell r="A633">
            <v>1.76</v>
          </cell>
        </row>
        <row r="634">
          <cell r="A634">
            <v>0</v>
          </cell>
        </row>
        <row r="635">
          <cell r="A635">
            <v>0</v>
          </cell>
          <cell r="B635">
            <v>2.94</v>
          </cell>
        </row>
        <row r="636">
          <cell r="A636">
            <v>2.37</v>
          </cell>
          <cell r="B636">
            <v>4.8</v>
          </cell>
        </row>
        <row r="637">
          <cell r="A637">
            <v>1.1100000000000001</v>
          </cell>
          <cell r="B637">
            <v>5.28</v>
          </cell>
        </row>
        <row r="638">
          <cell r="A638">
            <v>0</v>
          </cell>
          <cell r="B638">
            <v>0</v>
          </cell>
        </row>
        <row r="639">
          <cell r="A639">
            <v>2.88</v>
          </cell>
        </row>
        <row r="640">
          <cell r="A640">
            <v>1.22</v>
          </cell>
        </row>
        <row r="641">
          <cell r="A641">
            <v>0.28999999999999998</v>
          </cell>
        </row>
        <row r="642">
          <cell r="A642">
            <v>0</v>
          </cell>
        </row>
        <row r="643">
          <cell r="A643">
            <v>2.7</v>
          </cell>
        </row>
        <row r="644">
          <cell r="A644">
            <v>1.7</v>
          </cell>
          <cell r="B644">
            <v>3.06</v>
          </cell>
        </row>
        <row r="645">
          <cell r="A645">
            <v>0</v>
          </cell>
          <cell r="B645">
            <v>1.38</v>
          </cell>
        </row>
        <row r="646">
          <cell r="A646">
            <v>6.45</v>
          </cell>
          <cell r="B646">
            <v>2.21</v>
          </cell>
        </row>
        <row r="647">
          <cell r="A647">
            <v>2.23</v>
          </cell>
          <cell r="B647">
            <v>0</v>
          </cell>
        </row>
        <row r="648">
          <cell r="A648">
            <v>2.13</v>
          </cell>
          <cell r="B648">
            <v>4.29</v>
          </cell>
        </row>
        <row r="649">
          <cell r="A649">
            <v>1.35</v>
          </cell>
          <cell r="B649">
            <v>4.17</v>
          </cell>
        </row>
        <row r="650">
          <cell r="A650">
            <v>0.38</v>
          </cell>
        </row>
        <row r="651">
          <cell r="A651">
            <v>0</v>
          </cell>
        </row>
        <row r="652">
          <cell r="A652">
            <v>0.84</v>
          </cell>
          <cell r="B652">
            <v>2.5</v>
          </cell>
        </row>
        <row r="653">
          <cell r="A653">
            <v>1.62</v>
          </cell>
          <cell r="B653">
            <v>2.12</v>
          </cell>
        </row>
        <row r="654">
          <cell r="A654">
            <v>0</v>
          </cell>
          <cell r="B654">
            <v>1.02</v>
          </cell>
        </row>
        <row r="655">
          <cell r="A655">
            <v>0</v>
          </cell>
          <cell r="B655">
            <v>1.64</v>
          </cell>
        </row>
        <row r="656">
          <cell r="A656">
            <v>0.66</v>
          </cell>
          <cell r="B656">
            <v>1.86</v>
          </cell>
        </row>
        <row r="657">
          <cell r="A657">
            <v>2.2999999999999998</v>
          </cell>
          <cell r="B657">
            <v>1.99</v>
          </cell>
        </row>
        <row r="658">
          <cell r="A658">
            <v>0.37</v>
          </cell>
          <cell r="B658">
            <v>3.76</v>
          </cell>
        </row>
        <row r="659">
          <cell r="A659">
            <v>1.1599999999999999</v>
          </cell>
          <cell r="B659">
            <v>0</v>
          </cell>
        </row>
        <row r="660">
          <cell r="A660">
            <v>9.09</v>
          </cell>
          <cell r="B660">
            <v>3.45</v>
          </cell>
        </row>
        <row r="661">
          <cell r="A661">
            <v>2.0099999999999998</v>
          </cell>
          <cell r="B661">
            <v>1.78</v>
          </cell>
        </row>
        <row r="662">
          <cell r="A662">
            <v>0</v>
          </cell>
          <cell r="B662">
            <v>0.77</v>
          </cell>
        </row>
        <row r="663">
          <cell r="A663">
            <v>2</v>
          </cell>
          <cell r="B663">
            <v>3.09</v>
          </cell>
        </row>
        <row r="664">
          <cell r="A664">
            <v>2.4500000000000002</v>
          </cell>
          <cell r="B664">
            <v>0.64</v>
          </cell>
        </row>
        <row r="665">
          <cell r="A665">
            <v>1.46</v>
          </cell>
          <cell r="B665">
            <v>0</v>
          </cell>
        </row>
        <row r="666">
          <cell r="A666">
            <v>2.0499999999999998</v>
          </cell>
          <cell r="B666">
            <v>7.41</v>
          </cell>
        </row>
        <row r="667">
          <cell r="A667">
            <v>1.32</v>
          </cell>
          <cell r="B667">
            <v>3.06</v>
          </cell>
        </row>
        <row r="668">
          <cell r="A668">
            <v>2.56</v>
          </cell>
          <cell r="B668">
            <v>1.69</v>
          </cell>
        </row>
        <row r="669">
          <cell r="A669">
            <v>3.52</v>
          </cell>
          <cell r="B669">
            <v>1.07</v>
          </cell>
        </row>
        <row r="670">
          <cell r="A670">
            <v>3.08</v>
          </cell>
          <cell r="B670">
            <v>8.26</v>
          </cell>
        </row>
        <row r="671">
          <cell r="A671">
            <v>0.48</v>
          </cell>
          <cell r="B671">
            <v>0.42</v>
          </cell>
        </row>
        <row r="672">
          <cell r="A672">
            <v>0</v>
          </cell>
          <cell r="B672">
            <v>2.12</v>
          </cell>
        </row>
        <row r="673">
          <cell r="A673">
            <v>1.29</v>
          </cell>
          <cell r="B673">
            <v>0.35</v>
          </cell>
        </row>
        <row r="674">
          <cell r="A674">
            <v>2.21</v>
          </cell>
          <cell r="B674">
            <v>2.27</v>
          </cell>
        </row>
        <row r="675">
          <cell r="A675">
            <v>0.84</v>
          </cell>
          <cell r="B675">
            <v>2.44</v>
          </cell>
        </row>
        <row r="676">
          <cell r="A676">
            <v>1.89</v>
          </cell>
          <cell r="B676">
            <v>2.46</v>
          </cell>
        </row>
        <row r="677">
          <cell r="A677">
            <v>2.54</v>
          </cell>
          <cell r="B677">
            <v>0</v>
          </cell>
        </row>
        <row r="678">
          <cell r="A678">
            <v>0</v>
          </cell>
          <cell r="B678">
            <v>2.19</v>
          </cell>
        </row>
        <row r="679">
          <cell r="A679">
            <v>0.65</v>
          </cell>
          <cell r="B679">
            <v>0.16</v>
          </cell>
        </row>
        <row r="680">
          <cell r="A680">
            <v>0</v>
          </cell>
          <cell r="B680">
            <v>1.62</v>
          </cell>
        </row>
        <row r="681">
          <cell r="A681">
            <v>0.59</v>
          </cell>
          <cell r="B681">
            <v>0</v>
          </cell>
        </row>
        <row r="682">
          <cell r="A682">
            <v>0</v>
          </cell>
          <cell r="B682">
            <v>3.29</v>
          </cell>
        </row>
        <row r="683">
          <cell r="A683">
            <v>0</v>
          </cell>
          <cell r="B683">
            <v>0.78</v>
          </cell>
        </row>
        <row r="684">
          <cell r="A684">
            <v>0.88</v>
          </cell>
          <cell r="B684">
            <v>1</v>
          </cell>
        </row>
        <row r="685">
          <cell r="A685">
            <v>0</v>
          </cell>
          <cell r="B685">
            <v>0</v>
          </cell>
        </row>
        <row r="686">
          <cell r="A686">
            <v>0.54</v>
          </cell>
          <cell r="B686">
            <v>0</v>
          </cell>
        </row>
        <row r="687">
          <cell r="A687">
            <v>1.43</v>
          </cell>
          <cell r="B687">
            <v>6.6</v>
          </cell>
        </row>
        <row r="688">
          <cell r="A688">
            <v>3.23</v>
          </cell>
          <cell r="B688">
            <v>1.61</v>
          </cell>
        </row>
        <row r="689">
          <cell r="A689">
            <v>1.91</v>
          </cell>
          <cell r="B689">
            <v>3.34</v>
          </cell>
        </row>
        <row r="690">
          <cell r="A690">
            <v>1.57</v>
          </cell>
          <cell r="B690">
            <v>2.38</v>
          </cell>
        </row>
        <row r="691">
          <cell r="A691">
            <v>2.96</v>
          </cell>
          <cell r="B691">
            <v>2.71</v>
          </cell>
        </row>
        <row r="692">
          <cell r="A692">
            <v>1.72</v>
          </cell>
          <cell r="B692">
            <v>2.94</v>
          </cell>
        </row>
        <row r="693">
          <cell r="A693">
            <v>2.17</v>
          </cell>
          <cell r="B693">
            <v>2.5</v>
          </cell>
        </row>
        <row r="694">
          <cell r="A694">
            <v>0.78</v>
          </cell>
          <cell r="B694">
            <v>3.06</v>
          </cell>
        </row>
        <row r="695">
          <cell r="A695">
            <v>1.35</v>
          </cell>
          <cell r="B695">
            <v>3.75</v>
          </cell>
        </row>
        <row r="696">
          <cell r="A696">
            <v>2.99</v>
          </cell>
          <cell r="B696">
            <v>1.8</v>
          </cell>
        </row>
        <row r="697">
          <cell r="A697">
            <v>2.64</v>
          </cell>
          <cell r="B697">
            <v>1.49</v>
          </cell>
        </row>
        <row r="698">
          <cell r="A698">
            <v>0.36</v>
          </cell>
          <cell r="B698">
            <v>0.9</v>
          </cell>
        </row>
        <row r="699">
          <cell r="A699">
            <v>1.89</v>
          </cell>
          <cell r="B699">
            <v>1.59</v>
          </cell>
        </row>
        <row r="700">
          <cell r="A700">
            <v>2.13</v>
          </cell>
          <cell r="B700">
            <v>0</v>
          </cell>
        </row>
        <row r="701">
          <cell r="A701">
            <v>1.44</v>
          </cell>
          <cell r="B701">
            <v>4.97</v>
          </cell>
        </row>
        <row r="702">
          <cell r="A702">
            <v>0</v>
          </cell>
          <cell r="B702">
            <v>1.34</v>
          </cell>
        </row>
        <row r="703">
          <cell r="A703">
            <v>0</v>
          </cell>
          <cell r="B703">
            <v>3.65</v>
          </cell>
        </row>
        <row r="704">
          <cell r="A704">
            <v>0.74</v>
          </cell>
          <cell r="B704">
            <v>3.05</v>
          </cell>
        </row>
        <row r="705">
          <cell r="A705">
            <v>0</v>
          </cell>
          <cell r="B705">
            <v>2.92</v>
          </cell>
        </row>
        <row r="706">
          <cell r="A706">
            <v>0</v>
          </cell>
          <cell r="B706">
            <v>8.5500000000000007</v>
          </cell>
        </row>
        <row r="707">
          <cell r="A707">
            <v>0.74</v>
          </cell>
          <cell r="B707">
            <v>8.51</v>
          </cell>
        </row>
        <row r="708">
          <cell r="A708">
            <v>1.84</v>
          </cell>
          <cell r="B708">
            <v>2.68</v>
          </cell>
        </row>
        <row r="709">
          <cell r="A709">
            <v>0.71</v>
          </cell>
          <cell r="B709">
            <v>1.48</v>
          </cell>
        </row>
        <row r="710">
          <cell r="A710">
            <v>2.74</v>
          </cell>
          <cell r="B710">
            <v>0.42</v>
          </cell>
        </row>
        <row r="711">
          <cell r="A711">
            <v>0</v>
          </cell>
          <cell r="B711">
            <v>3.7</v>
          </cell>
        </row>
        <row r="712">
          <cell r="A712">
            <v>4.08</v>
          </cell>
          <cell r="B712">
            <v>3.82</v>
          </cell>
        </row>
        <row r="713">
          <cell r="A713">
            <v>0</v>
          </cell>
          <cell r="B713">
            <v>4.4800000000000004</v>
          </cell>
        </row>
        <row r="714">
          <cell r="A714">
            <v>1.72</v>
          </cell>
          <cell r="B714">
            <v>5.77</v>
          </cell>
        </row>
        <row r="715">
          <cell r="A715">
            <v>1.67</v>
          </cell>
          <cell r="B715">
            <v>0.68</v>
          </cell>
        </row>
        <row r="716">
          <cell r="A716">
            <v>0.87</v>
          </cell>
          <cell r="B716">
            <v>0.71</v>
          </cell>
        </row>
        <row r="717">
          <cell r="A717">
            <v>1.96</v>
          </cell>
          <cell r="B717">
            <v>0</v>
          </cell>
        </row>
        <row r="718">
          <cell r="A718">
            <v>0.68</v>
          </cell>
          <cell r="B718">
            <v>0.81</v>
          </cell>
        </row>
        <row r="719">
          <cell r="A719">
            <v>0.42</v>
          </cell>
          <cell r="B719">
            <v>1</v>
          </cell>
        </row>
        <row r="720">
          <cell r="A720">
            <v>0</v>
          </cell>
          <cell r="B720">
            <v>0</v>
          </cell>
        </row>
        <row r="721">
          <cell r="A721">
            <v>2.41</v>
          </cell>
          <cell r="B721">
            <v>1.05</v>
          </cell>
        </row>
        <row r="722">
          <cell r="A722">
            <v>1.88</v>
          </cell>
          <cell r="B722">
            <v>0</v>
          </cell>
        </row>
        <row r="723">
          <cell r="A723">
            <v>2.93</v>
          </cell>
          <cell r="B723">
            <v>2.04</v>
          </cell>
        </row>
        <row r="724">
          <cell r="A724">
            <v>0.99</v>
          </cell>
          <cell r="B724">
            <v>3.62</v>
          </cell>
        </row>
        <row r="725">
          <cell r="A725">
            <v>1.69</v>
          </cell>
          <cell r="B725">
            <v>0</v>
          </cell>
        </row>
        <row r="726">
          <cell r="A726">
            <v>1.01</v>
          </cell>
          <cell r="B726">
            <v>0</v>
          </cell>
        </row>
        <row r="727">
          <cell r="A727">
            <v>2.15</v>
          </cell>
          <cell r="B727">
            <v>4</v>
          </cell>
        </row>
        <row r="728">
          <cell r="A728">
            <v>0.44</v>
          </cell>
          <cell r="B728">
            <v>1.35</v>
          </cell>
        </row>
        <row r="729">
          <cell r="A729">
            <v>0.88</v>
          </cell>
          <cell r="B729">
            <v>2.04</v>
          </cell>
        </row>
        <row r="730">
          <cell r="A730">
            <v>2.29</v>
          </cell>
          <cell r="B730">
            <v>1.48</v>
          </cell>
        </row>
        <row r="731">
          <cell r="A731">
            <v>1.22</v>
          </cell>
          <cell r="B731">
            <v>2.78</v>
          </cell>
        </row>
        <row r="732">
          <cell r="A732">
            <v>0.62</v>
          </cell>
          <cell r="B732">
            <v>0.81</v>
          </cell>
        </row>
        <row r="733">
          <cell r="A733">
            <v>0.98</v>
          </cell>
          <cell r="B733">
            <v>7.31</v>
          </cell>
        </row>
        <row r="734">
          <cell r="A734">
            <v>2.04</v>
          </cell>
          <cell r="B734">
            <v>0.32</v>
          </cell>
        </row>
        <row r="735">
          <cell r="A735">
            <v>0</v>
          </cell>
          <cell r="B735">
            <v>1.91</v>
          </cell>
        </row>
        <row r="736">
          <cell r="A736">
            <v>3.77</v>
          </cell>
          <cell r="B736">
            <v>1.99</v>
          </cell>
        </row>
        <row r="737">
          <cell r="A737">
            <v>2.4</v>
          </cell>
          <cell r="B737">
            <v>0.4</v>
          </cell>
        </row>
        <row r="738">
          <cell r="A738">
            <v>0</v>
          </cell>
          <cell r="B738">
            <v>4.92</v>
          </cell>
        </row>
        <row r="739">
          <cell r="A739">
            <v>0</v>
          </cell>
          <cell r="B739">
            <v>3.57</v>
          </cell>
        </row>
        <row r="740">
          <cell r="A740">
            <v>0.86</v>
          </cell>
          <cell r="B740">
            <v>1.22</v>
          </cell>
        </row>
        <row r="741">
          <cell r="A741">
            <v>2.0499999999999998</v>
          </cell>
          <cell r="B741">
            <v>2</v>
          </cell>
        </row>
        <row r="742">
          <cell r="A742">
            <v>0</v>
          </cell>
          <cell r="B742">
            <v>4.4400000000000004</v>
          </cell>
        </row>
        <row r="743">
          <cell r="A743">
            <v>3.2</v>
          </cell>
          <cell r="B743">
            <v>1.51</v>
          </cell>
        </row>
        <row r="744">
          <cell r="A744">
            <v>8.11</v>
          </cell>
          <cell r="B744">
            <v>0.14000000000000001</v>
          </cell>
        </row>
        <row r="745">
          <cell r="A745">
            <v>1.37</v>
          </cell>
          <cell r="B745">
            <v>7.43</v>
          </cell>
        </row>
        <row r="746">
          <cell r="A746">
            <v>0</v>
          </cell>
          <cell r="B746">
            <v>7.81</v>
          </cell>
        </row>
        <row r="747">
          <cell r="A747">
            <v>0</v>
          </cell>
          <cell r="B747">
            <v>2.15</v>
          </cell>
        </row>
        <row r="748">
          <cell r="A748">
            <v>1.55</v>
          </cell>
          <cell r="B748">
            <v>1.31</v>
          </cell>
        </row>
        <row r="749">
          <cell r="A749">
            <v>0.4</v>
          </cell>
          <cell r="B749">
            <v>0</v>
          </cell>
        </row>
        <row r="750">
          <cell r="A750">
            <v>0.28999999999999998</v>
          </cell>
          <cell r="B750">
            <v>3.03</v>
          </cell>
        </row>
        <row r="751">
          <cell r="A751">
            <v>0.59</v>
          </cell>
          <cell r="B751">
            <v>5.45</v>
          </cell>
        </row>
        <row r="752">
          <cell r="A752">
            <v>0</v>
          </cell>
          <cell r="B752">
            <v>3.45</v>
          </cell>
        </row>
        <row r="753">
          <cell r="A753">
            <v>0.3</v>
          </cell>
          <cell r="B753">
            <v>0</v>
          </cell>
        </row>
        <row r="754">
          <cell r="A754">
            <v>3.45</v>
          </cell>
          <cell r="B754">
            <v>0</v>
          </cell>
        </row>
        <row r="755">
          <cell r="A755">
            <v>1.41</v>
          </cell>
          <cell r="B755">
            <v>0</v>
          </cell>
        </row>
        <row r="756">
          <cell r="A756">
            <v>2.63</v>
          </cell>
          <cell r="B756">
            <v>1.9</v>
          </cell>
        </row>
        <row r="757">
          <cell r="A757">
            <v>5.26</v>
          </cell>
          <cell r="B757">
            <v>1.2</v>
          </cell>
        </row>
        <row r="758">
          <cell r="A758">
            <v>0.93</v>
          </cell>
          <cell r="B758">
            <v>0</v>
          </cell>
        </row>
        <row r="759">
          <cell r="A759">
            <v>0</v>
          </cell>
          <cell r="B759">
            <v>2.67</v>
          </cell>
        </row>
        <row r="760">
          <cell r="A760">
            <v>11.27</v>
          </cell>
          <cell r="B760">
            <v>1.1000000000000001</v>
          </cell>
        </row>
        <row r="761">
          <cell r="A761">
            <v>9.3800000000000008</v>
          </cell>
          <cell r="B761">
            <v>1.49</v>
          </cell>
        </row>
        <row r="762">
          <cell r="A762">
            <v>3.05</v>
          </cell>
          <cell r="B762">
            <v>1.04</v>
          </cell>
        </row>
        <row r="763">
          <cell r="A763">
            <v>1.61</v>
          </cell>
          <cell r="B763">
            <v>1.67</v>
          </cell>
        </row>
        <row r="764">
          <cell r="A764">
            <v>0</v>
          </cell>
          <cell r="B764">
            <v>0.85</v>
          </cell>
        </row>
        <row r="765">
          <cell r="A765">
            <v>0.89</v>
          </cell>
          <cell r="B765">
            <v>1.49</v>
          </cell>
        </row>
        <row r="766">
          <cell r="A766">
            <v>2.86</v>
          </cell>
          <cell r="B766">
            <v>1.19</v>
          </cell>
        </row>
        <row r="767">
          <cell r="A767">
            <v>2.41</v>
          </cell>
          <cell r="B767">
            <v>4.51</v>
          </cell>
        </row>
        <row r="768">
          <cell r="A768">
            <v>1.45</v>
          </cell>
          <cell r="B768">
            <v>2.5</v>
          </cell>
        </row>
        <row r="769">
          <cell r="A769">
            <v>1.22</v>
          </cell>
          <cell r="B769">
            <v>0</v>
          </cell>
        </row>
        <row r="770">
          <cell r="A770">
            <v>1.92</v>
          </cell>
          <cell r="B770">
            <v>4.8</v>
          </cell>
        </row>
        <row r="771">
          <cell r="A771">
            <v>2.78</v>
          </cell>
          <cell r="B771">
            <v>1.56</v>
          </cell>
        </row>
        <row r="772">
          <cell r="A772">
            <v>0</v>
          </cell>
          <cell r="B772">
            <v>1</v>
          </cell>
        </row>
        <row r="773">
          <cell r="A773">
            <v>0</v>
          </cell>
          <cell r="B773">
            <v>1.57</v>
          </cell>
        </row>
        <row r="774">
          <cell r="A774">
            <v>0</v>
          </cell>
          <cell r="B774">
            <v>1</v>
          </cell>
        </row>
        <row r="775">
          <cell r="A775">
            <v>1.22</v>
          </cell>
          <cell r="B775">
            <v>1.69</v>
          </cell>
        </row>
        <row r="776">
          <cell r="A776">
            <v>1.2</v>
          </cell>
          <cell r="B776">
            <v>2.48</v>
          </cell>
        </row>
        <row r="777">
          <cell r="A777">
            <v>1.64</v>
          </cell>
          <cell r="B777">
            <v>7.92</v>
          </cell>
        </row>
        <row r="778">
          <cell r="A778">
            <v>0</v>
          </cell>
          <cell r="B778">
            <v>2.76</v>
          </cell>
        </row>
        <row r="779">
          <cell r="A779">
            <v>1.59</v>
          </cell>
          <cell r="B779">
            <v>0.52</v>
          </cell>
        </row>
        <row r="780">
          <cell r="A780">
            <v>0</v>
          </cell>
          <cell r="B780">
            <v>2.02</v>
          </cell>
        </row>
        <row r="781">
          <cell r="A781">
            <v>0.62</v>
          </cell>
          <cell r="B781">
            <v>1.63</v>
          </cell>
        </row>
        <row r="782">
          <cell r="A782">
            <v>1.52</v>
          </cell>
          <cell r="B782">
            <v>1.75</v>
          </cell>
        </row>
        <row r="783">
          <cell r="A783">
            <v>0</v>
          </cell>
          <cell r="B783">
            <v>0</v>
          </cell>
        </row>
        <row r="784">
          <cell r="A784">
            <v>1.62</v>
          </cell>
          <cell r="B784">
            <v>4.4800000000000004</v>
          </cell>
        </row>
        <row r="785">
          <cell r="A785">
            <v>0</v>
          </cell>
          <cell r="B785">
            <v>5.61</v>
          </cell>
        </row>
        <row r="786">
          <cell r="A786">
            <v>3.29</v>
          </cell>
          <cell r="B786">
            <v>2.14</v>
          </cell>
        </row>
        <row r="787">
          <cell r="A787">
            <v>1.52</v>
          </cell>
          <cell r="B787">
            <v>1.23</v>
          </cell>
        </row>
        <row r="788">
          <cell r="A788">
            <v>2.84</v>
          </cell>
          <cell r="B788">
            <v>2.2000000000000002</v>
          </cell>
        </row>
        <row r="789">
          <cell r="A789">
            <v>0</v>
          </cell>
          <cell r="B789">
            <v>3.31</v>
          </cell>
        </row>
        <row r="790">
          <cell r="A790">
            <v>2.75</v>
          </cell>
          <cell r="B790">
            <v>2.48</v>
          </cell>
        </row>
        <row r="791">
          <cell r="A791">
            <v>0</v>
          </cell>
          <cell r="B791">
            <v>8.67</v>
          </cell>
        </row>
        <row r="792">
          <cell r="A792">
            <v>0.68</v>
          </cell>
          <cell r="B792">
            <v>2.85</v>
          </cell>
        </row>
        <row r="793">
          <cell r="A793">
            <v>0</v>
          </cell>
          <cell r="B793">
            <v>1.74</v>
          </cell>
        </row>
        <row r="794">
          <cell r="A794">
            <v>3.85</v>
          </cell>
          <cell r="B794">
            <v>9.06</v>
          </cell>
        </row>
        <row r="795">
          <cell r="A795">
            <v>3.06</v>
          </cell>
          <cell r="B795">
            <v>1.1599999999999999</v>
          </cell>
        </row>
        <row r="796">
          <cell r="A796">
            <v>0.67</v>
          </cell>
          <cell r="B796">
            <v>4.55</v>
          </cell>
        </row>
        <row r="797">
          <cell r="A797">
            <v>1</v>
          </cell>
          <cell r="B797">
            <v>4.3099999999999996</v>
          </cell>
        </row>
        <row r="798">
          <cell r="A798">
            <v>1.1000000000000001</v>
          </cell>
          <cell r="B798">
            <v>3.26</v>
          </cell>
        </row>
        <row r="799">
          <cell r="A799">
            <v>2.2200000000000002</v>
          </cell>
          <cell r="B799">
            <v>2.5099999999999998</v>
          </cell>
        </row>
        <row r="800">
          <cell r="A800">
            <v>3.45</v>
          </cell>
          <cell r="B800">
            <v>5.48</v>
          </cell>
        </row>
        <row r="801">
          <cell r="A801">
            <v>7.14</v>
          </cell>
          <cell r="B801">
            <v>2.46</v>
          </cell>
        </row>
        <row r="802">
          <cell r="A802">
            <v>0</v>
          </cell>
          <cell r="B802">
            <v>1.01</v>
          </cell>
        </row>
        <row r="803">
          <cell r="A803">
            <v>0.48</v>
          </cell>
          <cell r="B803">
            <v>1.95</v>
          </cell>
        </row>
        <row r="804">
          <cell r="A804">
            <v>0</v>
          </cell>
          <cell r="B804">
            <v>3.32</v>
          </cell>
        </row>
        <row r="805">
          <cell r="A805">
            <v>1.62</v>
          </cell>
          <cell r="B805">
            <v>3.45</v>
          </cell>
        </row>
        <row r="806">
          <cell r="A806">
            <v>0</v>
          </cell>
          <cell r="B806">
            <v>0.47</v>
          </cell>
        </row>
        <row r="807">
          <cell r="A807">
            <v>0</v>
          </cell>
          <cell r="B807">
            <v>0.72</v>
          </cell>
        </row>
        <row r="808">
          <cell r="A808">
            <v>0.23</v>
          </cell>
          <cell r="B808">
            <v>1.06</v>
          </cell>
        </row>
        <row r="809">
          <cell r="A809">
            <v>1.37</v>
          </cell>
          <cell r="B809">
            <v>4.22</v>
          </cell>
        </row>
        <row r="810">
          <cell r="A810">
            <v>1.6</v>
          </cell>
          <cell r="B810">
            <v>1.21</v>
          </cell>
        </row>
        <row r="811">
          <cell r="A811">
            <v>0.33</v>
          </cell>
          <cell r="B811">
            <v>1.71</v>
          </cell>
        </row>
        <row r="812">
          <cell r="A812">
            <v>1.61</v>
          </cell>
          <cell r="B812">
            <v>3.37</v>
          </cell>
        </row>
        <row r="813">
          <cell r="A813">
            <v>1.23</v>
          </cell>
          <cell r="B813">
            <v>2.25</v>
          </cell>
        </row>
        <row r="814">
          <cell r="A814">
            <v>4.79</v>
          </cell>
          <cell r="B814">
            <v>0.61</v>
          </cell>
        </row>
        <row r="815">
          <cell r="A815">
            <v>0.38</v>
          </cell>
          <cell r="B815">
            <v>0.86</v>
          </cell>
        </row>
        <row r="816">
          <cell r="A816">
            <v>0.98</v>
          </cell>
          <cell r="B816">
            <v>2.61</v>
          </cell>
        </row>
        <row r="817">
          <cell r="A817">
            <v>0.88</v>
          </cell>
          <cell r="B817">
            <v>2.2200000000000002</v>
          </cell>
        </row>
        <row r="818">
          <cell r="A818">
            <v>0.76</v>
          </cell>
          <cell r="B818">
            <v>3.66</v>
          </cell>
        </row>
        <row r="819">
          <cell r="A819">
            <v>3.3</v>
          </cell>
          <cell r="B819">
            <v>1.25</v>
          </cell>
        </row>
        <row r="820">
          <cell r="A820">
            <v>7.14</v>
          </cell>
          <cell r="B820">
            <v>0.3</v>
          </cell>
        </row>
        <row r="821">
          <cell r="A821">
            <v>0</v>
          </cell>
          <cell r="B821">
            <v>6.75</v>
          </cell>
        </row>
        <row r="822">
          <cell r="A822">
            <v>0</v>
          </cell>
          <cell r="B822">
            <v>2.36</v>
          </cell>
        </row>
        <row r="823">
          <cell r="A823">
            <v>0.49</v>
          </cell>
          <cell r="B823">
            <v>1.05</v>
          </cell>
        </row>
        <row r="824">
          <cell r="A824">
            <v>3.52</v>
          </cell>
          <cell r="B824">
            <v>7.09</v>
          </cell>
        </row>
        <row r="825">
          <cell r="A825">
            <v>0</v>
          </cell>
          <cell r="B825">
            <v>0.68</v>
          </cell>
        </row>
        <row r="826">
          <cell r="A826">
            <v>0.57999999999999996</v>
          </cell>
          <cell r="B826">
            <v>0</v>
          </cell>
        </row>
        <row r="827">
          <cell r="A827">
            <v>6.23</v>
          </cell>
          <cell r="B827">
            <v>2.1</v>
          </cell>
        </row>
        <row r="828">
          <cell r="A828">
            <v>0</v>
          </cell>
          <cell r="B828">
            <v>5.24</v>
          </cell>
        </row>
        <row r="829">
          <cell r="A829">
            <v>4.42</v>
          </cell>
          <cell r="B829">
            <v>0</v>
          </cell>
        </row>
        <row r="830">
          <cell r="A830">
            <v>0.78</v>
          </cell>
          <cell r="B830">
            <v>0.77</v>
          </cell>
        </row>
        <row r="831">
          <cell r="A831">
            <v>0</v>
          </cell>
          <cell r="B831">
            <v>1.63</v>
          </cell>
        </row>
        <row r="832">
          <cell r="A832">
            <v>3.15</v>
          </cell>
          <cell r="B832">
            <v>4.08</v>
          </cell>
        </row>
        <row r="833">
          <cell r="A833">
            <v>2.27</v>
          </cell>
          <cell r="B833">
            <v>0.93</v>
          </cell>
        </row>
        <row r="834">
          <cell r="A834">
            <v>1.81</v>
          </cell>
          <cell r="B834">
            <v>0.86</v>
          </cell>
        </row>
        <row r="835">
          <cell r="A835">
            <v>0</v>
          </cell>
          <cell r="B835">
            <v>0</v>
          </cell>
        </row>
        <row r="836">
          <cell r="A836">
            <v>2.6</v>
          </cell>
          <cell r="B836">
            <v>0.91</v>
          </cell>
        </row>
        <row r="837">
          <cell r="A837">
            <v>1.25</v>
          </cell>
          <cell r="B837">
            <v>8.02</v>
          </cell>
        </row>
        <row r="838">
          <cell r="A838">
            <v>0</v>
          </cell>
          <cell r="B838">
            <v>0.74</v>
          </cell>
        </row>
        <row r="839">
          <cell r="A839">
            <v>1.28</v>
          </cell>
          <cell r="B839">
            <v>2.09</v>
          </cell>
        </row>
        <row r="840">
          <cell r="A840">
            <v>1.19</v>
          </cell>
          <cell r="B840">
            <v>2.61</v>
          </cell>
        </row>
        <row r="841">
          <cell r="A841">
            <v>2.84</v>
          </cell>
          <cell r="B841">
            <v>0.44</v>
          </cell>
        </row>
        <row r="842">
          <cell r="A842">
            <v>2.62</v>
          </cell>
          <cell r="B842">
            <v>2</v>
          </cell>
        </row>
        <row r="843">
          <cell r="A843">
            <v>1.89</v>
          </cell>
          <cell r="B843">
            <v>1.69</v>
          </cell>
        </row>
        <row r="844">
          <cell r="A844">
            <v>0.44</v>
          </cell>
          <cell r="B844">
            <v>1.85</v>
          </cell>
        </row>
        <row r="845">
          <cell r="A845">
            <v>2.0699999999999998</v>
          </cell>
          <cell r="B845">
            <v>1.02</v>
          </cell>
        </row>
        <row r="846">
          <cell r="A846">
            <v>1.04</v>
          </cell>
          <cell r="B846">
            <v>1.05</v>
          </cell>
        </row>
        <row r="847">
          <cell r="A847">
            <v>2.91</v>
          </cell>
          <cell r="B847">
            <v>1.27</v>
          </cell>
        </row>
        <row r="848">
          <cell r="A848">
            <v>0.83</v>
          </cell>
          <cell r="B848">
            <v>1.19</v>
          </cell>
        </row>
        <row r="849">
          <cell r="A849">
            <v>0</v>
          </cell>
          <cell r="B849">
            <v>0.21</v>
          </cell>
        </row>
        <row r="850">
          <cell r="A850">
            <v>0.49</v>
          </cell>
          <cell r="B850">
            <v>1.65</v>
          </cell>
        </row>
        <row r="851">
          <cell r="A851">
            <v>10</v>
          </cell>
          <cell r="B851">
            <v>6.35</v>
          </cell>
        </row>
        <row r="852">
          <cell r="A852">
            <v>0</v>
          </cell>
          <cell r="B852">
            <v>1.63</v>
          </cell>
        </row>
        <row r="853">
          <cell r="A853">
            <v>2.93</v>
          </cell>
          <cell r="B853">
            <v>3.62</v>
          </cell>
        </row>
        <row r="854">
          <cell r="A854">
            <v>0</v>
          </cell>
          <cell r="B854">
            <v>1.91</v>
          </cell>
        </row>
        <row r="855">
          <cell r="A855">
            <v>0.64</v>
          </cell>
          <cell r="B855">
            <v>3.23</v>
          </cell>
        </row>
        <row r="856">
          <cell r="A856">
            <v>0.32</v>
          </cell>
          <cell r="B856">
            <v>5.63</v>
          </cell>
        </row>
        <row r="857">
          <cell r="A857">
            <v>2.36</v>
          </cell>
          <cell r="B857">
            <v>1.21</v>
          </cell>
        </row>
        <row r="858">
          <cell r="A858">
            <v>3.35</v>
          </cell>
          <cell r="B858">
            <v>1.43</v>
          </cell>
        </row>
        <row r="859">
          <cell r="A859">
            <v>0.96</v>
          </cell>
          <cell r="B859">
            <v>0</v>
          </cell>
        </row>
        <row r="860">
          <cell r="A860">
            <v>0.17</v>
          </cell>
          <cell r="B860">
            <v>4.3</v>
          </cell>
        </row>
        <row r="861">
          <cell r="A861">
            <v>0.89</v>
          </cell>
          <cell r="B861">
            <v>1.61</v>
          </cell>
        </row>
        <row r="862">
          <cell r="A862">
            <v>0</v>
          </cell>
          <cell r="B862">
            <v>1.41</v>
          </cell>
        </row>
        <row r="863">
          <cell r="A863">
            <v>1.43</v>
          </cell>
          <cell r="B863">
            <v>2.41</v>
          </cell>
        </row>
        <row r="864">
          <cell r="A864">
            <v>0</v>
          </cell>
          <cell r="B864">
            <v>1.35</v>
          </cell>
        </row>
        <row r="865">
          <cell r="A865">
            <v>10.71</v>
          </cell>
          <cell r="B865">
            <v>2.2599999999999998</v>
          </cell>
        </row>
        <row r="866">
          <cell r="A866">
            <v>2.1800000000000002</v>
          </cell>
          <cell r="B866">
            <v>4.82</v>
          </cell>
        </row>
        <row r="867">
          <cell r="A867">
            <v>3.18</v>
          </cell>
          <cell r="B867">
            <v>1.82</v>
          </cell>
        </row>
        <row r="868">
          <cell r="A868">
            <v>3.85</v>
          </cell>
          <cell r="B868">
            <v>4.04</v>
          </cell>
        </row>
        <row r="869">
          <cell r="A869">
            <v>0</v>
          </cell>
          <cell r="B869">
            <v>2.04</v>
          </cell>
        </row>
        <row r="870">
          <cell r="A870">
            <v>2.78</v>
          </cell>
          <cell r="B870">
            <v>0</v>
          </cell>
        </row>
        <row r="871">
          <cell r="A871">
            <v>2.56</v>
          </cell>
          <cell r="B871">
            <v>0.67</v>
          </cell>
        </row>
        <row r="872">
          <cell r="A872">
            <v>0.63</v>
          </cell>
          <cell r="B872">
            <v>4.24</v>
          </cell>
        </row>
        <row r="873">
          <cell r="A873">
            <v>1.2</v>
          </cell>
          <cell r="B873">
            <v>4.67</v>
          </cell>
        </row>
        <row r="874">
          <cell r="A874">
            <v>1.87</v>
          </cell>
          <cell r="B874">
            <v>3</v>
          </cell>
        </row>
        <row r="875">
          <cell r="A875">
            <v>2.33</v>
          </cell>
          <cell r="B875">
            <v>4.76</v>
          </cell>
        </row>
        <row r="876">
          <cell r="A876">
            <v>3.22</v>
          </cell>
          <cell r="B876">
            <v>2.29</v>
          </cell>
        </row>
        <row r="877">
          <cell r="A877">
            <v>2.09</v>
          </cell>
          <cell r="B877">
            <v>3.62</v>
          </cell>
        </row>
        <row r="878">
          <cell r="A878">
            <v>0</v>
          </cell>
          <cell r="B878">
            <v>1.55</v>
          </cell>
        </row>
        <row r="879">
          <cell r="A879">
            <v>0</v>
          </cell>
          <cell r="B879">
            <v>2.7</v>
          </cell>
        </row>
        <row r="880">
          <cell r="A880">
            <v>1.06</v>
          </cell>
          <cell r="B880">
            <v>1.88</v>
          </cell>
        </row>
        <row r="881">
          <cell r="A881">
            <v>1.43</v>
          </cell>
          <cell r="B881">
            <v>3.05</v>
          </cell>
        </row>
        <row r="882">
          <cell r="A882">
            <v>1.49</v>
          </cell>
          <cell r="B882">
            <v>2.33</v>
          </cell>
        </row>
        <row r="883">
          <cell r="A883">
            <v>0</v>
          </cell>
          <cell r="B883">
            <v>3.19</v>
          </cell>
        </row>
        <row r="884">
          <cell r="A884">
            <v>0</v>
          </cell>
          <cell r="B884">
            <v>4</v>
          </cell>
        </row>
        <row r="885">
          <cell r="A885">
            <v>1.32</v>
          </cell>
          <cell r="B885">
            <v>4.6500000000000004</v>
          </cell>
        </row>
        <row r="886">
          <cell r="A886">
            <v>0</v>
          </cell>
          <cell r="B886">
            <v>7.69</v>
          </cell>
        </row>
        <row r="887">
          <cell r="A887">
            <v>3.21</v>
          </cell>
          <cell r="B887">
            <v>1.7</v>
          </cell>
        </row>
        <row r="888">
          <cell r="A888">
            <v>2.44</v>
          </cell>
          <cell r="B888">
            <v>1.61</v>
          </cell>
        </row>
        <row r="889">
          <cell r="A889">
            <v>3.57</v>
          </cell>
          <cell r="B889">
            <v>3.98</v>
          </cell>
        </row>
        <row r="890">
          <cell r="A890">
            <v>1.36</v>
          </cell>
          <cell r="B890">
            <v>1.45</v>
          </cell>
        </row>
        <row r="891">
          <cell r="A891">
            <v>0</v>
          </cell>
          <cell r="B891">
            <v>3.91</v>
          </cell>
        </row>
        <row r="892">
          <cell r="A892">
            <v>1.27</v>
          </cell>
          <cell r="B892">
            <v>7.36</v>
          </cell>
        </row>
        <row r="893">
          <cell r="A893">
            <v>2.14</v>
          </cell>
          <cell r="B893">
            <v>2.13</v>
          </cell>
        </row>
        <row r="894">
          <cell r="A894">
            <v>1.89</v>
          </cell>
          <cell r="B894">
            <v>4.6399999999999997</v>
          </cell>
        </row>
        <row r="895">
          <cell r="A895">
            <v>0</v>
          </cell>
          <cell r="B895">
            <v>3.97</v>
          </cell>
        </row>
        <row r="896">
          <cell r="A896">
            <v>0.5</v>
          </cell>
          <cell r="B896">
            <v>9.0299999999999994</v>
          </cell>
        </row>
        <row r="897">
          <cell r="A897">
            <v>1.9</v>
          </cell>
          <cell r="B897">
            <v>1.91</v>
          </cell>
        </row>
        <row r="898">
          <cell r="A898">
            <v>1.94</v>
          </cell>
          <cell r="B898">
            <v>2.39</v>
          </cell>
        </row>
        <row r="899">
          <cell r="A899">
            <v>0</v>
          </cell>
          <cell r="B899">
            <v>1.89</v>
          </cell>
        </row>
        <row r="900">
          <cell r="A900">
            <v>2.83</v>
          </cell>
          <cell r="B900">
            <v>2.38</v>
          </cell>
        </row>
        <row r="901">
          <cell r="A901">
            <v>0</v>
          </cell>
          <cell r="B901">
            <v>1.39</v>
          </cell>
        </row>
        <row r="902">
          <cell r="A902">
            <v>2.94</v>
          </cell>
          <cell r="B902">
            <v>1.26</v>
          </cell>
        </row>
        <row r="903">
          <cell r="A903">
            <v>0.89</v>
          </cell>
          <cell r="B903">
            <v>2</v>
          </cell>
        </row>
        <row r="904">
          <cell r="A904">
            <v>0</v>
          </cell>
          <cell r="B904">
            <v>1.57</v>
          </cell>
        </row>
        <row r="905">
          <cell r="A905">
            <v>1.1200000000000001</v>
          </cell>
          <cell r="B905">
            <v>4.6900000000000004</v>
          </cell>
        </row>
        <row r="906">
          <cell r="A906">
            <v>4.0999999999999996</v>
          </cell>
          <cell r="B906">
            <v>2.31</v>
          </cell>
        </row>
        <row r="907">
          <cell r="A907">
            <v>1.64</v>
          </cell>
          <cell r="B907">
            <v>1.45</v>
          </cell>
        </row>
        <row r="908">
          <cell r="A908">
            <v>0</v>
          </cell>
          <cell r="B908">
            <v>1.3</v>
          </cell>
        </row>
        <row r="909">
          <cell r="A909">
            <v>0.13</v>
          </cell>
          <cell r="B909">
            <v>2.84</v>
          </cell>
        </row>
        <row r="910">
          <cell r="A910">
            <v>1.55</v>
          </cell>
          <cell r="B910">
            <v>1.77</v>
          </cell>
        </row>
        <row r="911">
          <cell r="A911">
            <v>3.23</v>
          </cell>
          <cell r="B911">
            <v>5.04</v>
          </cell>
        </row>
        <row r="912">
          <cell r="A912">
            <v>4.9000000000000004</v>
          </cell>
          <cell r="B912">
            <v>3.47</v>
          </cell>
        </row>
        <row r="913">
          <cell r="A913">
            <v>0</v>
          </cell>
          <cell r="B913">
            <v>2.75</v>
          </cell>
        </row>
        <row r="914">
          <cell r="A914">
            <v>4</v>
          </cell>
          <cell r="B914">
            <v>3.97</v>
          </cell>
        </row>
        <row r="915">
          <cell r="A915">
            <v>0.89</v>
          </cell>
          <cell r="B915">
            <v>3.41</v>
          </cell>
        </row>
        <row r="916">
          <cell r="A916">
            <v>1.78</v>
          </cell>
          <cell r="B916">
            <v>2.31</v>
          </cell>
        </row>
        <row r="917">
          <cell r="A917">
            <v>5.26</v>
          </cell>
          <cell r="B917">
            <v>3.95</v>
          </cell>
        </row>
        <row r="918">
          <cell r="A918">
            <v>0</v>
          </cell>
          <cell r="B918">
            <v>2.06</v>
          </cell>
        </row>
        <row r="919">
          <cell r="A919">
            <v>2.64</v>
          </cell>
          <cell r="B919">
            <v>3.28</v>
          </cell>
        </row>
        <row r="920">
          <cell r="A920">
            <v>0</v>
          </cell>
          <cell r="B920">
            <v>0.97</v>
          </cell>
        </row>
        <row r="921">
          <cell r="A921">
            <v>4.88</v>
          </cell>
          <cell r="B921">
            <v>2.72</v>
          </cell>
        </row>
        <row r="922">
          <cell r="A922">
            <v>10</v>
          </cell>
          <cell r="B922">
            <v>1.17</v>
          </cell>
        </row>
        <row r="923">
          <cell r="A923">
            <v>0</v>
          </cell>
          <cell r="B923">
            <v>5.76</v>
          </cell>
        </row>
        <row r="924">
          <cell r="A924">
            <v>0</v>
          </cell>
          <cell r="B924">
            <v>4.62</v>
          </cell>
        </row>
        <row r="925">
          <cell r="A925">
            <v>0.78</v>
          </cell>
          <cell r="B925">
            <v>3.83</v>
          </cell>
        </row>
        <row r="926">
          <cell r="A926">
            <v>0.97</v>
          </cell>
          <cell r="B926">
            <v>2.0699999999999998</v>
          </cell>
        </row>
        <row r="927">
          <cell r="A927">
            <v>0</v>
          </cell>
          <cell r="B927">
            <v>3.65</v>
          </cell>
        </row>
        <row r="928">
          <cell r="A928">
            <v>2.13</v>
          </cell>
          <cell r="B928">
            <v>2.65</v>
          </cell>
        </row>
        <row r="929">
          <cell r="A929">
            <v>4.6399999999999997</v>
          </cell>
          <cell r="B929">
            <v>0.98</v>
          </cell>
        </row>
        <row r="930">
          <cell r="A930">
            <v>0</v>
          </cell>
          <cell r="B930">
            <v>3.26</v>
          </cell>
        </row>
        <row r="931">
          <cell r="A931">
            <v>1.43</v>
          </cell>
          <cell r="B931">
            <v>1.82</v>
          </cell>
        </row>
        <row r="932">
          <cell r="A932">
            <v>0</v>
          </cell>
          <cell r="B932">
            <v>0.77</v>
          </cell>
        </row>
        <row r="933">
          <cell r="A933">
            <v>1.44</v>
          </cell>
          <cell r="B933">
            <v>1.33</v>
          </cell>
        </row>
        <row r="934">
          <cell r="A934">
            <v>0.46</v>
          </cell>
          <cell r="B934">
            <v>5.78</v>
          </cell>
        </row>
        <row r="935">
          <cell r="A935">
            <v>0</v>
          </cell>
          <cell r="B935">
            <v>2.56</v>
          </cell>
        </row>
        <row r="936">
          <cell r="A936">
            <v>1.22</v>
          </cell>
          <cell r="B936">
            <v>1.19</v>
          </cell>
        </row>
        <row r="937">
          <cell r="A937">
            <v>0</v>
          </cell>
          <cell r="B937">
            <v>7.28</v>
          </cell>
        </row>
        <row r="938">
          <cell r="A938">
            <v>3.23</v>
          </cell>
          <cell r="B938">
            <v>1.8</v>
          </cell>
        </row>
        <row r="939">
          <cell r="A939">
            <v>5.33</v>
          </cell>
          <cell r="B939">
            <v>1.59</v>
          </cell>
        </row>
        <row r="940">
          <cell r="A940">
            <v>0.53</v>
          </cell>
          <cell r="B940">
            <v>1.0900000000000001</v>
          </cell>
        </row>
        <row r="941">
          <cell r="A941">
            <v>0</v>
          </cell>
          <cell r="B941">
            <v>2.96</v>
          </cell>
        </row>
        <row r="942">
          <cell r="A942">
            <v>0</v>
          </cell>
          <cell r="B942">
            <v>0.6</v>
          </cell>
        </row>
        <row r="943">
          <cell r="A943">
            <v>1.37</v>
          </cell>
          <cell r="B943">
            <v>1.72</v>
          </cell>
        </row>
        <row r="944">
          <cell r="A944">
            <v>1.67</v>
          </cell>
          <cell r="B944">
            <v>0</v>
          </cell>
        </row>
        <row r="945">
          <cell r="A945">
            <v>2.86</v>
          </cell>
          <cell r="B945">
            <v>0.6</v>
          </cell>
        </row>
        <row r="946">
          <cell r="A946">
            <v>1.29</v>
          </cell>
          <cell r="B946">
            <v>6.16</v>
          </cell>
        </row>
        <row r="947">
          <cell r="A947">
            <v>0</v>
          </cell>
          <cell r="B947">
            <v>4.92</v>
          </cell>
        </row>
        <row r="948">
          <cell r="A948">
            <v>4.63</v>
          </cell>
          <cell r="B948">
            <v>9.02</v>
          </cell>
        </row>
        <row r="949">
          <cell r="A949">
            <v>0</v>
          </cell>
          <cell r="B949">
            <v>0</v>
          </cell>
        </row>
        <row r="950">
          <cell r="A950">
            <v>1.46</v>
          </cell>
          <cell r="B950">
            <v>3.76</v>
          </cell>
        </row>
        <row r="951">
          <cell r="A951">
            <v>0</v>
          </cell>
          <cell r="B951">
            <v>4.01</v>
          </cell>
        </row>
        <row r="952">
          <cell r="A952">
            <v>0</v>
          </cell>
          <cell r="B952">
            <v>2.66</v>
          </cell>
        </row>
        <row r="953">
          <cell r="A953">
            <v>0</v>
          </cell>
          <cell r="B953">
            <v>13.04</v>
          </cell>
        </row>
        <row r="954">
          <cell r="A954">
            <v>1.1000000000000001</v>
          </cell>
          <cell r="B954">
            <v>4.3899999999999997</v>
          </cell>
        </row>
        <row r="955">
          <cell r="A955">
            <v>2.64</v>
          </cell>
          <cell r="B955">
            <v>1.08</v>
          </cell>
        </row>
        <row r="956">
          <cell r="A956">
            <v>3.37</v>
          </cell>
          <cell r="B956">
            <v>4.53</v>
          </cell>
        </row>
        <row r="957">
          <cell r="A957">
            <v>0</v>
          </cell>
          <cell r="B957">
            <v>0</v>
          </cell>
        </row>
        <row r="958">
          <cell r="A958">
            <v>0</v>
          </cell>
          <cell r="B958">
            <v>7.69</v>
          </cell>
        </row>
        <row r="959">
          <cell r="A959">
            <v>0.55000000000000004</v>
          </cell>
          <cell r="B959">
            <v>5.0999999999999996</v>
          </cell>
        </row>
        <row r="960">
          <cell r="A960">
            <v>1.96</v>
          </cell>
          <cell r="B960">
            <v>2.5</v>
          </cell>
        </row>
        <row r="961">
          <cell r="A961">
            <v>1.1200000000000001</v>
          </cell>
          <cell r="B961">
            <v>0</v>
          </cell>
        </row>
        <row r="962">
          <cell r="A962">
            <v>1.23</v>
          </cell>
          <cell r="B962">
            <v>5.8</v>
          </cell>
        </row>
        <row r="963">
          <cell r="A963">
            <v>3.88</v>
          </cell>
          <cell r="B963">
            <v>1.38</v>
          </cell>
        </row>
        <row r="964">
          <cell r="A964">
            <v>0</v>
          </cell>
          <cell r="B964">
            <v>9.07</v>
          </cell>
        </row>
        <row r="965">
          <cell r="A965">
            <v>0</v>
          </cell>
          <cell r="B965">
            <v>7.94</v>
          </cell>
        </row>
        <row r="966">
          <cell r="A966">
            <v>0</v>
          </cell>
          <cell r="B966">
            <v>2.27</v>
          </cell>
        </row>
        <row r="967">
          <cell r="A967">
            <v>0</v>
          </cell>
          <cell r="B967">
            <v>1.87</v>
          </cell>
        </row>
        <row r="968">
          <cell r="A968">
            <v>0</v>
          </cell>
          <cell r="B968">
            <v>13.21</v>
          </cell>
        </row>
        <row r="969">
          <cell r="A969">
            <v>4.09</v>
          </cell>
          <cell r="B969">
            <v>0.98</v>
          </cell>
        </row>
        <row r="970">
          <cell r="A970">
            <v>5</v>
          </cell>
          <cell r="B970">
            <v>0.71</v>
          </cell>
        </row>
        <row r="971">
          <cell r="A971">
            <v>5.36</v>
          </cell>
          <cell r="B971">
            <v>4.1399999999999997</v>
          </cell>
        </row>
        <row r="972">
          <cell r="A972">
            <v>0</v>
          </cell>
          <cell r="B972">
            <v>2.96</v>
          </cell>
        </row>
        <row r="973">
          <cell r="A973">
            <v>2.08</v>
          </cell>
          <cell r="B973">
            <v>0.49</v>
          </cell>
        </row>
        <row r="974">
          <cell r="A974">
            <v>1.61</v>
          </cell>
          <cell r="B974">
            <v>3.03</v>
          </cell>
        </row>
        <row r="975">
          <cell r="A975">
            <v>1.89</v>
          </cell>
          <cell r="B975">
            <v>1.96</v>
          </cell>
        </row>
        <row r="976">
          <cell r="A976">
            <v>1.35</v>
          </cell>
          <cell r="B976">
            <v>4.71</v>
          </cell>
        </row>
        <row r="977">
          <cell r="A977">
            <v>0</v>
          </cell>
          <cell r="B977">
            <v>0</v>
          </cell>
        </row>
        <row r="978">
          <cell r="A978">
            <v>4</v>
          </cell>
          <cell r="B978">
            <v>0.57999999999999996</v>
          </cell>
        </row>
        <row r="979">
          <cell r="A979">
            <v>8</v>
          </cell>
        </row>
        <row r="980">
          <cell r="A980">
            <v>0</v>
          </cell>
        </row>
        <row r="981">
          <cell r="A981">
            <v>0.15</v>
          </cell>
          <cell r="B981">
            <v>7.39</v>
          </cell>
        </row>
        <row r="982">
          <cell r="A982">
            <v>3.47</v>
          </cell>
          <cell r="B982">
            <v>2.5</v>
          </cell>
        </row>
        <row r="983">
          <cell r="A983">
            <v>0</v>
          </cell>
          <cell r="B983">
            <v>6.92</v>
          </cell>
        </row>
        <row r="984">
          <cell r="A984">
            <v>0.6</v>
          </cell>
          <cell r="B984">
            <v>6.81</v>
          </cell>
        </row>
        <row r="985">
          <cell r="A985">
            <v>0.88</v>
          </cell>
          <cell r="B985">
            <v>0</v>
          </cell>
        </row>
        <row r="986">
          <cell r="A986">
            <v>0</v>
          </cell>
          <cell r="B986">
            <v>2.04</v>
          </cell>
        </row>
        <row r="987">
          <cell r="A987">
            <v>2.38</v>
          </cell>
          <cell r="B987">
            <v>1.79</v>
          </cell>
        </row>
        <row r="988">
          <cell r="A988">
            <v>3.87</v>
          </cell>
          <cell r="B988">
            <v>2.87</v>
          </cell>
        </row>
        <row r="989">
          <cell r="A989">
            <v>0</v>
          </cell>
          <cell r="B989">
            <v>1.57</v>
          </cell>
        </row>
        <row r="990">
          <cell r="A990">
            <v>2.15</v>
          </cell>
          <cell r="B990">
            <v>1.54</v>
          </cell>
        </row>
        <row r="991">
          <cell r="A991">
            <v>6.09</v>
          </cell>
          <cell r="B991">
            <v>0.39</v>
          </cell>
        </row>
        <row r="992">
          <cell r="A992">
            <v>2.13</v>
          </cell>
          <cell r="B992">
            <v>0</v>
          </cell>
        </row>
        <row r="993">
          <cell r="A993">
            <v>2.56</v>
          </cell>
          <cell r="B993">
            <v>0.82</v>
          </cell>
        </row>
        <row r="994">
          <cell r="A994">
            <v>1.4</v>
          </cell>
          <cell r="B994">
            <v>3</v>
          </cell>
        </row>
        <row r="995">
          <cell r="A995">
            <v>0.78</v>
          </cell>
          <cell r="B995">
            <v>4.87</v>
          </cell>
        </row>
        <row r="996">
          <cell r="A996">
            <v>0</v>
          </cell>
          <cell r="B996">
            <v>1.56</v>
          </cell>
        </row>
        <row r="997">
          <cell r="A997">
            <v>1.31</v>
          </cell>
          <cell r="B997">
            <v>4.2</v>
          </cell>
        </row>
        <row r="998">
          <cell r="A998">
            <v>0</v>
          </cell>
          <cell r="B998">
            <v>5.88</v>
          </cell>
        </row>
        <row r="999">
          <cell r="A999">
            <v>2.38</v>
          </cell>
          <cell r="B999">
            <v>2.96</v>
          </cell>
        </row>
        <row r="1000">
          <cell r="A1000">
            <v>0</v>
          </cell>
          <cell r="B1000">
            <v>0.68</v>
          </cell>
        </row>
        <row r="1001">
          <cell r="A1001">
            <v>3.66</v>
          </cell>
          <cell r="B1001">
            <v>2.94</v>
          </cell>
        </row>
        <row r="1002">
          <cell r="A1002">
            <v>3.33</v>
          </cell>
          <cell r="B1002">
            <v>3.24</v>
          </cell>
        </row>
        <row r="1003">
          <cell r="A1003">
            <v>0</v>
          </cell>
          <cell r="B1003">
            <v>1.2</v>
          </cell>
        </row>
        <row r="1004">
          <cell r="A1004">
            <v>0</v>
          </cell>
          <cell r="B1004">
            <v>1.41</v>
          </cell>
        </row>
        <row r="1005">
          <cell r="A1005">
            <v>0</v>
          </cell>
          <cell r="B1005">
            <v>3.52</v>
          </cell>
        </row>
        <row r="1006">
          <cell r="A1006">
            <v>0</v>
          </cell>
          <cell r="B1006">
            <v>1.98</v>
          </cell>
        </row>
        <row r="1007">
          <cell r="A1007">
            <v>4.92</v>
          </cell>
          <cell r="B1007">
            <v>1.49</v>
          </cell>
        </row>
        <row r="1008">
          <cell r="A1008">
            <v>0</v>
          </cell>
          <cell r="B1008">
            <v>6.44</v>
          </cell>
        </row>
        <row r="1009">
          <cell r="A1009">
            <v>0</v>
          </cell>
          <cell r="B1009">
            <v>2.75</v>
          </cell>
        </row>
        <row r="1010">
          <cell r="A1010">
            <v>0</v>
          </cell>
          <cell r="B1010">
            <v>1.48</v>
          </cell>
        </row>
        <row r="1011">
          <cell r="A1011">
            <v>0</v>
          </cell>
        </row>
        <row r="1012">
          <cell r="A1012">
            <v>0</v>
          </cell>
        </row>
        <row r="1013">
          <cell r="A1013">
            <v>0</v>
          </cell>
          <cell r="B1013">
            <v>0</v>
          </cell>
        </row>
        <row r="1014">
          <cell r="A1014">
            <v>0</v>
          </cell>
        </row>
        <row r="1015">
          <cell r="A1015">
            <v>3.09</v>
          </cell>
        </row>
        <row r="1016">
          <cell r="A1016">
            <v>1.36</v>
          </cell>
          <cell r="B1016">
            <v>2.78</v>
          </cell>
        </row>
        <row r="1017">
          <cell r="A1017">
            <v>3.92</v>
          </cell>
          <cell r="B1017">
            <v>1.72</v>
          </cell>
        </row>
        <row r="1018">
          <cell r="A1018">
            <v>4.62</v>
          </cell>
          <cell r="B1018">
            <v>5.51</v>
          </cell>
        </row>
        <row r="1019">
          <cell r="A1019">
            <v>3.7</v>
          </cell>
          <cell r="B1019">
            <v>2.2599999999999998</v>
          </cell>
        </row>
        <row r="1020">
          <cell r="A1020">
            <v>0</v>
          </cell>
          <cell r="B1020">
            <v>1.23</v>
          </cell>
        </row>
        <row r="1021">
          <cell r="A1021">
            <v>1.39</v>
          </cell>
          <cell r="B1021">
            <v>1.1599999999999999</v>
          </cell>
        </row>
        <row r="1022">
          <cell r="A1022">
            <v>0</v>
          </cell>
          <cell r="B1022">
            <v>4.7</v>
          </cell>
        </row>
        <row r="1023">
          <cell r="A1023">
            <v>0</v>
          </cell>
          <cell r="B1023">
            <v>9.02</v>
          </cell>
        </row>
        <row r="1024">
          <cell r="A1024">
            <v>0</v>
          </cell>
          <cell r="B1024">
            <v>2.5</v>
          </cell>
        </row>
        <row r="1025">
          <cell r="A1025">
            <v>0.86</v>
          </cell>
          <cell r="B1025">
            <v>1.03</v>
          </cell>
        </row>
        <row r="1026">
          <cell r="A1026">
            <v>0</v>
          </cell>
          <cell r="B1026">
            <v>0.78</v>
          </cell>
        </row>
        <row r="1027">
          <cell r="A1027">
            <v>0.66</v>
          </cell>
          <cell r="B1027">
            <v>5.73</v>
          </cell>
        </row>
        <row r="1028">
          <cell r="A1028">
            <v>0</v>
          </cell>
          <cell r="B1028">
            <v>1.51</v>
          </cell>
        </row>
        <row r="1029">
          <cell r="A1029">
            <v>2.27</v>
          </cell>
          <cell r="B1029">
            <v>4.1399999999999997</v>
          </cell>
        </row>
        <row r="1030">
          <cell r="A1030">
            <v>2.16</v>
          </cell>
          <cell r="B1030">
            <v>1.94</v>
          </cell>
        </row>
        <row r="1031">
          <cell r="A1031">
            <v>4.71</v>
          </cell>
          <cell r="B1031">
            <v>1.54</v>
          </cell>
        </row>
        <row r="1032">
          <cell r="A1032">
            <v>1.76</v>
          </cell>
          <cell r="B1032">
            <v>1.88</v>
          </cell>
        </row>
        <row r="1033">
          <cell r="A1033">
            <v>1.01</v>
          </cell>
          <cell r="B1033">
            <v>1.88</v>
          </cell>
        </row>
        <row r="1034">
          <cell r="A1034">
            <v>2.63</v>
          </cell>
          <cell r="B1034">
            <v>3.73</v>
          </cell>
        </row>
        <row r="1035">
          <cell r="A1035">
            <v>1.1499999999999999</v>
          </cell>
          <cell r="B1035">
            <v>0.64</v>
          </cell>
        </row>
        <row r="1036">
          <cell r="A1036">
            <v>0</v>
          </cell>
          <cell r="B1036">
            <v>0</v>
          </cell>
        </row>
        <row r="1037">
          <cell r="A1037">
            <v>1.52</v>
          </cell>
          <cell r="B1037">
            <v>0.89</v>
          </cell>
        </row>
        <row r="1038">
          <cell r="A1038">
            <v>0</v>
          </cell>
          <cell r="B1038">
            <v>3.79</v>
          </cell>
        </row>
        <row r="1039">
          <cell r="A1039">
            <v>7.69</v>
          </cell>
          <cell r="B1039">
            <v>1.58</v>
          </cell>
        </row>
        <row r="1040">
          <cell r="A1040">
            <v>0</v>
          </cell>
          <cell r="B1040">
            <v>4.28</v>
          </cell>
        </row>
        <row r="1041">
          <cell r="A1041">
            <v>6.13</v>
          </cell>
          <cell r="B1041">
            <v>2.5</v>
          </cell>
        </row>
        <row r="1042">
          <cell r="A1042">
            <v>3.57</v>
          </cell>
          <cell r="B1042">
            <v>1.64</v>
          </cell>
        </row>
        <row r="1043">
          <cell r="A1043">
            <v>1.56</v>
          </cell>
          <cell r="B1043">
            <v>3.71</v>
          </cell>
        </row>
        <row r="1044">
          <cell r="A1044">
            <v>1.83</v>
          </cell>
          <cell r="B1044">
            <v>2.92</v>
          </cell>
        </row>
        <row r="1045">
          <cell r="A1045">
            <v>0</v>
          </cell>
          <cell r="B1045">
            <v>3.36</v>
          </cell>
        </row>
        <row r="1046">
          <cell r="A1046">
            <v>1.77</v>
          </cell>
          <cell r="B1046">
            <v>0.25</v>
          </cell>
        </row>
        <row r="1047">
          <cell r="A1047">
            <v>1.89</v>
          </cell>
          <cell r="B1047">
            <v>1.76</v>
          </cell>
        </row>
        <row r="1048">
          <cell r="A1048">
            <v>1.89</v>
          </cell>
          <cell r="B1048">
            <v>1.34</v>
          </cell>
        </row>
        <row r="1049">
          <cell r="A1049">
            <v>1.84</v>
          </cell>
          <cell r="B1049">
            <v>0.82</v>
          </cell>
        </row>
        <row r="1050">
          <cell r="A1050">
            <v>2.2400000000000002</v>
          </cell>
          <cell r="B1050">
            <v>2.44</v>
          </cell>
        </row>
        <row r="1051">
          <cell r="A1051">
            <v>1.97</v>
          </cell>
          <cell r="B1051">
            <v>1.67</v>
          </cell>
        </row>
        <row r="1052">
          <cell r="A1052">
            <v>1.08</v>
          </cell>
          <cell r="B1052">
            <v>1.63</v>
          </cell>
        </row>
        <row r="1053">
          <cell r="A1053">
            <v>2.0299999999999998</v>
          </cell>
          <cell r="B1053">
            <v>0</v>
          </cell>
        </row>
        <row r="1054">
          <cell r="B1054">
            <v>6.25</v>
          </cell>
        </row>
        <row r="1055">
          <cell r="B1055">
            <v>0</v>
          </cell>
        </row>
        <row r="1056">
          <cell r="B1056">
            <v>0</v>
          </cell>
        </row>
        <row r="1057">
          <cell r="B1057">
            <v>0</v>
          </cell>
        </row>
        <row r="1058">
          <cell r="B1058">
            <v>1.78</v>
          </cell>
        </row>
        <row r="1059">
          <cell r="B1059">
            <v>7.69</v>
          </cell>
        </row>
        <row r="1060">
          <cell r="B1060">
            <v>6.02</v>
          </cell>
        </row>
        <row r="1061">
          <cell r="B1061">
            <v>0</v>
          </cell>
        </row>
        <row r="1062">
          <cell r="B1062">
            <v>1.08</v>
          </cell>
        </row>
        <row r="1063">
          <cell r="B1063">
            <v>2.87</v>
          </cell>
        </row>
        <row r="1064">
          <cell r="B1064">
            <v>0.94</v>
          </cell>
        </row>
        <row r="1065">
          <cell r="B1065">
            <v>6.25</v>
          </cell>
        </row>
        <row r="1066">
          <cell r="B1066">
            <v>3.19</v>
          </cell>
        </row>
        <row r="1067">
          <cell r="B1067">
            <v>0.98</v>
          </cell>
        </row>
        <row r="1068">
          <cell r="B1068">
            <v>4.1399999999999997</v>
          </cell>
        </row>
        <row r="1069">
          <cell r="B1069">
            <v>4.38</v>
          </cell>
        </row>
        <row r="1070">
          <cell r="B1070">
            <v>1.77</v>
          </cell>
        </row>
        <row r="1071">
          <cell r="B1071">
            <v>5.45</v>
          </cell>
        </row>
        <row r="1072">
          <cell r="B1072">
            <v>0</v>
          </cell>
        </row>
        <row r="1073">
          <cell r="B1073">
            <v>0</v>
          </cell>
        </row>
        <row r="1074">
          <cell r="B1074">
            <v>3.29</v>
          </cell>
        </row>
        <row r="1075">
          <cell r="B1075">
            <v>18.46</v>
          </cell>
        </row>
        <row r="1076">
          <cell r="B1076">
            <v>3.06</v>
          </cell>
        </row>
        <row r="1077">
          <cell r="B1077">
            <v>0</v>
          </cell>
        </row>
        <row r="1078">
          <cell r="B1078">
            <v>3.28</v>
          </cell>
        </row>
        <row r="1079">
          <cell r="B1079">
            <v>4.26</v>
          </cell>
        </row>
        <row r="1080">
          <cell r="B1080">
            <v>6.18</v>
          </cell>
        </row>
        <row r="1081">
          <cell r="B1081">
            <v>0</v>
          </cell>
        </row>
        <row r="1082">
          <cell r="B1082">
            <v>1.95</v>
          </cell>
        </row>
        <row r="1083">
          <cell r="B1083">
            <v>0.61</v>
          </cell>
        </row>
        <row r="1084">
          <cell r="B1084">
            <v>1.1100000000000001</v>
          </cell>
        </row>
        <row r="1085">
          <cell r="B1085">
            <v>0.47</v>
          </cell>
        </row>
        <row r="1086">
          <cell r="B1086">
            <v>1.86</v>
          </cell>
        </row>
        <row r="1087">
          <cell r="B1087">
            <v>1</v>
          </cell>
        </row>
        <row r="1088">
          <cell r="B1088">
            <v>3.38</v>
          </cell>
        </row>
        <row r="1089">
          <cell r="B1089">
            <v>5.48</v>
          </cell>
        </row>
        <row r="1090">
          <cell r="B1090">
            <v>0</v>
          </cell>
        </row>
        <row r="1091">
          <cell r="B1091">
            <v>0</v>
          </cell>
        </row>
        <row r="1092">
          <cell r="B1092">
            <v>2.99</v>
          </cell>
        </row>
        <row r="1093">
          <cell r="B1093">
            <v>3.38</v>
          </cell>
        </row>
        <row r="1094">
          <cell r="B1094">
            <v>0.88</v>
          </cell>
        </row>
        <row r="1095">
          <cell r="B1095">
            <v>5.38</v>
          </cell>
        </row>
        <row r="1096">
          <cell r="B1096">
            <v>3.26</v>
          </cell>
        </row>
        <row r="1097">
          <cell r="B1097">
            <v>1.69</v>
          </cell>
        </row>
        <row r="1098">
          <cell r="B1098">
            <v>0</v>
          </cell>
        </row>
        <row r="1099">
          <cell r="B1099">
            <v>2.65</v>
          </cell>
        </row>
        <row r="1100">
          <cell r="B1100">
            <v>5.15</v>
          </cell>
        </row>
        <row r="1101">
          <cell r="B1101">
            <v>1.19</v>
          </cell>
        </row>
        <row r="1102">
          <cell r="B1102">
            <v>7.02</v>
          </cell>
        </row>
        <row r="1103">
          <cell r="B1103">
            <v>6.06</v>
          </cell>
        </row>
        <row r="1104">
          <cell r="B1104">
            <v>5.14</v>
          </cell>
        </row>
        <row r="1105">
          <cell r="B1105">
            <v>4.34</v>
          </cell>
        </row>
        <row r="1106">
          <cell r="B1106">
            <v>4.28</v>
          </cell>
        </row>
        <row r="1107">
          <cell r="B1107">
            <v>3.85</v>
          </cell>
        </row>
        <row r="1108">
          <cell r="B1108">
            <v>3.55</v>
          </cell>
        </row>
        <row r="1109">
          <cell r="B1109">
            <v>1.1299999999999999</v>
          </cell>
        </row>
        <row r="1110">
          <cell r="B1110">
            <v>7</v>
          </cell>
        </row>
        <row r="1111">
          <cell r="B1111">
            <v>1.63</v>
          </cell>
        </row>
        <row r="1112">
          <cell r="B1112">
            <v>3.51</v>
          </cell>
        </row>
        <row r="1113">
          <cell r="B1113">
            <v>2.4900000000000002</v>
          </cell>
        </row>
        <row r="1114">
          <cell r="B1114">
            <v>0.47</v>
          </cell>
        </row>
        <row r="1115">
          <cell r="B1115">
            <v>3.49</v>
          </cell>
        </row>
        <row r="1116">
          <cell r="B1116">
            <v>4.3499999999999996</v>
          </cell>
        </row>
        <row r="1117">
          <cell r="B1117">
            <v>2.63</v>
          </cell>
        </row>
        <row r="1118">
          <cell r="B1118">
            <v>2.11</v>
          </cell>
        </row>
        <row r="1119">
          <cell r="B1119">
            <v>0</v>
          </cell>
        </row>
        <row r="1120">
          <cell r="B1120">
            <v>0.88</v>
          </cell>
        </row>
        <row r="1121">
          <cell r="B1121">
            <v>10.27</v>
          </cell>
        </row>
        <row r="1122">
          <cell r="B1122">
            <v>3.85</v>
          </cell>
        </row>
        <row r="1123">
          <cell r="B1123">
            <v>2.6</v>
          </cell>
        </row>
        <row r="1124">
          <cell r="B1124">
            <v>9.6199999999999992</v>
          </cell>
        </row>
      </sheetData>
      <sheetData sheetId="29"/>
      <sheetData sheetId="30"/>
      <sheetData sheetId="31"/>
      <sheetData sheetId="32">
        <row r="1">
          <cell r="A1" t="str">
            <v>det_A</v>
          </cell>
          <cell r="B1" t="str">
            <v>det_R</v>
          </cell>
        </row>
        <row r="2">
          <cell r="A2">
            <v>11.27</v>
          </cell>
          <cell r="B2">
            <v>14.04</v>
          </cell>
        </row>
        <row r="3">
          <cell r="A3">
            <v>15.28</v>
          </cell>
          <cell r="B3">
            <v>16.670000000000002</v>
          </cell>
        </row>
        <row r="4">
          <cell r="A4">
            <v>16.420000000000002</v>
          </cell>
          <cell r="B4">
            <v>7.69</v>
          </cell>
        </row>
        <row r="5">
          <cell r="A5">
            <v>18.07</v>
          </cell>
          <cell r="B5">
            <v>16.670000000000002</v>
          </cell>
        </row>
        <row r="6">
          <cell r="A6">
            <v>14.04</v>
          </cell>
          <cell r="B6">
            <v>37.5</v>
          </cell>
        </row>
        <row r="7">
          <cell r="A7">
            <v>7.14</v>
          </cell>
          <cell r="B7">
            <v>18.329999999999998</v>
          </cell>
        </row>
        <row r="8">
          <cell r="A8">
            <v>15.01</v>
          </cell>
          <cell r="B8">
            <v>22.22</v>
          </cell>
        </row>
        <row r="9">
          <cell r="A9">
            <v>11.89</v>
          </cell>
          <cell r="B9">
            <v>14.29</v>
          </cell>
        </row>
        <row r="10">
          <cell r="A10">
            <v>14.49</v>
          </cell>
          <cell r="B10">
            <v>16.670000000000002</v>
          </cell>
        </row>
        <row r="11">
          <cell r="A11">
            <v>12.87</v>
          </cell>
          <cell r="B11">
            <v>16.059999999999999</v>
          </cell>
        </row>
        <row r="12">
          <cell r="A12">
            <v>9.15</v>
          </cell>
          <cell r="B12">
            <v>9.52</v>
          </cell>
        </row>
        <row r="13">
          <cell r="A13">
            <v>11.9</v>
          </cell>
          <cell r="B13">
            <v>17</v>
          </cell>
        </row>
        <row r="14">
          <cell r="A14">
            <v>12.36</v>
          </cell>
          <cell r="B14">
            <v>14.8</v>
          </cell>
        </row>
        <row r="15">
          <cell r="A15">
            <v>8.4700000000000006</v>
          </cell>
          <cell r="B15">
            <v>15.84</v>
          </cell>
        </row>
        <row r="16">
          <cell r="A16">
            <v>10.6</v>
          </cell>
          <cell r="B16">
            <v>13.9</v>
          </cell>
        </row>
        <row r="17">
          <cell r="A17">
            <v>10.52</v>
          </cell>
          <cell r="B17">
            <v>11.35</v>
          </cell>
        </row>
        <row r="18">
          <cell r="A18">
            <v>14.55</v>
          </cell>
          <cell r="B18">
            <v>18.84</v>
          </cell>
        </row>
        <row r="19">
          <cell r="A19">
            <v>13.29</v>
          </cell>
          <cell r="B19">
            <v>15</v>
          </cell>
        </row>
        <row r="20">
          <cell r="A20">
            <v>0</v>
          </cell>
          <cell r="B20">
            <v>9.68</v>
          </cell>
        </row>
        <row r="21">
          <cell r="A21">
            <v>10.57</v>
          </cell>
          <cell r="B21">
            <v>12</v>
          </cell>
        </row>
        <row r="22">
          <cell r="A22">
            <v>12.45</v>
          </cell>
          <cell r="B22">
            <v>14.81</v>
          </cell>
        </row>
        <row r="23">
          <cell r="A23">
            <v>9.3800000000000008</v>
          </cell>
          <cell r="B23">
            <v>13.53</v>
          </cell>
        </row>
        <row r="24">
          <cell r="A24">
            <v>11.35</v>
          </cell>
          <cell r="B24">
            <v>14.05</v>
          </cell>
        </row>
        <row r="25">
          <cell r="A25">
            <v>12.77</v>
          </cell>
          <cell r="B25">
            <v>33.33</v>
          </cell>
        </row>
        <row r="26">
          <cell r="A26">
            <v>17.39</v>
          </cell>
          <cell r="B26">
            <v>10.94</v>
          </cell>
        </row>
        <row r="27">
          <cell r="A27">
            <v>7.89</v>
          </cell>
          <cell r="B27">
            <v>15.22</v>
          </cell>
        </row>
        <row r="28">
          <cell r="A28">
            <v>12.2</v>
          </cell>
          <cell r="B28">
            <v>18.18</v>
          </cell>
        </row>
        <row r="29">
          <cell r="A29">
            <v>11.75</v>
          </cell>
          <cell r="B29">
            <v>7.69</v>
          </cell>
        </row>
        <row r="30">
          <cell r="A30">
            <v>10.93</v>
          </cell>
          <cell r="B30">
            <v>14.03</v>
          </cell>
        </row>
        <row r="31">
          <cell r="A31">
            <v>16.190000000000001</v>
          </cell>
          <cell r="B31">
            <v>0</v>
          </cell>
        </row>
        <row r="32">
          <cell r="A32">
            <v>12.32</v>
          </cell>
          <cell r="B32">
            <v>18.940000000000001</v>
          </cell>
        </row>
        <row r="33">
          <cell r="A33">
            <v>14.52</v>
          </cell>
          <cell r="B33">
            <v>42.86</v>
          </cell>
        </row>
        <row r="34">
          <cell r="A34">
            <v>11.11</v>
          </cell>
          <cell r="B34">
            <v>16.37</v>
          </cell>
        </row>
        <row r="35">
          <cell r="A35">
            <v>11.37</v>
          </cell>
          <cell r="B35">
            <v>14.8</v>
          </cell>
        </row>
        <row r="36">
          <cell r="A36">
            <v>10.91</v>
          </cell>
          <cell r="B36">
            <v>14.88</v>
          </cell>
        </row>
        <row r="37">
          <cell r="A37">
            <v>1.41</v>
          </cell>
          <cell r="B37">
            <v>10.32</v>
          </cell>
        </row>
        <row r="38">
          <cell r="A38">
            <v>10.79</v>
          </cell>
          <cell r="B38">
            <v>15.29</v>
          </cell>
        </row>
        <row r="39">
          <cell r="A39">
            <v>17.05</v>
          </cell>
          <cell r="B39">
            <v>10.1</v>
          </cell>
        </row>
        <row r="40">
          <cell r="A40">
            <v>10.47</v>
          </cell>
          <cell r="B40">
            <v>14.02</v>
          </cell>
        </row>
        <row r="41">
          <cell r="A41">
            <v>14.47</v>
          </cell>
          <cell r="B41">
            <v>15.22</v>
          </cell>
        </row>
        <row r="42">
          <cell r="A42">
            <v>10.83</v>
          </cell>
          <cell r="B42">
            <v>17.22</v>
          </cell>
        </row>
        <row r="43">
          <cell r="A43">
            <v>18.079999999999998</v>
          </cell>
          <cell r="B43">
            <v>13.43</v>
          </cell>
        </row>
        <row r="44">
          <cell r="A44">
            <v>8.48</v>
          </cell>
          <cell r="B44">
            <v>14.25</v>
          </cell>
        </row>
        <row r="45">
          <cell r="A45">
            <v>12.08</v>
          </cell>
          <cell r="B45">
            <v>0</v>
          </cell>
        </row>
        <row r="46">
          <cell r="A46">
            <v>12.69</v>
          </cell>
          <cell r="B46">
            <v>15.74</v>
          </cell>
        </row>
        <row r="47">
          <cell r="A47">
            <v>7.14</v>
          </cell>
          <cell r="B47">
            <v>22.58</v>
          </cell>
        </row>
        <row r="48">
          <cell r="A48">
            <v>12.21</v>
          </cell>
          <cell r="B48">
            <v>16.38</v>
          </cell>
        </row>
        <row r="49">
          <cell r="A49">
            <v>11.05</v>
          </cell>
          <cell r="B49">
            <v>21.43</v>
          </cell>
        </row>
        <row r="50">
          <cell r="A50">
            <v>14.6</v>
          </cell>
          <cell r="B50">
            <v>12.35</v>
          </cell>
        </row>
        <row r="51">
          <cell r="A51">
            <v>13.78</v>
          </cell>
          <cell r="B51">
            <v>12.78</v>
          </cell>
        </row>
        <row r="52">
          <cell r="A52">
            <v>10.199999999999999</v>
          </cell>
          <cell r="B52">
            <v>12.47</v>
          </cell>
        </row>
        <row r="53">
          <cell r="A53">
            <v>9.26</v>
          </cell>
          <cell r="B53">
            <v>11.82</v>
          </cell>
        </row>
        <row r="54">
          <cell r="A54">
            <v>11.61</v>
          </cell>
          <cell r="B54">
            <v>11.88</v>
          </cell>
        </row>
        <row r="55">
          <cell r="A55">
            <v>13.04</v>
          </cell>
          <cell r="B55">
            <v>12.85</v>
          </cell>
        </row>
        <row r="56">
          <cell r="A56">
            <v>10.34</v>
          </cell>
          <cell r="B56">
            <v>7.69</v>
          </cell>
        </row>
        <row r="57">
          <cell r="A57">
            <v>11.97</v>
          </cell>
          <cell r="B57">
            <v>0</v>
          </cell>
        </row>
        <row r="58">
          <cell r="A58">
            <v>13.48</v>
          </cell>
          <cell r="B58">
            <v>12.07</v>
          </cell>
        </row>
        <row r="59">
          <cell r="A59">
            <v>11.86</v>
          </cell>
          <cell r="B59">
            <v>10.28</v>
          </cell>
        </row>
        <row r="60">
          <cell r="A60">
            <v>13.43</v>
          </cell>
          <cell r="B60">
            <v>10</v>
          </cell>
        </row>
        <row r="61">
          <cell r="A61">
            <v>12.78</v>
          </cell>
          <cell r="B61">
            <v>0</v>
          </cell>
        </row>
        <row r="62">
          <cell r="A62">
            <v>13.51</v>
          </cell>
          <cell r="B62">
            <v>8.6</v>
          </cell>
        </row>
        <row r="63">
          <cell r="A63">
            <v>8.99</v>
          </cell>
          <cell r="B63">
            <v>15.46</v>
          </cell>
        </row>
        <row r="64">
          <cell r="A64">
            <v>15.03</v>
          </cell>
          <cell r="B64">
            <v>15.9</v>
          </cell>
        </row>
        <row r="65">
          <cell r="A65">
            <v>12.01</v>
          </cell>
          <cell r="B65">
            <v>13.67</v>
          </cell>
        </row>
        <row r="66">
          <cell r="A66">
            <v>12.73</v>
          </cell>
          <cell r="B66">
            <v>6.1</v>
          </cell>
        </row>
        <row r="67">
          <cell r="A67">
            <v>12.59</v>
          </cell>
          <cell r="B67">
            <v>6.38</v>
          </cell>
        </row>
        <row r="68">
          <cell r="A68">
            <v>12.58</v>
          </cell>
          <cell r="B68">
            <v>11.2</v>
          </cell>
        </row>
        <row r="69">
          <cell r="A69">
            <v>10.57</v>
          </cell>
          <cell r="B69">
            <v>8</v>
          </cell>
        </row>
        <row r="70">
          <cell r="A70">
            <v>13.5</v>
          </cell>
          <cell r="B70">
            <v>18.52</v>
          </cell>
        </row>
        <row r="71">
          <cell r="A71">
            <v>15.79</v>
          </cell>
          <cell r="B71">
            <v>14.19</v>
          </cell>
        </row>
        <row r="72">
          <cell r="A72">
            <v>10.86</v>
          </cell>
          <cell r="B72">
            <v>15.87</v>
          </cell>
        </row>
        <row r="73">
          <cell r="A73">
            <v>10.28</v>
          </cell>
          <cell r="B73">
            <v>14.63</v>
          </cell>
        </row>
        <row r="74">
          <cell r="A74">
            <v>11.5</v>
          </cell>
          <cell r="B74">
            <v>14.61</v>
          </cell>
        </row>
        <row r="75">
          <cell r="A75">
            <v>14.7</v>
          </cell>
          <cell r="B75">
            <v>15.04</v>
          </cell>
        </row>
        <row r="76">
          <cell r="A76">
            <v>12.08</v>
          </cell>
          <cell r="B76">
            <v>13.39</v>
          </cell>
        </row>
        <row r="77">
          <cell r="A77">
            <v>14.67</v>
          </cell>
          <cell r="B77">
            <v>12.73</v>
          </cell>
        </row>
        <row r="78">
          <cell r="A78">
            <v>12.04</v>
          </cell>
          <cell r="B78">
            <v>16.53</v>
          </cell>
        </row>
        <row r="79">
          <cell r="A79">
            <v>17.47</v>
          </cell>
          <cell r="B79">
            <v>13.77</v>
          </cell>
        </row>
        <row r="80">
          <cell r="A80">
            <v>9.77</v>
          </cell>
          <cell r="B80">
            <v>15.29</v>
          </cell>
        </row>
        <row r="81">
          <cell r="A81">
            <v>12.95</v>
          </cell>
          <cell r="B81">
            <v>15.18</v>
          </cell>
        </row>
        <row r="82">
          <cell r="A82">
            <v>8.33</v>
          </cell>
          <cell r="B82">
            <v>5</v>
          </cell>
        </row>
        <row r="83">
          <cell r="A83">
            <v>16.2</v>
          </cell>
          <cell r="B83">
            <v>18.28</v>
          </cell>
        </row>
        <row r="84">
          <cell r="A84">
            <v>9.02</v>
          </cell>
          <cell r="B84">
            <v>16.16</v>
          </cell>
        </row>
        <row r="85">
          <cell r="A85">
            <v>15.14</v>
          </cell>
          <cell r="B85">
            <v>14.16</v>
          </cell>
        </row>
        <row r="86">
          <cell r="A86">
            <v>13.27</v>
          </cell>
          <cell r="B86">
            <v>14.04</v>
          </cell>
        </row>
        <row r="87">
          <cell r="A87">
            <v>11.11</v>
          </cell>
          <cell r="B87">
            <v>16.670000000000002</v>
          </cell>
        </row>
        <row r="88">
          <cell r="A88">
            <v>3.92</v>
          </cell>
          <cell r="B88">
            <v>7.69</v>
          </cell>
        </row>
        <row r="89">
          <cell r="A89">
            <v>14.89</v>
          </cell>
          <cell r="B89">
            <v>14.61</v>
          </cell>
        </row>
        <row r="90">
          <cell r="A90">
            <v>15.28</v>
          </cell>
          <cell r="B90">
            <v>13.64</v>
          </cell>
        </row>
        <row r="91">
          <cell r="A91">
            <v>14.02</v>
          </cell>
          <cell r="B91">
            <v>11.46</v>
          </cell>
        </row>
        <row r="92">
          <cell r="A92">
            <v>10.01</v>
          </cell>
          <cell r="B92">
            <v>13.66</v>
          </cell>
        </row>
        <row r="93">
          <cell r="A93">
            <v>9.2899999999999991</v>
          </cell>
          <cell r="B93">
            <v>13.28</v>
          </cell>
        </row>
        <row r="94">
          <cell r="A94">
            <v>10.53</v>
          </cell>
          <cell r="B94">
            <v>10.86</v>
          </cell>
        </row>
        <row r="95">
          <cell r="A95">
            <v>11.53</v>
          </cell>
          <cell r="B95">
            <v>16.47</v>
          </cell>
        </row>
        <row r="96">
          <cell r="A96">
            <v>9.77</v>
          </cell>
          <cell r="B96">
            <v>12.28</v>
          </cell>
        </row>
        <row r="97">
          <cell r="A97">
            <v>11.93</v>
          </cell>
          <cell r="B97">
            <v>13.07</v>
          </cell>
        </row>
        <row r="98">
          <cell r="A98">
            <v>11.46</v>
          </cell>
          <cell r="B98">
            <v>11.93</v>
          </cell>
        </row>
        <row r="99">
          <cell r="A99">
            <v>6.74</v>
          </cell>
          <cell r="B99">
            <v>19.440000000000001</v>
          </cell>
        </row>
        <row r="100">
          <cell r="A100">
            <v>7.45</v>
          </cell>
          <cell r="B100">
            <v>16.670000000000002</v>
          </cell>
        </row>
        <row r="101">
          <cell r="A101">
            <v>12</v>
          </cell>
          <cell r="B101">
            <v>14.21</v>
          </cell>
        </row>
        <row r="102">
          <cell r="A102">
            <v>14.67</v>
          </cell>
          <cell r="B102">
            <v>10.54</v>
          </cell>
        </row>
        <row r="103">
          <cell r="A103">
            <v>12.33</v>
          </cell>
          <cell r="B103">
            <v>17.309999999999999</v>
          </cell>
        </row>
        <row r="104">
          <cell r="A104">
            <v>13.71</v>
          </cell>
          <cell r="B104">
            <v>19.5</v>
          </cell>
        </row>
        <row r="105">
          <cell r="A105">
            <v>10.28</v>
          </cell>
          <cell r="B105">
            <v>13.7</v>
          </cell>
        </row>
        <row r="106">
          <cell r="A106">
            <v>24.24</v>
          </cell>
          <cell r="B106">
            <v>12.99</v>
          </cell>
        </row>
        <row r="107">
          <cell r="A107">
            <v>15.64</v>
          </cell>
          <cell r="B107">
            <v>12.8</v>
          </cell>
        </row>
        <row r="108">
          <cell r="A108">
            <v>10.71</v>
          </cell>
          <cell r="B108">
            <v>18.75</v>
          </cell>
        </row>
        <row r="109">
          <cell r="A109">
            <v>5.63</v>
          </cell>
          <cell r="B109">
            <v>11.4</v>
          </cell>
        </row>
        <row r="110">
          <cell r="A110">
            <v>11.22</v>
          </cell>
          <cell r="B110">
            <v>15</v>
          </cell>
        </row>
        <row r="111">
          <cell r="A111">
            <v>14.24</v>
          </cell>
          <cell r="B111">
            <v>0</v>
          </cell>
        </row>
        <row r="112">
          <cell r="A112">
            <v>13.79</v>
          </cell>
          <cell r="B112">
            <v>14.55</v>
          </cell>
        </row>
        <row r="113">
          <cell r="A113">
            <v>12.92</v>
          </cell>
          <cell r="B113">
            <v>12</v>
          </cell>
        </row>
        <row r="114">
          <cell r="A114">
            <v>13.49</v>
          </cell>
          <cell r="B114">
            <v>8.9700000000000006</v>
          </cell>
        </row>
        <row r="115">
          <cell r="A115">
            <v>13.52</v>
          </cell>
          <cell r="B115">
            <v>15.08</v>
          </cell>
        </row>
        <row r="116">
          <cell r="A116">
            <v>15.38</v>
          </cell>
          <cell r="B116">
            <v>16</v>
          </cell>
        </row>
        <row r="117">
          <cell r="A117">
            <v>11.86</v>
          </cell>
          <cell r="B117">
            <v>13.98</v>
          </cell>
        </row>
        <row r="118">
          <cell r="A118">
            <v>15.24</v>
          </cell>
          <cell r="B118">
            <v>33.33</v>
          </cell>
        </row>
        <row r="119">
          <cell r="A119">
            <v>8.84</v>
          </cell>
          <cell r="B119">
            <v>14.03</v>
          </cell>
        </row>
        <row r="120">
          <cell r="A120">
            <v>14.63</v>
          </cell>
          <cell r="B120">
            <v>4.3499999999999996</v>
          </cell>
        </row>
        <row r="121">
          <cell r="A121">
            <v>9.18</v>
          </cell>
          <cell r="B121">
            <v>13.51</v>
          </cell>
        </row>
        <row r="122">
          <cell r="A122">
            <v>7.63</v>
          </cell>
          <cell r="B122">
            <v>3.13</v>
          </cell>
        </row>
        <row r="123">
          <cell r="A123">
            <v>11.61</v>
          </cell>
          <cell r="B123">
            <v>11.43</v>
          </cell>
        </row>
        <row r="124">
          <cell r="A124">
            <v>5.94</v>
          </cell>
          <cell r="B124">
            <v>16.89</v>
          </cell>
        </row>
        <row r="125">
          <cell r="A125">
            <v>16.850000000000001</v>
          </cell>
          <cell r="B125">
            <v>11.9</v>
          </cell>
        </row>
        <row r="126">
          <cell r="A126">
            <v>13.01</v>
          </cell>
          <cell r="B126">
            <v>20.11</v>
          </cell>
        </row>
        <row r="127">
          <cell r="A127">
            <v>9.48</v>
          </cell>
          <cell r="B127">
            <v>11.52</v>
          </cell>
        </row>
        <row r="128">
          <cell r="A128">
            <v>6.06</v>
          </cell>
          <cell r="B128">
            <v>15.03</v>
          </cell>
        </row>
        <row r="129">
          <cell r="A129">
            <v>5.01</v>
          </cell>
          <cell r="B129">
            <v>14.23</v>
          </cell>
        </row>
        <row r="130">
          <cell r="A130">
            <v>13.79</v>
          </cell>
          <cell r="B130">
            <v>14.02</v>
          </cell>
        </row>
        <row r="131">
          <cell r="A131">
            <v>13.59</v>
          </cell>
          <cell r="B131">
            <v>15.95</v>
          </cell>
        </row>
        <row r="132">
          <cell r="A132">
            <v>8.3699999999999992</v>
          </cell>
          <cell r="B132">
            <v>7.14</v>
          </cell>
        </row>
        <row r="133">
          <cell r="A133">
            <v>13.7</v>
          </cell>
          <cell r="B133">
            <v>13.98</v>
          </cell>
        </row>
        <row r="134">
          <cell r="A134">
            <v>13.2</v>
          </cell>
          <cell r="B134">
            <v>16.940000000000001</v>
          </cell>
        </row>
        <row r="135">
          <cell r="A135">
            <v>15.56</v>
          </cell>
          <cell r="B135">
            <v>17.28</v>
          </cell>
        </row>
        <row r="136">
          <cell r="A136">
            <v>13.41</v>
          </cell>
          <cell r="B136">
            <v>15.42</v>
          </cell>
        </row>
        <row r="137">
          <cell r="A137">
            <v>14.46</v>
          </cell>
          <cell r="B137">
            <v>0</v>
          </cell>
        </row>
        <row r="138">
          <cell r="A138">
            <v>12.5</v>
          </cell>
          <cell r="B138">
            <v>17.36</v>
          </cell>
        </row>
        <row r="139">
          <cell r="A139">
            <v>11.8</v>
          </cell>
          <cell r="B139">
            <v>10.34</v>
          </cell>
        </row>
        <row r="140">
          <cell r="A140">
            <v>12</v>
          </cell>
          <cell r="B140">
            <v>12.37</v>
          </cell>
        </row>
        <row r="141">
          <cell r="A141">
            <v>12.44</v>
          </cell>
          <cell r="B141">
            <v>11.21</v>
          </cell>
        </row>
        <row r="142">
          <cell r="A142">
            <v>6.6</v>
          </cell>
          <cell r="B142">
            <v>14.06</v>
          </cell>
        </row>
        <row r="143">
          <cell r="A143">
            <v>11.63</v>
          </cell>
          <cell r="B143">
            <v>12.12</v>
          </cell>
        </row>
        <row r="144">
          <cell r="A144">
            <v>13.13</v>
          </cell>
          <cell r="B144">
            <v>14.62</v>
          </cell>
        </row>
        <row r="145">
          <cell r="A145">
            <v>18.75</v>
          </cell>
          <cell r="B145">
            <v>13.95</v>
          </cell>
        </row>
        <row r="146">
          <cell r="A146">
            <v>12.63</v>
          </cell>
          <cell r="B146">
            <v>16.670000000000002</v>
          </cell>
        </row>
        <row r="147">
          <cell r="A147">
            <v>12.04</v>
          </cell>
          <cell r="B147">
            <v>14.04</v>
          </cell>
        </row>
        <row r="148">
          <cell r="A148">
            <v>9.8699999999999992</v>
          </cell>
          <cell r="B148">
            <v>15.82</v>
          </cell>
        </row>
        <row r="149">
          <cell r="A149">
            <v>12.18</v>
          </cell>
          <cell r="B149">
            <v>13.87</v>
          </cell>
        </row>
        <row r="150">
          <cell r="A150">
            <v>12.07</v>
          </cell>
          <cell r="B150">
            <v>13.33</v>
          </cell>
        </row>
        <row r="151">
          <cell r="A151">
            <v>12.98</v>
          </cell>
          <cell r="B151">
            <v>6.9</v>
          </cell>
        </row>
        <row r="152">
          <cell r="A152">
            <v>12.94</v>
          </cell>
          <cell r="B152">
            <v>18.18</v>
          </cell>
        </row>
        <row r="153">
          <cell r="A153">
            <v>24.62</v>
          </cell>
          <cell r="B153">
            <v>24.24</v>
          </cell>
        </row>
        <row r="154">
          <cell r="A154">
            <v>12.73</v>
          </cell>
          <cell r="B154">
            <v>9.2200000000000006</v>
          </cell>
        </row>
        <row r="155">
          <cell r="A155">
            <v>13.53</v>
          </cell>
          <cell r="B155">
            <v>4.24</v>
          </cell>
        </row>
        <row r="156">
          <cell r="A156">
            <v>11.3</v>
          </cell>
          <cell r="B156">
            <v>0</v>
          </cell>
        </row>
        <row r="157">
          <cell r="A157">
            <v>10.67</v>
          </cell>
          <cell r="B157">
            <v>21.43</v>
          </cell>
        </row>
        <row r="158">
          <cell r="A158">
            <v>7.95</v>
          </cell>
          <cell r="B158">
            <v>7.14</v>
          </cell>
        </row>
        <row r="159">
          <cell r="A159">
            <v>14.44</v>
          </cell>
          <cell r="B159">
            <v>11.9</v>
          </cell>
        </row>
        <row r="160">
          <cell r="A160">
            <v>12.95</v>
          </cell>
          <cell r="B160">
            <v>15.15</v>
          </cell>
        </row>
        <row r="161">
          <cell r="A161">
            <v>9.56</v>
          </cell>
          <cell r="B161">
            <v>11.49</v>
          </cell>
        </row>
        <row r="162">
          <cell r="A162">
            <v>11.16</v>
          </cell>
          <cell r="B162">
            <v>6.67</v>
          </cell>
        </row>
        <row r="163">
          <cell r="A163">
            <v>12.93</v>
          </cell>
          <cell r="B163">
            <v>13.43</v>
          </cell>
        </row>
        <row r="164">
          <cell r="A164">
            <v>10.210000000000001</v>
          </cell>
          <cell r="B164">
            <v>14.57</v>
          </cell>
        </row>
        <row r="165">
          <cell r="A165">
            <v>11.69</v>
          </cell>
          <cell r="B165">
            <v>17.18</v>
          </cell>
        </row>
        <row r="166">
          <cell r="A166">
            <v>15.24</v>
          </cell>
          <cell r="B166">
            <v>14.94</v>
          </cell>
        </row>
        <row r="167">
          <cell r="A167">
            <v>15.47</v>
          </cell>
          <cell r="B167">
            <v>9.76</v>
          </cell>
        </row>
        <row r="168">
          <cell r="A168">
            <v>12.8</v>
          </cell>
          <cell r="B168">
            <v>18.87</v>
          </cell>
        </row>
        <row r="169">
          <cell r="A169">
            <v>15.5</v>
          </cell>
          <cell r="B169">
            <v>33.33</v>
          </cell>
        </row>
        <row r="170">
          <cell r="A170">
            <v>11.31</v>
          </cell>
          <cell r="B170">
            <v>0</v>
          </cell>
        </row>
        <row r="171">
          <cell r="A171">
            <v>9.4</v>
          </cell>
          <cell r="B171">
            <v>16.670000000000002</v>
          </cell>
        </row>
        <row r="172">
          <cell r="A172">
            <v>10.64</v>
          </cell>
          <cell r="B172">
            <v>17.39</v>
          </cell>
        </row>
        <row r="173">
          <cell r="A173">
            <v>13.4</v>
          </cell>
          <cell r="B173">
            <v>18.420000000000002</v>
          </cell>
        </row>
        <row r="174">
          <cell r="A174">
            <v>8.75</v>
          </cell>
          <cell r="B174">
            <v>25.93</v>
          </cell>
        </row>
        <row r="175">
          <cell r="A175">
            <v>9</v>
          </cell>
          <cell r="B175">
            <v>19.84</v>
          </cell>
        </row>
        <row r="176">
          <cell r="A176">
            <v>15.71</v>
          </cell>
          <cell r="B176">
            <v>15.38</v>
          </cell>
        </row>
        <row r="177">
          <cell r="A177">
            <v>13.35</v>
          </cell>
          <cell r="B177">
            <v>12.5</v>
          </cell>
        </row>
        <row r="178">
          <cell r="A178">
            <v>12.4</v>
          </cell>
          <cell r="B178">
            <v>14.29</v>
          </cell>
        </row>
        <row r="179">
          <cell r="A179">
            <v>14</v>
          </cell>
          <cell r="B179">
            <v>12.5</v>
          </cell>
        </row>
        <row r="180">
          <cell r="A180">
            <v>12.85</v>
          </cell>
          <cell r="B180">
            <v>16.670000000000002</v>
          </cell>
        </row>
        <row r="181">
          <cell r="A181">
            <v>14.61</v>
          </cell>
          <cell r="B181">
            <v>14.29</v>
          </cell>
        </row>
        <row r="182">
          <cell r="B182">
            <v>16.670000000000002</v>
          </cell>
        </row>
        <row r="183">
          <cell r="B183">
            <v>15.94</v>
          </cell>
        </row>
        <row r="184">
          <cell r="B184">
            <v>13.58</v>
          </cell>
        </row>
        <row r="185">
          <cell r="B185">
            <v>10</v>
          </cell>
        </row>
        <row r="186">
          <cell r="B186">
            <v>6.67</v>
          </cell>
        </row>
        <row r="187">
          <cell r="B187">
            <v>50</v>
          </cell>
        </row>
        <row r="188">
          <cell r="B188">
            <v>14.81</v>
          </cell>
        </row>
        <row r="189">
          <cell r="B189">
            <v>3.1</v>
          </cell>
        </row>
        <row r="190">
          <cell r="B190">
            <v>15.4</v>
          </cell>
        </row>
        <row r="191">
          <cell r="A191">
            <v>6.98</v>
          </cell>
          <cell r="B191">
            <v>16.420000000000002</v>
          </cell>
        </row>
        <row r="192">
          <cell r="A192">
            <v>13.71</v>
          </cell>
          <cell r="B192">
            <v>16.43</v>
          </cell>
        </row>
        <row r="193">
          <cell r="A193">
            <v>12.03</v>
          </cell>
          <cell r="B193">
            <v>12.28</v>
          </cell>
        </row>
        <row r="194">
          <cell r="A194">
            <v>10.96</v>
          </cell>
          <cell r="B194">
            <v>13.26</v>
          </cell>
        </row>
        <row r="195">
          <cell r="A195">
            <v>10.94</v>
          </cell>
          <cell r="B195">
            <v>13.66</v>
          </cell>
        </row>
        <row r="196">
          <cell r="A196">
            <v>13.26</v>
          </cell>
          <cell r="B196">
            <v>50</v>
          </cell>
        </row>
        <row r="197">
          <cell r="A197">
            <v>14.74</v>
          </cell>
          <cell r="B197">
            <v>16.18</v>
          </cell>
        </row>
        <row r="198">
          <cell r="A198">
            <v>16.2</v>
          </cell>
          <cell r="B198">
            <v>15.12</v>
          </cell>
        </row>
        <row r="199">
          <cell r="A199">
            <v>10.65</v>
          </cell>
          <cell r="B199">
            <v>10.55</v>
          </cell>
        </row>
        <row r="200">
          <cell r="A200">
            <v>11.78</v>
          </cell>
          <cell r="B200">
            <v>8.33</v>
          </cell>
        </row>
        <row r="201">
          <cell r="A201">
            <v>13.53</v>
          </cell>
          <cell r="B201">
            <v>13.82</v>
          </cell>
        </row>
        <row r="202">
          <cell r="A202">
            <v>13.27</v>
          </cell>
          <cell r="B202">
            <v>12.57</v>
          </cell>
        </row>
        <row r="203">
          <cell r="A203">
            <v>13.26</v>
          </cell>
          <cell r="B203">
            <v>15.04</v>
          </cell>
        </row>
        <row r="204">
          <cell r="A204">
            <v>16.329999999999998</v>
          </cell>
          <cell r="B204">
            <v>14.63</v>
          </cell>
        </row>
        <row r="205">
          <cell r="A205">
            <v>12.98</v>
          </cell>
          <cell r="B205">
            <v>0</v>
          </cell>
        </row>
        <row r="206">
          <cell r="A206">
            <v>12.35</v>
          </cell>
          <cell r="B206">
            <v>12.05</v>
          </cell>
        </row>
        <row r="207">
          <cell r="A207">
            <v>15.08</v>
          </cell>
          <cell r="B207">
            <v>7.94</v>
          </cell>
        </row>
        <row r="208">
          <cell r="A208">
            <v>13.43</v>
          </cell>
          <cell r="B208">
            <v>17.14</v>
          </cell>
        </row>
        <row r="209">
          <cell r="A209">
            <v>8.75</v>
          </cell>
          <cell r="B209">
            <v>15.58</v>
          </cell>
        </row>
        <row r="210">
          <cell r="A210">
            <v>9.27</v>
          </cell>
          <cell r="B210">
            <v>19.05</v>
          </cell>
        </row>
        <row r="211">
          <cell r="A211">
            <v>16.28</v>
          </cell>
          <cell r="B211">
            <v>14.89</v>
          </cell>
        </row>
        <row r="212">
          <cell r="A212">
            <v>10.17</v>
          </cell>
          <cell r="B212">
            <v>12.24</v>
          </cell>
        </row>
        <row r="213">
          <cell r="A213">
            <v>11.7</v>
          </cell>
          <cell r="B213">
            <v>14.61</v>
          </cell>
        </row>
        <row r="214">
          <cell r="A214">
            <v>11.11</v>
          </cell>
          <cell r="B214">
            <v>12.5</v>
          </cell>
        </row>
        <row r="215">
          <cell r="A215">
            <v>14.58</v>
          </cell>
          <cell r="B215">
            <v>10</v>
          </cell>
        </row>
        <row r="216">
          <cell r="A216">
            <v>18.18</v>
          </cell>
          <cell r="B216">
            <v>20.45</v>
          </cell>
        </row>
        <row r="217">
          <cell r="A217">
            <v>16.239999999999998</v>
          </cell>
          <cell r="B217">
            <v>11.3</v>
          </cell>
        </row>
        <row r="218">
          <cell r="A218">
            <v>11.99</v>
          </cell>
          <cell r="B218">
            <v>12.87</v>
          </cell>
        </row>
        <row r="219">
          <cell r="A219">
            <v>17.22</v>
          </cell>
          <cell r="B219">
            <v>13.57</v>
          </cell>
        </row>
        <row r="220">
          <cell r="A220">
            <v>12.61</v>
          </cell>
          <cell r="B220">
            <v>19.739999999999998</v>
          </cell>
        </row>
        <row r="221">
          <cell r="A221">
            <v>12.83</v>
          </cell>
          <cell r="B221">
            <v>10.28</v>
          </cell>
        </row>
        <row r="222">
          <cell r="A222">
            <v>13.12</v>
          </cell>
          <cell r="B222">
            <v>15.22</v>
          </cell>
        </row>
        <row r="223">
          <cell r="A223">
            <v>14.11</v>
          </cell>
          <cell r="B223">
            <v>18.600000000000001</v>
          </cell>
        </row>
        <row r="224">
          <cell r="A224">
            <v>13.85</v>
          </cell>
          <cell r="B224">
            <v>17.89</v>
          </cell>
        </row>
        <row r="225">
          <cell r="A225">
            <v>11.43</v>
          </cell>
          <cell r="B225">
            <v>17.22</v>
          </cell>
        </row>
        <row r="226">
          <cell r="A226">
            <v>17.260000000000002</v>
          </cell>
          <cell r="B226">
            <v>11.46</v>
          </cell>
        </row>
        <row r="227">
          <cell r="A227">
            <v>14.54</v>
          </cell>
          <cell r="B227">
            <v>10.94</v>
          </cell>
        </row>
        <row r="228">
          <cell r="A228">
            <v>12.43</v>
          </cell>
          <cell r="B228">
            <v>10.87</v>
          </cell>
        </row>
        <row r="229">
          <cell r="A229">
            <v>13.62</v>
          </cell>
          <cell r="B229">
            <v>16.25</v>
          </cell>
        </row>
        <row r="230">
          <cell r="A230">
            <v>14.18</v>
          </cell>
          <cell r="B230">
            <v>14.29</v>
          </cell>
        </row>
        <row r="231">
          <cell r="A231">
            <v>13.76</v>
          </cell>
          <cell r="B231">
            <v>13.98</v>
          </cell>
        </row>
        <row r="232">
          <cell r="A232">
            <v>15.7</v>
          </cell>
          <cell r="B232">
            <v>15</v>
          </cell>
        </row>
        <row r="233">
          <cell r="A233">
            <v>13.91</v>
          </cell>
          <cell r="B233">
            <v>15.79</v>
          </cell>
        </row>
        <row r="234">
          <cell r="A234">
            <v>14.13</v>
          </cell>
          <cell r="B234">
            <v>15.31</v>
          </cell>
        </row>
        <row r="235">
          <cell r="A235">
            <v>12.96</v>
          </cell>
          <cell r="B235">
            <v>0</v>
          </cell>
        </row>
        <row r="236">
          <cell r="A236">
            <v>15.3</v>
          </cell>
          <cell r="B236">
            <v>13.52</v>
          </cell>
        </row>
        <row r="237">
          <cell r="A237">
            <v>13.21</v>
          </cell>
          <cell r="B237">
            <v>13.64</v>
          </cell>
        </row>
        <row r="238">
          <cell r="A238">
            <v>15</v>
          </cell>
          <cell r="B238">
            <v>12.5</v>
          </cell>
        </row>
        <row r="239">
          <cell r="A239">
            <v>10.61</v>
          </cell>
          <cell r="B239">
            <v>3.03</v>
          </cell>
        </row>
        <row r="240">
          <cell r="A240">
            <v>6.48</v>
          </cell>
          <cell r="B240">
            <v>9</v>
          </cell>
        </row>
        <row r="241">
          <cell r="A241">
            <v>11.08</v>
          </cell>
          <cell r="B241">
            <v>9.6999999999999993</v>
          </cell>
        </row>
        <row r="242">
          <cell r="A242">
            <v>10.99</v>
          </cell>
          <cell r="B242">
            <v>18.75</v>
          </cell>
        </row>
        <row r="243">
          <cell r="A243">
            <v>7.77</v>
          </cell>
          <cell r="B243">
            <v>0</v>
          </cell>
        </row>
        <row r="244">
          <cell r="A244">
            <v>9.09</v>
          </cell>
          <cell r="B244">
            <v>0</v>
          </cell>
        </row>
        <row r="245">
          <cell r="A245">
            <v>9.7100000000000009</v>
          </cell>
          <cell r="B245">
            <v>33.33</v>
          </cell>
        </row>
        <row r="246">
          <cell r="A246">
            <v>20.83</v>
          </cell>
          <cell r="B246">
            <v>0</v>
          </cell>
        </row>
        <row r="247">
          <cell r="A247">
            <v>14.45</v>
          </cell>
          <cell r="B247">
            <v>0</v>
          </cell>
        </row>
        <row r="248">
          <cell r="A248">
            <v>9.14</v>
          </cell>
          <cell r="B248">
            <v>12.5</v>
          </cell>
        </row>
        <row r="249">
          <cell r="A249">
            <v>11.43</v>
          </cell>
          <cell r="B249">
            <v>25</v>
          </cell>
        </row>
        <row r="250">
          <cell r="A250">
            <v>14.43</v>
          </cell>
          <cell r="B250">
            <v>16.670000000000002</v>
          </cell>
        </row>
        <row r="251">
          <cell r="A251">
            <v>15.22</v>
          </cell>
          <cell r="B251">
            <v>13.04</v>
          </cell>
        </row>
        <row r="252">
          <cell r="A252">
            <v>12.88</v>
          </cell>
          <cell r="B252">
            <v>24.14</v>
          </cell>
        </row>
        <row r="253">
          <cell r="A253">
            <v>12.91</v>
          </cell>
          <cell r="B253">
            <v>20</v>
          </cell>
        </row>
        <row r="254">
          <cell r="A254">
            <v>14.06</v>
          </cell>
          <cell r="B254">
            <v>15</v>
          </cell>
        </row>
        <row r="255">
          <cell r="A255">
            <v>6.45</v>
          </cell>
          <cell r="B255">
            <v>18.64</v>
          </cell>
        </row>
        <row r="256">
          <cell r="A256">
            <v>12.34</v>
          </cell>
          <cell r="B256">
            <v>16.670000000000002</v>
          </cell>
        </row>
        <row r="257">
          <cell r="A257">
            <v>11.53</v>
          </cell>
          <cell r="B257">
            <v>7.69</v>
          </cell>
        </row>
        <row r="258">
          <cell r="A258">
            <v>11.64</v>
          </cell>
          <cell r="B258">
            <v>0</v>
          </cell>
        </row>
        <row r="259">
          <cell r="A259">
            <v>6.11</v>
          </cell>
          <cell r="B259">
            <v>0</v>
          </cell>
        </row>
        <row r="260">
          <cell r="A260">
            <v>11.1</v>
          </cell>
          <cell r="B260">
            <v>0</v>
          </cell>
        </row>
        <row r="261">
          <cell r="A261">
            <v>15.23</v>
          </cell>
          <cell r="B261">
            <v>0</v>
          </cell>
        </row>
        <row r="262">
          <cell r="A262">
            <v>12.31</v>
          </cell>
          <cell r="B262">
            <v>42.86</v>
          </cell>
        </row>
        <row r="263">
          <cell r="A263">
            <v>11.98</v>
          </cell>
          <cell r="B263">
            <v>10</v>
          </cell>
        </row>
        <row r="264">
          <cell r="A264">
            <v>11.26</v>
          </cell>
          <cell r="B264">
            <v>6.67</v>
          </cell>
        </row>
        <row r="265">
          <cell r="A265">
            <v>14.01</v>
          </cell>
          <cell r="B265">
            <v>8</v>
          </cell>
        </row>
        <row r="266">
          <cell r="A266">
            <v>13.22</v>
          </cell>
          <cell r="B266">
            <v>21.05</v>
          </cell>
        </row>
        <row r="267">
          <cell r="A267">
            <v>11.48</v>
          </cell>
          <cell r="B267">
            <v>0</v>
          </cell>
        </row>
        <row r="268">
          <cell r="A268">
            <v>12.44</v>
          </cell>
          <cell r="B268">
            <v>12.5</v>
          </cell>
        </row>
        <row r="269">
          <cell r="A269">
            <v>11.76</v>
          </cell>
          <cell r="B269">
            <v>13.55</v>
          </cell>
        </row>
        <row r="270">
          <cell r="A270">
            <v>14.08</v>
          </cell>
          <cell r="B270">
            <v>14.55</v>
          </cell>
        </row>
        <row r="271">
          <cell r="A271">
            <v>13.93</v>
          </cell>
          <cell r="B271">
            <v>0</v>
          </cell>
        </row>
        <row r="272">
          <cell r="A272">
            <v>12.71</v>
          </cell>
          <cell r="B272">
            <v>2.38</v>
          </cell>
        </row>
        <row r="273">
          <cell r="A273">
            <v>13</v>
          </cell>
          <cell r="B273">
            <v>7.69</v>
          </cell>
        </row>
        <row r="274">
          <cell r="A274">
            <v>11.11</v>
          </cell>
          <cell r="B274">
            <v>11.11</v>
          </cell>
        </row>
        <row r="275">
          <cell r="A275">
            <v>13.22</v>
          </cell>
          <cell r="B275">
            <v>16.95</v>
          </cell>
        </row>
        <row r="276">
          <cell r="A276">
            <v>10.67</v>
          </cell>
          <cell r="B276">
            <v>7.69</v>
          </cell>
        </row>
        <row r="277">
          <cell r="A277">
            <v>13.31</v>
          </cell>
          <cell r="B277">
            <v>10.53</v>
          </cell>
        </row>
        <row r="278">
          <cell r="A278">
            <v>13.35</v>
          </cell>
          <cell r="B278">
            <v>27.27</v>
          </cell>
        </row>
        <row r="279">
          <cell r="A279">
            <v>13.75</v>
          </cell>
          <cell r="B279">
            <v>12.87</v>
          </cell>
        </row>
        <row r="280">
          <cell r="A280">
            <v>13.42</v>
          </cell>
          <cell r="B280">
            <v>12.63</v>
          </cell>
        </row>
        <row r="281">
          <cell r="A281">
            <v>10.42</v>
          </cell>
          <cell r="B281">
            <v>9.09</v>
          </cell>
        </row>
        <row r="282">
          <cell r="A282">
            <v>10.17</v>
          </cell>
          <cell r="B282">
            <v>0</v>
          </cell>
        </row>
        <row r="283">
          <cell r="A283">
            <v>14.34</v>
          </cell>
          <cell r="B283">
            <v>14.29</v>
          </cell>
        </row>
        <row r="284">
          <cell r="A284">
            <v>15.38</v>
          </cell>
          <cell r="B284">
            <v>0</v>
          </cell>
        </row>
        <row r="285">
          <cell r="A285">
            <v>8.1199999999999992</v>
          </cell>
          <cell r="B285">
            <v>0</v>
          </cell>
        </row>
        <row r="286">
          <cell r="A286">
            <v>12.08</v>
          </cell>
          <cell r="B286">
            <v>25</v>
          </cell>
        </row>
        <row r="287">
          <cell r="A287">
            <v>0</v>
          </cell>
          <cell r="B287">
            <v>14.05</v>
          </cell>
        </row>
        <row r="288">
          <cell r="A288">
            <v>13.7</v>
          </cell>
          <cell r="B288">
            <v>10.93</v>
          </cell>
        </row>
        <row r="289">
          <cell r="A289">
            <v>14.74</v>
          </cell>
          <cell r="B289">
            <v>10.53</v>
          </cell>
        </row>
        <row r="290">
          <cell r="A290">
            <v>13.08</v>
          </cell>
          <cell r="B290">
            <v>23.81</v>
          </cell>
        </row>
        <row r="291">
          <cell r="A291">
            <v>11.01</v>
          </cell>
          <cell r="B291">
            <v>2.44</v>
          </cell>
        </row>
        <row r="292">
          <cell r="A292">
            <v>11.32</v>
          </cell>
          <cell r="B292">
            <v>14.73</v>
          </cell>
        </row>
        <row r="293">
          <cell r="A293">
            <v>12.7</v>
          </cell>
          <cell r="B293">
            <v>15.33</v>
          </cell>
        </row>
        <row r="294">
          <cell r="A294">
            <v>8.84</v>
          </cell>
          <cell r="B294">
            <v>0</v>
          </cell>
        </row>
        <row r="295">
          <cell r="A295">
            <v>13.3</v>
          </cell>
          <cell r="B295">
            <v>11.78</v>
          </cell>
        </row>
        <row r="296">
          <cell r="A296">
            <v>12.35</v>
          </cell>
          <cell r="B296">
            <v>14.29</v>
          </cell>
        </row>
        <row r="297">
          <cell r="A297">
            <v>10.83</v>
          </cell>
          <cell r="B297">
            <v>10.68</v>
          </cell>
        </row>
        <row r="298">
          <cell r="A298">
            <v>10.99</v>
          </cell>
          <cell r="B298">
            <v>0</v>
          </cell>
        </row>
        <row r="299">
          <cell r="A299">
            <v>13.49</v>
          </cell>
          <cell r="B299">
            <v>9.09</v>
          </cell>
        </row>
        <row r="300">
          <cell r="A300">
            <v>11.05</v>
          </cell>
          <cell r="B300">
            <v>14.45</v>
          </cell>
        </row>
        <row r="301">
          <cell r="A301">
            <v>16.46</v>
          </cell>
          <cell r="B301">
            <v>13.07</v>
          </cell>
        </row>
        <row r="302">
          <cell r="A302">
            <v>10.98</v>
          </cell>
          <cell r="B302">
            <v>15.74</v>
          </cell>
        </row>
        <row r="303">
          <cell r="A303">
            <v>15.27</v>
          </cell>
          <cell r="B303">
            <v>15.43</v>
          </cell>
        </row>
        <row r="304">
          <cell r="A304">
            <v>14.46</v>
          </cell>
          <cell r="B304">
            <v>19.079999999999998</v>
          </cell>
        </row>
        <row r="305">
          <cell r="A305">
            <v>10.87</v>
          </cell>
          <cell r="B305">
            <v>14.53</v>
          </cell>
        </row>
        <row r="306">
          <cell r="A306">
            <v>10.1</v>
          </cell>
          <cell r="B306">
            <v>2.92</v>
          </cell>
        </row>
        <row r="307">
          <cell r="A307">
            <v>12.6</v>
          </cell>
          <cell r="B307">
            <v>13.04</v>
          </cell>
        </row>
        <row r="308">
          <cell r="A308">
            <v>12.58</v>
          </cell>
          <cell r="B308">
            <v>14</v>
          </cell>
        </row>
        <row r="309">
          <cell r="A309">
            <v>8.33</v>
          </cell>
          <cell r="B309">
            <v>13.04</v>
          </cell>
        </row>
        <row r="310">
          <cell r="A310">
            <v>14.22</v>
          </cell>
          <cell r="B310">
            <v>11.95</v>
          </cell>
        </row>
        <row r="311">
          <cell r="A311">
            <v>10.76</v>
          </cell>
          <cell r="B311">
            <v>13.08</v>
          </cell>
        </row>
        <row r="312">
          <cell r="A312">
            <v>19.61</v>
          </cell>
          <cell r="B312">
            <v>15.56</v>
          </cell>
        </row>
        <row r="313">
          <cell r="A313">
            <v>12.78</v>
          </cell>
          <cell r="B313">
            <v>16.670000000000002</v>
          </cell>
        </row>
        <row r="314">
          <cell r="A314">
            <v>14.13</v>
          </cell>
          <cell r="B314">
            <v>14.34</v>
          </cell>
        </row>
        <row r="315">
          <cell r="A315">
            <v>9.4700000000000006</v>
          </cell>
          <cell r="B315">
            <v>14</v>
          </cell>
        </row>
        <row r="316">
          <cell r="A316">
            <v>9.5</v>
          </cell>
          <cell r="B316">
            <v>18.55</v>
          </cell>
        </row>
        <row r="317">
          <cell r="A317">
            <v>10.199999999999999</v>
          </cell>
          <cell r="B317">
            <v>10.55</v>
          </cell>
        </row>
        <row r="318">
          <cell r="A318">
            <v>15.34</v>
          </cell>
          <cell r="B318">
            <v>14.06</v>
          </cell>
        </row>
        <row r="319">
          <cell r="A319">
            <v>14.5</v>
          </cell>
          <cell r="B319">
            <v>12.89</v>
          </cell>
        </row>
        <row r="320">
          <cell r="A320">
            <v>14.25</v>
          </cell>
          <cell r="B320">
            <v>16.07</v>
          </cell>
        </row>
        <row r="321">
          <cell r="A321">
            <v>8.64</v>
          </cell>
          <cell r="B321">
            <v>15.04</v>
          </cell>
        </row>
        <row r="322">
          <cell r="A322">
            <v>14.95</v>
          </cell>
          <cell r="B322">
            <v>14</v>
          </cell>
        </row>
        <row r="323">
          <cell r="A323">
            <v>14.31</v>
          </cell>
          <cell r="B323">
            <v>7.75</v>
          </cell>
        </row>
        <row r="324">
          <cell r="A324">
            <v>12.5</v>
          </cell>
          <cell r="B324">
            <v>9.9499999999999993</v>
          </cell>
        </row>
        <row r="325">
          <cell r="A325">
            <v>11.39</v>
          </cell>
          <cell r="B325">
            <v>6.9</v>
          </cell>
        </row>
        <row r="326">
          <cell r="A326">
            <v>11.73</v>
          </cell>
          <cell r="B326">
            <v>13.23</v>
          </cell>
        </row>
        <row r="327">
          <cell r="A327">
            <v>12.22</v>
          </cell>
          <cell r="B327">
            <v>12.88</v>
          </cell>
        </row>
        <row r="328">
          <cell r="A328">
            <v>11.56</v>
          </cell>
          <cell r="B328">
            <v>9.52</v>
          </cell>
        </row>
        <row r="329">
          <cell r="A329">
            <v>13.79</v>
          </cell>
          <cell r="B329">
            <v>11.73</v>
          </cell>
        </row>
        <row r="330">
          <cell r="A330">
            <v>15.87</v>
          </cell>
          <cell r="B330">
            <v>16.100000000000001</v>
          </cell>
        </row>
        <row r="331">
          <cell r="A331">
            <v>13.41</v>
          </cell>
          <cell r="B331">
            <v>10</v>
          </cell>
        </row>
        <row r="332">
          <cell r="A332">
            <v>13.08</v>
          </cell>
          <cell r="B332">
            <v>10.98</v>
          </cell>
        </row>
        <row r="333">
          <cell r="A333">
            <v>11.66</v>
          </cell>
          <cell r="B333">
            <v>14.35</v>
          </cell>
        </row>
        <row r="334">
          <cell r="A334">
            <v>10.19</v>
          </cell>
          <cell r="B334">
            <v>12.31</v>
          </cell>
        </row>
        <row r="335">
          <cell r="A335">
            <v>15.36</v>
          </cell>
          <cell r="B335">
            <v>10.99</v>
          </cell>
        </row>
        <row r="336">
          <cell r="A336">
            <v>12.54</v>
          </cell>
          <cell r="B336">
            <v>17.39</v>
          </cell>
        </row>
        <row r="337">
          <cell r="A337">
            <v>12.79</v>
          </cell>
          <cell r="B337">
            <v>16.21</v>
          </cell>
        </row>
        <row r="338">
          <cell r="A338">
            <v>9.68</v>
          </cell>
          <cell r="B338">
            <v>12.77</v>
          </cell>
        </row>
        <row r="339">
          <cell r="A339">
            <v>6.13</v>
          </cell>
          <cell r="B339">
            <v>10.53</v>
          </cell>
        </row>
        <row r="340">
          <cell r="A340">
            <v>10</v>
          </cell>
          <cell r="B340">
            <v>8.6999999999999993</v>
          </cell>
        </row>
        <row r="341">
          <cell r="A341">
            <v>13.42</v>
          </cell>
          <cell r="B341">
            <v>12.32</v>
          </cell>
        </row>
        <row r="342">
          <cell r="A342">
            <v>5.45</v>
          </cell>
          <cell r="B342">
            <v>8.6</v>
          </cell>
        </row>
        <row r="343">
          <cell r="A343">
            <v>10.53</v>
          </cell>
          <cell r="B343">
            <v>11.82</v>
          </cell>
        </row>
        <row r="344">
          <cell r="A344">
            <v>6.52</v>
          </cell>
          <cell r="B344">
            <v>13.4</v>
          </cell>
        </row>
        <row r="345">
          <cell r="A345">
            <v>9.89</v>
          </cell>
          <cell r="B345">
            <v>14.72</v>
          </cell>
        </row>
        <row r="346">
          <cell r="A346">
            <v>16.440000000000001</v>
          </cell>
          <cell r="B346">
            <v>11.27</v>
          </cell>
        </row>
        <row r="347">
          <cell r="A347">
            <v>15.43</v>
          </cell>
          <cell r="B347">
            <v>18.46</v>
          </cell>
        </row>
        <row r="348">
          <cell r="A348">
            <v>16.670000000000002</v>
          </cell>
          <cell r="B348">
            <v>11.9</v>
          </cell>
        </row>
        <row r="349">
          <cell r="A349">
            <v>16.36</v>
          </cell>
          <cell r="B349">
            <v>12.42</v>
          </cell>
        </row>
        <row r="350">
          <cell r="A350">
            <v>16.399999999999999</v>
          </cell>
          <cell r="B350">
            <v>17.36</v>
          </cell>
        </row>
        <row r="351">
          <cell r="A351">
            <v>15.45</v>
          </cell>
          <cell r="B351">
            <v>13.84</v>
          </cell>
        </row>
        <row r="352">
          <cell r="A352">
            <v>14.79</v>
          </cell>
          <cell r="B352">
            <v>13.11</v>
          </cell>
        </row>
        <row r="353">
          <cell r="A353">
            <v>10.92</v>
          </cell>
          <cell r="B353">
            <v>9.73</v>
          </cell>
        </row>
        <row r="354">
          <cell r="A354">
            <v>7.84</v>
          </cell>
          <cell r="B354">
            <v>14.29</v>
          </cell>
        </row>
        <row r="355">
          <cell r="A355">
            <v>13.06</v>
          </cell>
          <cell r="B355">
            <v>10.31</v>
          </cell>
        </row>
        <row r="356">
          <cell r="A356">
            <v>16.670000000000002</v>
          </cell>
          <cell r="B356">
            <v>13.38</v>
          </cell>
        </row>
        <row r="357">
          <cell r="A357">
            <v>10.15</v>
          </cell>
          <cell r="B357">
            <v>17.16</v>
          </cell>
        </row>
        <row r="358">
          <cell r="A358">
            <v>14.52</v>
          </cell>
          <cell r="B358">
            <v>11.11</v>
          </cell>
        </row>
        <row r="359">
          <cell r="A359">
            <v>17.5</v>
          </cell>
          <cell r="B359">
            <v>10.67</v>
          </cell>
        </row>
        <row r="360">
          <cell r="A360">
            <v>12.87</v>
          </cell>
          <cell r="B360">
            <v>13.25</v>
          </cell>
        </row>
        <row r="361">
          <cell r="A361">
            <v>7.83</v>
          </cell>
          <cell r="B361">
            <v>12.7</v>
          </cell>
        </row>
        <row r="362">
          <cell r="A362">
            <v>16.510000000000002</v>
          </cell>
          <cell r="B362">
            <v>13.3</v>
          </cell>
        </row>
        <row r="363">
          <cell r="A363">
            <v>16.77</v>
          </cell>
          <cell r="B363">
            <v>11.03</v>
          </cell>
        </row>
        <row r="364">
          <cell r="A364">
            <v>16.670000000000002</v>
          </cell>
          <cell r="B364">
            <v>14.72</v>
          </cell>
        </row>
        <row r="365">
          <cell r="A365">
            <v>12.5</v>
          </cell>
          <cell r="B365">
            <v>10.81</v>
          </cell>
        </row>
        <row r="366">
          <cell r="A366">
            <v>14.21</v>
          </cell>
          <cell r="B366">
            <v>12.93</v>
          </cell>
        </row>
        <row r="367">
          <cell r="A367">
            <v>12.5</v>
          </cell>
          <cell r="B367">
            <v>11.64</v>
          </cell>
        </row>
        <row r="368">
          <cell r="A368">
            <v>3.13</v>
          </cell>
          <cell r="B368">
            <v>12.99</v>
          </cell>
        </row>
        <row r="369">
          <cell r="A369">
            <v>15.15</v>
          </cell>
          <cell r="B369">
            <v>19.05</v>
          </cell>
        </row>
        <row r="370">
          <cell r="A370">
            <v>12.12</v>
          </cell>
          <cell r="B370">
            <v>13.09</v>
          </cell>
        </row>
        <row r="371">
          <cell r="A371">
            <v>14.29</v>
          </cell>
          <cell r="B371">
            <v>13.12</v>
          </cell>
        </row>
        <row r="372">
          <cell r="A372">
            <v>12</v>
          </cell>
          <cell r="B372">
            <v>15.44</v>
          </cell>
        </row>
        <row r="373">
          <cell r="A373">
            <v>16</v>
          </cell>
          <cell r="B373">
            <v>12.34</v>
          </cell>
        </row>
        <row r="374">
          <cell r="A374">
            <v>13.93</v>
          </cell>
          <cell r="B374">
            <v>15.38</v>
          </cell>
        </row>
        <row r="375">
          <cell r="A375">
            <v>11.02</v>
          </cell>
          <cell r="B375">
            <v>10.53</v>
          </cell>
        </row>
        <row r="376">
          <cell r="A376">
            <v>11.67</v>
          </cell>
          <cell r="B376">
            <v>12.74</v>
          </cell>
        </row>
        <row r="377">
          <cell r="A377">
            <v>13.09</v>
          </cell>
          <cell r="B377">
            <v>14.39</v>
          </cell>
        </row>
        <row r="378">
          <cell r="A378">
            <v>16.79</v>
          </cell>
          <cell r="B378">
            <v>11.11</v>
          </cell>
        </row>
        <row r="379">
          <cell r="A379">
            <v>12.5</v>
          </cell>
          <cell r="B379">
            <v>12.21</v>
          </cell>
        </row>
        <row r="380">
          <cell r="A380">
            <v>15.71</v>
          </cell>
          <cell r="B380">
            <v>7.69</v>
          </cell>
        </row>
        <row r="381">
          <cell r="A381">
            <v>9.89</v>
          </cell>
          <cell r="B381">
            <v>12.31</v>
          </cell>
        </row>
        <row r="382">
          <cell r="A382">
            <v>8.9700000000000006</v>
          </cell>
          <cell r="B382">
            <v>11.97</v>
          </cell>
        </row>
        <row r="383">
          <cell r="A383">
            <v>17.37</v>
          </cell>
          <cell r="B383">
            <v>12.07</v>
          </cell>
        </row>
        <row r="384">
          <cell r="A384">
            <v>14.3</v>
          </cell>
          <cell r="B384">
            <v>10.97</v>
          </cell>
        </row>
        <row r="385">
          <cell r="A385">
            <v>17.95</v>
          </cell>
          <cell r="B385">
            <v>8.86</v>
          </cell>
        </row>
        <row r="386">
          <cell r="A386">
            <v>12.03</v>
          </cell>
          <cell r="B386">
            <v>17.670000000000002</v>
          </cell>
        </row>
        <row r="387">
          <cell r="A387">
            <v>13.66</v>
          </cell>
          <cell r="B387">
            <v>13.04</v>
          </cell>
        </row>
        <row r="388">
          <cell r="A388">
            <v>6.67</v>
          </cell>
          <cell r="B388">
            <v>10</v>
          </cell>
        </row>
        <row r="389">
          <cell r="A389">
            <v>13.83</v>
          </cell>
          <cell r="B389">
            <v>12.2</v>
          </cell>
        </row>
        <row r="390">
          <cell r="A390">
            <v>13.1</v>
          </cell>
          <cell r="B390">
            <v>14.5</v>
          </cell>
        </row>
        <row r="391">
          <cell r="A391">
            <v>10.18</v>
          </cell>
          <cell r="B391">
            <v>11.66</v>
          </cell>
        </row>
        <row r="392">
          <cell r="A392">
            <v>18.54</v>
          </cell>
          <cell r="B392">
            <v>11.85</v>
          </cell>
        </row>
        <row r="393">
          <cell r="A393">
            <v>12.1</v>
          </cell>
          <cell r="B393">
            <v>14.81</v>
          </cell>
        </row>
        <row r="394">
          <cell r="A394">
            <v>13.88</v>
          </cell>
          <cell r="B394">
            <v>14.47</v>
          </cell>
        </row>
        <row r="395">
          <cell r="A395">
            <v>9.0399999999999991</v>
          </cell>
          <cell r="B395">
            <v>13.07</v>
          </cell>
        </row>
        <row r="396">
          <cell r="A396">
            <v>9.26</v>
          </cell>
          <cell r="B396">
            <v>12.06</v>
          </cell>
        </row>
        <row r="397">
          <cell r="A397">
            <v>13.03</v>
          </cell>
          <cell r="B397">
            <v>12.15</v>
          </cell>
        </row>
        <row r="398">
          <cell r="A398">
            <v>12.58</v>
          </cell>
          <cell r="B398">
            <v>14.01</v>
          </cell>
        </row>
        <row r="399">
          <cell r="A399">
            <v>11.76</v>
          </cell>
          <cell r="B399">
            <v>15.15</v>
          </cell>
        </row>
        <row r="400">
          <cell r="A400">
            <v>7.69</v>
          </cell>
          <cell r="B400">
            <v>15.96</v>
          </cell>
        </row>
        <row r="401">
          <cell r="A401">
            <v>10.39</v>
          </cell>
          <cell r="B401">
            <v>16.510000000000002</v>
          </cell>
        </row>
        <row r="402">
          <cell r="A402">
            <v>15.09</v>
          </cell>
          <cell r="B402">
            <v>17.97</v>
          </cell>
        </row>
        <row r="403">
          <cell r="A403">
            <v>14.52</v>
          </cell>
          <cell r="B403">
            <v>17.04</v>
          </cell>
        </row>
        <row r="404">
          <cell r="A404">
            <v>14.81</v>
          </cell>
          <cell r="B404">
            <v>16.82</v>
          </cell>
        </row>
        <row r="405">
          <cell r="A405">
            <v>10.79</v>
          </cell>
          <cell r="B405">
            <v>12.45</v>
          </cell>
        </row>
        <row r="406">
          <cell r="A406">
            <v>16.89</v>
          </cell>
          <cell r="B406">
            <v>12.85</v>
          </cell>
        </row>
        <row r="407">
          <cell r="A407">
            <v>15.87</v>
          </cell>
          <cell r="B407">
            <v>14.73</v>
          </cell>
        </row>
        <row r="408">
          <cell r="A408">
            <v>19.440000000000001</v>
          </cell>
          <cell r="B408">
            <v>14.63</v>
          </cell>
        </row>
        <row r="409">
          <cell r="A409">
            <v>14.73</v>
          </cell>
          <cell r="B409">
            <v>15.2</v>
          </cell>
        </row>
        <row r="410">
          <cell r="A410">
            <v>14.58</v>
          </cell>
          <cell r="B410">
            <v>17.440000000000001</v>
          </cell>
        </row>
        <row r="411">
          <cell r="A411">
            <v>13.79</v>
          </cell>
          <cell r="B411">
            <v>9.81</v>
          </cell>
        </row>
        <row r="412">
          <cell r="A412">
            <v>14.14</v>
          </cell>
          <cell r="B412">
            <v>15.82</v>
          </cell>
        </row>
        <row r="413">
          <cell r="A413">
            <v>10.130000000000001</v>
          </cell>
          <cell r="B413">
            <v>12.55</v>
          </cell>
        </row>
        <row r="414">
          <cell r="A414">
            <v>8.33</v>
          </cell>
          <cell r="B414">
            <v>19.57</v>
          </cell>
        </row>
        <row r="415">
          <cell r="A415">
            <v>21.74</v>
          </cell>
          <cell r="B415">
            <v>8.6199999999999992</v>
          </cell>
        </row>
        <row r="416">
          <cell r="A416">
            <v>11.36</v>
          </cell>
          <cell r="B416">
            <v>11.75</v>
          </cell>
        </row>
        <row r="417">
          <cell r="A417">
            <v>0</v>
          </cell>
          <cell r="B417">
            <v>13.79</v>
          </cell>
        </row>
        <row r="418">
          <cell r="A418">
            <v>9.58</v>
          </cell>
          <cell r="B418">
            <v>14.63</v>
          </cell>
        </row>
        <row r="419">
          <cell r="A419">
            <v>13.04</v>
          </cell>
          <cell r="B419">
            <v>16.34</v>
          </cell>
        </row>
        <row r="420">
          <cell r="A420">
            <v>11.11</v>
          </cell>
          <cell r="B420">
            <v>12.24</v>
          </cell>
        </row>
        <row r="421">
          <cell r="A421">
            <v>15.91</v>
          </cell>
          <cell r="B421">
            <v>14.42</v>
          </cell>
        </row>
        <row r="422">
          <cell r="A422">
            <v>11.14</v>
          </cell>
          <cell r="B422">
            <v>15.39</v>
          </cell>
        </row>
        <row r="423">
          <cell r="A423">
            <v>12.96</v>
          </cell>
          <cell r="B423">
            <v>17.350000000000001</v>
          </cell>
        </row>
        <row r="424">
          <cell r="A424">
            <v>14.69</v>
          </cell>
          <cell r="B424">
            <v>19.61</v>
          </cell>
        </row>
        <row r="425">
          <cell r="A425">
            <v>18</v>
          </cell>
          <cell r="B425">
            <v>15.23</v>
          </cell>
        </row>
        <row r="426">
          <cell r="A426">
            <v>15.95</v>
          </cell>
          <cell r="B426">
            <v>14.33</v>
          </cell>
        </row>
        <row r="427">
          <cell r="A427">
            <v>9.2100000000000009</v>
          </cell>
          <cell r="B427">
            <v>16.93</v>
          </cell>
        </row>
        <row r="428">
          <cell r="A428">
            <v>15.44</v>
          </cell>
          <cell r="B428">
            <v>13.7</v>
          </cell>
        </row>
        <row r="429">
          <cell r="A429">
            <v>20</v>
          </cell>
          <cell r="B429">
            <v>7.69</v>
          </cell>
        </row>
        <row r="430">
          <cell r="A430">
            <v>15</v>
          </cell>
          <cell r="B430">
            <v>18.37</v>
          </cell>
        </row>
        <row r="431">
          <cell r="A431">
            <v>15.57</v>
          </cell>
          <cell r="B431">
            <v>14.86</v>
          </cell>
        </row>
        <row r="432">
          <cell r="A432">
            <v>9.48</v>
          </cell>
          <cell r="B432">
            <v>13.16</v>
          </cell>
        </row>
        <row r="433">
          <cell r="A433">
            <v>14.5</v>
          </cell>
          <cell r="B433">
            <v>12.98</v>
          </cell>
        </row>
        <row r="434">
          <cell r="A434">
            <v>16.84</v>
          </cell>
          <cell r="B434">
            <v>16.22</v>
          </cell>
        </row>
        <row r="435">
          <cell r="A435">
            <v>13.04</v>
          </cell>
          <cell r="B435">
            <v>4.37</v>
          </cell>
        </row>
        <row r="436">
          <cell r="A436">
            <v>13.98</v>
          </cell>
          <cell r="B436">
            <v>13.67</v>
          </cell>
        </row>
        <row r="437">
          <cell r="A437">
            <v>14.04</v>
          </cell>
          <cell r="B437">
            <v>19.05</v>
          </cell>
        </row>
        <row r="438">
          <cell r="A438">
            <v>13.15</v>
          </cell>
          <cell r="B438">
            <v>18.18</v>
          </cell>
        </row>
        <row r="439">
          <cell r="A439">
            <v>8</v>
          </cell>
          <cell r="B439">
            <v>12.31</v>
          </cell>
        </row>
        <row r="440">
          <cell r="A440">
            <v>11.11</v>
          </cell>
          <cell r="B440">
            <v>11.32</v>
          </cell>
        </row>
        <row r="441">
          <cell r="A441">
            <v>10.039999999999999</v>
          </cell>
          <cell r="B441">
            <v>13.38</v>
          </cell>
        </row>
        <row r="442">
          <cell r="A442">
            <v>17.27</v>
          </cell>
          <cell r="B442">
            <v>8.6999999999999993</v>
          </cell>
        </row>
        <row r="443">
          <cell r="A443">
            <v>12.5</v>
          </cell>
          <cell r="B443">
            <v>12.5</v>
          </cell>
        </row>
        <row r="444">
          <cell r="A444">
            <v>14.29</v>
          </cell>
          <cell r="B444">
            <v>8.9</v>
          </cell>
        </row>
        <row r="445">
          <cell r="A445">
            <v>12.28</v>
          </cell>
          <cell r="B445">
            <v>9.02</v>
          </cell>
        </row>
        <row r="446">
          <cell r="A446">
            <v>12.96</v>
          </cell>
          <cell r="B446">
            <v>12.42</v>
          </cell>
        </row>
        <row r="447">
          <cell r="A447">
            <v>12.82</v>
          </cell>
          <cell r="B447">
            <v>12.82</v>
          </cell>
        </row>
        <row r="448">
          <cell r="A448">
            <v>14.29</v>
          </cell>
          <cell r="B448">
            <v>10.53</v>
          </cell>
        </row>
        <row r="449">
          <cell r="A449">
            <v>10.53</v>
          </cell>
          <cell r="B449">
            <v>14.42</v>
          </cell>
        </row>
        <row r="450">
          <cell r="A450">
            <v>13.02</v>
          </cell>
          <cell r="B450">
            <v>11.65</v>
          </cell>
        </row>
        <row r="451">
          <cell r="A451">
            <v>11.78</v>
          </cell>
          <cell r="B451">
            <v>9.36</v>
          </cell>
        </row>
        <row r="452">
          <cell r="A452">
            <v>14.65</v>
          </cell>
          <cell r="B452">
            <v>11.67</v>
          </cell>
        </row>
        <row r="453">
          <cell r="A453">
            <v>11.79</v>
          </cell>
          <cell r="B453">
            <v>11.04</v>
          </cell>
        </row>
        <row r="454">
          <cell r="A454">
            <v>12.31</v>
          </cell>
          <cell r="B454">
            <v>4.92</v>
          </cell>
        </row>
        <row r="455">
          <cell r="A455">
            <v>14.33</v>
          </cell>
          <cell r="B455">
            <v>13.59</v>
          </cell>
        </row>
        <row r="456">
          <cell r="A456">
            <v>15.11</v>
          </cell>
          <cell r="B456">
            <v>4.17</v>
          </cell>
        </row>
        <row r="457">
          <cell r="A457">
            <v>13.8</v>
          </cell>
          <cell r="B457">
            <v>4.59</v>
          </cell>
        </row>
        <row r="458">
          <cell r="A458">
            <v>17.440000000000001</v>
          </cell>
          <cell r="B458">
            <v>4.63</v>
          </cell>
        </row>
        <row r="459">
          <cell r="A459">
            <v>19.72</v>
          </cell>
          <cell r="B459">
            <v>14.05</v>
          </cell>
        </row>
        <row r="460">
          <cell r="A460">
            <v>11.59</v>
          </cell>
          <cell r="B460">
            <v>10.38</v>
          </cell>
        </row>
        <row r="461">
          <cell r="A461">
            <v>0</v>
          </cell>
          <cell r="B461">
            <v>8.3000000000000007</v>
          </cell>
        </row>
        <row r="462">
          <cell r="A462">
            <v>13.71</v>
          </cell>
          <cell r="B462">
            <v>11.99</v>
          </cell>
        </row>
        <row r="463">
          <cell r="A463">
            <v>13.17</v>
          </cell>
          <cell r="B463">
            <v>3.29</v>
          </cell>
        </row>
        <row r="464">
          <cell r="A464">
            <v>6.35</v>
          </cell>
          <cell r="B464">
            <v>10.57</v>
          </cell>
        </row>
        <row r="465">
          <cell r="A465">
            <v>15.25</v>
          </cell>
          <cell r="B465">
            <v>11.72</v>
          </cell>
        </row>
        <row r="466">
          <cell r="A466">
            <v>7.41</v>
          </cell>
          <cell r="B466">
            <v>10</v>
          </cell>
        </row>
        <row r="467">
          <cell r="A467">
            <v>15.57</v>
          </cell>
          <cell r="B467">
            <v>10.64</v>
          </cell>
        </row>
        <row r="468">
          <cell r="A468">
            <v>14.07</v>
          </cell>
          <cell r="B468">
            <v>10.81</v>
          </cell>
        </row>
        <row r="469">
          <cell r="A469">
            <v>11.26</v>
          </cell>
          <cell r="B469">
            <v>5.13</v>
          </cell>
        </row>
        <row r="470">
          <cell r="A470">
            <v>13.87</v>
          </cell>
          <cell r="B470">
            <v>9.2799999999999994</v>
          </cell>
        </row>
        <row r="471">
          <cell r="A471">
            <v>17.05</v>
          </cell>
          <cell r="B471">
            <v>11.88</v>
          </cell>
        </row>
        <row r="472">
          <cell r="A472">
            <v>2.67</v>
          </cell>
          <cell r="B472">
            <v>10.039999999999999</v>
          </cell>
        </row>
        <row r="473">
          <cell r="A473">
            <v>14.16</v>
          </cell>
          <cell r="B473">
            <v>11.93</v>
          </cell>
        </row>
        <row r="474">
          <cell r="A474">
            <v>10.6</v>
          </cell>
          <cell r="B474">
            <v>7.08</v>
          </cell>
        </row>
        <row r="475">
          <cell r="A475">
            <v>9.42</v>
          </cell>
          <cell r="B475">
            <v>17.100000000000001</v>
          </cell>
        </row>
        <row r="476">
          <cell r="A476">
            <v>16.02</v>
          </cell>
          <cell r="B476">
            <v>15.35</v>
          </cell>
        </row>
        <row r="477">
          <cell r="A477">
            <v>12.5</v>
          </cell>
          <cell r="B477">
            <v>11.27</v>
          </cell>
        </row>
        <row r="478">
          <cell r="A478">
            <v>10.58</v>
          </cell>
          <cell r="B478">
            <v>18.75</v>
          </cell>
        </row>
        <row r="479">
          <cell r="A479">
            <v>11.29</v>
          </cell>
          <cell r="B479">
            <v>17.78</v>
          </cell>
        </row>
        <row r="480">
          <cell r="A480">
            <v>18.059999999999999</v>
          </cell>
          <cell r="B480">
            <v>11.46</v>
          </cell>
        </row>
        <row r="481">
          <cell r="A481">
            <v>13.98</v>
          </cell>
          <cell r="B481">
            <v>12.11</v>
          </cell>
        </row>
        <row r="482">
          <cell r="A482">
            <v>10.71</v>
          </cell>
          <cell r="B482">
            <v>18.18</v>
          </cell>
        </row>
        <row r="483">
          <cell r="A483">
            <v>12.35</v>
          </cell>
          <cell r="B483">
            <v>9.8000000000000007</v>
          </cell>
        </row>
        <row r="484">
          <cell r="A484">
            <v>14.93</v>
          </cell>
          <cell r="B484">
            <v>12.48</v>
          </cell>
        </row>
        <row r="485">
          <cell r="A485">
            <v>13.9</v>
          </cell>
          <cell r="B485">
            <v>11.64</v>
          </cell>
        </row>
        <row r="486">
          <cell r="A486">
            <v>19.05</v>
          </cell>
          <cell r="B486">
            <v>13.6</v>
          </cell>
        </row>
        <row r="487">
          <cell r="A487">
            <v>14.67</v>
          </cell>
          <cell r="B487">
            <v>14.63</v>
          </cell>
        </row>
        <row r="488">
          <cell r="A488">
            <v>10.34</v>
          </cell>
          <cell r="B488">
            <v>15.87</v>
          </cell>
        </row>
        <row r="489">
          <cell r="A489">
            <v>9.27</v>
          </cell>
          <cell r="B489">
            <v>14.68</v>
          </cell>
        </row>
        <row r="490">
          <cell r="A490">
            <v>13.19</v>
          </cell>
          <cell r="B490">
            <v>7.09</v>
          </cell>
        </row>
        <row r="491">
          <cell r="A491">
            <v>13.5</v>
          </cell>
          <cell r="B491">
            <v>3.26</v>
          </cell>
        </row>
        <row r="492">
          <cell r="A492">
            <v>12.47</v>
          </cell>
          <cell r="B492">
            <v>15.91</v>
          </cell>
        </row>
        <row r="493">
          <cell r="A493">
            <v>14.52</v>
          </cell>
          <cell r="B493">
            <v>9.9700000000000006</v>
          </cell>
        </row>
        <row r="494">
          <cell r="A494">
            <v>17.940000000000001</v>
          </cell>
          <cell r="B494">
            <v>13.29</v>
          </cell>
        </row>
        <row r="495">
          <cell r="A495">
            <v>11.76</v>
          </cell>
          <cell r="B495">
            <v>14.97</v>
          </cell>
        </row>
        <row r="496">
          <cell r="A496">
            <v>14.14</v>
          </cell>
          <cell r="B496">
            <v>15.33</v>
          </cell>
        </row>
        <row r="497">
          <cell r="A497">
            <v>14.84</v>
          </cell>
          <cell r="B497">
            <v>10.65</v>
          </cell>
        </row>
        <row r="498">
          <cell r="A498">
            <v>16.07</v>
          </cell>
          <cell r="B498">
            <v>11.88</v>
          </cell>
        </row>
        <row r="499">
          <cell r="A499">
            <v>15.57</v>
          </cell>
          <cell r="B499">
            <v>13.8</v>
          </cell>
        </row>
        <row r="500">
          <cell r="A500">
            <v>13.64</v>
          </cell>
          <cell r="B500">
            <v>14.8</v>
          </cell>
        </row>
        <row r="501">
          <cell r="A501">
            <v>13.94</v>
          </cell>
          <cell r="B501">
            <v>14.17</v>
          </cell>
        </row>
        <row r="502">
          <cell r="A502">
            <v>10.71</v>
          </cell>
          <cell r="B502">
            <v>17.239999999999998</v>
          </cell>
        </row>
        <row r="503">
          <cell r="A503">
            <v>15.08</v>
          </cell>
          <cell r="B503">
            <v>15.6</v>
          </cell>
        </row>
        <row r="504">
          <cell r="A504">
            <v>15</v>
          </cell>
          <cell r="B504">
            <v>15.18</v>
          </cell>
        </row>
        <row r="505">
          <cell r="A505">
            <v>14.29</v>
          </cell>
          <cell r="B505">
            <v>12.36</v>
          </cell>
        </row>
        <row r="506">
          <cell r="A506">
            <v>16.670000000000002</v>
          </cell>
          <cell r="B506">
            <v>13.46</v>
          </cell>
        </row>
        <row r="507">
          <cell r="A507">
            <v>16.670000000000002</v>
          </cell>
          <cell r="B507">
            <v>15.4</v>
          </cell>
        </row>
        <row r="508">
          <cell r="A508">
            <v>12.5</v>
          </cell>
          <cell r="B508">
            <v>14.17</v>
          </cell>
        </row>
        <row r="509">
          <cell r="A509">
            <v>9.8800000000000008</v>
          </cell>
          <cell r="B509">
            <v>17.36</v>
          </cell>
        </row>
        <row r="510">
          <cell r="A510">
            <v>7.27</v>
          </cell>
          <cell r="B510">
            <v>11.15</v>
          </cell>
        </row>
        <row r="511">
          <cell r="A511">
            <v>10.78</v>
          </cell>
          <cell r="B511">
            <v>9.1999999999999993</v>
          </cell>
        </row>
        <row r="512">
          <cell r="A512">
            <v>9.2799999999999994</v>
          </cell>
        </row>
        <row r="513">
          <cell r="A513">
            <v>42.86</v>
          </cell>
        </row>
        <row r="514">
          <cell r="A514">
            <v>14.03</v>
          </cell>
        </row>
        <row r="515">
          <cell r="A515">
            <v>13.95</v>
          </cell>
        </row>
        <row r="516">
          <cell r="A516">
            <v>12.17</v>
          </cell>
          <cell r="B516">
            <v>5.85</v>
          </cell>
        </row>
        <row r="517">
          <cell r="A517">
            <v>4.6900000000000004</v>
          </cell>
          <cell r="B517">
            <v>16.79</v>
          </cell>
        </row>
        <row r="518">
          <cell r="A518">
            <v>21.05</v>
          </cell>
          <cell r="B518">
            <v>7.93</v>
          </cell>
        </row>
        <row r="519">
          <cell r="A519">
            <v>11.67</v>
          </cell>
          <cell r="B519">
            <v>9.67</v>
          </cell>
        </row>
        <row r="520">
          <cell r="A520">
            <v>8.1999999999999993</v>
          </cell>
          <cell r="B520">
            <v>11.03</v>
          </cell>
        </row>
        <row r="521">
          <cell r="A521">
            <v>12.32</v>
          </cell>
          <cell r="B521">
            <v>12.4</v>
          </cell>
        </row>
        <row r="522">
          <cell r="A522">
            <v>14.01</v>
          </cell>
          <cell r="B522">
            <v>14.26</v>
          </cell>
        </row>
        <row r="523">
          <cell r="A523">
            <v>9.09</v>
          </cell>
          <cell r="B523">
            <v>13.79</v>
          </cell>
        </row>
        <row r="524">
          <cell r="A524">
            <v>6.25</v>
          </cell>
          <cell r="B524">
            <v>7.45</v>
          </cell>
        </row>
        <row r="525">
          <cell r="A525">
            <v>15.79</v>
          </cell>
          <cell r="B525">
            <v>9.4600000000000009</v>
          </cell>
        </row>
        <row r="526">
          <cell r="A526">
            <v>12.96</v>
          </cell>
          <cell r="B526">
            <v>13.52</v>
          </cell>
        </row>
        <row r="527">
          <cell r="A527">
            <v>16.670000000000002</v>
          </cell>
          <cell r="B527">
            <v>12.81</v>
          </cell>
        </row>
        <row r="528">
          <cell r="A528">
            <v>3.7</v>
          </cell>
        </row>
        <row r="529">
          <cell r="A529">
            <v>10.77</v>
          </cell>
        </row>
        <row r="530">
          <cell r="A530">
            <v>14.23</v>
          </cell>
        </row>
        <row r="531">
          <cell r="A531">
            <v>11.61</v>
          </cell>
        </row>
        <row r="532">
          <cell r="A532">
            <v>14.74</v>
          </cell>
        </row>
        <row r="533">
          <cell r="A533">
            <v>10.53</v>
          </cell>
        </row>
        <row r="534">
          <cell r="A534">
            <v>13.61</v>
          </cell>
        </row>
        <row r="535">
          <cell r="A535">
            <v>12.5</v>
          </cell>
        </row>
        <row r="536">
          <cell r="A536">
            <v>15</v>
          </cell>
        </row>
        <row r="537">
          <cell r="A537">
            <v>13.64</v>
          </cell>
        </row>
        <row r="538">
          <cell r="A538">
            <v>12.47</v>
          </cell>
        </row>
        <row r="539">
          <cell r="A539">
            <v>12.19</v>
          </cell>
        </row>
        <row r="540">
          <cell r="A540">
            <v>13.62</v>
          </cell>
        </row>
        <row r="541">
          <cell r="A541">
            <v>9.09</v>
          </cell>
        </row>
        <row r="542">
          <cell r="A542">
            <v>16.95</v>
          </cell>
        </row>
        <row r="543">
          <cell r="A543">
            <v>13.28</v>
          </cell>
        </row>
        <row r="544">
          <cell r="A544">
            <v>13.26</v>
          </cell>
        </row>
        <row r="545">
          <cell r="A545">
            <v>20</v>
          </cell>
        </row>
        <row r="546">
          <cell r="A546">
            <v>12.5</v>
          </cell>
        </row>
        <row r="547">
          <cell r="A547">
            <v>18.97</v>
          </cell>
        </row>
        <row r="548">
          <cell r="A548">
            <v>14.31</v>
          </cell>
        </row>
        <row r="549">
          <cell r="A549">
            <v>10.91</v>
          </cell>
        </row>
        <row r="550">
          <cell r="A550">
            <v>18.149999999999999</v>
          </cell>
        </row>
        <row r="551">
          <cell r="A551">
            <v>9.1999999999999993</v>
          </cell>
        </row>
        <row r="552">
          <cell r="A552">
            <v>11.11</v>
          </cell>
        </row>
        <row r="553">
          <cell r="A553">
            <v>12.34</v>
          </cell>
        </row>
        <row r="554">
          <cell r="A554">
            <v>13.57</v>
          </cell>
        </row>
        <row r="555">
          <cell r="A555">
            <v>15.45</v>
          </cell>
        </row>
        <row r="556">
          <cell r="A556">
            <v>14.74</v>
          </cell>
        </row>
        <row r="557">
          <cell r="A557">
            <v>15.94</v>
          </cell>
        </row>
        <row r="558">
          <cell r="A558">
            <v>10.14</v>
          </cell>
        </row>
        <row r="559">
          <cell r="A559">
            <v>15.58</v>
          </cell>
        </row>
        <row r="560">
          <cell r="A560">
            <v>15.19</v>
          </cell>
        </row>
        <row r="561">
          <cell r="A561">
            <v>13.98</v>
          </cell>
        </row>
        <row r="562">
          <cell r="A562">
            <v>10.38</v>
          </cell>
        </row>
        <row r="563">
          <cell r="A563">
            <v>13.33</v>
          </cell>
        </row>
        <row r="564">
          <cell r="A564">
            <v>15.32</v>
          </cell>
        </row>
        <row r="565">
          <cell r="A565">
            <v>13.43</v>
          </cell>
        </row>
        <row r="566">
          <cell r="A566">
            <v>14.39</v>
          </cell>
        </row>
        <row r="567">
          <cell r="A567">
            <v>15.63</v>
          </cell>
        </row>
        <row r="568">
          <cell r="A568">
            <v>14.47</v>
          </cell>
        </row>
        <row r="569">
          <cell r="A569">
            <v>12.4</v>
          </cell>
        </row>
        <row r="570">
          <cell r="A570">
            <v>10.36</v>
          </cell>
        </row>
        <row r="571">
          <cell r="A571">
            <v>6.79</v>
          </cell>
        </row>
        <row r="572">
          <cell r="A572">
            <v>14.35</v>
          </cell>
        </row>
        <row r="573">
          <cell r="A573">
            <v>14.48</v>
          </cell>
        </row>
        <row r="574">
          <cell r="A574">
            <v>8.52</v>
          </cell>
        </row>
        <row r="575">
          <cell r="A575">
            <v>13.89</v>
          </cell>
        </row>
        <row r="576">
          <cell r="A576">
            <v>8</v>
          </cell>
        </row>
        <row r="577">
          <cell r="A577">
            <v>12.32</v>
          </cell>
        </row>
        <row r="578">
          <cell r="A578">
            <v>15.06</v>
          </cell>
        </row>
        <row r="579">
          <cell r="A579">
            <v>15.06</v>
          </cell>
        </row>
        <row r="580">
          <cell r="A580">
            <v>6.25</v>
          </cell>
        </row>
        <row r="581">
          <cell r="A581">
            <v>10.34</v>
          </cell>
        </row>
        <row r="582">
          <cell r="A582">
            <v>15.15</v>
          </cell>
        </row>
        <row r="583">
          <cell r="A583">
            <v>7.32</v>
          </cell>
        </row>
        <row r="584">
          <cell r="A584">
            <v>8.66</v>
          </cell>
        </row>
        <row r="585">
          <cell r="A585">
            <v>10</v>
          </cell>
        </row>
        <row r="586">
          <cell r="A586">
            <v>8.94</v>
          </cell>
        </row>
        <row r="587">
          <cell r="A587">
            <v>10.91</v>
          </cell>
        </row>
        <row r="588">
          <cell r="A588">
            <v>14.53</v>
          </cell>
        </row>
        <row r="589">
          <cell r="A589">
            <v>10.75</v>
          </cell>
        </row>
        <row r="590">
          <cell r="A590">
            <v>8.89</v>
          </cell>
        </row>
        <row r="591">
          <cell r="A591">
            <v>12.21</v>
          </cell>
        </row>
        <row r="592">
          <cell r="A592">
            <v>0</v>
          </cell>
        </row>
        <row r="593">
          <cell r="A593">
            <v>10.53</v>
          </cell>
        </row>
        <row r="594">
          <cell r="A594">
            <v>11.28</v>
          </cell>
        </row>
        <row r="595">
          <cell r="A595">
            <v>14.48</v>
          </cell>
        </row>
        <row r="596">
          <cell r="A596">
            <v>6.25</v>
          </cell>
        </row>
        <row r="597">
          <cell r="A597">
            <v>7.02</v>
          </cell>
        </row>
        <row r="598">
          <cell r="A598">
            <v>12.5</v>
          </cell>
        </row>
        <row r="599">
          <cell r="A599">
            <v>10.53</v>
          </cell>
        </row>
        <row r="600">
          <cell r="A600">
            <v>11.11</v>
          </cell>
        </row>
        <row r="601">
          <cell r="A601">
            <v>14.18</v>
          </cell>
        </row>
        <row r="602">
          <cell r="A602">
            <v>13.94</v>
          </cell>
        </row>
        <row r="603">
          <cell r="A603">
            <v>12.7</v>
          </cell>
        </row>
        <row r="604">
          <cell r="A604">
            <v>10.88</v>
          </cell>
        </row>
        <row r="605">
          <cell r="A605">
            <v>8.67</v>
          </cell>
        </row>
        <row r="606">
          <cell r="A606">
            <v>12.76</v>
          </cell>
        </row>
        <row r="607">
          <cell r="A607">
            <v>10.1</v>
          </cell>
        </row>
        <row r="608">
          <cell r="A608">
            <v>14.43</v>
          </cell>
        </row>
        <row r="609">
          <cell r="A609">
            <v>12.26</v>
          </cell>
        </row>
        <row r="610">
          <cell r="A610">
            <v>12.02</v>
          </cell>
        </row>
        <row r="611">
          <cell r="A611">
            <v>14.67</v>
          </cell>
        </row>
        <row r="612">
          <cell r="A612">
            <v>12.54</v>
          </cell>
        </row>
        <row r="613">
          <cell r="A613">
            <v>10.08</v>
          </cell>
        </row>
        <row r="614">
          <cell r="A614">
            <v>4.6100000000000003</v>
          </cell>
        </row>
        <row r="615">
          <cell r="A615">
            <v>16.260000000000002</v>
          </cell>
        </row>
        <row r="616">
          <cell r="A616">
            <v>7.96</v>
          </cell>
        </row>
        <row r="617">
          <cell r="A617">
            <v>9.83</v>
          </cell>
        </row>
        <row r="618">
          <cell r="A618">
            <v>13.83</v>
          </cell>
        </row>
        <row r="619">
          <cell r="A619">
            <v>12.3</v>
          </cell>
        </row>
        <row r="620">
          <cell r="A620">
            <v>12.02</v>
          </cell>
        </row>
        <row r="621">
          <cell r="A621">
            <v>14.82</v>
          </cell>
        </row>
        <row r="622">
          <cell r="A622">
            <v>15.94</v>
          </cell>
        </row>
        <row r="623">
          <cell r="A623">
            <v>8.57</v>
          </cell>
        </row>
        <row r="624">
          <cell r="A624">
            <v>11.17</v>
          </cell>
        </row>
        <row r="625">
          <cell r="A625">
            <v>13.98</v>
          </cell>
        </row>
        <row r="626">
          <cell r="A626">
            <v>13.79</v>
          </cell>
        </row>
        <row r="627">
          <cell r="A627">
            <v>13.78</v>
          </cell>
        </row>
        <row r="628">
          <cell r="A628">
            <v>11.04</v>
          </cell>
        </row>
        <row r="629">
          <cell r="A629">
            <v>14.65</v>
          </cell>
        </row>
        <row r="630">
          <cell r="A630">
            <v>11.76</v>
          </cell>
        </row>
        <row r="631">
          <cell r="A631">
            <v>13.59</v>
          </cell>
        </row>
        <row r="632">
          <cell r="A632">
            <v>11.36</v>
          </cell>
        </row>
        <row r="633">
          <cell r="A633">
            <v>12.68</v>
          </cell>
        </row>
        <row r="634">
          <cell r="A634">
            <v>7.14</v>
          </cell>
        </row>
        <row r="635">
          <cell r="A635">
            <v>8.16</v>
          </cell>
          <cell r="B635">
            <v>5.69</v>
          </cell>
        </row>
        <row r="636">
          <cell r="A636">
            <v>8.01</v>
          </cell>
          <cell r="B636">
            <v>16.18</v>
          </cell>
        </row>
        <row r="637">
          <cell r="A637">
            <v>15.04</v>
          </cell>
          <cell r="B637">
            <v>17.010000000000002</v>
          </cell>
        </row>
        <row r="638">
          <cell r="A638">
            <v>10.45</v>
          </cell>
          <cell r="B638">
            <v>9.43</v>
          </cell>
        </row>
        <row r="639">
          <cell r="A639">
            <v>12.91</v>
          </cell>
        </row>
        <row r="640">
          <cell r="A640">
            <v>11.25</v>
          </cell>
        </row>
        <row r="641">
          <cell r="A641">
            <v>12.35</v>
          </cell>
        </row>
        <row r="642">
          <cell r="A642">
            <v>12.5</v>
          </cell>
        </row>
        <row r="643">
          <cell r="A643">
            <v>10.14</v>
          </cell>
        </row>
        <row r="644">
          <cell r="A644">
            <v>11.46</v>
          </cell>
          <cell r="B644">
            <v>7.83</v>
          </cell>
        </row>
        <row r="645">
          <cell r="A645">
            <v>9.09</v>
          </cell>
          <cell r="B645">
            <v>14.99</v>
          </cell>
        </row>
        <row r="646">
          <cell r="A646">
            <v>0</v>
          </cell>
          <cell r="B646">
            <v>20.59</v>
          </cell>
        </row>
        <row r="647">
          <cell r="A647">
            <v>7.69</v>
          </cell>
          <cell r="B647">
            <v>8.92</v>
          </cell>
        </row>
        <row r="648">
          <cell r="A648">
            <v>14.89</v>
          </cell>
          <cell r="B648">
            <v>17.18</v>
          </cell>
        </row>
        <row r="649">
          <cell r="A649">
            <v>11.98</v>
          </cell>
          <cell r="B649">
            <v>9.2100000000000009</v>
          </cell>
        </row>
        <row r="650">
          <cell r="A650">
            <v>11.15</v>
          </cell>
        </row>
        <row r="651">
          <cell r="A651">
            <v>13.85</v>
          </cell>
        </row>
        <row r="652">
          <cell r="A652">
            <v>12.61</v>
          </cell>
          <cell r="B652">
            <v>3.7</v>
          </cell>
        </row>
        <row r="653">
          <cell r="A653">
            <v>9.74</v>
          </cell>
          <cell r="B653">
            <v>12.8</v>
          </cell>
        </row>
        <row r="654">
          <cell r="A654">
            <v>14.29</v>
          </cell>
          <cell r="B654">
            <v>14.81</v>
          </cell>
        </row>
        <row r="655">
          <cell r="A655">
            <v>10.199999999999999</v>
          </cell>
          <cell r="B655">
            <v>10.44</v>
          </cell>
        </row>
        <row r="656">
          <cell r="A656">
            <v>12.45</v>
          </cell>
          <cell r="B656">
            <v>10.51</v>
          </cell>
        </row>
        <row r="657">
          <cell r="A657">
            <v>11.49</v>
          </cell>
          <cell r="B657">
            <v>14.98</v>
          </cell>
        </row>
        <row r="658">
          <cell r="A658">
            <v>12.31</v>
          </cell>
          <cell r="B658">
            <v>10.75</v>
          </cell>
        </row>
        <row r="659">
          <cell r="A659">
            <v>9.25</v>
          </cell>
          <cell r="B659">
            <v>14.23</v>
          </cell>
        </row>
        <row r="660">
          <cell r="A660">
            <v>2.27</v>
          </cell>
          <cell r="B660">
            <v>15.52</v>
          </cell>
        </row>
        <row r="661">
          <cell r="A661">
            <v>10.55</v>
          </cell>
          <cell r="B661">
            <v>8.2899999999999991</v>
          </cell>
        </row>
        <row r="662">
          <cell r="A662">
            <v>18</v>
          </cell>
          <cell r="B662">
            <v>12.69</v>
          </cell>
        </row>
        <row r="663">
          <cell r="A663">
            <v>12</v>
          </cell>
          <cell r="B663">
            <v>15.64</v>
          </cell>
        </row>
        <row r="664">
          <cell r="A664">
            <v>13.5</v>
          </cell>
          <cell r="B664">
            <v>15.15</v>
          </cell>
        </row>
        <row r="665">
          <cell r="A665">
            <v>9.7100000000000009</v>
          </cell>
          <cell r="B665">
            <v>8.16</v>
          </cell>
        </row>
        <row r="666">
          <cell r="A666">
            <v>11.64</v>
          </cell>
          <cell r="B666">
            <v>18.52</v>
          </cell>
        </row>
        <row r="667">
          <cell r="A667">
            <v>13.73</v>
          </cell>
          <cell r="B667">
            <v>9.0399999999999991</v>
          </cell>
        </row>
        <row r="668">
          <cell r="A668">
            <v>8.9700000000000006</v>
          </cell>
          <cell r="B668">
            <v>13.56</v>
          </cell>
        </row>
        <row r="669">
          <cell r="A669">
            <v>11.27</v>
          </cell>
          <cell r="B669">
            <v>14.69</v>
          </cell>
        </row>
        <row r="670">
          <cell r="A670">
            <v>12.69</v>
          </cell>
          <cell r="B670">
            <v>5.5</v>
          </cell>
        </row>
        <row r="671">
          <cell r="A671">
            <v>11</v>
          </cell>
          <cell r="B671">
            <v>15.58</v>
          </cell>
        </row>
        <row r="672">
          <cell r="A672">
            <v>14.29</v>
          </cell>
          <cell r="B672">
            <v>15.84</v>
          </cell>
        </row>
        <row r="673">
          <cell r="A673">
            <v>11.29</v>
          </cell>
          <cell r="B673">
            <v>13.33</v>
          </cell>
        </row>
        <row r="674">
          <cell r="A674">
            <v>12.71</v>
          </cell>
          <cell r="B674">
            <v>13.75</v>
          </cell>
        </row>
        <row r="675">
          <cell r="A675">
            <v>11.54</v>
          </cell>
          <cell r="B675">
            <v>13.17</v>
          </cell>
        </row>
        <row r="676">
          <cell r="A676">
            <v>8.81</v>
          </cell>
          <cell r="B676">
            <v>10.95</v>
          </cell>
        </row>
        <row r="677">
          <cell r="A677">
            <v>9.4</v>
          </cell>
          <cell r="B677">
            <v>15.38</v>
          </cell>
        </row>
        <row r="678">
          <cell r="A678">
            <v>11.76</v>
          </cell>
          <cell r="B678">
            <v>9.84</v>
          </cell>
        </row>
        <row r="679">
          <cell r="A679">
            <v>18.18</v>
          </cell>
          <cell r="B679">
            <v>14.31</v>
          </cell>
        </row>
        <row r="680">
          <cell r="A680">
            <v>10</v>
          </cell>
          <cell r="B680">
            <v>11.34</v>
          </cell>
        </row>
        <row r="681">
          <cell r="A681">
            <v>15.63</v>
          </cell>
          <cell r="B681">
            <v>11.86</v>
          </cell>
        </row>
        <row r="682">
          <cell r="A682">
            <v>13.79</v>
          </cell>
          <cell r="B682">
            <v>12.97</v>
          </cell>
        </row>
        <row r="683">
          <cell r="A683">
            <v>15.65</v>
          </cell>
          <cell r="B683">
            <v>16.02</v>
          </cell>
        </row>
        <row r="684">
          <cell r="A684">
            <v>11.5</v>
          </cell>
          <cell r="B684">
            <v>16.72</v>
          </cell>
        </row>
        <row r="685">
          <cell r="A685">
            <v>6.92</v>
          </cell>
          <cell r="B685">
            <v>14.67</v>
          </cell>
        </row>
        <row r="686">
          <cell r="A686">
            <v>14.52</v>
          </cell>
          <cell r="B686">
            <v>12</v>
          </cell>
        </row>
        <row r="687">
          <cell r="A687">
            <v>8.57</v>
          </cell>
          <cell r="B687">
            <v>3.3</v>
          </cell>
        </row>
        <row r="688">
          <cell r="A688">
            <v>11.83</v>
          </cell>
          <cell r="B688">
            <v>8.06</v>
          </cell>
        </row>
        <row r="689">
          <cell r="A689">
            <v>12.6</v>
          </cell>
          <cell r="B689">
            <v>4.6500000000000004</v>
          </cell>
        </row>
        <row r="690">
          <cell r="A690">
            <v>11.88</v>
          </cell>
          <cell r="B690">
            <v>12.94</v>
          </cell>
        </row>
        <row r="691">
          <cell r="A691">
            <v>11.24</v>
          </cell>
          <cell r="B691">
            <v>12.95</v>
          </cell>
        </row>
        <row r="692">
          <cell r="A692">
            <v>11.79</v>
          </cell>
          <cell r="B692">
            <v>12.5</v>
          </cell>
        </row>
        <row r="693">
          <cell r="A693">
            <v>4.3499999999999996</v>
          </cell>
          <cell r="B693">
            <v>15</v>
          </cell>
        </row>
        <row r="694">
          <cell r="A694">
            <v>12.4</v>
          </cell>
          <cell r="B694">
            <v>16.329999999999998</v>
          </cell>
        </row>
        <row r="695">
          <cell r="A695">
            <v>10.81</v>
          </cell>
          <cell r="B695">
            <v>8.1300000000000008</v>
          </cell>
        </row>
        <row r="696">
          <cell r="A696">
            <v>10.75</v>
          </cell>
          <cell r="B696">
            <v>14.03</v>
          </cell>
        </row>
        <row r="697">
          <cell r="A697">
            <v>14.72</v>
          </cell>
          <cell r="B697">
            <v>13.39</v>
          </cell>
        </row>
        <row r="698">
          <cell r="A698">
            <v>10.92</v>
          </cell>
          <cell r="B698">
            <v>17.04</v>
          </cell>
        </row>
        <row r="699">
          <cell r="A699">
            <v>11.56</v>
          </cell>
          <cell r="B699">
            <v>12.5</v>
          </cell>
        </row>
        <row r="700">
          <cell r="A700">
            <v>13.48</v>
          </cell>
          <cell r="B700">
            <v>12.5</v>
          </cell>
        </row>
        <row r="701">
          <cell r="A701">
            <v>11.51</v>
          </cell>
          <cell r="B701">
            <v>14.29</v>
          </cell>
        </row>
        <row r="702">
          <cell r="A702">
            <v>9.17</v>
          </cell>
          <cell r="B702">
            <v>7.04</v>
          </cell>
        </row>
        <row r="703">
          <cell r="A703">
            <v>0</v>
          </cell>
          <cell r="B703">
            <v>5.71</v>
          </cell>
        </row>
        <row r="704">
          <cell r="A704">
            <v>13.97</v>
          </cell>
          <cell r="B704">
            <v>11.01</v>
          </cell>
        </row>
        <row r="705">
          <cell r="A705">
            <v>12.31</v>
          </cell>
          <cell r="B705">
            <v>7.69</v>
          </cell>
        </row>
        <row r="706">
          <cell r="A706">
            <v>13.95</v>
          </cell>
          <cell r="B706">
            <v>13.68</v>
          </cell>
        </row>
        <row r="707">
          <cell r="A707">
            <v>12.59</v>
          </cell>
          <cell r="B707">
            <v>12.06</v>
          </cell>
        </row>
        <row r="708">
          <cell r="A708">
            <v>13.1</v>
          </cell>
          <cell r="B708">
            <v>11.61</v>
          </cell>
        </row>
        <row r="709">
          <cell r="A709">
            <v>12.77</v>
          </cell>
          <cell r="B709">
            <v>17.43</v>
          </cell>
        </row>
        <row r="710">
          <cell r="A710">
            <v>12.33</v>
          </cell>
          <cell r="B710">
            <v>13.57</v>
          </cell>
        </row>
        <row r="711">
          <cell r="A711">
            <v>8.6199999999999992</v>
          </cell>
          <cell r="B711">
            <v>9.26</v>
          </cell>
        </row>
        <row r="712">
          <cell r="A712">
            <v>2.04</v>
          </cell>
          <cell r="B712">
            <v>15.27</v>
          </cell>
        </row>
        <row r="713">
          <cell r="A713">
            <v>13.95</v>
          </cell>
          <cell r="B713">
            <v>14.63</v>
          </cell>
        </row>
        <row r="714">
          <cell r="A714">
            <v>14.66</v>
          </cell>
          <cell r="B714">
            <v>13.46</v>
          </cell>
        </row>
        <row r="715">
          <cell r="A715">
            <v>2.62</v>
          </cell>
          <cell r="B715">
            <v>14.19</v>
          </cell>
        </row>
        <row r="716">
          <cell r="A716">
            <v>10.43</v>
          </cell>
          <cell r="B716">
            <v>11.7</v>
          </cell>
        </row>
        <row r="717">
          <cell r="A717">
            <v>9.8000000000000007</v>
          </cell>
          <cell r="B717">
            <v>12.78</v>
          </cell>
        </row>
        <row r="718">
          <cell r="A718">
            <v>9.01</v>
          </cell>
          <cell r="B718">
            <v>13.82</v>
          </cell>
        </row>
        <row r="719">
          <cell r="A719">
            <v>13.32</v>
          </cell>
          <cell r="B719">
            <v>13.02</v>
          </cell>
        </row>
        <row r="720">
          <cell r="A720">
            <v>13.61</v>
          </cell>
          <cell r="B720">
            <v>10.4</v>
          </cell>
        </row>
        <row r="721">
          <cell r="A721">
            <v>12.71</v>
          </cell>
          <cell r="B721">
            <v>15.79</v>
          </cell>
        </row>
        <row r="722">
          <cell r="A722">
            <v>12.5</v>
          </cell>
          <cell r="B722">
            <v>19.7</v>
          </cell>
        </row>
        <row r="723">
          <cell r="A723">
            <v>12.2</v>
          </cell>
          <cell r="B723">
            <v>11.73</v>
          </cell>
        </row>
        <row r="724">
          <cell r="A724">
            <v>12.5</v>
          </cell>
          <cell r="B724">
            <v>11.76</v>
          </cell>
        </row>
        <row r="725">
          <cell r="A725">
            <v>11.8</v>
          </cell>
          <cell r="B725">
            <v>17.5</v>
          </cell>
        </row>
        <row r="726">
          <cell r="A726">
            <v>13.07</v>
          </cell>
          <cell r="B726">
            <v>13.94</v>
          </cell>
        </row>
        <row r="727">
          <cell r="A727">
            <v>10.74</v>
          </cell>
          <cell r="B727">
            <v>10.15</v>
          </cell>
        </row>
        <row r="728">
          <cell r="A728">
            <v>13.1</v>
          </cell>
          <cell r="B728">
            <v>9.4600000000000009</v>
          </cell>
        </row>
        <row r="729">
          <cell r="A729">
            <v>10.62</v>
          </cell>
          <cell r="B729">
            <v>10.199999999999999</v>
          </cell>
        </row>
        <row r="730">
          <cell r="A730">
            <v>12.75</v>
          </cell>
          <cell r="B730">
            <v>10.74</v>
          </cell>
        </row>
        <row r="731">
          <cell r="A731">
            <v>9.66</v>
          </cell>
          <cell r="B731">
            <v>11.57</v>
          </cell>
        </row>
        <row r="732">
          <cell r="A732">
            <v>13.4</v>
          </cell>
          <cell r="B732">
            <v>7.26</v>
          </cell>
        </row>
        <row r="733">
          <cell r="A733">
            <v>11.06</v>
          </cell>
          <cell r="B733">
            <v>9.06</v>
          </cell>
        </row>
        <row r="734">
          <cell r="A734">
            <v>13.61</v>
          </cell>
          <cell r="B734">
            <v>11.71</v>
          </cell>
        </row>
        <row r="735">
          <cell r="A735">
            <v>11.83</v>
          </cell>
          <cell r="B735">
            <v>13.4</v>
          </cell>
        </row>
        <row r="736">
          <cell r="A736">
            <v>9.43</v>
          </cell>
          <cell r="B736">
            <v>11.92</v>
          </cell>
        </row>
        <row r="737">
          <cell r="A737">
            <v>12</v>
          </cell>
          <cell r="B737">
            <v>11.95</v>
          </cell>
        </row>
        <row r="738">
          <cell r="A738">
            <v>0</v>
          </cell>
          <cell r="B738">
            <v>4.92</v>
          </cell>
        </row>
        <row r="739">
          <cell r="A739">
            <v>11.11</v>
          </cell>
          <cell r="B739">
            <v>14.64</v>
          </cell>
        </row>
        <row r="740">
          <cell r="A740">
            <v>12.07</v>
          </cell>
          <cell r="B740">
            <v>15.16</v>
          </cell>
        </row>
        <row r="741">
          <cell r="A741">
            <v>12.93</v>
          </cell>
          <cell r="B741">
            <v>11.84</v>
          </cell>
        </row>
        <row r="742">
          <cell r="A742">
            <v>13.04</v>
          </cell>
          <cell r="B742">
            <v>13.89</v>
          </cell>
        </row>
        <row r="743">
          <cell r="A743">
            <v>11.34</v>
          </cell>
          <cell r="B743">
            <v>14.57</v>
          </cell>
        </row>
        <row r="744">
          <cell r="A744">
            <v>10.81</v>
          </cell>
          <cell r="B744">
            <v>11.62</v>
          </cell>
        </row>
        <row r="745">
          <cell r="A745">
            <v>12.33</v>
          </cell>
          <cell r="B745">
            <v>7.19</v>
          </cell>
        </row>
        <row r="746">
          <cell r="A746">
            <v>17.86</v>
          </cell>
          <cell r="B746">
            <v>14.06</v>
          </cell>
        </row>
        <row r="747">
          <cell r="A747">
            <v>12.77</v>
          </cell>
          <cell r="B747">
            <v>11.47</v>
          </cell>
        </row>
        <row r="748">
          <cell r="A748">
            <v>11.96</v>
          </cell>
          <cell r="B748">
            <v>14.66</v>
          </cell>
        </row>
        <row r="749">
          <cell r="A749">
            <v>9.9600000000000009</v>
          </cell>
          <cell r="B749">
            <v>13.97</v>
          </cell>
        </row>
        <row r="750">
          <cell r="A750">
            <v>10.34</v>
          </cell>
          <cell r="B750">
            <v>16.670000000000002</v>
          </cell>
        </row>
        <row r="751">
          <cell r="A751">
            <v>15.38</v>
          </cell>
          <cell r="B751">
            <v>11.88</v>
          </cell>
        </row>
        <row r="752">
          <cell r="A752">
            <v>19.510000000000002</v>
          </cell>
          <cell r="B752">
            <v>11.72</v>
          </cell>
        </row>
        <row r="753">
          <cell r="A753">
            <v>13.39</v>
          </cell>
          <cell r="B753">
            <v>10.14</v>
          </cell>
        </row>
        <row r="754">
          <cell r="A754">
            <v>20.69</v>
          </cell>
          <cell r="B754">
            <v>20.93</v>
          </cell>
        </row>
        <row r="755">
          <cell r="A755">
            <v>11.66</v>
          </cell>
          <cell r="B755">
            <v>19.57</v>
          </cell>
        </row>
        <row r="756">
          <cell r="A756">
            <v>12.41</v>
          </cell>
          <cell r="B756">
            <v>10.130000000000001</v>
          </cell>
        </row>
        <row r="757">
          <cell r="A757">
            <v>5.26</v>
          </cell>
          <cell r="B757">
            <v>16.77</v>
          </cell>
        </row>
        <row r="758">
          <cell r="A758">
            <v>13.89</v>
          </cell>
          <cell r="B758">
            <v>13.56</v>
          </cell>
        </row>
        <row r="759">
          <cell r="A759">
            <v>8.89</v>
          </cell>
          <cell r="B759">
            <v>10.7</v>
          </cell>
        </row>
        <row r="760">
          <cell r="A760">
            <v>6.37</v>
          </cell>
          <cell r="B760">
            <v>13.19</v>
          </cell>
        </row>
        <row r="761">
          <cell r="A761">
            <v>15.63</v>
          </cell>
          <cell r="B761">
            <v>16.59</v>
          </cell>
        </row>
        <row r="762">
          <cell r="A762">
            <v>14.19</v>
          </cell>
          <cell r="B762">
            <v>10.38</v>
          </cell>
        </row>
        <row r="763">
          <cell r="A763">
            <v>13.71</v>
          </cell>
          <cell r="B763">
            <v>20</v>
          </cell>
        </row>
        <row r="764">
          <cell r="A764">
            <v>13.95</v>
          </cell>
          <cell r="B764">
            <v>13.81</v>
          </cell>
        </row>
        <row r="765">
          <cell r="A765">
            <v>14.19</v>
          </cell>
          <cell r="B765">
            <v>7.46</v>
          </cell>
        </row>
        <row r="766">
          <cell r="A766">
            <v>8.57</v>
          </cell>
          <cell r="B766">
            <v>10.19</v>
          </cell>
        </row>
        <row r="767">
          <cell r="A767">
            <v>15.66</v>
          </cell>
          <cell r="B767">
            <v>16.54</v>
          </cell>
        </row>
        <row r="768">
          <cell r="A768">
            <v>10.87</v>
          </cell>
          <cell r="B768">
            <v>15.42</v>
          </cell>
        </row>
        <row r="769">
          <cell r="A769">
            <v>13.41</v>
          </cell>
          <cell r="B769">
            <v>15.21</v>
          </cell>
        </row>
        <row r="770">
          <cell r="A770">
            <v>12.02</v>
          </cell>
          <cell r="B770">
            <v>12.71</v>
          </cell>
        </row>
        <row r="771">
          <cell r="A771">
            <v>12.37</v>
          </cell>
          <cell r="B771">
            <v>11.67</v>
          </cell>
        </row>
        <row r="772">
          <cell r="A772">
            <v>13.64</v>
          </cell>
          <cell r="B772">
            <v>14.03</v>
          </cell>
        </row>
        <row r="773">
          <cell r="A773">
            <v>11.65</v>
          </cell>
          <cell r="B773">
            <v>13.05</v>
          </cell>
        </row>
        <row r="774">
          <cell r="A774">
            <v>9.9</v>
          </cell>
          <cell r="B774">
            <v>10</v>
          </cell>
        </row>
        <row r="775">
          <cell r="A775">
            <v>8.5399999999999991</v>
          </cell>
          <cell r="B775">
            <v>14.43</v>
          </cell>
        </row>
        <row r="776">
          <cell r="A776">
            <v>10.84</v>
          </cell>
          <cell r="B776">
            <v>13.48</v>
          </cell>
        </row>
        <row r="777">
          <cell r="A777">
            <v>9.84</v>
          </cell>
          <cell r="B777">
            <v>8.11</v>
          </cell>
        </row>
        <row r="778">
          <cell r="A778">
            <v>7.14</v>
          </cell>
          <cell r="B778">
            <v>10.8</v>
          </cell>
        </row>
        <row r="779">
          <cell r="A779">
            <v>10.32</v>
          </cell>
          <cell r="B779">
            <v>10.57</v>
          </cell>
        </row>
        <row r="780">
          <cell r="A780">
            <v>8.93</v>
          </cell>
          <cell r="B780">
            <v>10.67</v>
          </cell>
        </row>
        <row r="781">
          <cell r="A781">
            <v>12.96</v>
          </cell>
          <cell r="B781">
            <v>14.02</v>
          </cell>
        </row>
        <row r="782">
          <cell r="A782">
            <v>9.09</v>
          </cell>
          <cell r="B782">
            <v>14.04</v>
          </cell>
        </row>
        <row r="783">
          <cell r="A783">
            <v>12.12</v>
          </cell>
          <cell r="B783">
            <v>12.61</v>
          </cell>
        </row>
        <row r="784">
          <cell r="A784">
            <v>15.68</v>
          </cell>
          <cell r="B784">
            <v>9.6999999999999993</v>
          </cell>
        </row>
        <row r="785">
          <cell r="A785">
            <v>15.91</v>
          </cell>
          <cell r="B785">
            <v>14.49</v>
          </cell>
        </row>
        <row r="786">
          <cell r="A786">
            <v>17.07</v>
          </cell>
          <cell r="B786">
            <v>13.06</v>
          </cell>
        </row>
        <row r="787">
          <cell r="A787">
            <v>12.63</v>
          </cell>
          <cell r="B787">
            <v>14.2</v>
          </cell>
        </row>
        <row r="788">
          <cell r="A788">
            <v>16.75</v>
          </cell>
          <cell r="B788">
            <v>12.67</v>
          </cell>
        </row>
        <row r="789">
          <cell r="A789">
            <v>12.5</v>
          </cell>
          <cell r="B789">
            <v>11.7</v>
          </cell>
        </row>
        <row r="790">
          <cell r="A790">
            <v>15.14</v>
          </cell>
          <cell r="B790">
            <v>9.57</v>
          </cell>
        </row>
        <row r="791">
          <cell r="A791">
            <v>13.73</v>
          </cell>
          <cell r="B791">
            <v>1.69</v>
          </cell>
        </row>
        <row r="792">
          <cell r="A792">
            <v>12.33</v>
          </cell>
          <cell r="B792">
            <v>12.41</v>
          </cell>
        </row>
        <row r="793">
          <cell r="A793">
            <v>4.76</v>
          </cell>
          <cell r="B793">
            <v>15.7</v>
          </cell>
        </row>
        <row r="794">
          <cell r="A794">
            <v>3.85</v>
          </cell>
          <cell r="B794">
            <v>1.78</v>
          </cell>
        </row>
        <row r="795">
          <cell r="A795">
            <v>12.24</v>
          </cell>
          <cell r="B795">
            <v>9.3000000000000007</v>
          </cell>
        </row>
        <row r="796">
          <cell r="A796">
            <v>18</v>
          </cell>
          <cell r="B796">
            <v>16.670000000000002</v>
          </cell>
        </row>
        <row r="797">
          <cell r="A797">
            <v>11.3</v>
          </cell>
          <cell r="B797">
            <v>19.079999999999998</v>
          </cell>
        </row>
        <row r="798">
          <cell r="A798">
            <v>14.79</v>
          </cell>
          <cell r="B798">
            <v>18.600000000000001</v>
          </cell>
        </row>
        <row r="799">
          <cell r="A799">
            <v>8.89</v>
          </cell>
          <cell r="B799">
            <v>13.81</v>
          </cell>
        </row>
        <row r="800">
          <cell r="A800">
            <v>10.34</v>
          </cell>
          <cell r="B800">
            <v>13.79</v>
          </cell>
        </row>
        <row r="801">
          <cell r="A801">
            <v>14.29</v>
          </cell>
          <cell r="B801">
            <v>13.11</v>
          </cell>
        </row>
        <row r="802">
          <cell r="A802">
            <v>10</v>
          </cell>
          <cell r="B802">
            <v>15.66</v>
          </cell>
        </row>
        <row r="803">
          <cell r="A803">
            <v>18.27</v>
          </cell>
          <cell r="B803">
            <v>15.51</v>
          </cell>
        </row>
        <row r="804">
          <cell r="A804">
            <v>8.7200000000000006</v>
          </cell>
          <cell r="B804">
            <v>10.4</v>
          </cell>
        </row>
        <row r="805">
          <cell r="A805">
            <v>13.51</v>
          </cell>
          <cell r="B805">
            <v>16.38</v>
          </cell>
        </row>
        <row r="806">
          <cell r="A806">
            <v>25.71</v>
          </cell>
          <cell r="B806">
            <v>12.62</v>
          </cell>
        </row>
        <row r="807">
          <cell r="A807">
            <v>15.22</v>
          </cell>
          <cell r="B807">
            <v>12.01</v>
          </cell>
        </row>
        <row r="808">
          <cell r="A808">
            <v>14.49</v>
          </cell>
          <cell r="B808">
            <v>11.77</v>
          </cell>
        </row>
        <row r="809">
          <cell r="A809">
            <v>12.33</v>
          </cell>
          <cell r="B809">
            <v>10.29</v>
          </cell>
        </row>
        <row r="810">
          <cell r="A810">
            <v>11.7</v>
          </cell>
          <cell r="B810">
            <v>12.1</v>
          </cell>
        </row>
        <row r="811">
          <cell r="A811">
            <v>12.36</v>
          </cell>
          <cell r="B811">
            <v>15.41</v>
          </cell>
        </row>
        <row r="812">
          <cell r="A812">
            <v>13.67</v>
          </cell>
          <cell r="B812">
            <v>18.2</v>
          </cell>
        </row>
        <row r="813">
          <cell r="A813">
            <v>12.62</v>
          </cell>
          <cell r="B813">
            <v>13.5</v>
          </cell>
        </row>
        <row r="814">
          <cell r="A814">
            <v>13.7</v>
          </cell>
          <cell r="B814">
            <v>14.52</v>
          </cell>
        </row>
        <row r="815">
          <cell r="A815">
            <v>12.6</v>
          </cell>
          <cell r="B815">
            <v>9.07</v>
          </cell>
        </row>
        <row r="816">
          <cell r="A816">
            <v>13.09</v>
          </cell>
          <cell r="B816">
            <v>14.96</v>
          </cell>
        </row>
        <row r="817">
          <cell r="A817">
            <v>9.73</v>
          </cell>
          <cell r="B817">
            <v>12.96</v>
          </cell>
        </row>
        <row r="818">
          <cell r="A818">
            <v>15.07</v>
          </cell>
          <cell r="B818">
            <v>12.2</v>
          </cell>
        </row>
        <row r="819">
          <cell r="A819">
            <v>15.48</v>
          </cell>
          <cell r="B819">
            <v>11.29</v>
          </cell>
        </row>
        <row r="820">
          <cell r="A820">
            <v>17.86</v>
          </cell>
          <cell r="B820">
            <v>15.35</v>
          </cell>
        </row>
        <row r="821">
          <cell r="A821">
            <v>6.67</v>
          </cell>
          <cell r="B821">
            <v>6.75</v>
          </cell>
        </row>
        <row r="822">
          <cell r="A822">
            <v>16.670000000000002</v>
          </cell>
          <cell r="B822">
            <v>14.45</v>
          </cell>
        </row>
        <row r="823">
          <cell r="A823">
            <v>14.22</v>
          </cell>
          <cell r="B823">
            <v>13.33</v>
          </cell>
        </row>
        <row r="824">
          <cell r="A824">
            <v>11.97</v>
          </cell>
          <cell r="B824">
            <v>8.66</v>
          </cell>
        </row>
        <row r="825">
          <cell r="A825">
            <v>9.48</v>
          </cell>
          <cell r="B825">
            <v>12.43</v>
          </cell>
        </row>
        <row r="826">
          <cell r="A826">
            <v>6.43</v>
          </cell>
          <cell r="B826">
            <v>12.9</v>
          </cell>
        </row>
        <row r="827">
          <cell r="A827">
            <v>12.79</v>
          </cell>
          <cell r="B827">
            <v>16.16</v>
          </cell>
        </row>
        <row r="828">
          <cell r="A828">
            <v>4.6500000000000004</v>
          </cell>
          <cell r="B828">
            <v>13.31</v>
          </cell>
        </row>
        <row r="829">
          <cell r="A829">
            <v>14.98</v>
          </cell>
          <cell r="B829">
            <v>17.57</v>
          </cell>
        </row>
        <row r="830">
          <cell r="A830">
            <v>14.73</v>
          </cell>
          <cell r="B830">
            <v>15.55</v>
          </cell>
        </row>
        <row r="831">
          <cell r="A831">
            <v>5.68</v>
          </cell>
          <cell r="B831">
            <v>16.149999999999999</v>
          </cell>
        </row>
        <row r="832">
          <cell r="A832">
            <v>9.4499999999999993</v>
          </cell>
          <cell r="B832">
            <v>6.17</v>
          </cell>
        </row>
        <row r="833">
          <cell r="A833">
            <v>9.09</v>
          </cell>
          <cell r="B833">
            <v>13.66</v>
          </cell>
        </row>
        <row r="834">
          <cell r="A834">
            <v>14.04</v>
          </cell>
          <cell r="B834">
            <v>14.16</v>
          </cell>
        </row>
        <row r="835">
          <cell r="A835">
            <v>15.34</v>
          </cell>
          <cell r="B835">
            <v>12.75</v>
          </cell>
        </row>
        <row r="836">
          <cell r="A836">
            <v>10.82</v>
          </cell>
          <cell r="B836">
            <v>13.2</v>
          </cell>
        </row>
        <row r="837">
          <cell r="A837">
            <v>13.75</v>
          </cell>
          <cell r="B837">
            <v>4.3</v>
          </cell>
        </row>
        <row r="838">
          <cell r="A838">
            <v>12.12</v>
          </cell>
          <cell r="B838">
            <v>11.76</v>
          </cell>
        </row>
        <row r="839">
          <cell r="A839">
            <v>16.03</v>
          </cell>
          <cell r="B839">
            <v>13.81</v>
          </cell>
        </row>
        <row r="840">
          <cell r="A840">
            <v>12.95</v>
          </cell>
          <cell r="B840">
            <v>16.52</v>
          </cell>
        </row>
        <row r="841">
          <cell r="A841">
            <v>9.09</v>
          </cell>
          <cell r="B841">
            <v>16.64</v>
          </cell>
        </row>
        <row r="842">
          <cell r="A842">
            <v>13.99</v>
          </cell>
          <cell r="B842">
            <v>11.35</v>
          </cell>
        </row>
        <row r="843">
          <cell r="A843">
            <v>5.66</v>
          </cell>
          <cell r="B843">
            <v>11.02</v>
          </cell>
        </row>
        <row r="844">
          <cell r="A844">
            <v>15.17</v>
          </cell>
          <cell r="B844">
            <v>11.45</v>
          </cell>
        </row>
        <row r="845">
          <cell r="A845">
            <v>15.03</v>
          </cell>
          <cell r="B845">
            <v>14.04</v>
          </cell>
        </row>
        <row r="846">
          <cell r="A846">
            <v>9.3800000000000008</v>
          </cell>
          <cell r="B846">
            <v>18.82</v>
          </cell>
        </row>
        <row r="847">
          <cell r="A847">
            <v>15.15</v>
          </cell>
          <cell r="B847">
            <v>10.19</v>
          </cell>
        </row>
        <row r="848">
          <cell r="A848">
            <v>8.33</v>
          </cell>
          <cell r="B848">
            <v>17.61</v>
          </cell>
        </row>
        <row r="849">
          <cell r="A849">
            <v>0</v>
          </cell>
          <cell r="B849">
            <v>16.670000000000002</v>
          </cell>
        </row>
        <row r="850">
          <cell r="A850">
            <v>14.5</v>
          </cell>
          <cell r="B850">
            <v>14.56</v>
          </cell>
        </row>
        <row r="851">
          <cell r="A851">
            <v>18.75</v>
          </cell>
          <cell r="B851">
            <v>16.670000000000002</v>
          </cell>
        </row>
        <row r="852">
          <cell r="A852">
            <v>11.04</v>
          </cell>
          <cell r="B852">
            <v>12.03</v>
          </cell>
        </row>
        <row r="853">
          <cell r="A853">
            <v>11.83</v>
          </cell>
          <cell r="B853">
            <v>16.82</v>
          </cell>
        </row>
        <row r="854">
          <cell r="A854">
            <v>7.41</v>
          </cell>
          <cell r="B854">
            <v>10.51</v>
          </cell>
        </row>
        <row r="855">
          <cell r="A855">
            <v>12.64</v>
          </cell>
          <cell r="B855">
            <v>9.68</v>
          </cell>
        </row>
        <row r="856">
          <cell r="A856">
            <v>14.97</v>
          </cell>
          <cell r="B856">
            <v>7.5</v>
          </cell>
        </row>
        <row r="857">
          <cell r="A857">
            <v>11.02</v>
          </cell>
          <cell r="B857">
            <v>7.88</v>
          </cell>
        </row>
        <row r="858">
          <cell r="A858">
            <v>12.92</v>
          </cell>
          <cell r="B858">
            <v>15.05</v>
          </cell>
        </row>
        <row r="859">
          <cell r="A859">
            <v>16.059999999999999</v>
          </cell>
          <cell r="B859">
            <v>10.1</v>
          </cell>
        </row>
        <row r="860">
          <cell r="A860">
            <v>13.96</v>
          </cell>
          <cell r="B860">
            <v>9.68</v>
          </cell>
        </row>
        <row r="861">
          <cell r="A861">
            <v>10.71</v>
          </cell>
          <cell r="B861">
            <v>14.52</v>
          </cell>
        </row>
        <row r="862">
          <cell r="A862">
            <v>5.88</v>
          </cell>
          <cell r="B862">
            <v>14.4</v>
          </cell>
        </row>
        <row r="863">
          <cell r="A863">
            <v>13.98</v>
          </cell>
          <cell r="B863">
            <v>12.32</v>
          </cell>
        </row>
        <row r="864">
          <cell r="A864">
            <v>14.81</v>
          </cell>
          <cell r="B864">
            <v>18.239999999999998</v>
          </cell>
        </row>
        <row r="865">
          <cell r="A865">
            <v>11.9</v>
          </cell>
          <cell r="B865">
            <v>14.74</v>
          </cell>
        </row>
        <row r="866">
          <cell r="A866">
            <v>10.92</v>
          </cell>
          <cell r="B866">
            <v>14.46</v>
          </cell>
        </row>
        <row r="867">
          <cell r="A867">
            <v>14.85</v>
          </cell>
          <cell r="B867">
            <v>17.29</v>
          </cell>
        </row>
        <row r="868">
          <cell r="A868">
            <v>7.69</v>
          </cell>
          <cell r="B868">
            <v>20.2</v>
          </cell>
        </row>
        <row r="869">
          <cell r="A869">
            <v>12.5</v>
          </cell>
          <cell r="B869">
            <v>17.07</v>
          </cell>
        </row>
        <row r="870">
          <cell r="A870">
            <v>13.89</v>
          </cell>
          <cell r="B870">
            <v>14.05</v>
          </cell>
        </row>
        <row r="871">
          <cell r="A871">
            <v>10.26</v>
          </cell>
          <cell r="B871">
            <v>12.29</v>
          </cell>
        </row>
        <row r="872">
          <cell r="A872">
            <v>15.09</v>
          </cell>
          <cell r="B872">
            <v>11.52</v>
          </cell>
        </row>
        <row r="873">
          <cell r="A873">
            <v>14.06</v>
          </cell>
          <cell r="B873">
            <v>12.53</v>
          </cell>
        </row>
        <row r="874">
          <cell r="A874">
            <v>13.08</v>
          </cell>
          <cell r="B874">
            <v>13</v>
          </cell>
        </row>
        <row r="875">
          <cell r="A875">
            <v>13.81</v>
          </cell>
          <cell r="B875">
            <v>10.48</v>
          </cell>
        </row>
        <row r="876">
          <cell r="A876">
            <v>15.43</v>
          </cell>
          <cell r="B876">
            <v>15.22</v>
          </cell>
        </row>
        <row r="877">
          <cell r="A877">
            <v>12.29</v>
          </cell>
          <cell r="B877">
            <v>14.14</v>
          </cell>
        </row>
        <row r="878">
          <cell r="A878">
            <v>11.76</v>
          </cell>
          <cell r="B878">
            <v>13.96</v>
          </cell>
        </row>
        <row r="879">
          <cell r="A879">
            <v>13.04</v>
          </cell>
          <cell r="B879">
            <v>18.149999999999999</v>
          </cell>
        </row>
        <row r="880">
          <cell r="A880">
            <v>16.489999999999998</v>
          </cell>
          <cell r="B880">
            <v>18.62</v>
          </cell>
        </row>
        <row r="881">
          <cell r="A881">
            <v>16.190000000000001</v>
          </cell>
          <cell r="B881">
            <v>13.57</v>
          </cell>
        </row>
        <row r="882">
          <cell r="A882">
            <v>11.94</v>
          </cell>
          <cell r="B882">
            <v>17.829999999999998</v>
          </cell>
        </row>
        <row r="883">
          <cell r="A883">
            <v>14.37</v>
          </cell>
          <cell r="B883">
            <v>18.53</v>
          </cell>
        </row>
        <row r="884">
          <cell r="A884">
            <v>13.33</v>
          </cell>
          <cell r="B884">
            <v>6</v>
          </cell>
        </row>
        <row r="885">
          <cell r="A885">
            <v>13.16</v>
          </cell>
          <cell r="B885">
            <v>13.44</v>
          </cell>
        </row>
        <row r="886">
          <cell r="A886">
            <v>8.33</v>
          </cell>
          <cell r="B886">
            <v>9.23</v>
          </cell>
        </row>
        <row r="887">
          <cell r="A887">
            <v>10.58</v>
          </cell>
          <cell r="B887">
            <v>11.44</v>
          </cell>
        </row>
        <row r="888">
          <cell r="A888">
            <v>7.32</v>
          </cell>
          <cell r="B888">
            <v>8.7100000000000009</v>
          </cell>
        </row>
        <row r="889">
          <cell r="A889">
            <v>14.29</v>
          </cell>
          <cell r="B889">
            <v>15.65</v>
          </cell>
        </row>
        <row r="890">
          <cell r="A890">
            <v>14.58</v>
          </cell>
          <cell r="B890">
            <v>15.08</v>
          </cell>
        </row>
        <row r="891">
          <cell r="A891">
            <v>14.75</v>
          </cell>
          <cell r="B891">
            <v>12.3</v>
          </cell>
        </row>
        <row r="892">
          <cell r="A892">
            <v>15.51</v>
          </cell>
          <cell r="B892">
            <v>16.02</v>
          </cell>
        </row>
        <row r="893">
          <cell r="A893">
            <v>11.66</v>
          </cell>
          <cell r="B893">
            <v>13.83</v>
          </cell>
        </row>
        <row r="894">
          <cell r="A894">
            <v>5.66</v>
          </cell>
          <cell r="B894">
            <v>13.92</v>
          </cell>
        </row>
        <row r="895">
          <cell r="A895">
            <v>10.42</v>
          </cell>
          <cell r="B895">
            <v>8.73</v>
          </cell>
        </row>
        <row r="896">
          <cell r="A896">
            <v>14.43</v>
          </cell>
          <cell r="B896">
            <v>9.0299999999999994</v>
          </cell>
        </row>
        <row r="897">
          <cell r="A897">
            <v>12.03</v>
          </cell>
          <cell r="B897">
            <v>12.74</v>
          </cell>
        </row>
        <row r="898">
          <cell r="A898">
            <v>16.989999999999998</v>
          </cell>
          <cell r="B898">
            <v>13.37</v>
          </cell>
        </row>
        <row r="899">
          <cell r="A899">
            <v>9.25</v>
          </cell>
          <cell r="B899">
            <v>12.26</v>
          </cell>
        </row>
        <row r="900">
          <cell r="A900">
            <v>12.88</v>
          </cell>
          <cell r="B900">
            <v>16.809999999999999</v>
          </cell>
        </row>
        <row r="901">
          <cell r="A901">
            <v>25</v>
          </cell>
          <cell r="B901">
            <v>16.739999999999998</v>
          </cell>
        </row>
        <row r="902">
          <cell r="A902">
            <v>14.71</v>
          </cell>
          <cell r="B902">
            <v>15.77</v>
          </cell>
        </row>
        <row r="903">
          <cell r="A903">
            <v>13.17</v>
          </cell>
          <cell r="B903">
            <v>16.41</v>
          </cell>
        </row>
        <row r="904">
          <cell r="A904">
            <v>16.07</v>
          </cell>
          <cell r="B904">
            <v>12.42</v>
          </cell>
        </row>
        <row r="905">
          <cell r="A905">
            <v>17.98</v>
          </cell>
          <cell r="B905">
            <v>15.1</v>
          </cell>
        </row>
        <row r="906">
          <cell r="A906">
            <v>4.92</v>
          </cell>
          <cell r="B906">
            <v>11.76</v>
          </cell>
        </row>
        <row r="907">
          <cell r="A907">
            <v>13.11</v>
          </cell>
          <cell r="B907">
            <v>14.74</v>
          </cell>
        </row>
        <row r="908">
          <cell r="A908">
            <v>18.75</v>
          </cell>
          <cell r="B908">
            <v>11.55</v>
          </cell>
        </row>
        <row r="909">
          <cell r="A909">
            <v>10.96</v>
          </cell>
          <cell r="B909">
            <v>6.16</v>
          </cell>
        </row>
        <row r="910">
          <cell r="A910">
            <v>16.149999999999999</v>
          </cell>
          <cell r="B910">
            <v>13.12</v>
          </cell>
        </row>
        <row r="911">
          <cell r="A911">
            <v>15.05</v>
          </cell>
          <cell r="B911">
            <v>8.94</v>
          </cell>
        </row>
        <row r="912">
          <cell r="A912">
            <v>7.84</v>
          </cell>
          <cell r="B912">
            <v>18.670000000000002</v>
          </cell>
        </row>
        <row r="913">
          <cell r="A913">
            <v>15.91</v>
          </cell>
          <cell r="B913">
            <v>11.85</v>
          </cell>
        </row>
        <row r="914">
          <cell r="A914">
            <v>12</v>
          </cell>
          <cell r="B914">
            <v>16.97</v>
          </cell>
        </row>
        <row r="915">
          <cell r="A915">
            <v>9.82</v>
          </cell>
          <cell r="B915">
            <v>14.77</v>
          </cell>
        </row>
        <row r="916">
          <cell r="A916">
            <v>9.94</v>
          </cell>
          <cell r="B916">
            <v>19.649999999999999</v>
          </cell>
        </row>
        <row r="917">
          <cell r="A917">
            <v>10.53</v>
          </cell>
          <cell r="B917">
            <v>14.47</v>
          </cell>
        </row>
        <row r="918">
          <cell r="A918">
            <v>15.09</v>
          </cell>
          <cell r="B918">
            <v>15</v>
          </cell>
        </row>
        <row r="919">
          <cell r="A919">
            <v>9.58</v>
          </cell>
          <cell r="B919">
            <v>13.52</v>
          </cell>
        </row>
        <row r="920">
          <cell r="A920">
            <v>12.5</v>
          </cell>
          <cell r="B920">
            <v>15.53</v>
          </cell>
        </row>
        <row r="921">
          <cell r="A921">
            <v>12.2</v>
          </cell>
          <cell r="B921">
            <v>18.23</v>
          </cell>
        </row>
        <row r="922">
          <cell r="A922">
            <v>10</v>
          </cell>
          <cell r="B922">
            <v>13.83</v>
          </cell>
        </row>
        <row r="923">
          <cell r="A923">
            <v>10</v>
          </cell>
          <cell r="B923">
            <v>16.05</v>
          </cell>
        </row>
        <row r="924">
          <cell r="A924">
            <v>13.51</v>
          </cell>
          <cell r="B924">
            <v>17.63</v>
          </cell>
        </row>
        <row r="925">
          <cell r="A925">
            <v>12.5</v>
          </cell>
          <cell r="B925">
            <v>16.48</v>
          </cell>
        </row>
        <row r="926">
          <cell r="A926">
            <v>12.62</v>
          </cell>
          <cell r="B926">
            <v>14.33</v>
          </cell>
        </row>
        <row r="927">
          <cell r="A927">
            <v>14.81</v>
          </cell>
          <cell r="B927">
            <v>16.059999999999999</v>
          </cell>
        </row>
        <row r="928">
          <cell r="A928">
            <v>10.64</v>
          </cell>
          <cell r="B928">
            <v>11.8</v>
          </cell>
        </row>
        <row r="929">
          <cell r="A929">
            <v>18.87</v>
          </cell>
          <cell r="B929">
            <v>13.48</v>
          </cell>
        </row>
        <row r="930">
          <cell r="A930">
            <v>11.11</v>
          </cell>
          <cell r="B930">
            <v>16.61</v>
          </cell>
        </row>
        <row r="931">
          <cell r="A931">
            <v>10.71</v>
          </cell>
          <cell r="B931">
            <v>15.33</v>
          </cell>
        </row>
        <row r="932">
          <cell r="A932">
            <v>17.239999999999998</v>
          </cell>
          <cell r="B932">
            <v>16.63</v>
          </cell>
        </row>
        <row r="933">
          <cell r="A933">
            <v>12.27</v>
          </cell>
          <cell r="B933">
            <v>14.67</v>
          </cell>
        </row>
        <row r="934">
          <cell r="A934">
            <v>13.33</v>
          </cell>
          <cell r="B934">
            <v>19.649999999999999</v>
          </cell>
        </row>
        <row r="935">
          <cell r="A935">
            <v>17.39</v>
          </cell>
          <cell r="B935">
            <v>17.95</v>
          </cell>
        </row>
        <row r="936">
          <cell r="A936">
            <v>12.83</v>
          </cell>
          <cell r="B936">
            <v>10.199999999999999</v>
          </cell>
        </row>
        <row r="937">
          <cell r="A937">
            <v>10.42</v>
          </cell>
          <cell r="B937">
            <v>11.26</v>
          </cell>
        </row>
        <row r="938">
          <cell r="A938">
            <v>3.23</v>
          </cell>
          <cell r="B938">
            <v>10.59</v>
          </cell>
        </row>
        <row r="939">
          <cell r="A939">
            <v>4</v>
          </cell>
          <cell r="B939">
            <v>14.29</v>
          </cell>
        </row>
        <row r="940">
          <cell r="A940">
            <v>10.7</v>
          </cell>
          <cell r="B940">
            <v>13.48</v>
          </cell>
        </row>
        <row r="941">
          <cell r="A941">
            <v>9.09</v>
          </cell>
          <cell r="B941">
            <v>15.85</v>
          </cell>
        </row>
        <row r="942">
          <cell r="A942">
            <v>11.36</v>
          </cell>
          <cell r="B942">
            <v>12.65</v>
          </cell>
        </row>
        <row r="943">
          <cell r="A943">
            <v>13.66</v>
          </cell>
          <cell r="B943">
            <v>17.18</v>
          </cell>
        </row>
        <row r="944">
          <cell r="A944">
            <v>10</v>
          </cell>
          <cell r="B944">
            <v>8.24</v>
          </cell>
        </row>
        <row r="945">
          <cell r="A945">
            <v>8.57</v>
          </cell>
          <cell r="B945">
            <v>12.57</v>
          </cell>
        </row>
        <row r="946">
          <cell r="A946">
            <v>16.05</v>
          </cell>
          <cell r="B946">
            <v>13.01</v>
          </cell>
        </row>
        <row r="947">
          <cell r="A947">
            <v>10.64</v>
          </cell>
          <cell r="B947">
            <v>8.09</v>
          </cell>
        </row>
        <row r="948">
          <cell r="A948">
            <v>16.670000000000002</v>
          </cell>
          <cell r="B948">
            <v>2.0699999999999998</v>
          </cell>
        </row>
        <row r="949">
          <cell r="A949">
            <v>11.24</v>
          </cell>
          <cell r="B949">
            <v>14.22</v>
          </cell>
        </row>
        <row r="950">
          <cell r="A950">
            <v>11.08</v>
          </cell>
          <cell r="B950">
            <v>12.03</v>
          </cell>
        </row>
        <row r="951">
          <cell r="A951">
            <v>13.92</v>
          </cell>
          <cell r="B951">
            <v>15.19</v>
          </cell>
        </row>
        <row r="952">
          <cell r="A952">
            <v>10.87</v>
          </cell>
          <cell r="B952">
            <v>10.27</v>
          </cell>
        </row>
        <row r="953">
          <cell r="A953">
            <v>20</v>
          </cell>
          <cell r="B953">
            <v>8.6999999999999993</v>
          </cell>
        </row>
        <row r="954">
          <cell r="A954">
            <v>15.38</v>
          </cell>
          <cell r="B954">
            <v>6.68</v>
          </cell>
        </row>
        <row r="955">
          <cell r="A955">
            <v>12.68</v>
          </cell>
          <cell r="B955">
            <v>11.89</v>
          </cell>
        </row>
        <row r="956">
          <cell r="A956">
            <v>13.48</v>
          </cell>
          <cell r="B956">
            <v>12.91</v>
          </cell>
        </row>
        <row r="957">
          <cell r="A957">
            <v>13.64</v>
          </cell>
          <cell r="B957">
            <v>12.38</v>
          </cell>
        </row>
        <row r="958">
          <cell r="A958">
            <v>30.77</v>
          </cell>
          <cell r="B958">
            <v>9.23</v>
          </cell>
        </row>
        <row r="959">
          <cell r="A959">
            <v>13.74</v>
          </cell>
          <cell r="B959">
            <v>12.74</v>
          </cell>
        </row>
        <row r="960">
          <cell r="A960">
            <v>12.49</v>
          </cell>
          <cell r="B960">
            <v>12.5</v>
          </cell>
        </row>
        <row r="961">
          <cell r="A961">
            <v>12.75</v>
          </cell>
          <cell r="B961">
            <v>15.47</v>
          </cell>
        </row>
        <row r="962">
          <cell r="A962">
            <v>12.14</v>
          </cell>
          <cell r="B962">
            <v>15.94</v>
          </cell>
        </row>
        <row r="963">
          <cell r="A963">
            <v>11.51</v>
          </cell>
          <cell r="B963">
            <v>12.63</v>
          </cell>
        </row>
        <row r="964">
          <cell r="A964">
            <v>17.39</v>
          </cell>
          <cell r="B964">
            <v>15.93</v>
          </cell>
        </row>
        <row r="965">
          <cell r="A965">
            <v>10.71</v>
          </cell>
          <cell r="B965">
            <v>7.41</v>
          </cell>
        </row>
        <row r="966">
          <cell r="A966">
            <v>15.94</v>
          </cell>
          <cell r="B966">
            <v>12.66</v>
          </cell>
        </row>
        <row r="967">
          <cell r="A967">
            <v>16</v>
          </cell>
          <cell r="B967">
            <v>13.97</v>
          </cell>
        </row>
        <row r="968">
          <cell r="A968">
            <v>15.79</v>
          </cell>
          <cell r="B968">
            <v>13.21</v>
          </cell>
        </row>
        <row r="969">
          <cell r="A969">
            <v>12.87</v>
          </cell>
          <cell r="B969">
            <v>10.78</v>
          </cell>
        </row>
        <row r="970">
          <cell r="A970">
            <v>5</v>
          </cell>
          <cell r="B970">
            <v>13.85</v>
          </cell>
        </row>
        <row r="971">
          <cell r="A971">
            <v>14.29</v>
          </cell>
          <cell r="B971">
            <v>14.65</v>
          </cell>
        </row>
        <row r="972">
          <cell r="A972">
            <v>10.91</v>
          </cell>
          <cell r="B972">
            <v>5.19</v>
          </cell>
        </row>
        <row r="973">
          <cell r="A973">
            <v>14.17</v>
          </cell>
          <cell r="B973">
            <v>16.59</v>
          </cell>
        </row>
        <row r="974">
          <cell r="A974">
            <v>12.44</v>
          </cell>
          <cell r="B974">
            <v>10.61</v>
          </cell>
        </row>
        <row r="975">
          <cell r="A975">
            <v>13.21</v>
          </cell>
          <cell r="B975">
            <v>10.1</v>
          </cell>
        </row>
        <row r="976">
          <cell r="A976">
            <v>6.76</v>
          </cell>
          <cell r="B976">
            <v>11.52</v>
          </cell>
        </row>
        <row r="977">
          <cell r="A977">
            <v>20.34</v>
          </cell>
          <cell r="B977">
            <v>21.67</v>
          </cell>
        </row>
        <row r="978">
          <cell r="A978">
            <v>12</v>
          </cell>
          <cell r="B978">
            <v>13.84</v>
          </cell>
        </row>
        <row r="979">
          <cell r="A979">
            <v>8</v>
          </cell>
        </row>
        <row r="980">
          <cell r="A980">
            <v>18.059999999999999</v>
          </cell>
        </row>
        <row r="981">
          <cell r="A981">
            <v>14.61</v>
          </cell>
          <cell r="B981">
            <v>10.6</v>
          </cell>
        </row>
        <row r="982">
          <cell r="A982">
            <v>14.58</v>
          </cell>
          <cell r="B982">
            <v>8.75</v>
          </cell>
        </row>
        <row r="983">
          <cell r="A983">
            <v>8</v>
          </cell>
          <cell r="B983">
            <v>6.54</v>
          </cell>
        </row>
        <row r="984">
          <cell r="A984">
            <v>12.57</v>
          </cell>
          <cell r="B984">
            <v>3.67</v>
          </cell>
        </row>
        <row r="985">
          <cell r="A985">
            <v>8.3699999999999992</v>
          </cell>
          <cell r="B985">
            <v>14.04</v>
          </cell>
        </row>
        <row r="986">
          <cell r="A986">
            <v>8.33</v>
          </cell>
          <cell r="B986">
            <v>13.68</v>
          </cell>
        </row>
        <row r="987">
          <cell r="A987">
            <v>4.76</v>
          </cell>
          <cell r="B987">
            <v>6.35</v>
          </cell>
        </row>
        <row r="988">
          <cell r="A988">
            <v>8.9600000000000009</v>
          </cell>
          <cell r="B988">
            <v>15.21</v>
          </cell>
        </row>
        <row r="989">
          <cell r="A989">
            <v>12.75</v>
          </cell>
          <cell r="B989">
            <v>16.38</v>
          </cell>
        </row>
        <row r="990">
          <cell r="A990">
            <v>11.83</v>
          </cell>
          <cell r="B990">
            <v>10.38</v>
          </cell>
        </row>
        <row r="991">
          <cell r="A991">
            <v>14.78</v>
          </cell>
          <cell r="B991">
            <v>9.06</v>
          </cell>
        </row>
        <row r="992">
          <cell r="A992">
            <v>14.55</v>
          </cell>
          <cell r="B992">
            <v>12.67</v>
          </cell>
        </row>
        <row r="993">
          <cell r="A993">
            <v>11.79</v>
          </cell>
          <cell r="B993">
            <v>15.42</v>
          </cell>
        </row>
        <row r="994">
          <cell r="A994">
            <v>9.35</v>
          </cell>
          <cell r="B994">
            <v>17.12</v>
          </cell>
        </row>
        <row r="995">
          <cell r="A995">
            <v>13.26</v>
          </cell>
          <cell r="B995">
            <v>14.16</v>
          </cell>
        </row>
        <row r="996">
          <cell r="A996">
            <v>22.22</v>
          </cell>
          <cell r="B996">
            <v>12.5</v>
          </cell>
        </row>
        <row r="997">
          <cell r="A997">
            <v>13.54</v>
          </cell>
          <cell r="B997">
            <v>19.329999999999998</v>
          </cell>
        </row>
        <row r="998">
          <cell r="A998">
            <v>15.38</v>
          </cell>
          <cell r="B998">
            <v>12.75</v>
          </cell>
        </row>
        <row r="999">
          <cell r="A999">
            <v>10.119999999999999</v>
          </cell>
          <cell r="B999">
            <v>11.84</v>
          </cell>
        </row>
        <row r="1000">
          <cell r="A1000">
            <v>12.2</v>
          </cell>
          <cell r="B1000">
            <v>16.72</v>
          </cell>
        </row>
        <row r="1001">
          <cell r="A1001">
            <v>14.63</v>
          </cell>
          <cell r="B1001">
            <v>6.37</v>
          </cell>
        </row>
        <row r="1002">
          <cell r="A1002">
            <v>16.670000000000002</v>
          </cell>
          <cell r="B1002">
            <v>13.27</v>
          </cell>
        </row>
        <row r="1003">
          <cell r="A1003">
            <v>12.93</v>
          </cell>
          <cell r="B1003">
            <v>14.01</v>
          </cell>
        </row>
        <row r="1004">
          <cell r="A1004">
            <v>10.42</v>
          </cell>
          <cell r="B1004">
            <v>13.58</v>
          </cell>
        </row>
        <row r="1005">
          <cell r="A1005">
            <v>10</v>
          </cell>
          <cell r="B1005">
            <v>18.09</v>
          </cell>
        </row>
        <row r="1006">
          <cell r="A1006">
            <v>9.68</v>
          </cell>
          <cell r="B1006">
            <v>13.94</v>
          </cell>
        </row>
        <row r="1007">
          <cell r="A1007">
            <v>9.84</v>
          </cell>
          <cell r="B1007">
            <v>15.68</v>
          </cell>
        </row>
        <row r="1008">
          <cell r="A1008">
            <v>11.11</v>
          </cell>
          <cell r="B1008">
            <v>11.74</v>
          </cell>
        </row>
        <row r="1009">
          <cell r="A1009">
            <v>15.38</v>
          </cell>
          <cell r="B1009">
            <v>16.91</v>
          </cell>
        </row>
        <row r="1010">
          <cell r="A1010">
            <v>10.199999999999999</v>
          </cell>
          <cell r="B1010">
            <v>15.85</v>
          </cell>
        </row>
        <row r="1011">
          <cell r="A1011">
            <v>5.04</v>
          </cell>
        </row>
        <row r="1012">
          <cell r="A1012">
            <v>13.04</v>
          </cell>
        </row>
        <row r="1013">
          <cell r="A1013">
            <v>11.11</v>
          </cell>
          <cell r="B1013">
            <v>7.88</v>
          </cell>
        </row>
        <row r="1014">
          <cell r="A1014">
            <v>20</v>
          </cell>
        </row>
        <row r="1015">
          <cell r="A1015">
            <v>17.87</v>
          </cell>
        </row>
        <row r="1016">
          <cell r="A1016">
            <v>14.97</v>
          </cell>
          <cell r="B1016">
            <v>10.119999999999999</v>
          </cell>
        </row>
        <row r="1017">
          <cell r="A1017">
            <v>14.38</v>
          </cell>
          <cell r="B1017">
            <v>16.62</v>
          </cell>
        </row>
        <row r="1018">
          <cell r="A1018">
            <v>7.69</v>
          </cell>
          <cell r="B1018">
            <v>13.6</v>
          </cell>
        </row>
        <row r="1019">
          <cell r="A1019">
            <v>10.19</v>
          </cell>
          <cell r="B1019">
            <v>17.579999999999998</v>
          </cell>
        </row>
        <row r="1020">
          <cell r="A1020">
            <v>20.83</v>
          </cell>
          <cell r="B1020">
            <v>17.010000000000002</v>
          </cell>
        </row>
        <row r="1021">
          <cell r="A1021">
            <v>14.63</v>
          </cell>
          <cell r="B1021">
            <v>15.73</v>
          </cell>
        </row>
        <row r="1022">
          <cell r="A1022">
            <v>0</v>
          </cell>
          <cell r="B1022">
            <v>14.71</v>
          </cell>
        </row>
        <row r="1023">
          <cell r="A1023">
            <v>16.670000000000002</v>
          </cell>
          <cell r="B1023">
            <v>15.57</v>
          </cell>
        </row>
        <row r="1024">
          <cell r="A1024">
            <v>20</v>
          </cell>
          <cell r="B1024">
            <v>9.44</v>
          </cell>
        </row>
        <row r="1025">
          <cell r="A1025">
            <v>9.48</v>
          </cell>
          <cell r="B1025">
            <v>12.76</v>
          </cell>
        </row>
        <row r="1026">
          <cell r="A1026">
            <v>18.18</v>
          </cell>
          <cell r="B1026">
            <v>13.18</v>
          </cell>
        </row>
        <row r="1027">
          <cell r="A1027">
            <v>10.53</v>
          </cell>
          <cell r="B1027">
            <v>11.45</v>
          </cell>
        </row>
        <row r="1028">
          <cell r="A1028">
            <v>6.52</v>
          </cell>
          <cell r="B1028">
            <v>16.600000000000001</v>
          </cell>
        </row>
        <row r="1029">
          <cell r="A1029">
            <v>13.64</v>
          </cell>
          <cell r="B1029">
            <v>13.53</v>
          </cell>
        </row>
        <row r="1030">
          <cell r="A1030">
            <v>12.67</v>
          </cell>
          <cell r="B1030">
            <v>12.41</v>
          </cell>
        </row>
        <row r="1031">
          <cell r="A1031">
            <v>12.94</v>
          </cell>
          <cell r="B1031">
            <v>18.149999999999999</v>
          </cell>
        </row>
        <row r="1032">
          <cell r="A1032">
            <v>10.57</v>
          </cell>
          <cell r="B1032">
            <v>15.66</v>
          </cell>
        </row>
        <row r="1033">
          <cell r="A1033">
            <v>11.11</v>
          </cell>
          <cell r="B1033">
            <v>15.55</v>
          </cell>
        </row>
        <row r="1034">
          <cell r="A1034">
            <v>18.420000000000002</v>
          </cell>
          <cell r="B1034">
            <v>16.04</v>
          </cell>
        </row>
        <row r="1035">
          <cell r="A1035">
            <v>8.0500000000000007</v>
          </cell>
          <cell r="B1035">
            <v>13.7</v>
          </cell>
        </row>
        <row r="1036">
          <cell r="A1036">
            <v>18.52</v>
          </cell>
          <cell r="B1036">
            <v>17.78</v>
          </cell>
        </row>
        <row r="1037">
          <cell r="A1037">
            <v>13.64</v>
          </cell>
          <cell r="B1037">
            <v>9.82</v>
          </cell>
        </row>
        <row r="1038">
          <cell r="A1038">
            <v>13.64</v>
          </cell>
          <cell r="B1038">
            <v>12.88</v>
          </cell>
        </row>
        <row r="1039">
          <cell r="A1039">
            <v>7.69</v>
          </cell>
          <cell r="B1039">
            <v>16.46</v>
          </cell>
        </row>
        <row r="1040">
          <cell r="A1040">
            <v>5.56</v>
          </cell>
          <cell r="B1040">
            <v>13.65</v>
          </cell>
        </row>
        <row r="1041">
          <cell r="A1041">
            <v>17.18</v>
          </cell>
          <cell r="B1041">
            <v>12.7</v>
          </cell>
        </row>
        <row r="1042">
          <cell r="A1042">
            <v>13.97</v>
          </cell>
          <cell r="B1042">
            <v>8.1999999999999993</v>
          </cell>
        </row>
        <row r="1043">
          <cell r="A1043">
            <v>14.06</v>
          </cell>
          <cell r="B1043">
            <v>18.11</v>
          </cell>
        </row>
        <row r="1044">
          <cell r="A1044">
            <v>11.49</v>
          </cell>
          <cell r="B1044">
            <v>11.95</v>
          </cell>
        </row>
        <row r="1045">
          <cell r="A1045">
            <v>9.84</v>
          </cell>
          <cell r="B1045">
            <v>16.809999999999999</v>
          </cell>
        </row>
        <row r="1046">
          <cell r="A1046">
            <v>12.39</v>
          </cell>
          <cell r="B1046">
            <v>12.06</v>
          </cell>
        </row>
        <row r="1047">
          <cell r="A1047">
            <v>12.13</v>
          </cell>
          <cell r="B1047">
            <v>13.7</v>
          </cell>
        </row>
        <row r="1048">
          <cell r="A1048">
            <v>15.09</v>
          </cell>
          <cell r="B1048">
            <v>10.69</v>
          </cell>
        </row>
        <row r="1049">
          <cell r="A1049">
            <v>12.88</v>
          </cell>
          <cell r="B1049">
            <v>13.99</v>
          </cell>
        </row>
        <row r="1050">
          <cell r="A1050">
            <v>12.94</v>
          </cell>
          <cell r="B1050">
            <v>11.71</v>
          </cell>
        </row>
        <row r="1051">
          <cell r="A1051">
            <v>12.08</v>
          </cell>
          <cell r="B1051">
            <v>12.02</v>
          </cell>
        </row>
        <row r="1052">
          <cell r="A1052">
            <v>16.77</v>
          </cell>
          <cell r="B1052">
            <v>11.9</v>
          </cell>
        </row>
        <row r="1053">
          <cell r="A1053">
            <v>14.04</v>
          </cell>
          <cell r="B1053">
            <v>9.76</v>
          </cell>
        </row>
        <row r="1054">
          <cell r="B1054">
            <v>0</v>
          </cell>
        </row>
        <row r="1055">
          <cell r="B1055">
            <v>10.71</v>
          </cell>
        </row>
        <row r="1056">
          <cell r="B1056">
            <v>17.649999999999999</v>
          </cell>
        </row>
        <row r="1057">
          <cell r="B1057">
            <v>15.71</v>
          </cell>
        </row>
        <row r="1058">
          <cell r="B1058">
            <v>9.33</v>
          </cell>
        </row>
        <row r="1059">
          <cell r="B1059">
            <v>18.46</v>
          </cell>
        </row>
        <row r="1060">
          <cell r="B1060">
            <v>6.02</v>
          </cell>
        </row>
        <row r="1061">
          <cell r="B1061">
            <v>11.03</v>
          </cell>
        </row>
        <row r="1062">
          <cell r="B1062">
            <v>14.44</v>
          </cell>
        </row>
        <row r="1063">
          <cell r="B1063">
            <v>12.79</v>
          </cell>
        </row>
        <row r="1064">
          <cell r="B1064">
            <v>14.15</v>
          </cell>
        </row>
        <row r="1065">
          <cell r="B1065">
            <v>9.3800000000000008</v>
          </cell>
        </row>
        <row r="1066">
          <cell r="B1066">
            <v>12.62</v>
          </cell>
        </row>
        <row r="1067">
          <cell r="B1067">
            <v>12.75</v>
          </cell>
        </row>
        <row r="1068">
          <cell r="B1068">
            <v>15.38</v>
          </cell>
        </row>
        <row r="1069">
          <cell r="B1069">
            <v>12.64</v>
          </cell>
        </row>
        <row r="1070">
          <cell r="B1070">
            <v>18.09</v>
          </cell>
        </row>
        <row r="1071">
          <cell r="B1071">
            <v>0</v>
          </cell>
        </row>
        <row r="1072">
          <cell r="B1072">
            <v>11.94</v>
          </cell>
        </row>
        <row r="1073">
          <cell r="B1073">
            <v>13.13</v>
          </cell>
        </row>
        <row r="1074">
          <cell r="B1074">
            <v>9.2100000000000009</v>
          </cell>
        </row>
        <row r="1075">
          <cell r="B1075">
            <v>15.38</v>
          </cell>
        </row>
        <row r="1076">
          <cell r="B1076">
            <v>12.1</v>
          </cell>
        </row>
        <row r="1077">
          <cell r="B1077">
            <v>16.670000000000002</v>
          </cell>
        </row>
        <row r="1078">
          <cell r="B1078">
            <v>18.03</v>
          </cell>
        </row>
        <row r="1079">
          <cell r="B1079">
            <v>13.89</v>
          </cell>
        </row>
        <row r="1080">
          <cell r="B1080">
            <v>13.51</v>
          </cell>
        </row>
        <row r="1081">
          <cell r="B1081">
            <v>15.66</v>
          </cell>
        </row>
        <row r="1082">
          <cell r="B1082">
            <v>11.33</v>
          </cell>
        </row>
        <row r="1083">
          <cell r="B1083">
            <v>17.760000000000002</v>
          </cell>
        </row>
        <row r="1084">
          <cell r="B1084">
            <v>13.57</v>
          </cell>
        </row>
        <row r="1085">
          <cell r="B1085">
            <v>13.08</v>
          </cell>
        </row>
        <row r="1086">
          <cell r="B1086">
            <v>13.58</v>
          </cell>
        </row>
        <row r="1087">
          <cell r="B1087">
            <v>7</v>
          </cell>
        </row>
        <row r="1088">
          <cell r="B1088">
            <v>10.7</v>
          </cell>
        </row>
        <row r="1089">
          <cell r="B1089">
            <v>15.07</v>
          </cell>
        </row>
        <row r="1090">
          <cell r="B1090">
            <v>20.93</v>
          </cell>
        </row>
        <row r="1091">
          <cell r="B1091">
            <v>13.18</v>
          </cell>
        </row>
        <row r="1092">
          <cell r="B1092">
            <v>9.6999999999999993</v>
          </cell>
        </row>
        <row r="1093">
          <cell r="B1093">
            <v>15.46</v>
          </cell>
        </row>
        <row r="1094">
          <cell r="B1094">
            <v>15.71</v>
          </cell>
        </row>
        <row r="1095">
          <cell r="B1095">
            <v>9.68</v>
          </cell>
        </row>
        <row r="1096">
          <cell r="B1096">
            <v>17.59</v>
          </cell>
        </row>
        <row r="1097">
          <cell r="B1097">
            <v>16.95</v>
          </cell>
        </row>
        <row r="1098">
          <cell r="B1098">
            <v>13.28</v>
          </cell>
        </row>
        <row r="1099">
          <cell r="B1099">
            <v>13.91</v>
          </cell>
        </row>
        <row r="1100">
          <cell r="B1100">
            <v>2.94</v>
          </cell>
        </row>
        <row r="1101">
          <cell r="B1101">
            <v>12.65</v>
          </cell>
        </row>
        <row r="1102">
          <cell r="B1102">
            <v>17.54</v>
          </cell>
        </row>
        <row r="1103">
          <cell r="B1103">
            <v>12.12</v>
          </cell>
        </row>
        <row r="1104">
          <cell r="B1104">
            <v>14.5</v>
          </cell>
        </row>
        <row r="1105">
          <cell r="B1105">
            <v>11.68</v>
          </cell>
        </row>
        <row r="1106">
          <cell r="B1106">
            <v>15.43</v>
          </cell>
        </row>
        <row r="1107">
          <cell r="B1107">
            <v>7.69</v>
          </cell>
        </row>
        <row r="1108">
          <cell r="B1108">
            <v>16.309999999999999</v>
          </cell>
        </row>
        <row r="1109">
          <cell r="B1109">
            <v>16.23</v>
          </cell>
        </row>
        <row r="1110">
          <cell r="B1110">
            <v>19</v>
          </cell>
        </row>
        <row r="1111">
          <cell r="B1111">
            <v>14.17</v>
          </cell>
        </row>
        <row r="1112">
          <cell r="B1112">
            <v>12.09</v>
          </cell>
        </row>
        <row r="1113">
          <cell r="B1113">
            <v>13.93</v>
          </cell>
        </row>
        <row r="1114">
          <cell r="B1114">
            <v>11.88</v>
          </cell>
        </row>
        <row r="1115">
          <cell r="B1115">
            <v>16.28</v>
          </cell>
        </row>
        <row r="1116">
          <cell r="B1116">
            <v>14.67</v>
          </cell>
        </row>
        <row r="1117">
          <cell r="B1117">
            <v>12.72</v>
          </cell>
        </row>
        <row r="1118">
          <cell r="B1118">
            <v>12.98</v>
          </cell>
        </row>
        <row r="1119">
          <cell r="B1119">
            <v>16.670000000000002</v>
          </cell>
        </row>
        <row r="1120">
          <cell r="B1120">
            <v>11.76</v>
          </cell>
        </row>
        <row r="1121">
          <cell r="B1121">
            <v>17.47</v>
          </cell>
        </row>
        <row r="1122">
          <cell r="B1122">
            <v>16.920000000000002</v>
          </cell>
        </row>
        <row r="1123">
          <cell r="B1123">
            <v>11.98</v>
          </cell>
        </row>
        <row r="1124">
          <cell r="B1124">
            <v>12.5</v>
          </cell>
        </row>
      </sheetData>
      <sheetData sheetId="33"/>
      <sheetData sheetId="34"/>
      <sheetData sheetId="35">
        <row r="1">
          <cell r="A1" t="str">
            <v>conj_A</v>
          </cell>
          <cell r="B1" t="str">
            <v>conj_R</v>
          </cell>
        </row>
        <row r="2">
          <cell r="A2">
            <v>7.45</v>
          </cell>
          <cell r="B2">
            <v>7.02</v>
          </cell>
        </row>
        <row r="3">
          <cell r="A3">
            <v>7.07</v>
          </cell>
          <cell r="B3">
            <v>4.5999999999999996</v>
          </cell>
        </row>
        <row r="4">
          <cell r="A4">
            <v>2.99</v>
          </cell>
          <cell r="B4">
            <v>7.69</v>
          </cell>
        </row>
        <row r="5">
          <cell r="A5">
            <v>6.33</v>
          </cell>
          <cell r="B5">
            <v>0</v>
          </cell>
        </row>
        <row r="6">
          <cell r="A6">
            <v>3.83</v>
          </cell>
          <cell r="B6">
            <v>0</v>
          </cell>
        </row>
        <row r="7">
          <cell r="A7">
            <v>2.14</v>
          </cell>
          <cell r="B7">
            <v>8.33</v>
          </cell>
        </row>
        <row r="8">
          <cell r="A8">
            <v>7.99</v>
          </cell>
          <cell r="B8">
            <v>11.11</v>
          </cell>
        </row>
        <row r="9">
          <cell r="A9">
            <v>5.74</v>
          </cell>
          <cell r="B9">
            <v>7.14</v>
          </cell>
        </row>
        <row r="10">
          <cell r="A10">
            <v>6.52</v>
          </cell>
          <cell r="B10">
            <v>8.33</v>
          </cell>
        </row>
        <row r="11">
          <cell r="A11">
            <v>3.96</v>
          </cell>
          <cell r="B11">
            <v>5.5</v>
          </cell>
        </row>
        <row r="12">
          <cell r="A12">
            <v>4.58</v>
          </cell>
          <cell r="B12">
            <v>9.52</v>
          </cell>
        </row>
        <row r="13">
          <cell r="A13">
            <v>6.65</v>
          </cell>
          <cell r="B13">
            <v>5</v>
          </cell>
        </row>
        <row r="14">
          <cell r="A14">
            <v>5.27</v>
          </cell>
          <cell r="B14">
            <v>6.5</v>
          </cell>
        </row>
        <row r="15">
          <cell r="A15">
            <v>5.51</v>
          </cell>
          <cell r="B15">
            <v>7.92</v>
          </cell>
        </row>
        <row r="16">
          <cell r="A16">
            <v>5.82</v>
          </cell>
          <cell r="B16">
            <v>5.47</v>
          </cell>
        </row>
        <row r="17">
          <cell r="A17">
            <v>5.31</v>
          </cell>
          <cell r="B17">
            <v>6.38</v>
          </cell>
        </row>
        <row r="18">
          <cell r="A18">
            <v>8.92</v>
          </cell>
          <cell r="B18">
            <v>5.8</v>
          </cell>
        </row>
        <row r="19">
          <cell r="A19">
            <v>5.71</v>
          </cell>
          <cell r="B19">
            <v>7.75</v>
          </cell>
        </row>
        <row r="20">
          <cell r="A20">
            <v>0</v>
          </cell>
          <cell r="B20">
            <v>12.9</v>
          </cell>
        </row>
        <row r="21">
          <cell r="A21">
            <v>4.38</v>
          </cell>
          <cell r="B21">
            <v>0</v>
          </cell>
        </row>
        <row r="22">
          <cell r="A22">
            <v>6.93</v>
          </cell>
          <cell r="B22">
            <v>3.7</v>
          </cell>
        </row>
        <row r="23">
          <cell r="A23">
            <v>5.13</v>
          </cell>
          <cell r="B23">
            <v>6.91</v>
          </cell>
        </row>
        <row r="24">
          <cell r="A24">
            <v>5.8</v>
          </cell>
          <cell r="B24">
            <v>8.26</v>
          </cell>
        </row>
        <row r="25">
          <cell r="A25">
            <v>6.38</v>
          </cell>
          <cell r="B25">
            <v>0</v>
          </cell>
        </row>
        <row r="26">
          <cell r="A26">
            <v>4.6399999999999997</v>
          </cell>
          <cell r="B26">
            <v>7.81</v>
          </cell>
        </row>
        <row r="27">
          <cell r="A27">
            <v>7.89</v>
          </cell>
          <cell r="B27">
            <v>7.61</v>
          </cell>
        </row>
        <row r="28">
          <cell r="A28">
            <v>11.71</v>
          </cell>
          <cell r="B28">
            <v>9.09</v>
          </cell>
        </row>
        <row r="29">
          <cell r="A29">
            <v>6.78</v>
          </cell>
          <cell r="B29">
            <v>3.85</v>
          </cell>
        </row>
        <row r="30">
          <cell r="A30">
            <v>3.58</v>
          </cell>
          <cell r="B30">
            <v>5.73</v>
          </cell>
        </row>
        <row r="31">
          <cell r="A31">
            <v>4.76</v>
          </cell>
          <cell r="B31">
            <v>9.52</v>
          </cell>
        </row>
        <row r="32">
          <cell r="A32">
            <v>7.1</v>
          </cell>
          <cell r="B32">
            <v>3.79</v>
          </cell>
        </row>
        <row r="33">
          <cell r="A33">
            <v>6.56</v>
          </cell>
          <cell r="B33">
            <v>0</v>
          </cell>
        </row>
        <row r="34">
          <cell r="A34">
            <v>6.35</v>
          </cell>
          <cell r="B34">
            <v>5.85</v>
          </cell>
        </row>
        <row r="35">
          <cell r="A35">
            <v>6.67</v>
          </cell>
          <cell r="B35">
            <v>5.81</v>
          </cell>
        </row>
        <row r="36">
          <cell r="A36">
            <v>7.88</v>
          </cell>
          <cell r="B36">
            <v>5.79</v>
          </cell>
        </row>
        <row r="37">
          <cell r="A37">
            <v>7.04</v>
          </cell>
          <cell r="B37">
            <v>11.9</v>
          </cell>
        </row>
        <row r="38">
          <cell r="A38">
            <v>3.7</v>
          </cell>
          <cell r="B38">
            <v>9.5500000000000007</v>
          </cell>
        </row>
        <row r="39">
          <cell r="A39">
            <v>6.2</v>
          </cell>
          <cell r="B39">
            <v>5.05</v>
          </cell>
        </row>
        <row r="40">
          <cell r="A40">
            <v>2.33</v>
          </cell>
          <cell r="B40">
            <v>7.48</v>
          </cell>
        </row>
        <row r="41">
          <cell r="A41">
            <v>7.89</v>
          </cell>
          <cell r="B41">
            <v>5.97</v>
          </cell>
        </row>
        <row r="42">
          <cell r="A42">
            <v>4.58</v>
          </cell>
          <cell r="B42">
            <v>6.04</v>
          </cell>
        </row>
        <row r="43">
          <cell r="A43">
            <v>6.15</v>
          </cell>
          <cell r="B43">
            <v>7.46</v>
          </cell>
        </row>
        <row r="44">
          <cell r="A44">
            <v>4.55</v>
          </cell>
          <cell r="B44">
            <v>4.2300000000000004</v>
          </cell>
        </row>
        <row r="45">
          <cell r="A45">
            <v>9.81</v>
          </cell>
          <cell r="B45">
            <v>0</v>
          </cell>
        </row>
        <row r="46">
          <cell r="A46">
            <v>6.83</v>
          </cell>
          <cell r="B46">
            <v>7.41</v>
          </cell>
        </row>
        <row r="47">
          <cell r="A47">
            <v>7.86</v>
          </cell>
          <cell r="B47">
            <v>9.68</v>
          </cell>
        </row>
        <row r="48">
          <cell r="A48">
            <v>4.84</v>
          </cell>
          <cell r="B48">
            <v>7.31</v>
          </cell>
        </row>
        <row r="49">
          <cell r="A49">
            <v>7.49</v>
          </cell>
          <cell r="B49">
            <v>0</v>
          </cell>
        </row>
        <row r="50">
          <cell r="A50">
            <v>4.79</v>
          </cell>
          <cell r="B50">
            <v>7.41</v>
          </cell>
        </row>
        <row r="51">
          <cell r="A51">
            <v>5.14</v>
          </cell>
          <cell r="B51">
            <v>5.26</v>
          </cell>
        </row>
        <row r="52">
          <cell r="A52">
            <v>4.08</v>
          </cell>
          <cell r="B52">
            <v>5.72</v>
          </cell>
        </row>
        <row r="53">
          <cell r="A53">
            <v>12.96</v>
          </cell>
          <cell r="B53">
            <v>5.27</v>
          </cell>
        </row>
        <row r="54">
          <cell r="A54">
            <v>7.58</v>
          </cell>
          <cell r="B54">
            <v>4.95</v>
          </cell>
        </row>
        <row r="55">
          <cell r="A55">
            <v>5.53</v>
          </cell>
          <cell r="B55">
            <v>2.79</v>
          </cell>
        </row>
        <row r="56">
          <cell r="A56">
            <v>4.83</v>
          </cell>
          <cell r="B56">
            <v>3.85</v>
          </cell>
        </row>
        <row r="57">
          <cell r="A57">
            <v>5.98</v>
          </cell>
          <cell r="B57">
            <v>0</v>
          </cell>
        </row>
        <row r="58">
          <cell r="A58">
            <v>6.8</v>
          </cell>
          <cell r="B58">
            <v>8.6199999999999992</v>
          </cell>
        </row>
        <row r="59">
          <cell r="A59">
            <v>2.79</v>
          </cell>
          <cell r="B59">
            <v>11.86</v>
          </cell>
        </row>
        <row r="60">
          <cell r="A60">
            <v>7.02</v>
          </cell>
          <cell r="B60">
            <v>6.15</v>
          </cell>
        </row>
        <row r="61">
          <cell r="A61">
            <v>5.56</v>
          </cell>
          <cell r="B61">
            <v>0</v>
          </cell>
        </row>
        <row r="62">
          <cell r="A62">
            <v>6.56</v>
          </cell>
          <cell r="B62">
            <v>6.45</v>
          </cell>
        </row>
        <row r="63">
          <cell r="A63">
            <v>4.49</v>
          </cell>
          <cell r="B63">
            <v>8.25</v>
          </cell>
        </row>
        <row r="64">
          <cell r="A64">
            <v>8.48</v>
          </cell>
          <cell r="B64">
            <v>4.18</v>
          </cell>
        </row>
        <row r="65">
          <cell r="A65">
            <v>6.6</v>
          </cell>
          <cell r="B65">
            <v>6.28</v>
          </cell>
        </row>
        <row r="66">
          <cell r="A66">
            <v>4.87</v>
          </cell>
          <cell r="B66">
            <v>7.32</v>
          </cell>
        </row>
        <row r="67">
          <cell r="A67">
            <v>8.7899999999999991</v>
          </cell>
          <cell r="B67">
            <v>4.26</v>
          </cell>
        </row>
        <row r="68">
          <cell r="A68">
            <v>6.35</v>
          </cell>
          <cell r="B68">
            <v>6.4</v>
          </cell>
        </row>
        <row r="69">
          <cell r="A69">
            <v>8.01</v>
          </cell>
          <cell r="B69">
            <v>4</v>
          </cell>
        </row>
        <row r="70">
          <cell r="A70">
            <v>5.73</v>
          </cell>
          <cell r="B70">
            <v>7.41</v>
          </cell>
        </row>
        <row r="71">
          <cell r="A71">
            <v>6.06</v>
          </cell>
          <cell r="B71">
            <v>8.3800000000000008</v>
          </cell>
        </row>
        <row r="72">
          <cell r="A72">
            <v>4.7300000000000004</v>
          </cell>
          <cell r="B72">
            <v>7.94</v>
          </cell>
        </row>
        <row r="73">
          <cell r="A73">
            <v>7.11</v>
          </cell>
          <cell r="B73">
            <v>9.76</v>
          </cell>
        </row>
        <row r="74">
          <cell r="A74">
            <v>10.59</v>
          </cell>
          <cell r="B74">
            <v>6.03</v>
          </cell>
        </row>
        <row r="75">
          <cell r="A75">
            <v>5.03</v>
          </cell>
          <cell r="B75">
            <v>9.2899999999999991</v>
          </cell>
        </row>
        <row r="76">
          <cell r="A76">
            <v>7.73</v>
          </cell>
          <cell r="B76">
            <v>5.27</v>
          </cell>
        </row>
        <row r="77">
          <cell r="A77">
            <v>7.55</v>
          </cell>
          <cell r="B77">
            <v>3.64</v>
          </cell>
        </row>
        <row r="78">
          <cell r="A78">
            <v>7.43</v>
          </cell>
          <cell r="B78">
            <v>9.5</v>
          </cell>
        </row>
        <row r="79">
          <cell r="A79">
            <v>7.26</v>
          </cell>
          <cell r="B79">
            <v>5.8</v>
          </cell>
        </row>
        <row r="80">
          <cell r="A80">
            <v>6.52</v>
          </cell>
          <cell r="B80">
            <v>5.0999999999999996</v>
          </cell>
        </row>
        <row r="81">
          <cell r="A81">
            <v>8.1</v>
          </cell>
          <cell r="B81">
            <v>6.43</v>
          </cell>
        </row>
        <row r="82">
          <cell r="A82">
            <v>5.56</v>
          </cell>
          <cell r="B82">
            <v>0</v>
          </cell>
        </row>
        <row r="83">
          <cell r="A83">
            <v>5.87</v>
          </cell>
          <cell r="B83">
            <v>4.3</v>
          </cell>
        </row>
        <row r="84">
          <cell r="A84">
            <v>8.1999999999999993</v>
          </cell>
          <cell r="B84">
            <v>6.11</v>
          </cell>
        </row>
        <row r="85">
          <cell r="A85">
            <v>4.96</v>
          </cell>
          <cell r="B85">
            <v>5.31</v>
          </cell>
        </row>
        <row r="86">
          <cell r="A86">
            <v>3.06</v>
          </cell>
          <cell r="B86">
            <v>7.23</v>
          </cell>
        </row>
        <row r="87">
          <cell r="A87">
            <v>5.56</v>
          </cell>
          <cell r="B87">
            <v>0</v>
          </cell>
        </row>
        <row r="88">
          <cell r="A88">
            <v>11.76</v>
          </cell>
          <cell r="B88">
            <v>0</v>
          </cell>
        </row>
        <row r="89">
          <cell r="A89">
            <v>6.12</v>
          </cell>
          <cell r="B89">
            <v>6.61</v>
          </cell>
        </row>
        <row r="90">
          <cell r="A90">
            <v>5.2</v>
          </cell>
          <cell r="B90">
            <v>8.2100000000000009</v>
          </cell>
        </row>
        <row r="91">
          <cell r="A91">
            <v>6.45</v>
          </cell>
          <cell r="B91">
            <v>7.36</v>
          </cell>
        </row>
        <row r="92">
          <cell r="A92">
            <v>5.95</v>
          </cell>
          <cell r="B92">
            <v>7.45</v>
          </cell>
        </row>
        <row r="93">
          <cell r="A93">
            <v>6.41</v>
          </cell>
          <cell r="B93">
            <v>7.56</v>
          </cell>
        </row>
        <row r="94">
          <cell r="A94">
            <v>7.19</v>
          </cell>
          <cell r="B94">
            <v>5.59</v>
          </cell>
        </row>
        <row r="95">
          <cell r="A95">
            <v>7.6</v>
          </cell>
          <cell r="B95">
            <v>4.38</v>
          </cell>
        </row>
        <row r="96">
          <cell r="A96">
            <v>5.26</v>
          </cell>
          <cell r="B96">
            <v>12.28</v>
          </cell>
        </row>
        <row r="97">
          <cell r="A97">
            <v>6.4</v>
          </cell>
          <cell r="B97">
            <v>5.92</v>
          </cell>
        </row>
        <row r="98">
          <cell r="A98">
            <v>4.1500000000000004</v>
          </cell>
          <cell r="B98">
            <v>5.5</v>
          </cell>
        </row>
        <row r="99">
          <cell r="A99">
            <v>3.37</v>
          </cell>
          <cell r="B99">
            <v>0</v>
          </cell>
        </row>
        <row r="100">
          <cell r="A100">
            <v>3.19</v>
          </cell>
          <cell r="B100">
            <v>5.56</v>
          </cell>
        </row>
        <row r="101">
          <cell r="A101">
            <v>4.75</v>
          </cell>
          <cell r="B101">
            <v>8.5299999999999994</v>
          </cell>
        </row>
        <row r="102">
          <cell r="A102">
            <v>4.8899999999999997</v>
          </cell>
          <cell r="B102">
            <v>4.71</v>
          </cell>
        </row>
        <row r="103">
          <cell r="A103">
            <v>4.1100000000000003</v>
          </cell>
          <cell r="B103">
            <v>4.4800000000000004</v>
          </cell>
        </row>
        <row r="104">
          <cell r="A104">
            <v>7.48</v>
          </cell>
          <cell r="B104">
            <v>5.5</v>
          </cell>
        </row>
        <row r="105">
          <cell r="A105">
            <v>5.61</v>
          </cell>
          <cell r="B105">
            <v>2.74</v>
          </cell>
        </row>
        <row r="106">
          <cell r="A106">
            <v>3.03</v>
          </cell>
          <cell r="B106">
            <v>6.56</v>
          </cell>
        </row>
        <row r="107">
          <cell r="A107">
            <v>5.35</v>
          </cell>
          <cell r="B107">
            <v>6.88</v>
          </cell>
        </row>
        <row r="108">
          <cell r="A108">
            <v>6.25</v>
          </cell>
          <cell r="B108">
            <v>0</v>
          </cell>
        </row>
        <row r="109">
          <cell r="A109">
            <v>1.41</v>
          </cell>
          <cell r="B109">
            <v>6.05</v>
          </cell>
        </row>
        <row r="110">
          <cell r="A110">
            <v>11.22</v>
          </cell>
          <cell r="B110">
            <v>7.86</v>
          </cell>
        </row>
        <row r="111">
          <cell r="A111">
            <v>4.8499999999999996</v>
          </cell>
          <cell r="B111">
            <v>0</v>
          </cell>
        </row>
        <row r="112">
          <cell r="A112">
            <v>7.63</v>
          </cell>
          <cell r="B112">
            <v>7.43</v>
          </cell>
        </row>
        <row r="113">
          <cell r="A113">
            <v>7.68</v>
          </cell>
          <cell r="B113">
            <v>5.22</v>
          </cell>
        </row>
        <row r="114">
          <cell r="A114">
            <v>8.5</v>
          </cell>
          <cell r="B114">
            <v>6.41</v>
          </cell>
        </row>
        <row r="115">
          <cell r="A115">
            <v>6.79</v>
          </cell>
          <cell r="B115">
            <v>6.89</v>
          </cell>
        </row>
        <row r="116">
          <cell r="A116">
            <v>6.99</v>
          </cell>
          <cell r="B116">
            <v>8</v>
          </cell>
        </row>
        <row r="117">
          <cell r="A117">
            <v>9.0399999999999991</v>
          </cell>
          <cell r="B117">
            <v>5.0199999999999996</v>
          </cell>
        </row>
        <row r="118">
          <cell r="A118">
            <v>5.2</v>
          </cell>
          <cell r="B118">
            <v>0</v>
          </cell>
        </row>
        <row r="119">
          <cell r="A119">
            <v>8.16</v>
          </cell>
          <cell r="B119">
            <v>4.4800000000000004</v>
          </cell>
        </row>
        <row r="120">
          <cell r="A120">
            <v>8.5</v>
          </cell>
          <cell r="B120">
            <v>4.3499999999999996</v>
          </cell>
        </row>
        <row r="121">
          <cell r="A121">
            <v>2.04</v>
          </cell>
          <cell r="B121">
            <v>4.42</v>
          </cell>
        </row>
        <row r="122">
          <cell r="A122">
            <v>5.08</v>
          </cell>
          <cell r="B122">
            <v>0</v>
          </cell>
        </row>
        <row r="123">
          <cell r="A123">
            <v>5.69</v>
          </cell>
          <cell r="B123">
            <v>8.57</v>
          </cell>
        </row>
        <row r="124">
          <cell r="A124">
            <v>3.96</v>
          </cell>
          <cell r="B124">
            <v>8</v>
          </cell>
        </row>
        <row r="125">
          <cell r="A125">
            <v>6.63</v>
          </cell>
          <cell r="B125">
            <v>8.33</v>
          </cell>
        </row>
        <row r="126">
          <cell r="A126">
            <v>8.7100000000000009</v>
          </cell>
          <cell r="B126">
            <v>4.2300000000000004</v>
          </cell>
        </row>
        <row r="127">
          <cell r="A127">
            <v>4.9000000000000004</v>
          </cell>
          <cell r="B127">
            <v>7.83</v>
          </cell>
        </row>
        <row r="128">
          <cell r="A128">
            <v>2.27</v>
          </cell>
          <cell r="B128">
            <v>5.24</v>
          </cell>
        </row>
        <row r="129">
          <cell r="A129">
            <v>4.13</v>
          </cell>
          <cell r="B129">
            <v>5.16</v>
          </cell>
        </row>
        <row r="130">
          <cell r="A130">
            <v>5.75</v>
          </cell>
          <cell r="B130">
            <v>5.61</v>
          </cell>
        </row>
        <row r="131">
          <cell r="A131">
            <v>4.88</v>
          </cell>
          <cell r="B131">
            <v>6.36</v>
          </cell>
        </row>
        <row r="132">
          <cell r="A132">
            <v>7.66</v>
          </cell>
          <cell r="B132">
            <v>7.14</v>
          </cell>
        </row>
        <row r="133">
          <cell r="A133">
            <v>7.52</v>
          </cell>
          <cell r="B133">
            <v>5.31</v>
          </cell>
        </row>
        <row r="134">
          <cell r="A134">
            <v>5.49</v>
          </cell>
          <cell r="B134">
            <v>6.45</v>
          </cell>
        </row>
        <row r="135">
          <cell r="A135">
            <v>7.91</v>
          </cell>
          <cell r="B135">
            <v>4.9400000000000004</v>
          </cell>
        </row>
        <row r="136">
          <cell r="A136">
            <v>4.88</v>
          </cell>
          <cell r="B136">
            <v>7.27</v>
          </cell>
        </row>
        <row r="137">
          <cell r="A137">
            <v>7.23</v>
          </cell>
          <cell r="B137">
            <v>0</v>
          </cell>
        </row>
        <row r="138">
          <cell r="A138">
            <v>3.91</v>
          </cell>
          <cell r="B138">
            <v>4.51</v>
          </cell>
        </row>
        <row r="139">
          <cell r="A139">
            <v>8.7100000000000009</v>
          </cell>
          <cell r="B139">
            <v>3.45</v>
          </cell>
        </row>
        <row r="140">
          <cell r="A140">
            <v>7.12</v>
          </cell>
          <cell r="B140">
            <v>6.79</v>
          </cell>
        </row>
        <row r="141">
          <cell r="A141">
            <v>7.46</v>
          </cell>
          <cell r="B141">
            <v>5.61</v>
          </cell>
        </row>
        <row r="142">
          <cell r="A142">
            <v>6.17</v>
          </cell>
          <cell r="B142">
            <v>7.81</v>
          </cell>
        </row>
        <row r="143">
          <cell r="A143">
            <v>8.1999999999999993</v>
          </cell>
          <cell r="B143">
            <v>10.1</v>
          </cell>
        </row>
        <row r="144">
          <cell r="A144">
            <v>8.99</v>
          </cell>
          <cell r="B144">
            <v>4.68</v>
          </cell>
        </row>
        <row r="145">
          <cell r="A145">
            <v>3.13</v>
          </cell>
          <cell r="B145">
            <v>4.6500000000000004</v>
          </cell>
        </row>
        <row r="146">
          <cell r="A146">
            <v>5.89</v>
          </cell>
          <cell r="B146">
            <v>5.47</v>
          </cell>
        </row>
        <row r="147">
          <cell r="A147">
            <v>8.27</v>
          </cell>
          <cell r="B147">
            <v>6.74</v>
          </cell>
        </row>
        <row r="148">
          <cell r="A148">
            <v>3.59</v>
          </cell>
          <cell r="B148">
            <v>7.58</v>
          </cell>
        </row>
        <row r="149">
          <cell r="A149">
            <v>6.46</v>
          </cell>
          <cell r="B149">
            <v>4.45</v>
          </cell>
        </row>
        <row r="150">
          <cell r="A150">
            <v>7.64</v>
          </cell>
          <cell r="B150">
            <v>5</v>
          </cell>
        </row>
        <row r="151">
          <cell r="A151">
            <v>7.73</v>
          </cell>
          <cell r="B151">
            <v>6.9</v>
          </cell>
        </row>
        <row r="152">
          <cell r="A152">
            <v>7.06</v>
          </cell>
          <cell r="B152">
            <v>3.5</v>
          </cell>
        </row>
        <row r="153">
          <cell r="A153">
            <v>3.08</v>
          </cell>
          <cell r="B153">
            <v>6.06</v>
          </cell>
        </row>
        <row r="154">
          <cell r="A154">
            <v>6.17</v>
          </cell>
          <cell r="B154">
            <v>7.8</v>
          </cell>
        </row>
        <row r="155">
          <cell r="A155">
            <v>4.51</v>
          </cell>
          <cell r="B155">
            <v>0</v>
          </cell>
        </row>
        <row r="156">
          <cell r="A156">
            <v>8.5299999999999994</v>
          </cell>
          <cell r="B156">
            <v>0</v>
          </cell>
        </row>
        <row r="157">
          <cell r="A157">
            <v>6</v>
          </cell>
          <cell r="B157">
            <v>3.57</v>
          </cell>
        </row>
        <row r="158">
          <cell r="A158">
            <v>4.97</v>
          </cell>
          <cell r="B158">
            <v>0</v>
          </cell>
        </row>
        <row r="159">
          <cell r="A159">
            <v>6.5</v>
          </cell>
          <cell r="B159">
            <v>2.38</v>
          </cell>
        </row>
        <row r="160">
          <cell r="A160">
            <v>6.11</v>
          </cell>
          <cell r="B160">
            <v>7.04</v>
          </cell>
        </row>
        <row r="161">
          <cell r="A161">
            <v>7.35</v>
          </cell>
          <cell r="B161">
            <v>9.4600000000000009</v>
          </cell>
        </row>
        <row r="162">
          <cell r="A162">
            <v>7.52</v>
          </cell>
          <cell r="B162">
            <v>13.33</v>
          </cell>
        </row>
        <row r="163">
          <cell r="A163">
            <v>4.34</v>
          </cell>
          <cell r="B163">
            <v>8.9600000000000009</v>
          </cell>
        </row>
        <row r="164">
          <cell r="A164">
            <v>6.03</v>
          </cell>
          <cell r="B164">
            <v>9.84</v>
          </cell>
        </row>
        <row r="165">
          <cell r="A165">
            <v>3.25</v>
          </cell>
          <cell r="B165">
            <v>7.45</v>
          </cell>
        </row>
        <row r="166">
          <cell r="A166">
            <v>6.89</v>
          </cell>
          <cell r="B166">
            <v>7.66</v>
          </cell>
        </row>
        <row r="167">
          <cell r="A167">
            <v>6.08</v>
          </cell>
          <cell r="B167">
            <v>9.76</v>
          </cell>
        </row>
        <row r="168">
          <cell r="A168">
            <v>6.99</v>
          </cell>
          <cell r="B168">
            <v>3.77</v>
          </cell>
        </row>
        <row r="169">
          <cell r="A169">
            <v>5.68</v>
          </cell>
          <cell r="B169">
            <v>0</v>
          </cell>
        </row>
        <row r="170">
          <cell r="A170">
            <v>2.38</v>
          </cell>
          <cell r="B170">
            <v>0</v>
          </cell>
        </row>
        <row r="171">
          <cell r="A171">
            <v>5.7</v>
          </cell>
          <cell r="B171">
            <v>5.56</v>
          </cell>
        </row>
        <row r="172">
          <cell r="A172">
            <v>4.26</v>
          </cell>
          <cell r="B172">
            <v>4.3499999999999996</v>
          </cell>
        </row>
        <row r="173">
          <cell r="A173">
            <v>7.43</v>
          </cell>
          <cell r="B173">
            <v>7.89</v>
          </cell>
        </row>
        <row r="174">
          <cell r="A174">
            <v>7.21</v>
          </cell>
          <cell r="B174">
            <v>3.7</v>
          </cell>
        </row>
        <row r="175">
          <cell r="A175">
            <v>6.64</v>
          </cell>
          <cell r="B175">
            <v>10.32</v>
          </cell>
        </row>
        <row r="176">
          <cell r="A176">
            <v>7.14</v>
          </cell>
          <cell r="B176">
            <v>7.69</v>
          </cell>
        </row>
        <row r="177">
          <cell r="A177">
            <v>5.04</v>
          </cell>
          <cell r="B177">
            <v>9.7200000000000006</v>
          </cell>
        </row>
        <row r="178">
          <cell r="A178">
            <v>4.49</v>
          </cell>
          <cell r="B178">
            <v>14.29</v>
          </cell>
        </row>
        <row r="179">
          <cell r="A179">
            <v>7.17</v>
          </cell>
          <cell r="B179">
            <v>6.25</v>
          </cell>
        </row>
        <row r="180">
          <cell r="A180">
            <v>7.84</v>
          </cell>
          <cell r="B180">
            <v>16.670000000000002</v>
          </cell>
        </row>
        <row r="181">
          <cell r="A181">
            <v>9.2799999999999994</v>
          </cell>
          <cell r="B181">
            <v>7.14</v>
          </cell>
        </row>
        <row r="182">
          <cell r="B182">
            <v>5.56</v>
          </cell>
        </row>
        <row r="183">
          <cell r="B183">
            <v>8.6999999999999993</v>
          </cell>
        </row>
        <row r="184">
          <cell r="B184">
            <v>7.41</v>
          </cell>
        </row>
        <row r="185">
          <cell r="B185">
            <v>10</v>
          </cell>
        </row>
        <row r="186">
          <cell r="B186">
            <v>13.33</v>
          </cell>
        </row>
        <row r="187">
          <cell r="B187">
            <v>0</v>
          </cell>
        </row>
        <row r="188">
          <cell r="B188">
            <v>6.45</v>
          </cell>
        </row>
        <row r="189">
          <cell r="B189">
            <v>0.11</v>
          </cell>
        </row>
        <row r="190">
          <cell r="B190">
            <v>5.75</v>
          </cell>
        </row>
        <row r="191">
          <cell r="A191">
            <v>1.41</v>
          </cell>
          <cell r="B191">
            <v>4.7300000000000004</v>
          </cell>
        </row>
        <row r="192">
          <cell r="A192">
            <v>4.9000000000000004</v>
          </cell>
          <cell r="B192">
            <v>6.01</v>
          </cell>
        </row>
        <row r="193">
          <cell r="A193">
            <v>6.66</v>
          </cell>
          <cell r="B193">
            <v>8.77</v>
          </cell>
        </row>
        <row r="194">
          <cell r="A194">
            <v>6.29</v>
          </cell>
          <cell r="B194">
            <v>7.4</v>
          </cell>
        </row>
        <row r="195">
          <cell r="A195">
            <v>6.47</v>
          </cell>
          <cell r="B195">
            <v>6.93</v>
          </cell>
        </row>
        <row r="196">
          <cell r="A196">
            <v>7.57</v>
          </cell>
          <cell r="B196">
            <v>0</v>
          </cell>
        </row>
        <row r="197">
          <cell r="A197">
            <v>6.41</v>
          </cell>
          <cell r="B197">
            <v>0</v>
          </cell>
        </row>
        <row r="198">
          <cell r="A198">
            <v>4.2300000000000004</v>
          </cell>
          <cell r="B198">
            <v>11.63</v>
          </cell>
        </row>
        <row r="199">
          <cell r="A199">
            <v>5.7</v>
          </cell>
          <cell r="B199">
            <v>7.59</v>
          </cell>
        </row>
        <row r="200">
          <cell r="A200">
            <v>5.29</v>
          </cell>
          <cell r="B200">
            <v>0</v>
          </cell>
        </row>
        <row r="201">
          <cell r="A201">
            <v>6.65</v>
          </cell>
          <cell r="B201">
            <v>6.74</v>
          </cell>
        </row>
        <row r="202">
          <cell r="A202">
            <v>2.65</v>
          </cell>
          <cell r="B202">
            <v>5.95</v>
          </cell>
        </row>
        <row r="203">
          <cell r="A203">
            <v>6.91</v>
          </cell>
          <cell r="B203">
            <v>6.26</v>
          </cell>
        </row>
        <row r="204">
          <cell r="A204">
            <v>2.04</v>
          </cell>
          <cell r="B204">
            <v>5.47</v>
          </cell>
        </row>
        <row r="205">
          <cell r="A205">
            <v>7.14</v>
          </cell>
          <cell r="B205">
            <v>0</v>
          </cell>
        </row>
        <row r="206">
          <cell r="A206">
            <v>4.32</v>
          </cell>
          <cell r="B206">
            <v>6.02</v>
          </cell>
        </row>
        <row r="207">
          <cell r="A207">
            <v>7.87</v>
          </cell>
          <cell r="B207">
            <v>6.35</v>
          </cell>
        </row>
        <row r="208">
          <cell r="A208">
            <v>5.97</v>
          </cell>
          <cell r="B208">
            <v>1.9</v>
          </cell>
        </row>
        <row r="209">
          <cell r="A209">
            <v>3.75</v>
          </cell>
          <cell r="B209">
            <v>5.9</v>
          </cell>
        </row>
        <row r="210">
          <cell r="A210">
            <v>10.89</v>
          </cell>
          <cell r="B210">
            <v>2.38</v>
          </cell>
        </row>
        <row r="211">
          <cell r="A211">
            <v>4.9400000000000004</v>
          </cell>
          <cell r="B211">
            <v>2.13</v>
          </cell>
        </row>
        <row r="212">
          <cell r="A212">
            <v>5.08</v>
          </cell>
          <cell r="B212">
            <v>10.199999999999999</v>
          </cell>
        </row>
        <row r="213">
          <cell r="A213">
            <v>5.01</v>
          </cell>
          <cell r="B213">
            <v>6.39</v>
          </cell>
        </row>
        <row r="214">
          <cell r="A214">
            <v>4.17</v>
          </cell>
          <cell r="B214">
            <v>6.25</v>
          </cell>
        </row>
        <row r="215">
          <cell r="A215">
            <v>6.51</v>
          </cell>
          <cell r="B215">
            <v>10</v>
          </cell>
        </row>
        <row r="216">
          <cell r="A216">
            <v>11.04</v>
          </cell>
          <cell r="B216">
            <v>2.27</v>
          </cell>
        </row>
        <row r="217">
          <cell r="A217">
            <v>7.38</v>
          </cell>
          <cell r="B217">
            <v>7.34</v>
          </cell>
        </row>
        <row r="218">
          <cell r="A218">
            <v>6.85</v>
          </cell>
          <cell r="B218">
            <v>4.09</v>
          </cell>
        </row>
        <row r="219">
          <cell r="A219">
            <v>6.46</v>
          </cell>
          <cell r="B219">
            <v>8.4</v>
          </cell>
        </row>
        <row r="220">
          <cell r="A220">
            <v>5.6</v>
          </cell>
          <cell r="B220">
            <v>2.63</v>
          </cell>
        </row>
        <row r="221">
          <cell r="A221">
            <v>6.26</v>
          </cell>
          <cell r="B221">
            <v>8.41</v>
          </cell>
        </row>
        <row r="222">
          <cell r="A222">
            <v>6.38</v>
          </cell>
          <cell r="B222">
            <v>4.3499999999999996</v>
          </cell>
        </row>
        <row r="223">
          <cell r="A223">
            <v>5.52</v>
          </cell>
          <cell r="B223">
            <v>6.2</v>
          </cell>
        </row>
        <row r="224">
          <cell r="A224">
            <v>7.1</v>
          </cell>
          <cell r="B224">
            <v>4.07</v>
          </cell>
        </row>
        <row r="225">
          <cell r="A225">
            <v>4.9400000000000004</v>
          </cell>
          <cell r="B225">
            <v>6.62</v>
          </cell>
        </row>
        <row r="226">
          <cell r="A226">
            <v>3.54</v>
          </cell>
          <cell r="B226">
            <v>6.14</v>
          </cell>
        </row>
        <row r="227">
          <cell r="A227">
            <v>5.87</v>
          </cell>
          <cell r="B227">
            <v>1.56</v>
          </cell>
        </row>
        <row r="228">
          <cell r="A228">
            <v>7.27</v>
          </cell>
          <cell r="B228">
            <v>13.04</v>
          </cell>
        </row>
        <row r="229">
          <cell r="A229">
            <v>7.66</v>
          </cell>
          <cell r="B229">
            <v>5.89</v>
          </cell>
        </row>
        <row r="230">
          <cell r="A230">
            <v>8.07</v>
          </cell>
          <cell r="B230">
            <v>6.44</v>
          </cell>
        </row>
        <row r="231">
          <cell r="A231">
            <v>5.4</v>
          </cell>
          <cell r="B231">
            <v>4.78</v>
          </cell>
        </row>
        <row r="232">
          <cell r="A232">
            <v>7.94</v>
          </cell>
          <cell r="B232">
            <v>6.43</v>
          </cell>
        </row>
        <row r="233">
          <cell r="A233">
            <v>3.01</v>
          </cell>
          <cell r="B233">
            <v>5.26</v>
          </cell>
        </row>
        <row r="234">
          <cell r="A234">
            <v>5.65</v>
          </cell>
          <cell r="B234">
            <v>10.71</v>
          </cell>
        </row>
        <row r="235">
          <cell r="A235">
            <v>7.69</v>
          </cell>
          <cell r="B235">
            <v>25</v>
          </cell>
        </row>
        <row r="236">
          <cell r="A236">
            <v>6.56</v>
          </cell>
          <cell r="B236">
            <v>6.51</v>
          </cell>
        </row>
        <row r="237">
          <cell r="A237">
            <v>7.46</v>
          </cell>
          <cell r="B237">
            <v>4.55</v>
          </cell>
        </row>
        <row r="238">
          <cell r="A238">
            <v>7.88</v>
          </cell>
          <cell r="B238">
            <v>0</v>
          </cell>
        </row>
        <row r="239">
          <cell r="A239">
            <v>6.26</v>
          </cell>
          <cell r="B239">
            <v>6.06</v>
          </cell>
        </row>
        <row r="240">
          <cell r="A240">
            <v>10.19</v>
          </cell>
          <cell r="B240">
            <v>6.5</v>
          </cell>
        </row>
        <row r="241">
          <cell r="A241">
            <v>4.92</v>
          </cell>
          <cell r="B241">
            <v>8.2100000000000009</v>
          </cell>
        </row>
        <row r="242">
          <cell r="A242">
            <v>3.3</v>
          </cell>
          <cell r="B242">
            <v>18.75</v>
          </cell>
        </row>
        <row r="243">
          <cell r="A243">
            <v>3.89</v>
          </cell>
          <cell r="B243">
            <v>0</v>
          </cell>
        </row>
        <row r="244">
          <cell r="A244">
            <v>6.36</v>
          </cell>
          <cell r="B244">
            <v>0</v>
          </cell>
        </row>
        <row r="245">
          <cell r="A245">
            <v>4.6399999999999997</v>
          </cell>
          <cell r="B245">
            <v>0</v>
          </cell>
        </row>
        <row r="246">
          <cell r="A246">
            <v>0</v>
          </cell>
          <cell r="B246">
            <v>0</v>
          </cell>
        </row>
        <row r="247">
          <cell r="A247">
            <v>5.63</v>
          </cell>
          <cell r="B247">
            <v>0</v>
          </cell>
        </row>
        <row r="248">
          <cell r="A248">
            <v>6.01</v>
          </cell>
          <cell r="B248">
            <v>0</v>
          </cell>
        </row>
        <row r="249">
          <cell r="A249">
            <v>5.43</v>
          </cell>
          <cell r="B249">
            <v>6.25</v>
          </cell>
        </row>
        <row r="250">
          <cell r="A250">
            <v>4.17</v>
          </cell>
          <cell r="B250">
            <v>0</v>
          </cell>
        </row>
        <row r="251">
          <cell r="A251">
            <v>6.57</v>
          </cell>
          <cell r="B251">
            <v>8.6999999999999993</v>
          </cell>
        </row>
        <row r="252">
          <cell r="A252">
            <v>5.58</v>
          </cell>
          <cell r="B252">
            <v>12.07</v>
          </cell>
        </row>
        <row r="253">
          <cell r="A253">
            <v>7.25</v>
          </cell>
          <cell r="B253">
            <v>0</v>
          </cell>
        </row>
        <row r="254">
          <cell r="A254">
            <v>7.92</v>
          </cell>
          <cell r="B254">
            <v>5</v>
          </cell>
        </row>
        <row r="255">
          <cell r="A255">
            <v>1.61</v>
          </cell>
          <cell r="B255">
            <v>8.4700000000000006</v>
          </cell>
        </row>
        <row r="256">
          <cell r="A256">
            <v>8.25</v>
          </cell>
          <cell r="B256">
            <v>0</v>
          </cell>
        </row>
        <row r="257">
          <cell r="A257">
            <v>5.76</v>
          </cell>
          <cell r="B257">
            <v>7.69</v>
          </cell>
        </row>
        <row r="258">
          <cell r="A258">
            <v>2.0499999999999998</v>
          </cell>
          <cell r="B258">
            <v>0</v>
          </cell>
        </row>
        <row r="259">
          <cell r="A259">
            <v>2.29</v>
          </cell>
          <cell r="B259">
            <v>0</v>
          </cell>
        </row>
        <row r="260">
          <cell r="A260">
            <v>7.33</v>
          </cell>
          <cell r="B260">
            <v>0</v>
          </cell>
        </row>
        <row r="261">
          <cell r="A261">
            <v>4.0599999999999996</v>
          </cell>
          <cell r="B261">
            <v>0</v>
          </cell>
        </row>
        <row r="262">
          <cell r="A262">
            <v>6.34</v>
          </cell>
          <cell r="B262">
            <v>0</v>
          </cell>
        </row>
        <row r="263">
          <cell r="A263">
            <v>4.6100000000000003</v>
          </cell>
          <cell r="B263">
            <v>10</v>
          </cell>
        </row>
        <row r="264">
          <cell r="A264">
            <v>7.28</v>
          </cell>
          <cell r="B264">
            <v>11.11</v>
          </cell>
        </row>
        <row r="265">
          <cell r="A265">
            <v>5.08</v>
          </cell>
          <cell r="B265">
            <v>6</v>
          </cell>
        </row>
        <row r="266">
          <cell r="A266">
            <v>6.56</v>
          </cell>
          <cell r="B266">
            <v>5.26</v>
          </cell>
        </row>
        <row r="267">
          <cell r="A267">
            <v>7.85</v>
          </cell>
          <cell r="B267">
            <v>0</v>
          </cell>
        </row>
        <row r="268">
          <cell r="A268">
            <v>4.91</v>
          </cell>
          <cell r="B268">
            <v>12.5</v>
          </cell>
        </row>
        <row r="269">
          <cell r="A269">
            <v>5.88</v>
          </cell>
          <cell r="B269">
            <v>6.33</v>
          </cell>
        </row>
        <row r="270">
          <cell r="A270">
            <v>6.38</v>
          </cell>
          <cell r="B270">
            <v>6.63</v>
          </cell>
        </row>
        <row r="271">
          <cell r="A271">
            <v>5.88</v>
          </cell>
          <cell r="B271">
            <v>0</v>
          </cell>
        </row>
        <row r="272">
          <cell r="A272">
            <v>6.08</v>
          </cell>
          <cell r="B272">
            <v>4.76</v>
          </cell>
        </row>
        <row r="273">
          <cell r="A273">
            <v>6.9</v>
          </cell>
          <cell r="B273">
            <v>0</v>
          </cell>
        </row>
        <row r="274">
          <cell r="A274">
            <v>11.11</v>
          </cell>
          <cell r="B274">
            <v>0</v>
          </cell>
        </row>
        <row r="275">
          <cell r="A275">
            <v>7.44</v>
          </cell>
          <cell r="B275">
            <v>5.08</v>
          </cell>
        </row>
        <row r="276">
          <cell r="A276">
            <v>5.33</v>
          </cell>
          <cell r="B276">
            <v>0</v>
          </cell>
        </row>
        <row r="277">
          <cell r="A277">
            <v>8.7200000000000006</v>
          </cell>
          <cell r="B277">
            <v>5.26</v>
          </cell>
        </row>
        <row r="278">
          <cell r="A278">
            <v>9.2200000000000006</v>
          </cell>
          <cell r="B278">
            <v>0</v>
          </cell>
        </row>
        <row r="279">
          <cell r="A279">
            <v>5</v>
          </cell>
          <cell r="B279">
            <v>8.25</v>
          </cell>
        </row>
        <row r="280">
          <cell r="A280">
            <v>4.3600000000000003</v>
          </cell>
          <cell r="B280">
            <v>6.05</v>
          </cell>
        </row>
        <row r="281">
          <cell r="A281">
            <v>4.17</v>
          </cell>
          <cell r="B281">
            <v>0</v>
          </cell>
        </row>
        <row r="282">
          <cell r="A282">
            <v>7.97</v>
          </cell>
          <cell r="B282">
            <v>0</v>
          </cell>
        </row>
        <row r="283">
          <cell r="A283">
            <v>5.04</v>
          </cell>
          <cell r="B283">
            <v>0</v>
          </cell>
        </row>
        <row r="284">
          <cell r="A284">
            <v>7.44</v>
          </cell>
          <cell r="B284">
            <v>0</v>
          </cell>
        </row>
        <row r="285">
          <cell r="A285">
            <v>5.14</v>
          </cell>
          <cell r="B285">
            <v>0</v>
          </cell>
        </row>
        <row r="286">
          <cell r="A286">
            <v>7.7</v>
          </cell>
          <cell r="B286">
            <v>0</v>
          </cell>
        </row>
        <row r="287">
          <cell r="A287">
            <v>0</v>
          </cell>
          <cell r="B287">
            <v>6.5</v>
          </cell>
        </row>
        <row r="288">
          <cell r="A288">
            <v>4.1100000000000003</v>
          </cell>
          <cell r="B288">
            <v>7.74</v>
          </cell>
        </row>
        <row r="289">
          <cell r="A289">
            <v>7.66</v>
          </cell>
          <cell r="B289">
            <v>8.42</v>
          </cell>
        </row>
        <row r="290">
          <cell r="A290">
            <v>5.91</v>
          </cell>
          <cell r="B290">
            <v>4.76</v>
          </cell>
        </row>
        <row r="291">
          <cell r="A291">
            <v>7.9</v>
          </cell>
          <cell r="B291">
            <v>3.66</v>
          </cell>
        </row>
        <row r="292">
          <cell r="A292">
            <v>6.56</v>
          </cell>
          <cell r="B292">
            <v>6.59</v>
          </cell>
        </row>
        <row r="293">
          <cell r="A293">
            <v>7.94</v>
          </cell>
          <cell r="B293">
            <v>6.53</v>
          </cell>
        </row>
        <row r="294">
          <cell r="A294">
            <v>2.76</v>
          </cell>
          <cell r="B294">
            <v>0</v>
          </cell>
        </row>
        <row r="295">
          <cell r="A295">
            <v>7.11</v>
          </cell>
          <cell r="B295">
            <v>5.0999999999999996</v>
          </cell>
        </row>
        <row r="296">
          <cell r="A296">
            <v>5.25</v>
          </cell>
          <cell r="B296">
            <v>10.86</v>
          </cell>
        </row>
        <row r="297">
          <cell r="A297">
            <v>5.83</v>
          </cell>
          <cell r="B297">
            <v>6.8</v>
          </cell>
        </row>
        <row r="298">
          <cell r="A298">
            <v>5.03</v>
          </cell>
          <cell r="B298">
            <v>0</v>
          </cell>
        </row>
        <row r="299">
          <cell r="A299">
            <v>6.11</v>
          </cell>
          <cell r="B299">
            <v>1.82</v>
          </cell>
        </row>
        <row r="300">
          <cell r="A300">
            <v>5.3</v>
          </cell>
          <cell r="B300">
            <v>6.99</v>
          </cell>
        </row>
        <row r="301">
          <cell r="A301">
            <v>5.35</v>
          </cell>
          <cell r="B301">
            <v>6.06</v>
          </cell>
        </row>
        <row r="302">
          <cell r="A302">
            <v>4.88</v>
          </cell>
          <cell r="B302">
            <v>8.36</v>
          </cell>
        </row>
        <row r="303">
          <cell r="A303">
            <v>6.4</v>
          </cell>
          <cell r="B303">
            <v>4.9400000000000004</v>
          </cell>
        </row>
        <row r="304">
          <cell r="A304">
            <v>7.38</v>
          </cell>
          <cell r="B304">
            <v>4.37</v>
          </cell>
        </row>
        <row r="305">
          <cell r="A305">
            <v>4.3499999999999996</v>
          </cell>
          <cell r="B305">
            <v>3.98</v>
          </cell>
        </row>
        <row r="306">
          <cell r="A306">
            <v>5.86</v>
          </cell>
          <cell r="B306">
            <v>0.49</v>
          </cell>
        </row>
        <row r="307">
          <cell r="A307">
            <v>4.99</v>
          </cell>
          <cell r="B307">
            <v>4.3499999999999996</v>
          </cell>
        </row>
        <row r="308">
          <cell r="A308">
            <v>7.01</v>
          </cell>
          <cell r="B308">
            <v>4.67</v>
          </cell>
        </row>
        <row r="309">
          <cell r="A309">
            <v>6.48</v>
          </cell>
          <cell r="B309">
            <v>6.72</v>
          </cell>
        </row>
        <row r="310">
          <cell r="A310">
            <v>8.7200000000000006</v>
          </cell>
          <cell r="B310">
            <v>4.22</v>
          </cell>
        </row>
        <row r="311">
          <cell r="A311">
            <v>4.82</v>
          </cell>
          <cell r="B311">
            <v>4.8600000000000003</v>
          </cell>
        </row>
        <row r="312">
          <cell r="A312">
            <v>1.96</v>
          </cell>
          <cell r="B312">
            <v>4.4400000000000004</v>
          </cell>
        </row>
        <row r="313">
          <cell r="A313">
            <v>6.61</v>
          </cell>
          <cell r="B313">
            <v>5.95</v>
          </cell>
        </row>
        <row r="314">
          <cell r="A314">
            <v>6.79</v>
          </cell>
          <cell r="B314">
            <v>6.56</v>
          </cell>
        </row>
        <row r="315">
          <cell r="A315">
            <v>6.06</v>
          </cell>
          <cell r="B315">
            <v>4</v>
          </cell>
        </row>
        <row r="316">
          <cell r="A316">
            <v>8.01</v>
          </cell>
          <cell r="B316">
            <v>5.65</v>
          </cell>
        </row>
        <row r="317">
          <cell r="A317">
            <v>7.71</v>
          </cell>
          <cell r="B317">
            <v>2.11</v>
          </cell>
        </row>
        <row r="318">
          <cell r="A318">
            <v>3.98</v>
          </cell>
          <cell r="B318">
            <v>7.19</v>
          </cell>
        </row>
        <row r="319">
          <cell r="A319">
            <v>8.11</v>
          </cell>
          <cell r="B319">
            <v>5.41</v>
          </cell>
        </row>
        <row r="320">
          <cell r="A320">
            <v>7.98</v>
          </cell>
          <cell r="B320">
            <v>6.86</v>
          </cell>
        </row>
        <row r="321">
          <cell r="A321">
            <v>11.11</v>
          </cell>
          <cell r="B321">
            <v>6.13</v>
          </cell>
        </row>
        <row r="322">
          <cell r="A322">
            <v>8.5</v>
          </cell>
          <cell r="B322">
            <v>5.33</v>
          </cell>
        </row>
        <row r="323">
          <cell r="A323">
            <v>6.48</v>
          </cell>
          <cell r="B323">
            <v>4.97</v>
          </cell>
        </row>
        <row r="324">
          <cell r="A324">
            <v>9.3800000000000008</v>
          </cell>
          <cell r="B324">
            <v>5.76</v>
          </cell>
        </row>
        <row r="325">
          <cell r="A325">
            <v>8.86</v>
          </cell>
          <cell r="B325">
            <v>0.94</v>
          </cell>
        </row>
        <row r="326">
          <cell r="A326">
            <v>5.36</v>
          </cell>
          <cell r="B326">
            <v>5.94</v>
          </cell>
        </row>
        <row r="327">
          <cell r="A327">
            <v>5.93</v>
          </cell>
          <cell r="B327">
            <v>7.58</v>
          </cell>
        </row>
        <row r="328">
          <cell r="A328">
            <v>10.4</v>
          </cell>
          <cell r="B328">
            <v>0</v>
          </cell>
        </row>
        <row r="329">
          <cell r="A329">
            <v>6.9</v>
          </cell>
          <cell r="B329">
            <v>1.99</v>
          </cell>
        </row>
        <row r="330">
          <cell r="A330">
            <v>3.17</v>
          </cell>
          <cell r="B330">
            <v>8.4700000000000006</v>
          </cell>
        </row>
        <row r="331">
          <cell r="A331">
            <v>6.1</v>
          </cell>
          <cell r="B331">
            <v>3.33</v>
          </cell>
        </row>
        <row r="332">
          <cell r="A332">
            <v>8.17</v>
          </cell>
          <cell r="B332">
            <v>4.57</v>
          </cell>
        </row>
        <row r="333">
          <cell r="A333">
            <v>7.69</v>
          </cell>
          <cell r="B333">
            <v>5.38</v>
          </cell>
        </row>
        <row r="334">
          <cell r="A334">
            <v>4.17</v>
          </cell>
          <cell r="B334">
            <v>3.08</v>
          </cell>
        </row>
        <row r="335">
          <cell r="A335">
            <v>7.2</v>
          </cell>
          <cell r="B335">
            <v>4.45</v>
          </cell>
        </row>
        <row r="336">
          <cell r="A336">
            <v>6.88</v>
          </cell>
          <cell r="B336">
            <v>4.3499999999999996</v>
          </cell>
        </row>
        <row r="337">
          <cell r="A337">
            <v>5.48</v>
          </cell>
          <cell r="B337">
            <v>5.59</v>
          </cell>
        </row>
        <row r="338">
          <cell r="A338">
            <v>4.84</v>
          </cell>
          <cell r="B338">
            <v>3.55</v>
          </cell>
        </row>
        <row r="339">
          <cell r="A339">
            <v>3.19</v>
          </cell>
          <cell r="B339">
            <v>6.58</v>
          </cell>
        </row>
        <row r="340">
          <cell r="A340">
            <v>7.5</v>
          </cell>
          <cell r="B340">
            <v>8.6999999999999993</v>
          </cell>
        </row>
        <row r="341">
          <cell r="A341">
            <v>6.91</v>
          </cell>
          <cell r="B341">
            <v>5.28</v>
          </cell>
        </row>
        <row r="342">
          <cell r="A342">
            <v>4.46</v>
          </cell>
          <cell r="B342">
            <v>6.45</v>
          </cell>
        </row>
        <row r="343">
          <cell r="A343">
            <v>6.09</v>
          </cell>
          <cell r="B343">
            <v>6.29</v>
          </cell>
        </row>
        <row r="344">
          <cell r="A344">
            <v>6.52</v>
          </cell>
          <cell r="B344">
            <v>7.22</v>
          </cell>
        </row>
        <row r="345">
          <cell r="A345">
            <v>7.14</v>
          </cell>
          <cell r="B345">
            <v>7.5</v>
          </cell>
        </row>
        <row r="346">
          <cell r="A346">
            <v>7.76</v>
          </cell>
          <cell r="B346">
            <v>7.04</v>
          </cell>
        </row>
        <row r="347">
          <cell r="A347">
            <v>8</v>
          </cell>
          <cell r="B347">
            <v>7.69</v>
          </cell>
        </row>
        <row r="348">
          <cell r="A348">
            <v>7.41</v>
          </cell>
          <cell r="B348">
            <v>2.38</v>
          </cell>
        </row>
        <row r="349">
          <cell r="A349">
            <v>6.36</v>
          </cell>
          <cell r="B349">
            <v>7.19</v>
          </cell>
        </row>
        <row r="350">
          <cell r="A350">
            <v>8.11</v>
          </cell>
          <cell r="B350">
            <v>4.13</v>
          </cell>
        </row>
        <row r="351">
          <cell r="A351">
            <v>5.45</v>
          </cell>
          <cell r="B351">
            <v>6.11</v>
          </cell>
        </row>
        <row r="352">
          <cell r="A352">
            <v>6.52</v>
          </cell>
          <cell r="B352">
            <v>9.84</v>
          </cell>
        </row>
        <row r="353">
          <cell r="A353">
            <v>10.92</v>
          </cell>
          <cell r="B353">
            <v>2.65</v>
          </cell>
        </row>
        <row r="354">
          <cell r="A354">
            <v>3.92</v>
          </cell>
          <cell r="B354">
            <v>5.42</v>
          </cell>
        </row>
        <row r="355">
          <cell r="A355">
            <v>4.95</v>
          </cell>
          <cell r="B355">
            <v>5.23</v>
          </cell>
        </row>
        <row r="356">
          <cell r="A356">
            <v>9.2799999999999994</v>
          </cell>
          <cell r="B356">
            <v>5.21</v>
          </cell>
        </row>
        <row r="357">
          <cell r="A357">
            <v>9.4600000000000009</v>
          </cell>
          <cell r="B357">
            <v>5.72</v>
          </cell>
        </row>
        <row r="358">
          <cell r="A358">
            <v>11.29</v>
          </cell>
          <cell r="B358">
            <v>6.67</v>
          </cell>
        </row>
        <row r="359">
          <cell r="A359">
            <v>5</v>
          </cell>
          <cell r="B359">
            <v>4.67</v>
          </cell>
        </row>
        <row r="360">
          <cell r="A360">
            <v>4.8499999999999996</v>
          </cell>
          <cell r="B360">
            <v>8.3699999999999992</v>
          </cell>
        </row>
        <row r="361">
          <cell r="A361">
            <v>12.17</v>
          </cell>
          <cell r="B361">
            <v>4.76</v>
          </cell>
        </row>
        <row r="362">
          <cell r="A362">
            <v>7.09</v>
          </cell>
          <cell r="B362">
            <v>4.93</v>
          </cell>
        </row>
        <row r="363">
          <cell r="A363">
            <v>9.68</v>
          </cell>
          <cell r="B363">
            <v>9.66</v>
          </cell>
        </row>
        <row r="364">
          <cell r="A364">
            <v>4.17</v>
          </cell>
          <cell r="B364">
            <v>6.13</v>
          </cell>
        </row>
        <row r="365">
          <cell r="A365">
            <v>0</v>
          </cell>
          <cell r="B365">
            <v>6.76</v>
          </cell>
        </row>
        <row r="366">
          <cell r="A366">
            <v>6.32</v>
          </cell>
          <cell r="B366">
            <v>5.44</v>
          </cell>
        </row>
        <row r="367">
          <cell r="A367">
            <v>5.77</v>
          </cell>
          <cell r="B367">
            <v>3.42</v>
          </cell>
        </row>
        <row r="368">
          <cell r="A368">
            <v>12.5</v>
          </cell>
          <cell r="B368">
            <v>5.63</v>
          </cell>
        </row>
        <row r="369">
          <cell r="A369">
            <v>6.06</v>
          </cell>
          <cell r="B369">
            <v>3.9</v>
          </cell>
        </row>
        <row r="370">
          <cell r="A370">
            <v>3.03</v>
          </cell>
          <cell r="B370">
            <v>3.69</v>
          </cell>
        </row>
        <row r="371">
          <cell r="A371">
            <v>7.14</v>
          </cell>
          <cell r="B371">
            <v>6.02</v>
          </cell>
        </row>
        <row r="372">
          <cell r="A372">
            <v>4</v>
          </cell>
          <cell r="B372">
            <v>3.36</v>
          </cell>
        </row>
        <row r="373">
          <cell r="A373">
            <v>0</v>
          </cell>
          <cell r="B373">
            <v>5.19</v>
          </cell>
        </row>
        <row r="374">
          <cell r="A374">
            <v>5.73</v>
          </cell>
          <cell r="B374">
            <v>6.48</v>
          </cell>
        </row>
        <row r="375">
          <cell r="A375">
            <v>4.24</v>
          </cell>
          <cell r="B375">
            <v>7.6</v>
          </cell>
        </row>
        <row r="376">
          <cell r="A376">
            <v>3.33</v>
          </cell>
          <cell r="B376">
            <v>4.46</v>
          </cell>
        </row>
        <row r="377">
          <cell r="A377">
            <v>5.41</v>
          </cell>
          <cell r="B377">
            <v>5.82</v>
          </cell>
        </row>
        <row r="378">
          <cell r="A378">
            <v>5.1100000000000003</v>
          </cell>
          <cell r="B378">
            <v>2.78</v>
          </cell>
        </row>
        <row r="379">
          <cell r="A379">
            <v>6.25</v>
          </cell>
          <cell r="B379">
            <v>6.11</v>
          </cell>
        </row>
        <row r="380">
          <cell r="A380">
            <v>5.75</v>
          </cell>
          <cell r="B380">
            <v>5.49</v>
          </cell>
        </row>
        <row r="381">
          <cell r="A381">
            <v>2.2000000000000002</v>
          </cell>
          <cell r="B381">
            <v>3.71</v>
          </cell>
        </row>
        <row r="382">
          <cell r="A382">
            <v>2.76</v>
          </cell>
          <cell r="B382">
            <v>7.77</v>
          </cell>
        </row>
        <row r="383">
          <cell r="A383">
            <v>3.59</v>
          </cell>
          <cell r="B383">
            <v>3.45</v>
          </cell>
        </row>
        <row r="384">
          <cell r="A384">
            <v>7.6</v>
          </cell>
          <cell r="B384">
            <v>7.83</v>
          </cell>
        </row>
        <row r="385">
          <cell r="A385">
            <v>7.69</v>
          </cell>
          <cell r="B385">
            <v>3.8</v>
          </cell>
        </row>
        <row r="386">
          <cell r="A386">
            <v>7.52</v>
          </cell>
          <cell r="B386">
            <v>4.0199999999999996</v>
          </cell>
        </row>
        <row r="387">
          <cell r="A387">
            <v>5.85</v>
          </cell>
          <cell r="B387">
            <v>6.76</v>
          </cell>
        </row>
        <row r="388">
          <cell r="A388">
            <v>10</v>
          </cell>
          <cell r="B388">
            <v>3.64</v>
          </cell>
        </row>
        <row r="389">
          <cell r="A389">
            <v>7.37</v>
          </cell>
          <cell r="B389">
            <v>4.67</v>
          </cell>
        </row>
        <row r="390">
          <cell r="A390">
            <v>7.59</v>
          </cell>
          <cell r="B390">
            <v>6.11</v>
          </cell>
        </row>
        <row r="391">
          <cell r="A391">
            <v>8.57</v>
          </cell>
          <cell r="B391">
            <v>6.59</v>
          </cell>
        </row>
        <row r="392">
          <cell r="A392">
            <v>9.27</v>
          </cell>
          <cell r="B392">
            <v>7.27</v>
          </cell>
        </row>
        <row r="393">
          <cell r="A393">
            <v>4.78</v>
          </cell>
          <cell r="B393">
            <v>7.08</v>
          </cell>
        </row>
        <row r="394">
          <cell r="A394">
            <v>7.68</v>
          </cell>
          <cell r="B394">
            <v>7.89</v>
          </cell>
        </row>
        <row r="395">
          <cell r="A395">
            <v>6.91</v>
          </cell>
          <cell r="B395">
            <v>7.19</v>
          </cell>
        </row>
        <row r="396">
          <cell r="A396">
            <v>11.11</v>
          </cell>
          <cell r="B396">
            <v>2.13</v>
          </cell>
        </row>
        <row r="397">
          <cell r="A397">
            <v>7.66</v>
          </cell>
          <cell r="B397">
            <v>5.31</v>
          </cell>
        </row>
        <row r="398">
          <cell r="A398">
            <v>7.28</v>
          </cell>
          <cell r="B398">
            <v>5.73</v>
          </cell>
        </row>
        <row r="399">
          <cell r="A399">
            <v>5.88</v>
          </cell>
          <cell r="B399">
            <v>3.03</v>
          </cell>
        </row>
        <row r="400">
          <cell r="A400">
            <v>3.85</v>
          </cell>
          <cell r="B400">
            <v>5.39</v>
          </cell>
        </row>
        <row r="401">
          <cell r="A401">
            <v>9.1999999999999993</v>
          </cell>
          <cell r="B401">
            <v>6.35</v>
          </cell>
        </row>
        <row r="402">
          <cell r="A402">
            <v>10.38</v>
          </cell>
          <cell r="B402">
            <v>3.13</v>
          </cell>
        </row>
        <row r="403">
          <cell r="A403">
            <v>3.23</v>
          </cell>
          <cell r="B403">
            <v>6.67</v>
          </cell>
        </row>
        <row r="404">
          <cell r="A404">
            <v>7.41</v>
          </cell>
          <cell r="B404">
            <v>6.82</v>
          </cell>
        </row>
        <row r="405">
          <cell r="A405">
            <v>8.66</v>
          </cell>
          <cell r="B405">
            <v>5.45</v>
          </cell>
        </row>
        <row r="406">
          <cell r="A406">
            <v>6.31</v>
          </cell>
          <cell r="B406">
            <v>6.27</v>
          </cell>
        </row>
        <row r="407">
          <cell r="A407">
            <v>4.76</v>
          </cell>
          <cell r="B407">
            <v>5.95</v>
          </cell>
        </row>
        <row r="408">
          <cell r="A408">
            <v>8.33</v>
          </cell>
          <cell r="B408">
            <v>1.22</v>
          </cell>
        </row>
        <row r="409">
          <cell r="A409">
            <v>9.92</v>
          </cell>
          <cell r="B409">
            <v>5.57</v>
          </cell>
        </row>
        <row r="410">
          <cell r="A410">
            <v>2.08</v>
          </cell>
          <cell r="B410">
            <v>6.74</v>
          </cell>
        </row>
        <row r="411">
          <cell r="A411">
            <v>3.45</v>
          </cell>
          <cell r="B411">
            <v>8.86</v>
          </cell>
        </row>
        <row r="412">
          <cell r="A412">
            <v>5.05</v>
          </cell>
          <cell r="B412">
            <v>5.7</v>
          </cell>
        </row>
        <row r="413">
          <cell r="A413">
            <v>7.59</v>
          </cell>
          <cell r="B413">
            <v>7.45</v>
          </cell>
        </row>
        <row r="414">
          <cell r="A414">
            <v>10.19</v>
          </cell>
          <cell r="B414">
            <v>5.31</v>
          </cell>
        </row>
        <row r="415">
          <cell r="A415">
            <v>2.17</v>
          </cell>
          <cell r="B415">
            <v>5.17</v>
          </cell>
        </row>
        <row r="416">
          <cell r="A416">
            <v>2.27</v>
          </cell>
          <cell r="B416">
            <v>4.74</v>
          </cell>
        </row>
        <row r="417">
          <cell r="A417">
            <v>0</v>
          </cell>
          <cell r="B417">
            <v>7.39</v>
          </cell>
        </row>
        <row r="418">
          <cell r="A418">
            <v>6.89</v>
          </cell>
          <cell r="B418">
            <v>5.71</v>
          </cell>
        </row>
        <row r="419">
          <cell r="A419">
            <v>4.3499999999999996</v>
          </cell>
          <cell r="B419">
            <v>4.95</v>
          </cell>
        </row>
        <row r="420">
          <cell r="A420">
            <v>2.2200000000000002</v>
          </cell>
          <cell r="B420">
            <v>8.16</v>
          </cell>
        </row>
        <row r="421">
          <cell r="A421">
            <v>4.55</v>
          </cell>
          <cell r="B421">
            <v>6.8</v>
          </cell>
        </row>
        <row r="422">
          <cell r="A422">
            <v>3.53</v>
          </cell>
          <cell r="B422">
            <v>7</v>
          </cell>
        </row>
        <row r="423">
          <cell r="A423">
            <v>5.66</v>
          </cell>
          <cell r="B423">
            <v>10.09</v>
          </cell>
        </row>
        <row r="424">
          <cell r="A424">
            <v>8.16</v>
          </cell>
          <cell r="B424">
            <v>5.88</v>
          </cell>
        </row>
        <row r="425">
          <cell r="A425">
            <v>6</v>
          </cell>
          <cell r="B425">
            <v>5.49</v>
          </cell>
        </row>
        <row r="426">
          <cell r="A426">
            <v>6.86</v>
          </cell>
          <cell r="B426">
            <v>4.33</v>
          </cell>
        </row>
        <row r="427">
          <cell r="A427">
            <v>6.58</v>
          </cell>
          <cell r="B427">
            <v>5.39</v>
          </cell>
        </row>
        <row r="428">
          <cell r="A428">
            <v>7.35</v>
          </cell>
          <cell r="B428">
            <v>6.39</v>
          </cell>
        </row>
        <row r="429">
          <cell r="A429">
            <v>3.33</v>
          </cell>
          <cell r="B429">
            <v>7.69</v>
          </cell>
        </row>
        <row r="430">
          <cell r="A430">
            <v>3.75</v>
          </cell>
          <cell r="B430">
            <v>3.06</v>
          </cell>
        </row>
        <row r="431">
          <cell r="A431">
            <v>7.46</v>
          </cell>
          <cell r="B431">
            <v>8.11</v>
          </cell>
        </row>
        <row r="432">
          <cell r="A432">
            <v>7.58</v>
          </cell>
          <cell r="B432">
            <v>8.77</v>
          </cell>
        </row>
        <row r="433">
          <cell r="A433">
            <v>8.17</v>
          </cell>
          <cell r="B433">
            <v>4.58</v>
          </cell>
        </row>
        <row r="434">
          <cell r="A434">
            <v>5.56</v>
          </cell>
          <cell r="B434">
            <v>7.72</v>
          </cell>
        </row>
        <row r="435">
          <cell r="A435">
            <v>6.52</v>
          </cell>
          <cell r="B435">
            <v>3.16</v>
          </cell>
        </row>
        <row r="436">
          <cell r="A436">
            <v>6.79</v>
          </cell>
          <cell r="B436">
            <v>7.12</v>
          </cell>
        </row>
        <row r="437">
          <cell r="A437">
            <v>4.68</v>
          </cell>
          <cell r="B437">
            <v>2.38</v>
          </cell>
        </row>
        <row r="438">
          <cell r="A438">
            <v>8.69</v>
          </cell>
          <cell r="B438">
            <v>4.55</v>
          </cell>
        </row>
        <row r="439">
          <cell r="A439">
            <v>4</v>
          </cell>
          <cell r="B439">
            <v>4.62</v>
          </cell>
        </row>
        <row r="440">
          <cell r="A440">
            <v>7.87</v>
          </cell>
          <cell r="B440">
            <v>2.36</v>
          </cell>
        </row>
        <row r="441">
          <cell r="A441">
            <v>8.34</v>
          </cell>
          <cell r="B441">
            <v>3.82</v>
          </cell>
        </row>
        <row r="442">
          <cell r="A442">
            <v>7.89</v>
          </cell>
          <cell r="B442">
            <v>6.3</v>
          </cell>
        </row>
        <row r="443">
          <cell r="A443">
            <v>5.09</v>
          </cell>
          <cell r="B443">
            <v>6.02</v>
          </cell>
        </row>
        <row r="444">
          <cell r="A444">
            <v>0</v>
          </cell>
          <cell r="B444">
            <v>1.83</v>
          </cell>
        </row>
        <row r="445">
          <cell r="A445">
            <v>8.77</v>
          </cell>
          <cell r="B445">
            <v>6.39</v>
          </cell>
        </row>
        <row r="446">
          <cell r="A446">
            <v>6.48</v>
          </cell>
          <cell r="B446">
            <v>6.82</v>
          </cell>
        </row>
        <row r="447">
          <cell r="A447">
            <v>11.54</v>
          </cell>
          <cell r="B447">
            <v>9.4</v>
          </cell>
        </row>
        <row r="448">
          <cell r="A448">
            <v>5.46</v>
          </cell>
          <cell r="B448">
            <v>5.26</v>
          </cell>
        </row>
        <row r="449">
          <cell r="A449">
            <v>10.53</v>
          </cell>
          <cell r="B449">
            <v>10.029999999999999</v>
          </cell>
        </row>
        <row r="450">
          <cell r="A450">
            <v>8.56</v>
          </cell>
          <cell r="B450">
            <v>7.77</v>
          </cell>
        </row>
        <row r="451">
          <cell r="A451">
            <v>6.34</v>
          </cell>
          <cell r="B451">
            <v>3.71</v>
          </cell>
        </row>
        <row r="452">
          <cell r="A452">
            <v>6.06</v>
          </cell>
          <cell r="B452">
            <v>3.67</v>
          </cell>
        </row>
        <row r="453">
          <cell r="A453">
            <v>5.43</v>
          </cell>
          <cell r="B453">
            <v>7.36</v>
          </cell>
        </row>
        <row r="454">
          <cell r="A454">
            <v>7.69</v>
          </cell>
          <cell r="B454">
            <v>1.64</v>
          </cell>
        </row>
        <row r="455">
          <cell r="A455">
            <v>6.63</v>
          </cell>
          <cell r="B455">
            <v>5.14</v>
          </cell>
        </row>
        <row r="456">
          <cell r="A456">
            <v>4.32</v>
          </cell>
          <cell r="B456">
            <v>2.92</v>
          </cell>
        </row>
        <row r="457">
          <cell r="A457">
            <v>4.38</v>
          </cell>
          <cell r="B457">
            <v>3.36</v>
          </cell>
        </row>
        <row r="458">
          <cell r="A458">
            <v>4.6500000000000004</v>
          </cell>
          <cell r="B458">
            <v>2.78</v>
          </cell>
        </row>
        <row r="459">
          <cell r="A459">
            <v>7.04</v>
          </cell>
          <cell r="B459">
            <v>3.24</v>
          </cell>
        </row>
        <row r="460">
          <cell r="A460">
            <v>10.14</v>
          </cell>
          <cell r="B460">
            <v>7.59</v>
          </cell>
        </row>
        <row r="461">
          <cell r="A461">
            <v>12.5</v>
          </cell>
          <cell r="B461">
            <v>3.43</v>
          </cell>
        </row>
        <row r="462">
          <cell r="A462">
            <v>11.29</v>
          </cell>
          <cell r="B462">
            <v>5.83</v>
          </cell>
        </row>
        <row r="463">
          <cell r="A463">
            <v>6.59</v>
          </cell>
          <cell r="B463">
            <v>1.88</v>
          </cell>
        </row>
        <row r="464">
          <cell r="A464">
            <v>7.94</v>
          </cell>
          <cell r="B464">
            <v>6.39</v>
          </cell>
        </row>
        <row r="465">
          <cell r="A465">
            <v>5.93</v>
          </cell>
          <cell r="B465">
            <v>7.59</v>
          </cell>
        </row>
        <row r="466">
          <cell r="A466">
            <v>5.56</v>
          </cell>
          <cell r="B466">
            <v>6.43</v>
          </cell>
        </row>
        <row r="467">
          <cell r="A467">
            <v>7.66</v>
          </cell>
          <cell r="B467">
            <v>3.19</v>
          </cell>
        </row>
        <row r="468">
          <cell r="A468">
            <v>8.36</v>
          </cell>
          <cell r="B468">
            <v>2.7</v>
          </cell>
        </row>
        <row r="469">
          <cell r="A469">
            <v>7.79</v>
          </cell>
          <cell r="B469">
            <v>5.13</v>
          </cell>
        </row>
        <row r="470">
          <cell r="A470">
            <v>7.3</v>
          </cell>
          <cell r="B470">
            <v>4.12</v>
          </cell>
        </row>
        <row r="471">
          <cell r="A471">
            <v>1.55</v>
          </cell>
          <cell r="B471">
            <v>7.13</v>
          </cell>
        </row>
        <row r="472">
          <cell r="A472">
            <v>2.67</v>
          </cell>
          <cell r="B472">
            <v>3.23</v>
          </cell>
        </row>
        <row r="473">
          <cell r="A473">
            <v>6.79</v>
          </cell>
          <cell r="B473">
            <v>9.66</v>
          </cell>
        </row>
        <row r="474">
          <cell r="A474">
            <v>6.71</v>
          </cell>
          <cell r="B474">
            <v>7.08</v>
          </cell>
        </row>
        <row r="475">
          <cell r="A475">
            <v>8.6999999999999993</v>
          </cell>
          <cell r="B475">
            <v>7.06</v>
          </cell>
        </row>
        <row r="476">
          <cell r="A476">
            <v>6.8</v>
          </cell>
          <cell r="B476">
            <v>7.21</v>
          </cell>
        </row>
        <row r="477">
          <cell r="A477">
            <v>4.4400000000000004</v>
          </cell>
          <cell r="B477">
            <v>2.11</v>
          </cell>
        </row>
        <row r="478">
          <cell r="A478">
            <v>6.88</v>
          </cell>
          <cell r="B478">
            <v>1.56</v>
          </cell>
        </row>
        <row r="479">
          <cell r="A479">
            <v>7.47</v>
          </cell>
          <cell r="B479">
            <v>5.93</v>
          </cell>
        </row>
        <row r="480">
          <cell r="A480">
            <v>4.17</v>
          </cell>
          <cell r="B480">
            <v>7.64</v>
          </cell>
        </row>
        <row r="481">
          <cell r="A481">
            <v>6.45</v>
          </cell>
          <cell r="B481">
            <v>6.71</v>
          </cell>
        </row>
        <row r="482">
          <cell r="A482">
            <v>8.93</v>
          </cell>
          <cell r="B482">
            <v>0</v>
          </cell>
        </row>
        <row r="483">
          <cell r="A483">
            <v>6.68</v>
          </cell>
          <cell r="B483">
            <v>6.54</v>
          </cell>
        </row>
        <row r="484">
          <cell r="A484">
            <v>7.28</v>
          </cell>
          <cell r="B484">
            <v>4.7</v>
          </cell>
        </row>
        <row r="485">
          <cell r="A485">
            <v>6.73</v>
          </cell>
          <cell r="B485">
            <v>5.1100000000000003</v>
          </cell>
        </row>
        <row r="486">
          <cell r="A486">
            <v>6.67</v>
          </cell>
          <cell r="B486">
            <v>6.35</v>
          </cell>
        </row>
        <row r="487">
          <cell r="A487">
            <v>4.63</v>
          </cell>
          <cell r="B487">
            <v>7.65</v>
          </cell>
        </row>
        <row r="488">
          <cell r="A488">
            <v>8.6199999999999992</v>
          </cell>
          <cell r="B488">
            <v>3.17</v>
          </cell>
        </row>
        <row r="489">
          <cell r="A489">
            <v>6.62</v>
          </cell>
          <cell r="B489">
            <v>6.62</v>
          </cell>
        </row>
        <row r="490">
          <cell r="A490">
            <v>4.8600000000000003</v>
          </cell>
          <cell r="B490">
            <v>2.76</v>
          </cell>
        </row>
        <row r="491">
          <cell r="A491">
            <v>6.15</v>
          </cell>
          <cell r="B491">
            <v>3.63</v>
          </cell>
        </row>
        <row r="492">
          <cell r="A492">
            <v>5.42</v>
          </cell>
          <cell r="B492">
            <v>2.27</v>
          </cell>
        </row>
        <row r="493">
          <cell r="A493">
            <v>4.84</v>
          </cell>
          <cell r="B493">
            <v>7.4</v>
          </cell>
        </row>
        <row r="494">
          <cell r="A494">
            <v>3.32</v>
          </cell>
          <cell r="B494">
            <v>5.38</v>
          </cell>
        </row>
        <row r="495">
          <cell r="A495">
            <v>9.8000000000000007</v>
          </cell>
          <cell r="B495">
            <v>8.16</v>
          </cell>
        </row>
        <row r="496">
          <cell r="A496">
            <v>7.55</v>
          </cell>
          <cell r="B496">
            <v>7.28</v>
          </cell>
        </row>
        <row r="497">
          <cell r="A497">
            <v>10.97</v>
          </cell>
          <cell r="B497">
            <v>8.59</v>
          </cell>
        </row>
        <row r="498">
          <cell r="A498">
            <v>7.14</v>
          </cell>
          <cell r="B498">
            <v>6.25</v>
          </cell>
        </row>
        <row r="499">
          <cell r="A499">
            <v>7.18</v>
          </cell>
          <cell r="B499">
            <v>6.2</v>
          </cell>
        </row>
        <row r="500">
          <cell r="A500">
            <v>6.06</v>
          </cell>
          <cell r="B500">
            <v>6.95</v>
          </cell>
        </row>
        <row r="501">
          <cell r="A501">
            <v>10.15</v>
          </cell>
          <cell r="B501">
            <v>5.38</v>
          </cell>
        </row>
        <row r="502">
          <cell r="A502">
            <v>4.46</v>
          </cell>
          <cell r="B502">
            <v>0</v>
          </cell>
        </row>
        <row r="503">
          <cell r="A503">
            <v>7.26</v>
          </cell>
          <cell r="B503">
            <v>7.09</v>
          </cell>
        </row>
        <row r="504">
          <cell r="A504">
            <v>8.5</v>
          </cell>
          <cell r="B504">
            <v>5.65</v>
          </cell>
        </row>
        <row r="505">
          <cell r="A505">
            <v>5.71</v>
          </cell>
          <cell r="B505">
            <v>5.26</v>
          </cell>
        </row>
        <row r="506">
          <cell r="A506">
            <v>0</v>
          </cell>
          <cell r="B506">
            <v>3.85</v>
          </cell>
        </row>
        <row r="507">
          <cell r="A507">
            <v>6.41</v>
          </cell>
          <cell r="B507">
            <v>6.72</v>
          </cell>
        </row>
        <row r="508">
          <cell r="A508">
            <v>3.13</v>
          </cell>
          <cell r="B508">
            <v>8.66</v>
          </cell>
        </row>
        <row r="509">
          <cell r="A509">
            <v>8.08</v>
          </cell>
          <cell r="B509">
            <v>4.1500000000000004</v>
          </cell>
        </row>
        <row r="510">
          <cell r="A510">
            <v>8.18</v>
          </cell>
          <cell r="B510">
            <v>5.7</v>
          </cell>
        </row>
        <row r="511">
          <cell r="A511">
            <v>6.86</v>
          </cell>
          <cell r="B511">
            <v>7.36</v>
          </cell>
        </row>
        <row r="512">
          <cell r="A512">
            <v>7.73</v>
          </cell>
        </row>
        <row r="513">
          <cell r="A513">
            <v>0</v>
          </cell>
        </row>
        <row r="514">
          <cell r="A514">
            <v>7.19</v>
          </cell>
        </row>
        <row r="515">
          <cell r="A515">
            <v>5.81</v>
          </cell>
        </row>
        <row r="516">
          <cell r="A516">
            <v>6.96</v>
          </cell>
          <cell r="B516">
            <v>0.45</v>
          </cell>
        </row>
        <row r="517">
          <cell r="A517">
            <v>4.6900000000000004</v>
          </cell>
          <cell r="B517">
            <v>5.96</v>
          </cell>
        </row>
        <row r="518">
          <cell r="A518">
            <v>5.26</v>
          </cell>
          <cell r="B518">
            <v>4.8600000000000003</v>
          </cell>
        </row>
        <row r="519">
          <cell r="A519">
            <v>1.67</v>
          </cell>
          <cell r="B519">
            <v>3.82</v>
          </cell>
        </row>
        <row r="520">
          <cell r="A520">
            <v>4.92</v>
          </cell>
          <cell r="B520">
            <v>4.95</v>
          </cell>
        </row>
        <row r="521">
          <cell r="A521">
            <v>5.75</v>
          </cell>
          <cell r="B521">
            <v>5.43</v>
          </cell>
        </row>
        <row r="522">
          <cell r="A522">
            <v>9.07</v>
          </cell>
          <cell r="B522">
            <v>7.13</v>
          </cell>
        </row>
        <row r="523">
          <cell r="A523">
            <v>6.99</v>
          </cell>
          <cell r="B523">
            <v>8.6199999999999992</v>
          </cell>
        </row>
        <row r="524">
          <cell r="A524">
            <v>6.25</v>
          </cell>
          <cell r="B524">
            <v>4.3899999999999997</v>
          </cell>
        </row>
        <row r="525">
          <cell r="A525">
            <v>7.46</v>
          </cell>
          <cell r="B525">
            <v>5.9</v>
          </cell>
        </row>
        <row r="526">
          <cell r="A526">
            <v>3.7</v>
          </cell>
          <cell r="B526">
            <v>6.8</v>
          </cell>
        </row>
        <row r="527">
          <cell r="A527">
            <v>0</v>
          </cell>
          <cell r="B527">
            <v>6.97</v>
          </cell>
        </row>
        <row r="528">
          <cell r="A528">
            <v>7.41</v>
          </cell>
        </row>
        <row r="529">
          <cell r="A529">
            <v>5.64</v>
          </cell>
        </row>
        <row r="530">
          <cell r="A530">
            <v>6.78</v>
          </cell>
        </row>
        <row r="531">
          <cell r="A531">
            <v>4.76</v>
          </cell>
        </row>
        <row r="532">
          <cell r="A532">
            <v>4.21</v>
          </cell>
        </row>
        <row r="533">
          <cell r="A533">
            <v>5.26</v>
          </cell>
        </row>
        <row r="534">
          <cell r="A534">
            <v>6.28</v>
          </cell>
        </row>
        <row r="535">
          <cell r="A535">
            <v>7.5</v>
          </cell>
        </row>
        <row r="536">
          <cell r="A536">
            <v>0</v>
          </cell>
        </row>
        <row r="537">
          <cell r="A537">
            <v>7.95</v>
          </cell>
        </row>
        <row r="538">
          <cell r="A538">
            <v>7.33</v>
          </cell>
        </row>
        <row r="539">
          <cell r="A539">
            <v>8.6</v>
          </cell>
        </row>
        <row r="540">
          <cell r="A540">
            <v>5.86</v>
          </cell>
        </row>
        <row r="541">
          <cell r="A541">
            <v>0</v>
          </cell>
        </row>
        <row r="542">
          <cell r="A542">
            <v>5.08</v>
          </cell>
        </row>
        <row r="543">
          <cell r="A543">
            <v>6.25</v>
          </cell>
        </row>
        <row r="544">
          <cell r="A544">
            <v>5.52</v>
          </cell>
        </row>
        <row r="545">
          <cell r="A545">
            <v>4</v>
          </cell>
        </row>
        <row r="546">
          <cell r="A546">
            <v>11.11</v>
          </cell>
        </row>
        <row r="547">
          <cell r="A547">
            <v>5.17</v>
          </cell>
        </row>
        <row r="548">
          <cell r="A548">
            <v>6.49</v>
          </cell>
        </row>
        <row r="549">
          <cell r="A549">
            <v>6.36</v>
          </cell>
        </row>
        <row r="550">
          <cell r="A550">
            <v>8.9</v>
          </cell>
        </row>
        <row r="551">
          <cell r="A551">
            <v>9.1999999999999993</v>
          </cell>
        </row>
        <row r="552">
          <cell r="A552">
            <v>2.78</v>
          </cell>
        </row>
        <row r="553">
          <cell r="A553">
            <v>6.41</v>
          </cell>
        </row>
        <row r="554">
          <cell r="A554">
            <v>6.25</v>
          </cell>
        </row>
        <row r="555">
          <cell r="A555">
            <v>4.9400000000000004</v>
          </cell>
        </row>
        <row r="556">
          <cell r="A556">
            <v>5.37</v>
          </cell>
        </row>
        <row r="557">
          <cell r="A557">
            <v>8.48</v>
          </cell>
        </row>
        <row r="558">
          <cell r="A558">
            <v>5.41</v>
          </cell>
        </row>
        <row r="559">
          <cell r="A559">
            <v>6.03</v>
          </cell>
        </row>
        <row r="560">
          <cell r="A560">
            <v>10.130000000000001</v>
          </cell>
        </row>
        <row r="561">
          <cell r="A561">
            <v>6.99</v>
          </cell>
        </row>
        <row r="562">
          <cell r="A562">
            <v>4.72</v>
          </cell>
        </row>
        <row r="563">
          <cell r="A563">
            <v>6.67</v>
          </cell>
        </row>
        <row r="564">
          <cell r="A564">
            <v>6.31</v>
          </cell>
        </row>
        <row r="565">
          <cell r="A565">
            <v>6.86</v>
          </cell>
        </row>
        <row r="566">
          <cell r="A566">
            <v>8.86</v>
          </cell>
        </row>
        <row r="567">
          <cell r="A567">
            <v>6.55</v>
          </cell>
        </row>
        <row r="568">
          <cell r="A568">
            <v>8.18</v>
          </cell>
        </row>
        <row r="569">
          <cell r="A569">
            <v>3.31</v>
          </cell>
        </row>
        <row r="570">
          <cell r="A570">
            <v>3.11</v>
          </cell>
        </row>
        <row r="571">
          <cell r="A571">
            <v>2.71</v>
          </cell>
        </row>
        <row r="572">
          <cell r="A572">
            <v>7.17</v>
          </cell>
        </row>
        <row r="573">
          <cell r="A573">
            <v>7.24</v>
          </cell>
        </row>
        <row r="574">
          <cell r="A574">
            <v>6.73</v>
          </cell>
        </row>
        <row r="575">
          <cell r="A575">
            <v>8.33</v>
          </cell>
        </row>
        <row r="576">
          <cell r="A576">
            <v>2</v>
          </cell>
        </row>
        <row r="577">
          <cell r="A577">
            <v>8.68</v>
          </cell>
        </row>
        <row r="578">
          <cell r="A578">
            <v>4.82</v>
          </cell>
        </row>
        <row r="579">
          <cell r="A579">
            <v>4.82</v>
          </cell>
        </row>
        <row r="580">
          <cell r="A580">
            <v>5.47</v>
          </cell>
        </row>
        <row r="581">
          <cell r="A581">
            <v>6.9</v>
          </cell>
        </row>
        <row r="582">
          <cell r="A582">
            <v>12.12</v>
          </cell>
        </row>
        <row r="583">
          <cell r="A583">
            <v>10.57</v>
          </cell>
        </row>
        <row r="584">
          <cell r="A584">
            <v>6.3</v>
          </cell>
        </row>
        <row r="585">
          <cell r="A585">
            <v>8.57</v>
          </cell>
        </row>
        <row r="586">
          <cell r="A586">
            <v>5.76</v>
          </cell>
        </row>
        <row r="587">
          <cell r="A587">
            <v>7.05</v>
          </cell>
        </row>
        <row r="588">
          <cell r="A588">
            <v>6.84</v>
          </cell>
        </row>
        <row r="589">
          <cell r="A589">
            <v>7.53</v>
          </cell>
        </row>
        <row r="590">
          <cell r="A590">
            <v>11.11</v>
          </cell>
        </row>
        <row r="591">
          <cell r="A591">
            <v>8.82</v>
          </cell>
        </row>
        <row r="592">
          <cell r="A592">
            <v>0</v>
          </cell>
        </row>
        <row r="593">
          <cell r="A593">
            <v>10.53</v>
          </cell>
        </row>
        <row r="594">
          <cell r="A594">
            <v>8.27</v>
          </cell>
        </row>
        <row r="595">
          <cell r="A595">
            <v>8.2799999999999994</v>
          </cell>
        </row>
        <row r="596">
          <cell r="A596">
            <v>0</v>
          </cell>
        </row>
        <row r="597">
          <cell r="A597">
            <v>5.26</v>
          </cell>
        </row>
        <row r="598">
          <cell r="A598">
            <v>5</v>
          </cell>
        </row>
        <row r="599">
          <cell r="A599">
            <v>7.76</v>
          </cell>
        </row>
        <row r="600">
          <cell r="A600">
            <v>5.56</v>
          </cell>
        </row>
        <row r="601">
          <cell r="A601">
            <v>6.6</v>
          </cell>
        </row>
        <row r="602">
          <cell r="A602">
            <v>8.65</v>
          </cell>
        </row>
        <row r="603">
          <cell r="A603">
            <v>7.53</v>
          </cell>
        </row>
        <row r="604">
          <cell r="A604">
            <v>4.9400000000000004</v>
          </cell>
        </row>
        <row r="605">
          <cell r="A605">
            <v>4.05</v>
          </cell>
        </row>
        <row r="606">
          <cell r="A606">
            <v>8.67</v>
          </cell>
        </row>
        <row r="607">
          <cell r="A607">
            <v>7.07</v>
          </cell>
        </row>
        <row r="608">
          <cell r="A608">
            <v>7.22</v>
          </cell>
        </row>
        <row r="609">
          <cell r="A609">
            <v>9.68</v>
          </cell>
        </row>
        <row r="610">
          <cell r="A610">
            <v>6.73</v>
          </cell>
        </row>
        <row r="611">
          <cell r="A611">
            <v>6.89</v>
          </cell>
        </row>
        <row r="612">
          <cell r="A612">
            <v>8.83</v>
          </cell>
        </row>
        <row r="613">
          <cell r="A613">
            <v>7.77</v>
          </cell>
        </row>
        <row r="614">
          <cell r="A614">
            <v>4.1500000000000004</v>
          </cell>
        </row>
        <row r="615">
          <cell r="A615">
            <v>5.28</v>
          </cell>
        </row>
        <row r="616">
          <cell r="A616">
            <v>6.47</v>
          </cell>
        </row>
        <row r="617">
          <cell r="A617">
            <v>6.95</v>
          </cell>
        </row>
        <row r="618">
          <cell r="A618">
            <v>11.7</v>
          </cell>
        </row>
        <row r="619">
          <cell r="A619">
            <v>8.1999999999999993</v>
          </cell>
        </row>
        <row r="620">
          <cell r="A620">
            <v>6.83</v>
          </cell>
        </row>
        <row r="621">
          <cell r="A621">
            <v>6.57</v>
          </cell>
        </row>
        <row r="622">
          <cell r="A622">
            <v>5.8</v>
          </cell>
        </row>
        <row r="623">
          <cell r="A623">
            <v>5.71</v>
          </cell>
        </row>
        <row r="624">
          <cell r="A624">
            <v>6.86</v>
          </cell>
        </row>
        <row r="625">
          <cell r="A625">
            <v>7.85</v>
          </cell>
        </row>
        <row r="626">
          <cell r="A626">
            <v>6.9</v>
          </cell>
        </row>
        <row r="627">
          <cell r="A627">
            <v>5.28</v>
          </cell>
        </row>
        <row r="628">
          <cell r="A628">
            <v>8.2799999999999994</v>
          </cell>
        </row>
        <row r="629">
          <cell r="A629">
            <v>1.91</v>
          </cell>
        </row>
        <row r="630">
          <cell r="A630">
            <v>7.35</v>
          </cell>
        </row>
        <row r="631">
          <cell r="A631">
            <v>7.77</v>
          </cell>
        </row>
        <row r="632">
          <cell r="A632">
            <v>8.33</v>
          </cell>
        </row>
        <row r="633">
          <cell r="A633">
            <v>6.34</v>
          </cell>
        </row>
        <row r="634">
          <cell r="A634">
            <v>4.76</v>
          </cell>
        </row>
        <row r="635">
          <cell r="A635">
            <v>6.12</v>
          </cell>
          <cell r="B635">
            <v>2.94</v>
          </cell>
        </row>
        <row r="636">
          <cell r="A636">
            <v>4.1500000000000004</v>
          </cell>
          <cell r="B636">
            <v>6.33</v>
          </cell>
        </row>
        <row r="637">
          <cell r="A637">
            <v>9.4700000000000006</v>
          </cell>
          <cell r="B637">
            <v>7.04</v>
          </cell>
        </row>
        <row r="638">
          <cell r="A638">
            <v>10.45</v>
          </cell>
          <cell r="B638">
            <v>3.77</v>
          </cell>
        </row>
        <row r="639">
          <cell r="A639">
            <v>8.32</v>
          </cell>
        </row>
        <row r="640">
          <cell r="A640">
            <v>7.09</v>
          </cell>
        </row>
        <row r="641">
          <cell r="A641">
            <v>5.59</v>
          </cell>
        </row>
        <row r="642">
          <cell r="A642">
            <v>0</v>
          </cell>
        </row>
        <row r="643">
          <cell r="A643">
            <v>8.11</v>
          </cell>
        </row>
        <row r="644">
          <cell r="A644">
            <v>6.58</v>
          </cell>
          <cell r="B644">
            <v>0.89</v>
          </cell>
        </row>
        <row r="645">
          <cell r="A645">
            <v>0</v>
          </cell>
          <cell r="B645">
            <v>8.59</v>
          </cell>
        </row>
        <row r="646">
          <cell r="A646">
            <v>9.68</v>
          </cell>
          <cell r="B646">
            <v>2.21</v>
          </cell>
        </row>
        <row r="647">
          <cell r="A647">
            <v>5.26</v>
          </cell>
          <cell r="B647">
            <v>5.73</v>
          </cell>
        </row>
        <row r="648">
          <cell r="A648">
            <v>4.26</v>
          </cell>
          <cell r="B648">
            <v>4.91</v>
          </cell>
        </row>
        <row r="649">
          <cell r="A649">
            <v>5.79</v>
          </cell>
          <cell r="B649">
            <v>3.73</v>
          </cell>
        </row>
        <row r="650">
          <cell r="A650">
            <v>7.31</v>
          </cell>
        </row>
        <row r="651">
          <cell r="A651">
            <v>4.62</v>
          </cell>
        </row>
        <row r="652">
          <cell r="A652">
            <v>8.4</v>
          </cell>
          <cell r="B652">
            <v>0.74</v>
          </cell>
        </row>
        <row r="653">
          <cell r="A653">
            <v>5.19</v>
          </cell>
          <cell r="B653">
            <v>7.72</v>
          </cell>
        </row>
        <row r="654">
          <cell r="A654">
            <v>7.14</v>
          </cell>
          <cell r="B654">
            <v>5.28</v>
          </cell>
        </row>
        <row r="655">
          <cell r="A655">
            <v>8.16</v>
          </cell>
          <cell r="B655">
            <v>5.77</v>
          </cell>
        </row>
        <row r="656">
          <cell r="A656">
            <v>7.86</v>
          </cell>
          <cell r="B656">
            <v>3.06</v>
          </cell>
        </row>
        <row r="657">
          <cell r="A657">
            <v>5.17</v>
          </cell>
          <cell r="B657">
            <v>5.2</v>
          </cell>
        </row>
        <row r="658">
          <cell r="A658">
            <v>7.84</v>
          </cell>
          <cell r="B658">
            <v>8.06</v>
          </cell>
        </row>
        <row r="659">
          <cell r="A659">
            <v>5.2</v>
          </cell>
          <cell r="B659">
            <v>6.28</v>
          </cell>
        </row>
        <row r="660">
          <cell r="A660">
            <v>4.55</v>
          </cell>
          <cell r="B660">
            <v>4.3099999999999996</v>
          </cell>
        </row>
        <row r="661">
          <cell r="A661">
            <v>6.53</v>
          </cell>
          <cell r="B661">
            <v>5.01</v>
          </cell>
        </row>
        <row r="662">
          <cell r="A662">
            <v>6</v>
          </cell>
          <cell r="B662">
            <v>5.77</v>
          </cell>
        </row>
        <row r="663">
          <cell r="A663">
            <v>8</v>
          </cell>
          <cell r="B663">
            <v>6.23</v>
          </cell>
        </row>
        <row r="664">
          <cell r="A664">
            <v>8.59</v>
          </cell>
          <cell r="B664">
            <v>5.69</v>
          </cell>
        </row>
        <row r="665">
          <cell r="A665">
            <v>8.74</v>
          </cell>
          <cell r="B665">
            <v>4.08</v>
          </cell>
        </row>
        <row r="666">
          <cell r="A666">
            <v>5.48</v>
          </cell>
          <cell r="B666">
            <v>2.78</v>
          </cell>
        </row>
        <row r="667">
          <cell r="A667">
            <v>7.78</v>
          </cell>
          <cell r="B667">
            <v>4.8099999999999996</v>
          </cell>
        </row>
        <row r="668">
          <cell r="A668">
            <v>3.85</v>
          </cell>
          <cell r="B668">
            <v>3.39</v>
          </cell>
        </row>
        <row r="669">
          <cell r="A669">
            <v>8.4499999999999993</v>
          </cell>
          <cell r="B669">
            <v>5.72</v>
          </cell>
        </row>
        <row r="670">
          <cell r="A670">
            <v>8.85</v>
          </cell>
          <cell r="B670">
            <v>6.42</v>
          </cell>
        </row>
        <row r="671">
          <cell r="A671">
            <v>7.18</v>
          </cell>
          <cell r="B671">
            <v>5.68</v>
          </cell>
        </row>
        <row r="672">
          <cell r="A672">
            <v>3.36</v>
          </cell>
          <cell r="B672">
            <v>7.22</v>
          </cell>
        </row>
        <row r="673">
          <cell r="A673">
            <v>9.68</v>
          </cell>
          <cell r="B673">
            <v>5.61</v>
          </cell>
        </row>
        <row r="674">
          <cell r="A674">
            <v>8.2899999999999991</v>
          </cell>
          <cell r="B674">
            <v>6.36</v>
          </cell>
        </row>
        <row r="675">
          <cell r="A675">
            <v>4.68</v>
          </cell>
          <cell r="B675">
            <v>4.3899999999999997</v>
          </cell>
        </row>
        <row r="676">
          <cell r="A676">
            <v>5.03</v>
          </cell>
          <cell r="B676">
            <v>4.79</v>
          </cell>
        </row>
        <row r="677">
          <cell r="A677">
            <v>4.07</v>
          </cell>
          <cell r="B677">
            <v>9.23</v>
          </cell>
        </row>
        <row r="678">
          <cell r="A678">
            <v>3.92</v>
          </cell>
          <cell r="B678">
            <v>8.1999999999999993</v>
          </cell>
        </row>
        <row r="679">
          <cell r="A679">
            <v>7.14</v>
          </cell>
          <cell r="B679">
            <v>6.27</v>
          </cell>
        </row>
        <row r="680">
          <cell r="A680">
            <v>5</v>
          </cell>
          <cell r="B680">
            <v>8.1</v>
          </cell>
        </row>
        <row r="681">
          <cell r="A681">
            <v>5.6</v>
          </cell>
          <cell r="B681">
            <v>9.32</v>
          </cell>
        </row>
        <row r="682">
          <cell r="A682">
            <v>8.2799999999999994</v>
          </cell>
          <cell r="B682">
            <v>6.89</v>
          </cell>
        </row>
        <row r="683">
          <cell r="A683">
            <v>6.8</v>
          </cell>
          <cell r="B683">
            <v>4.6900000000000004</v>
          </cell>
        </row>
        <row r="684">
          <cell r="A684">
            <v>5.31</v>
          </cell>
          <cell r="B684">
            <v>3.68</v>
          </cell>
        </row>
        <row r="685">
          <cell r="A685">
            <v>8.4600000000000009</v>
          </cell>
          <cell r="B685">
            <v>4</v>
          </cell>
        </row>
        <row r="686">
          <cell r="A686">
            <v>6.45</v>
          </cell>
          <cell r="B686">
            <v>4</v>
          </cell>
        </row>
        <row r="687">
          <cell r="A687">
            <v>10</v>
          </cell>
          <cell r="B687">
            <v>0.47</v>
          </cell>
        </row>
        <row r="688">
          <cell r="A688">
            <v>6.45</v>
          </cell>
          <cell r="B688">
            <v>4.84</v>
          </cell>
        </row>
        <row r="689">
          <cell r="A689">
            <v>7.25</v>
          </cell>
          <cell r="B689">
            <v>1.89</v>
          </cell>
        </row>
        <row r="690">
          <cell r="A690">
            <v>6.45</v>
          </cell>
          <cell r="B690">
            <v>5.31</v>
          </cell>
        </row>
        <row r="691">
          <cell r="A691">
            <v>5.33</v>
          </cell>
          <cell r="B691">
            <v>3.31</v>
          </cell>
        </row>
        <row r="692">
          <cell r="A692">
            <v>5.65</v>
          </cell>
          <cell r="B692">
            <v>7.35</v>
          </cell>
        </row>
        <row r="693">
          <cell r="A693">
            <v>6.52</v>
          </cell>
          <cell r="B693">
            <v>5</v>
          </cell>
        </row>
        <row r="694">
          <cell r="A694">
            <v>8.27</v>
          </cell>
          <cell r="B694">
            <v>4.08</v>
          </cell>
        </row>
        <row r="695">
          <cell r="A695">
            <v>7.21</v>
          </cell>
          <cell r="B695">
            <v>5.16</v>
          </cell>
        </row>
        <row r="696">
          <cell r="A696">
            <v>8.9600000000000009</v>
          </cell>
          <cell r="B696">
            <v>7.91</v>
          </cell>
        </row>
        <row r="697">
          <cell r="A697">
            <v>6.79</v>
          </cell>
          <cell r="B697">
            <v>6.45</v>
          </cell>
        </row>
        <row r="698">
          <cell r="A698">
            <v>6.57</v>
          </cell>
          <cell r="B698">
            <v>7.85</v>
          </cell>
        </row>
        <row r="699">
          <cell r="A699">
            <v>8.49</v>
          </cell>
          <cell r="B699">
            <v>5.23</v>
          </cell>
        </row>
        <row r="700">
          <cell r="A700">
            <v>7.09</v>
          </cell>
          <cell r="B700">
            <v>2.5</v>
          </cell>
        </row>
        <row r="701">
          <cell r="A701">
            <v>9.35</v>
          </cell>
          <cell r="B701">
            <v>5.59</v>
          </cell>
        </row>
        <row r="702">
          <cell r="A702">
            <v>5.42</v>
          </cell>
          <cell r="B702">
            <v>3.47</v>
          </cell>
        </row>
        <row r="703">
          <cell r="A703">
            <v>0</v>
          </cell>
          <cell r="B703">
            <v>1.83</v>
          </cell>
        </row>
        <row r="704">
          <cell r="A704">
            <v>7.35</v>
          </cell>
          <cell r="B704">
            <v>6.03</v>
          </cell>
        </row>
        <row r="705">
          <cell r="A705">
            <v>6.15</v>
          </cell>
          <cell r="B705">
            <v>5.57</v>
          </cell>
        </row>
        <row r="706">
          <cell r="A706">
            <v>7.75</v>
          </cell>
          <cell r="B706">
            <v>4.2699999999999996</v>
          </cell>
        </row>
        <row r="707">
          <cell r="A707">
            <v>9.26</v>
          </cell>
          <cell r="B707">
            <v>2.84</v>
          </cell>
        </row>
        <row r="708">
          <cell r="A708">
            <v>11.02</v>
          </cell>
          <cell r="B708">
            <v>8.93</v>
          </cell>
        </row>
        <row r="709">
          <cell r="A709">
            <v>6.38</v>
          </cell>
          <cell r="B709">
            <v>6.74</v>
          </cell>
        </row>
        <row r="710">
          <cell r="A710">
            <v>5.14</v>
          </cell>
          <cell r="B710">
            <v>6.32</v>
          </cell>
        </row>
        <row r="711">
          <cell r="A711">
            <v>10.34</v>
          </cell>
          <cell r="B711">
            <v>4.63</v>
          </cell>
        </row>
        <row r="712">
          <cell r="A712">
            <v>2.04</v>
          </cell>
          <cell r="B712">
            <v>5.53</v>
          </cell>
        </row>
        <row r="713">
          <cell r="A713">
            <v>9.3000000000000007</v>
          </cell>
          <cell r="B713">
            <v>6.54</v>
          </cell>
        </row>
        <row r="714">
          <cell r="A714">
            <v>7.76</v>
          </cell>
          <cell r="B714">
            <v>5.77</v>
          </cell>
        </row>
        <row r="715">
          <cell r="A715">
            <v>1.9</v>
          </cell>
          <cell r="B715">
            <v>6.76</v>
          </cell>
        </row>
        <row r="716">
          <cell r="A716">
            <v>7.83</v>
          </cell>
          <cell r="B716">
            <v>5.32</v>
          </cell>
        </row>
        <row r="717">
          <cell r="A717">
            <v>1.96</v>
          </cell>
          <cell r="B717">
            <v>7.52</v>
          </cell>
        </row>
        <row r="718">
          <cell r="A718">
            <v>9.01</v>
          </cell>
          <cell r="B718">
            <v>4.88</v>
          </cell>
        </row>
        <row r="719">
          <cell r="A719">
            <v>8.25</v>
          </cell>
          <cell r="B719">
            <v>6.01</v>
          </cell>
        </row>
        <row r="720">
          <cell r="A720">
            <v>9.02</v>
          </cell>
          <cell r="B720">
            <v>5.78</v>
          </cell>
        </row>
        <row r="721">
          <cell r="A721">
            <v>8.48</v>
          </cell>
          <cell r="B721">
            <v>4.21</v>
          </cell>
        </row>
        <row r="722">
          <cell r="A722">
            <v>9.3800000000000008</v>
          </cell>
          <cell r="B722">
            <v>4.55</v>
          </cell>
        </row>
        <row r="723">
          <cell r="A723">
            <v>6.34</v>
          </cell>
          <cell r="B723">
            <v>6.12</v>
          </cell>
        </row>
        <row r="724">
          <cell r="A724">
            <v>8.2200000000000006</v>
          </cell>
          <cell r="B724">
            <v>6.79</v>
          </cell>
        </row>
        <row r="725">
          <cell r="A725">
            <v>6.74</v>
          </cell>
          <cell r="B725">
            <v>6.67</v>
          </cell>
        </row>
        <row r="726">
          <cell r="A726">
            <v>5.53</v>
          </cell>
          <cell r="B726">
            <v>5.77</v>
          </cell>
        </row>
        <row r="727">
          <cell r="A727">
            <v>3.91</v>
          </cell>
          <cell r="B727">
            <v>4.92</v>
          </cell>
        </row>
        <row r="728">
          <cell r="A728">
            <v>5.24</v>
          </cell>
          <cell r="B728">
            <v>6.76</v>
          </cell>
        </row>
        <row r="729">
          <cell r="A729">
            <v>8.85</v>
          </cell>
          <cell r="B729">
            <v>8.16</v>
          </cell>
        </row>
        <row r="730">
          <cell r="A730">
            <v>9.15</v>
          </cell>
          <cell r="B730">
            <v>6.3</v>
          </cell>
        </row>
        <row r="731">
          <cell r="A731">
            <v>5.31</v>
          </cell>
          <cell r="B731">
            <v>10.19</v>
          </cell>
        </row>
        <row r="732">
          <cell r="A732">
            <v>7.79</v>
          </cell>
          <cell r="B732">
            <v>10.48</v>
          </cell>
        </row>
        <row r="733">
          <cell r="A733">
            <v>5.69</v>
          </cell>
          <cell r="B733">
            <v>3.02</v>
          </cell>
        </row>
        <row r="734">
          <cell r="A734">
            <v>7.48</v>
          </cell>
          <cell r="B734">
            <v>2.5299999999999998</v>
          </cell>
        </row>
        <row r="735">
          <cell r="A735">
            <v>5.38</v>
          </cell>
          <cell r="B735">
            <v>6.22</v>
          </cell>
        </row>
        <row r="736">
          <cell r="A736">
            <v>2.36</v>
          </cell>
          <cell r="B736">
            <v>9.27</v>
          </cell>
        </row>
        <row r="737">
          <cell r="A737">
            <v>7.2</v>
          </cell>
          <cell r="B737">
            <v>4.38</v>
          </cell>
        </row>
        <row r="738">
          <cell r="A738">
            <v>0</v>
          </cell>
          <cell r="B738">
            <v>9.84</v>
          </cell>
        </row>
        <row r="739">
          <cell r="A739">
            <v>7.41</v>
          </cell>
          <cell r="B739">
            <v>5.71</v>
          </cell>
        </row>
        <row r="740">
          <cell r="A740">
            <v>7.76</v>
          </cell>
          <cell r="B740">
            <v>5.13</v>
          </cell>
        </row>
        <row r="741">
          <cell r="A741">
            <v>6.79</v>
          </cell>
          <cell r="B741">
            <v>6.7</v>
          </cell>
        </row>
        <row r="742">
          <cell r="A742">
            <v>7.69</v>
          </cell>
          <cell r="B742">
            <v>7.78</v>
          </cell>
        </row>
        <row r="743">
          <cell r="A743">
            <v>8.7200000000000006</v>
          </cell>
          <cell r="B743">
            <v>4.5199999999999996</v>
          </cell>
        </row>
        <row r="744">
          <cell r="A744">
            <v>10.81</v>
          </cell>
          <cell r="B744">
            <v>6.16</v>
          </cell>
        </row>
        <row r="745">
          <cell r="A745">
            <v>7.15</v>
          </cell>
          <cell r="B745">
            <v>1.92</v>
          </cell>
        </row>
        <row r="746">
          <cell r="A746">
            <v>10.71</v>
          </cell>
          <cell r="B746">
            <v>4.6900000000000004</v>
          </cell>
        </row>
        <row r="747">
          <cell r="A747">
            <v>4.26</v>
          </cell>
          <cell r="B747">
            <v>5.0199999999999996</v>
          </cell>
        </row>
        <row r="748">
          <cell r="A748">
            <v>6.84</v>
          </cell>
          <cell r="B748">
            <v>5.24</v>
          </cell>
        </row>
        <row r="749">
          <cell r="A749">
            <v>7.97</v>
          </cell>
          <cell r="B749">
            <v>8.82</v>
          </cell>
        </row>
        <row r="750">
          <cell r="A750">
            <v>5.46</v>
          </cell>
          <cell r="B750">
            <v>4.55</v>
          </cell>
        </row>
        <row r="751">
          <cell r="A751">
            <v>6.51</v>
          </cell>
          <cell r="B751">
            <v>8.91</v>
          </cell>
        </row>
        <row r="752">
          <cell r="A752">
            <v>2.44</v>
          </cell>
          <cell r="B752">
            <v>5.52</v>
          </cell>
        </row>
        <row r="753">
          <cell r="A753">
            <v>6.55</v>
          </cell>
          <cell r="B753">
            <v>5.8</v>
          </cell>
        </row>
        <row r="754">
          <cell r="A754">
            <v>0</v>
          </cell>
          <cell r="B754">
            <v>2.33</v>
          </cell>
        </row>
        <row r="755">
          <cell r="A755">
            <v>4.95</v>
          </cell>
          <cell r="B755">
            <v>2.17</v>
          </cell>
        </row>
        <row r="756">
          <cell r="A756">
            <v>6.77</v>
          </cell>
          <cell r="B756">
            <v>8.86</v>
          </cell>
        </row>
        <row r="757">
          <cell r="A757">
            <v>5.26</v>
          </cell>
          <cell r="B757">
            <v>10.78</v>
          </cell>
        </row>
        <row r="758">
          <cell r="A758">
            <v>8.33</v>
          </cell>
          <cell r="B758">
            <v>5.42</v>
          </cell>
        </row>
        <row r="759">
          <cell r="A759">
            <v>12.22</v>
          </cell>
          <cell r="B759">
            <v>5.35</v>
          </cell>
        </row>
        <row r="760">
          <cell r="A760">
            <v>4.41</v>
          </cell>
          <cell r="B760">
            <v>3.3</v>
          </cell>
        </row>
        <row r="761">
          <cell r="A761">
            <v>3.13</v>
          </cell>
          <cell r="B761">
            <v>6.1</v>
          </cell>
        </row>
        <row r="762">
          <cell r="A762">
            <v>7.78</v>
          </cell>
          <cell r="B762">
            <v>7.27</v>
          </cell>
        </row>
        <row r="763">
          <cell r="A763">
            <v>8.33</v>
          </cell>
          <cell r="B763">
            <v>0</v>
          </cell>
        </row>
        <row r="764">
          <cell r="A764">
            <v>6.98</v>
          </cell>
          <cell r="B764">
            <v>5.96</v>
          </cell>
        </row>
        <row r="765">
          <cell r="A765">
            <v>7.37</v>
          </cell>
          <cell r="B765">
            <v>11.94</v>
          </cell>
        </row>
        <row r="766">
          <cell r="A766">
            <v>2.86</v>
          </cell>
          <cell r="B766">
            <v>4.71</v>
          </cell>
        </row>
        <row r="767">
          <cell r="A767">
            <v>8.43</v>
          </cell>
          <cell r="B767">
            <v>6.77</v>
          </cell>
        </row>
        <row r="768">
          <cell r="A768">
            <v>5.8</v>
          </cell>
          <cell r="B768">
            <v>6.25</v>
          </cell>
        </row>
        <row r="769">
          <cell r="A769">
            <v>1.22</v>
          </cell>
          <cell r="B769">
            <v>8.0299999999999994</v>
          </cell>
        </row>
        <row r="770">
          <cell r="A770">
            <v>6.25</v>
          </cell>
          <cell r="B770">
            <v>5.08</v>
          </cell>
        </row>
        <row r="771">
          <cell r="A771">
            <v>5.05</v>
          </cell>
          <cell r="B771">
            <v>4.67</v>
          </cell>
        </row>
        <row r="772">
          <cell r="A772">
            <v>4.55</v>
          </cell>
          <cell r="B772">
            <v>6.81</v>
          </cell>
        </row>
        <row r="773">
          <cell r="A773">
            <v>7.77</v>
          </cell>
          <cell r="B773">
            <v>6.79</v>
          </cell>
        </row>
        <row r="774">
          <cell r="A774">
            <v>7.92</v>
          </cell>
          <cell r="B774">
            <v>5</v>
          </cell>
        </row>
        <row r="775">
          <cell r="A775">
            <v>3.66</v>
          </cell>
          <cell r="B775">
            <v>6.24</v>
          </cell>
        </row>
        <row r="776">
          <cell r="A776">
            <v>7.23</v>
          </cell>
          <cell r="B776">
            <v>3.9</v>
          </cell>
        </row>
        <row r="777">
          <cell r="A777">
            <v>6.56</v>
          </cell>
          <cell r="B777">
            <v>3.58</v>
          </cell>
        </row>
        <row r="778">
          <cell r="A778">
            <v>3.57</v>
          </cell>
          <cell r="B778">
            <v>4.37</v>
          </cell>
        </row>
        <row r="779">
          <cell r="A779">
            <v>9.52</v>
          </cell>
          <cell r="B779">
            <v>6.79</v>
          </cell>
        </row>
        <row r="780">
          <cell r="A780">
            <v>7.14</v>
          </cell>
          <cell r="B780">
            <v>5</v>
          </cell>
        </row>
        <row r="781">
          <cell r="A781">
            <v>8.02</v>
          </cell>
          <cell r="B781">
            <v>5.85</v>
          </cell>
        </row>
        <row r="782">
          <cell r="A782">
            <v>10.61</v>
          </cell>
          <cell r="B782">
            <v>5.26</v>
          </cell>
        </row>
        <row r="783">
          <cell r="A783">
            <v>4.55</v>
          </cell>
          <cell r="B783">
            <v>7.05</v>
          </cell>
        </row>
        <row r="784">
          <cell r="A784">
            <v>4.8600000000000003</v>
          </cell>
          <cell r="B784">
            <v>6.72</v>
          </cell>
        </row>
        <row r="785">
          <cell r="A785">
            <v>2.27</v>
          </cell>
          <cell r="B785">
            <v>5.14</v>
          </cell>
        </row>
        <row r="786">
          <cell r="A786">
            <v>3.29</v>
          </cell>
          <cell r="B786">
            <v>7.92</v>
          </cell>
        </row>
        <row r="787">
          <cell r="A787">
            <v>6.06</v>
          </cell>
          <cell r="B787">
            <v>5.56</v>
          </cell>
        </row>
        <row r="788">
          <cell r="A788">
            <v>6.99</v>
          </cell>
          <cell r="B788">
            <v>4.41</v>
          </cell>
        </row>
        <row r="789">
          <cell r="A789">
            <v>6.25</v>
          </cell>
          <cell r="B789">
            <v>6.11</v>
          </cell>
        </row>
        <row r="790">
          <cell r="A790">
            <v>5.05</v>
          </cell>
          <cell r="B790">
            <v>5.67</v>
          </cell>
        </row>
        <row r="791">
          <cell r="A791">
            <v>9.8000000000000007</v>
          </cell>
          <cell r="B791">
            <v>0.72</v>
          </cell>
        </row>
        <row r="792">
          <cell r="A792">
            <v>7.53</v>
          </cell>
          <cell r="B792">
            <v>7.56</v>
          </cell>
        </row>
        <row r="793">
          <cell r="A793">
            <v>5.71</v>
          </cell>
          <cell r="B793">
            <v>4.6500000000000004</v>
          </cell>
        </row>
        <row r="794">
          <cell r="A794">
            <v>3.85</v>
          </cell>
          <cell r="B794">
            <v>0.53</v>
          </cell>
        </row>
        <row r="795">
          <cell r="A795">
            <v>9.18</v>
          </cell>
          <cell r="B795">
            <v>10.47</v>
          </cell>
        </row>
        <row r="796">
          <cell r="A796">
            <v>10.67</v>
          </cell>
          <cell r="B796">
            <v>4.55</v>
          </cell>
        </row>
        <row r="797">
          <cell r="A797">
            <v>5.44</v>
          </cell>
          <cell r="B797">
            <v>7.08</v>
          </cell>
        </row>
        <row r="798">
          <cell r="A798">
            <v>6.62</v>
          </cell>
          <cell r="B798">
            <v>7.44</v>
          </cell>
        </row>
        <row r="799">
          <cell r="A799">
            <v>2.2200000000000002</v>
          </cell>
          <cell r="B799">
            <v>3.97</v>
          </cell>
        </row>
        <row r="800">
          <cell r="A800">
            <v>13.79</v>
          </cell>
          <cell r="B800">
            <v>5.27</v>
          </cell>
        </row>
        <row r="801">
          <cell r="A801">
            <v>0</v>
          </cell>
          <cell r="B801">
            <v>11.48</v>
          </cell>
        </row>
        <row r="802">
          <cell r="A802">
            <v>6</v>
          </cell>
          <cell r="B802">
            <v>5.13</v>
          </cell>
        </row>
        <row r="803">
          <cell r="A803">
            <v>7.21</v>
          </cell>
          <cell r="B803">
            <v>7.61</v>
          </cell>
        </row>
        <row r="804">
          <cell r="A804">
            <v>10.74</v>
          </cell>
          <cell r="B804">
            <v>7.29</v>
          </cell>
        </row>
        <row r="805">
          <cell r="A805">
            <v>8.3800000000000008</v>
          </cell>
          <cell r="B805">
            <v>8.6199999999999992</v>
          </cell>
        </row>
        <row r="806">
          <cell r="A806">
            <v>2.86</v>
          </cell>
          <cell r="B806">
            <v>8.41</v>
          </cell>
        </row>
        <row r="807">
          <cell r="A807">
            <v>2.17</v>
          </cell>
          <cell r="B807">
            <v>7.18</v>
          </cell>
        </row>
        <row r="808">
          <cell r="A808">
            <v>8.18</v>
          </cell>
          <cell r="B808">
            <v>6.27</v>
          </cell>
        </row>
        <row r="809">
          <cell r="A809">
            <v>6.85</v>
          </cell>
          <cell r="B809">
            <v>5.8</v>
          </cell>
        </row>
        <row r="810">
          <cell r="A810">
            <v>6.91</v>
          </cell>
          <cell r="B810">
            <v>4.2300000000000004</v>
          </cell>
        </row>
        <row r="811">
          <cell r="A811">
            <v>9.43</v>
          </cell>
          <cell r="B811">
            <v>3.08</v>
          </cell>
        </row>
        <row r="812">
          <cell r="A812">
            <v>6.97</v>
          </cell>
          <cell r="B812">
            <v>5.83</v>
          </cell>
        </row>
        <row r="813">
          <cell r="A813">
            <v>6.86</v>
          </cell>
          <cell r="B813">
            <v>5.75</v>
          </cell>
        </row>
        <row r="814">
          <cell r="A814">
            <v>9.59</v>
          </cell>
          <cell r="B814">
            <v>6.34</v>
          </cell>
        </row>
        <row r="815">
          <cell r="A815">
            <v>8.4</v>
          </cell>
          <cell r="B815">
            <v>4.04</v>
          </cell>
        </row>
        <row r="816">
          <cell r="A816">
            <v>6.58</v>
          </cell>
          <cell r="B816">
            <v>5.7</v>
          </cell>
        </row>
        <row r="817">
          <cell r="A817">
            <v>6.19</v>
          </cell>
          <cell r="B817">
            <v>6.67</v>
          </cell>
        </row>
        <row r="818">
          <cell r="A818">
            <v>6.54</v>
          </cell>
          <cell r="B818">
            <v>6.1</v>
          </cell>
        </row>
        <row r="819">
          <cell r="A819">
            <v>7.48</v>
          </cell>
          <cell r="B819">
            <v>5.77</v>
          </cell>
        </row>
        <row r="820">
          <cell r="A820">
            <v>8.93</v>
          </cell>
          <cell r="B820">
            <v>6.06</v>
          </cell>
        </row>
        <row r="821">
          <cell r="A821">
            <v>0</v>
          </cell>
          <cell r="B821">
            <v>2.5</v>
          </cell>
        </row>
        <row r="822">
          <cell r="A822">
            <v>8.33</v>
          </cell>
          <cell r="B822">
            <v>9.14</v>
          </cell>
        </row>
        <row r="823">
          <cell r="A823">
            <v>6.37</v>
          </cell>
          <cell r="B823">
            <v>4.91</v>
          </cell>
        </row>
        <row r="824">
          <cell r="A824">
            <v>7.04</v>
          </cell>
          <cell r="B824">
            <v>5.51</v>
          </cell>
        </row>
        <row r="825">
          <cell r="A825">
            <v>8.6199999999999992</v>
          </cell>
          <cell r="B825">
            <v>5.81</v>
          </cell>
        </row>
        <row r="826">
          <cell r="A826">
            <v>0.57999999999999996</v>
          </cell>
          <cell r="B826">
            <v>7.66</v>
          </cell>
        </row>
        <row r="827">
          <cell r="A827">
            <v>7</v>
          </cell>
          <cell r="B827">
            <v>6.69</v>
          </cell>
        </row>
        <row r="828">
          <cell r="A828">
            <v>6.98</v>
          </cell>
          <cell r="B828">
            <v>4.25</v>
          </cell>
        </row>
        <row r="829">
          <cell r="A829">
            <v>7.85</v>
          </cell>
          <cell r="B829">
            <v>5.41</v>
          </cell>
        </row>
        <row r="830">
          <cell r="A830">
            <v>7.75</v>
          </cell>
          <cell r="B830">
            <v>4.8</v>
          </cell>
        </row>
        <row r="831">
          <cell r="A831">
            <v>10.23</v>
          </cell>
          <cell r="B831">
            <v>6.83</v>
          </cell>
        </row>
        <row r="832">
          <cell r="A832">
            <v>5.51</v>
          </cell>
          <cell r="B832">
            <v>2.82</v>
          </cell>
        </row>
        <row r="833">
          <cell r="A833">
            <v>8.33</v>
          </cell>
          <cell r="B833">
            <v>4.66</v>
          </cell>
        </row>
        <row r="834">
          <cell r="A834">
            <v>7.54</v>
          </cell>
          <cell r="B834">
            <v>4.29</v>
          </cell>
        </row>
        <row r="835">
          <cell r="A835">
            <v>7.39</v>
          </cell>
          <cell r="B835">
            <v>6.71</v>
          </cell>
        </row>
        <row r="836">
          <cell r="A836">
            <v>4.33</v>
          </cell>
          <cell r="B836">
            <v>5.92</v>
          </cell>
        </row>
        <row r="837">
          <cell r="A837">
            <v>5</v>
          </cell>
          <cell r="B837">
            <v>2.29</v>
          </cell>
        </row>
        <row r="838">
          <cell r="A838">
            <v>9.09</v>
          </cell>
          <cell r="B838">
            <v>7.35</v>
          </cell>
        </row>
        <row r="839">
          <cell r="A839">
            <v>3.21</v>
          </cell>
          <cell r="B839">
            <v>7.95</v>
          </cell>
        </row>
        <row r="840">
          <cell r="A840">
            <v>7.14</v>
          </cell>
          <cell r="B840">
            <v>4.3499999999999996</v>
          </cell>
        </row>
        <row r="841">
          <cell r="A841">
            <v>2.84</v>
          </cell>
          <cell r="B841">
            <v>6.42</v>
          </cell>
        </row>
        <row r="842">
          <cell r="A842">
            <v>7</v>
          </cell>
          <cell r="B842">
            <v>9.18</v>
          </cell>
        </row>
        <row r="843">
          <cell r="A843">
            <v>5.66</v>
          </cell>
          <cell r="B843">
            <v>7.2</v>
          </cell>
        </row>
        <row r="844">
          <cell r="A844">
            <v>7.93</v>
          </cell>
          <cell r="B844">
            <v>4.18</v>
          </cell>
        </row>
        <row r="845">
          <cell r="A845">
            <v>5.18</v>
          </cell>
          <cell r="B845">
            <v>5.41</v>
          </cell>
        </row>
        <row r="846">
          <cell r="A846">
            <v>5.21</v>
          </cell>
          <cell r="B846">
            <v>5.92</v>
          </cell>
        </row>
        <row r="847">
          <cell r="A847">
            <v>8.0399999999999991</v>
          </cell>
          <cell r="B847">
            <v>5.73</v>
          </cell>
        </row>
        <row r="848">
          <cell r="A848">
            <v>9.17</v>
          </cell>
          <cell r="B848">
            <v>3.58</v>
          </cell>
        </row>
        <row r="849">
          <cell r="A849">
            <v>0</v>
          </cell>
          <cell r="B849">
            <v>5.0599999999999996</v>
          </cell>
        </row>
        <row r="850">
          <cell r="A850">
            <v>4.67</v>
          </cell>
          <cell r="B850">
            <v>5.22</v>
          </cell>
        </row>
        <row r="851">
          <cell r="A851">
            <v>3.75</v>
          </cell>
          <cell r="B851">
            <v>5.56</v>
          </cell>
        </row>
        <row r="852">
          <cell r="A852">
            <v>9.1999999999999993</v>
          </cell>
          <cell r="B852">
            <v>5.74</v>
          </cell>
        </row>
        <row r="853">
          <cell r="A853">
            <v>6.84</v>
          </cell>
          <cell r="B853">
            <v>4.88</v>
          </cell>
        </row>
        <row r="854">
          <cell r="A854">
            <v>7.41</v>
          </cell>
          <cell r="B854">
            <v>5.0999999999999996</v>
          </cell>
        </row>
        <row r="855">
          <cell r="A855">
            <v>7.68</v>
          </cell>
          <cell r="B855">
            <v>6.45</v>
          </cell>
        </row>
        <row r="856">
          <cell r="A856">
            <v>6.69</v>
          </cell>
          <cell r="B856">
            <v>6.88</v>
          </cell>
        </row>
        <row r="857">
          <cell r="A857">
            <v>5.51</v>
          </cell>
          <cell r="B857">
            <v>6.06</v>
          </cell>
        </row>
        <row r="858">
          <cell r="A858">
            <v>6.22</v>
          </cell>
          <cell r="B858">
            <v>6.09</v>
          </cell>
        </row>
        <row r="859">
          <cell r="A859">
            <v>5.87</v>
          </cell>
          <cell r="B859">
            <v>5.29</v>
          </cell>
        </row>
        <row r="860">
          <cell r="A860">
            <v>6.98</v>
          </cell>
          <cell r="B860">
            <v>5.38</v>
          </cell>
        </row>
        <row r="861">
          <cell r="A861">
            <v>7.14</v>
          </cell>
          <cell r="B861">
            <v>3.23</v>
          </cell>
        </row>
        <row r="862">
          <cell r="A862">
            <v>5.88</v>
          </cell>
          <cell r="B862">
            <v>6.26</v>
          </cell>
        </row>
        <row r="863">
          <cell r="A863">
            <v>6.09</v>
          </cell>
          <cell r="B863">
            <v>5.83</v>
          </cell>
        </row>
        <row r="864">
          <cell r="A864">
            <v>8.33</v>
          </cell>
          <cell r="B864">
            <v>4.7300000000000004</v>
          </cell>
        </row>
        <row r="865">
          <cell r="A865">
            <v>2.38</v>
          </cell>
          <cell r="B865">
            <v>5.41</v>
          </cell>
        </row>
        <row r="866">
          <cell r="A866">
            <v>6.22</v>
          </cell>
          <cell r="B866">
            <v>3.61</v>
          </cell>
        </row>
        <row r="867">
          <cell r="A867">
            <v>6.37</v>
          </cell>
          <cell r="B867">
            <v>6.65</v>
          </cell>
        </row>
        <row r="868">
          <cell r="A868">
            <v>1.92</v>
          </cell>
          <cell r="B868">
            <v>2.02</v>
          </cell>
        </row>
        <row r="869">
          <cell r="A869">
            <v>9.3800000000000008</v>
          </cell>
          <cell r="B869">
            <v>5.33</v>
          </cell>
        </row>
        <row r="870">
          <cell r="A870">
            <v>3.13</v>
          </cell>
          <cell r="B870">
            <v>4.13</v>
          </cell>
        </row>
        <row r="871">
          <cell r="A871">
            <v>0</v>
          </cell>
          <cell r="B871">
            <v>5.39</v>
          </cell>
        </row>
        <row r="872">
          <cell r="A872">
            <v>4.4000000000000004</v>
          </cell>
          <cell r="B872">
            <v>6.67</v>
          </cell>
        </row>
        <row r="873">
          <cell r="A873">
            <v>6.43</v>
          </cell>
          <cell r="B873">
            <v>5.73</v>
          </cell>
        </row>
        <row r="874">
          <cell r="A874">
            <v>10.28</v>
          </cell>
          <cell r="B874">
            <v>4</v>
          </cell>
        </row>
        <row r="875">
          <cell r="A875">
            <v>8.02</v>
          </cell>
          <cell r="B875">
            <v>4.76</v>
          </cell>
        </row>
        <row r="876">
          <cell r="A876">
            <v>5.07</v>
          </cell>
          <cell r="B876">
            <v>7.18</v>
          </cell>
        </row>
        <row r="877">
          <cell r="A877">
            <v>5.75</v>
          </cell>
          <cell r="B877">
            <v>5.26</v>
          </cell>
        </row>
        <row r="878">
          <cell r="A878">
            <v>5.88</v>
          </cell>
          <cell r="B878">
            <v>6.93</v>
          </cell>
        </row>
        <row r="879">
          <cell r="A879">
            <v>6.52</v>
          </cell>
          <cell r="B879">
            <v>5.79</v>
          </cell>
        </row>
        <row r="880">
          <cell r="A880">
            <v>5.32</v>
          </cell>
          <cell r="B880">
            <v>5.23</v>
          </cell>
        </row>
        <row r="881">
          <cell r="A881">
            <v>8.1</v>
          </cell>
          <cell r="B881">
            <v>6.37</v>
          </cell>
        </row>
        <row r="882">
          <cell r="A882">
            <v>9.9499999999999993</v>
          </cell>
          <cell r="B882">
            <v>3.1</v>
          </cell>
        </row>
        <row r="883">
          <cell r="A883">
            <v>8.98</v>
          </cell>
          <cell r="B883">
            <v>8.31</v>
          </cell>
        </row>
        <row r="884">
          <cell r="A884">
            <v>5.33</v>
          </cell>
          <cell r="B884">
            <v>8</v>
          </cell>
        </row>
        <row r="885">
          <cell r="A885">
            <v>6.58</v>
          </cell>
          <cell r="B885">
            <v>5.17</v>
          </cell>
        </row>
        <row r="886">
          <cell r="A886">
            <v>0</v>
          </cell>
          <cell r="B886">
            <v>4.62</v>
          </cell>
        </row>
        <row r="887">
          <cell r="A887">
            <v>7.37</v>
          </cell>
          <cell r="B887">
            <v>4.95</v>
          </cell>
        </row>
        <row r="888">
          <cell r="A888">
            <v>2.44</v>
          </cell>
          <cell r="B888">
            <v>7.1</v>
          </cell>
        </row>
        <row r="889">
          <cell r="A889">
            <v>4.76</v>
          </cell>
          <cell r="B889">
            <v>3.71</v>
          </cell>
        </row>
        <row r="890">
          <cell r="A890">
            <v>7.12</v>
          </cell>
          <cell r="B890">
            <v>7.23</v>
          </cell>
        </row>
        <row r="891">
          <cell r="A891">
            <v>6.56</v>
          </cell>
          <cell r="B891">
            <v>4.0999999999999996</v>
          </cell>
        </row>
        <row r="892">
          <cell r="A892">
            <v>7.59</v>
          </cell>
          <cell r="B892">
            <v>5.63</v>
          </cell>
        </row>
        <row r="893">
          <cell r="A893">
            <v>7.6</v>
          </cell>
          <cell r="B893">
            <v>6.38</v>
          </cell>
        </row>
        <row r="894">
          <cell r="A894">
            <v>9.43</v>
          </cell>
          <cell r="B894">
            <v>6.53</v>
          </cell>
        </row>
        <row r="895">
          <cell r="A895">
            <v>8.33</v>
          </cell>
          <cell r="B895">
            <v>8.73</v>
          </cell>
        </row>
        <row r="896">
          <cell r="A896">
            <v>4.4800000000000004</v>
          </cell>
          <cell r="B896">
            <v>4.8600000000000003</v>
          </cell>
        </row>
        <row r="897">
          <cell r="A897">
            <v>5.0599999999999996</v>
          </cell>
          <cell r="B897">
            <v>6.05</v>
          </cell>
        </row>
        <row r="898">
          <cell r="A898">
            <v>7.77</v>
          </cell>
          <cell r="B898">
            <v>5.25</v>
          </cell>
        </row>
        <row r="899">
          <cell r="A899">
            <v>5.78</v>
          </cell>
          <cell r="B899">
            <v>4.72</v>
          </cell>
        </row>
        <row r="900">
          <cell r="A900">
            <v>6.87</v>
          </cell>
          <cell r="B900">
            <v>6.78</v>
          </cell>
        </row>
        <row r="901">
          <cell r="A901">
            <v>0</v>
          </cell>
          <cell r="B901">
            <v>5.69</v>
          </cell>
        </row>
        <row r="902">
          <cell r="A902">
            <v>4.9000000000000004</v>
          </cell>
          <cell r="B902">
            <v>6.31</v>
          </cell>
        </row>
        <row r="903">
          <cell r="A903">
            <v>9.76</v>
          </cell>
          <cell r="B903">
            <v>6.85</v>
          </cell>
        </row>
        <row r="904">
          <cell r="A904">
            <v>3.57</v>
          </cell>
          <cell r="B904">
            <v>7.97</v>
          </cell>
        </row>
        <row r="905">
          <cell r="A905">
            <v>4.49</v>
          </cell>
          <cell r="B905">
            <v>3.65</v>
          </cell>
        </row>
        <row r="906">
          <cell r="A906">
            <v>10.66</v>
          </cell>
          <cell r="B906">
            <v>4.41</v>
          </cell>
        </row>
        <row r="907">
          <cell r="A907">
            <v>3.28</v>
          </cell>
          <cell r="B907">
            <v>6.94</v>
          </cell>
        </row>
        <row r="908">
          <cell r="A908">
            <v>3.13</v>
          </cell>
          <cell r="B908">
            <v>4.84</v>
          </cell>
        </row>
        <row r="909">
          <cell r="A909">
            <v>8.2899999999999991</v>
          </cell>
          <cell r="B909">
            <v>6.16</v>
          </cell>
        </row>
        <row r="910">
          <cell r="A910">
            <v>7.11</v>
          </cell>
          <cell r="B910">
            <v>8.8699999999999992</v>
          </cell>
        </row>
        <row r="911">
          <cell r="A911">
            <v>7.53</v>
          </cell>
          <cell r="B911">
            <v>4.5</v>
          </cell>
        </row>
        <row r="912">
          <cell r="A912">
            <v>5.88</v>
          </cell>
          <cell r="B912">
            <v>6.67</v>
          </cell>
        </row>
        <row r="913">
          <cell r="A913">
            <v>8.33</v>
          </cell>
          <cell r="B913">
            <v>6.89</v>
          </cell>
        </row>
        <row r="914">
          <cell r="A914">
            <v>4</v>
          </cell>
          <cell r="B914">
            <v>7.22</v>
          </cell>
        </row>
        <row r="915">
          <cell r="A915">
            <v>7.5</v>
          </cell>
          <cell r="B915">
            <v>5.68</v>
          </cell>
        </row>
        <row r="916">
          <cell r="A916">
            <v>5.41</v>
          </cell>
          <cell r="B916">
            <v>6.94</v>
          </cell>
        </row>
        <row r="917">
          <cell r="A917">
            <v>10.53</v>
          </cell>
          <cell r="B917">
            <v>5.26</v>
          </cell>
        </row>
        <row r="918">
          <cell r="A918">
            <v>3.77</v>
          </cell>
          <cell r="B918">
            <v>9.7100000000000009</v>
          </cell>
        </row>
        <row r="919">
          <cell r="A919">
            <v>6.21</v>
          </cell>
          <cell r="B919">
            <v>6.97</v>
          </cell>
        </row>
        <row r="920">
          <cell r="A920">
            <v>5</v>
          </cell>
          <cell r="B920">
            <v>7.77</v>
          </cell>
        </row>
        <row r="921">
          <cell r="A921">
            <v>4.88</v>
          </cell>
          <cell r="B921">
            <v>6.23</v>
          </cell>
        </row>
        <row r="922">
          <cell r="A922">
            <v>0</v>
          </cell>
          <cell r="B922">
            <v>6.52</v>
          </cell>
        </row>
        <row r="923">
          <cell r="A923">
            <v>10</v>
          </cell>
          <cell r="B923">
            <v>4.9400000000000004</v>
          </cell>
        </row>
        <row r="924">
          <cell r="A924">
            <v>5.41</v>
          </cell>
          <cell r="B924">
            <v>6.07</v>
          </cell>
        </row>
        <row r="925">
          <cell r="A925">
            <v>7.03</v>
          </cell>
          <cell r="B925">
            <v>4.21</v>
          </cell>
        </row>
        <row r="926">
          <cell r="A926">
            <v>9.7100000000000009</v>
          </cell>
          <cell r="B926">
            <v>8.1300000000000008</v>
          </cell>
        </row>
        <row r="927">
          <cell r="A927">
            <v>3.7</v>
          </cell>
          <cell r="B927">
            <v>7.3</v>
          </cell>
        </row>
        <row r="928">
          <cell r="A928">
            <v>8.51</v>
          </cell>
          <cell r="B928">
            <v>5.31</v>
          </cell>
        </row>
        <row r="929">
          <cell r="A929">
            <v>5.96</v>
          </cell>
          <cell r="B929">
            <v>7.81</v>
          </cell>
        </row>
        <row r="930">
          <cell r="A930">
            <v>0</v>
          </cell>
          <cell r="B930">
            <v>6.83</v>
          </cell>
        </row>
        <row r="931">
          <cell r="A931">
            <v>7.86</v>
          </cell>
          <cell r="B931">
            <v>5.47</v>
          </cell>
        </row>
        <row r="932">
          <cell r="A932">
            <v>6.9</v>
          </cell>
          <cell r="B932">
            <v>5.8</v>
          </cell>
        </row>
        <row r="933">
          <cell r="A933">
            <v>8.66</v>
          </cell>
          <cell r="B933">
            <v>5.33</v>
          </cell>
        </row>
        <row r="934">
          <cell r="A934">
            <v>5.42</v>
          </cell>
          <cell r="B934">
            <v>8.09</v>
          </cell>
        </row>
        <row r="935">
          <cell r="A935">
            <v>9.57</v>
          </cell>
          <cell r="B935">
            <v>3.85</v>
          </cell>
        </row>
        <row r="936">
          <cell r="A936">
            <v>5.64</v>
          </cell>
          <cell r="B936">
            <v>5.61</v>
          </cell>
        </row>
        <row r="937">
          <cell r="A937">
            <v>10.42</v>
          </cell>
          <cell r="B937">
            <v>9.93</v>
          </cell>
        </row>
        <row r="938">
          <cell r="A938">
            <v>3.23</v>
          </cell>
          <cell r="B938">
            <v>7.21</v>
          </cell>
        </row>
        <row r="939">
          <cell r="A939">
            <v>10.67</v>
          </cell>
          <cell r="B939">
            <v>3.17</v>
          </cell>
        </row>
        <row r="940">
          <cell r="A940">
            <v>3.74</v>
          </cell>
          <cell r="B940">
            <v>5.87</v>
          </cell>
        </row>
        <row r="941">
          <cell r="A941">
            <v>9.09</v>
          </cell>
          <cell r="B941">
            <v>6.16</v>
          </cell>
        </row>
        <row r="942">
          <cell r="A942">
            <v>7.58</v>
          </cell>
          <cell r="B942">
            <v>6.02</v>
          </cell>
        </row>
        <row r="943">
          <cell r="A943">
            <v>9.02</v>
          </cell>
          <cell r="B943">
            <v>7.06</v>
          </cell>
        </row>
        <row r="944">
          <cell r="A944">
            <v>11.67</v>
          </cell>
          <cell r="B944">
            <v>8.82</v>
          </cell>
        </row>
        <row r="945">
          <cell r="A945">
            <v>7.14</v>
          </cell>
          <cell r="B945">
            <v>7.19</v>
          </cell>
        </row>
        <row r="946">
          <cell r="A946">
            <v>4.8</v>
          </cell>
          <cell r="B946">
            <v>4.79</v>
          </cell>
        </row>
        <row r="947">
          <cell r="A947">
            <v>6.38</v>
          </cell>
          <cell r="B947">
            <v>3.5</v>
          </cell>
        </row>
        <row r="948">
          <cell r="A948">
            <v>2.78</v>
          </cell>
          <cell r="B948">
            <v>0.5</v>
          </cell>
        </row>
        <row r="949">
          <cell r="A949">
            <v>10.11</v>
          </cell>
          <cell r="B949">
            <v>6.46</v>
          </cell>
        </row>
        <row r="950">
          <cell r="A950">
            <v>7</v>
          </cell>
          <cell r="B950">
            <v>5.26</v>
          </cell>
        </row>
        <row r="951">
          <cell r="A951">
            <v>6.33</v>
          </cell>
          <cell r="B951">
            <v>5.27</v>
          </cell>
        </row>
        <row r="952">
          <cell r="A952">
            <v>6.52</v>
          </cell>
          <cell r="B952">
            <v>6.08</v>
          </cell>
        </row>
        <row r="953">
          <cell r="A953">
            <v>0</v>
          </cell>
          <cell r="B953">
            <v>4.3499999999999996</v>
          </cell>
        </row>
        <row r="954">
          <cell r="A954">
            <v>3.3</v>
          </cell>
          <cell r="B954">
            <v>3.44</v>
          </cell>
        </row>
        <row r="955">
          <cell r="A955">
            <v>4.71</v>
          </cell>
          <cell r="B955">
            <v>5.68</v>
          </cell>
        </row>
        <row r="956">
          <cell r="A956">
            <v>5.62</v>
          </cell>
          <cell r="B956">
            <v>7.46</v>
          </cell>
        </row>
        <row r="957">
          <cell r="A957">
            <v>9.09</v>
          </cell>
          <cell r="B957">
            <v>4.76</v>
          </cell>
        </row>
        <row r="958">
          <cell r="A958">
            <v>3.85</v>
          </cell>
          <cell r="B958">
            <v>4.62</v>
          </cell>
        </row>
        <row r="959">
          <cell r="A959">
            <v>9.34</v>
          </cell>
          <cell r="B959">
            <v>4.46</v>
          </cell>
        </row>
        <row r="960">
          <cell r="A960">
            <v>8.56</v>
          </cell>
          <cell r="B960">
            <v>3.75</v>
          </cell>
        </row>
        <row r="961">
          <cell r="A961">
            <v>6.58</v>
          </cell>
          <cell r="B961">
            <v>6.16</v>
          </cell>
        </row>
        <row r="962">
          <cell r="A962">
            <v>7</v>
          </cell>
          <cell r="B962">
            <v>7.25</v>
          </cell>
        </row>
        <row r="963">
          <cell r="A963">
            <v>5.55</v>
          </cell>
          <cell r="B963">
            <v>8.81</v>
          </cell>
        </row>
        <row r="964">
          <cell r="A964">
            <v>8.6999999999999993</v>
          </cell>
          <cell r="B964">
            <v>6.37</v>
          </cell>
        </row>
        <row r="965">
          <cell r="A965">
            <v>10.71</v>
          </cell>
          <cell r="B965">
            <v>4.76</v>
          </cell>
        </row>
        <row r="966">
          <cell r="A966">
            <v>11.59</v>
          </cell>
          <cell r="B966">
            <v>7.14</v>
          </cell>
        </row>
        <row r="967">
          <cell r="A967">
            <v>0</v>
          </cell>
          <cell r="B967">
            <v>7.11</v>
          </cell>
        </row>
        <row r="968">
          <cell r="A968">
            <v>5.26</v>
          </cell>
          <cell r="B968">
            <v>3.14</v>
          </cell>
        </row>
        <row r="969">
          <cell r="A969">
            <v>7.6</v>
          </cell>
          <cell r="B969">
            <v>2.94</v>
          </cell>
        </row>
        <row r="970">
          <cell r="A970">
            <v>5</v>
          </cell>
          <cell r="B970">
            <v>5.33</v>
          </cell>
        </row>
        <row r="971">
          <cell r="A971">
            <v>1.79</v>
          </cell>
          <cell r="B971">
            <v>7.01</v>
          </cell>
        </row>
        <row r="972">
          <cell r="A972">
            <v>5.45</v>
          </cell>
          <cell r="B972">
            <v>1.48</v>
          </cell>
        </row>
        <row r="973">
          <cell r="A973">
            <v>7.08</v>
          </cell>
          <cell r="B973">
            <v>4.88</v>
          </cell>
        </row>
        <row r="974">
          <cell r="A974">
            <v>8.6</v>
          </cell>
          <cell r="B974">
            <v>5.3</v>
          </cell>
        </row>
        <row r="975">
          <cell r="A975">
            <v>7.55</v>
          </cell>
          <cell r="B975">
            <v>5.77</v>
          </cell>
        </row>
        <row r="976">
          <cell r="A976">
            <v>6.76</v>
          </cell>
          <cell r="B976">
            <v>4.1900000000000004</v>
          </cell>
        </row>
        <row r="977">
          <cell r="A977">
            <v>2.82</v>
          </cell>
          <cell r="B977">
            <v>6.67</v>
          </cell>
        </row>
        <row r="978">
          <cell r="A978">
            <v>12</v>
          </cell>
          <cell r="B978">
            <v>6.72</v>
          </cell>
        </row>
        <row r="979">
          <cell r="A979">
            <v>16</v>
          </cell>
        </row>
        <row r="980">
          <cell r="A980">
            <v>6.94</v>
          </cell>
        </row>
        <row r="981">
          <cell r="A981">
            <v>6.54</v>
          </cell>
          <cell r="B981">
            <v>5.21</v>
          </cell>
        </row>
        <row r="982">
          <cell r="A982">
            <v>1.74</v>
          </cell>
          <cell r="B982">
            <v>6.25</v>
          </cell>
        </row>
        <row r="983">
          <cell r="A983">
            <v>6.67</v>
          </cell>
          <cell r="B983">
            <v>5</v>
          </cell>
        </row>
        <row r="984">
          <cell r="A984">
            <v>5.99</v>
          </cell>
          <cell r="B984">
            <v>1.22</v>
          </cell>
        </row>
        <row r="985">
          <cell r="A985">
            <v>8.3699999999999992</v>
          </cell>
          <cell r="B985">
            <v>7.02</v>
          </cell>
        </row>
        <row r="986">
          <cell r="A986">
            <v>8.33</v>
          </cell>
          <cell r="B986">
            <v>6.98</v>
          </cell>
        </row>
        <row r="987">
          <cell r="A987">
            <v>9.52</v>
          </cell>
          <cell r="B987">
            <v>2.81</v>
          </cell>
        </row>
        <row r="988">
          <cell r="A988">
            <v>4.07</v>
          </cell>
          <cell r="B988">
            <v>6.28</v>
          </cell>
        </row>
        <row r="989">
          <cell r="A989">
            <v>8.82</v>
          </cell>
          <cell r="B989">
            <v>7.09</v>
          </cell>
        </row>
        <row r="990">
          <cell r="A990">
            <v>8.6</v>
          </cell>
          <cell r="B990">
            <v>7.31</v>
          </cell>
        </row>
        <row r="991">
          <cell r="A991">
            <v>3.48</v>
          </cell>
          <cell r="B991">
            <v>4.33</v>
          </cell>
        </row>
        <row r="992">
          <cell r="A992">
            <v>6.98</v>
          </cell>
          <cell r="B992">
            <v>6.67</v>
          </cell>
        </row>
        <row r="993">
          <cell r="A993">
            <v>4.62</v>
          </cell>
          <cell r="B993">
            <v>7.83</v>
          </cell>
        </row>
        <row r="994">
          <cell r="A994">
            <v>5.61</v>
          </cell>
          <cell r="B994">
            <v>4.2</v>
          </cell>
        </row>
        <row r="995">
          <cell r="A995">
            <v>6.5</v>
          </cell>
          <cell r="B995">
            <v>6.64</v>
          </cell>
        </row>
        <row r="996">
          <cell r="A996">
            <v>8.33</v>
          </cell>
          <cell r="B996">
            <v>6.25</v>
          </cell>
        </row>
        <row r="997">
          <cell r="A997">
            <v>7.42</v>
          </cell>
          <cell r="B997">
            <v>3.36</v>
          </cell>
        </row>
        <row r="998">
          <cell r="A998">
            <v>3.85</v>
          </cell>
          <cell r="B998">
            <v>5.88</v>
          </cell>
        </row>
        <row r="999">
          <cell r="A999">
            <v>6.55</v>
          </cell>
          <cell r="B999">
            <v>6.44</v>
          </cell>
        </row>
        <row r="1000">
          <cell r="A1000">
            <v>4.88</v>
          </cell>
          <cell r="B1000">
            <v>5.46</v>
          </cell>
        </row>
        <row r="1001">
          <cell r="A1001">
            <v>7.93</v>
          </cell>
          <cell r="B1001">
            <v>11.27</v>
          </cell>
        </row>
        <row r="1002">
          <cell r="A1002">
            <v>5</v>
          </cell>
          <cell r="B1002">
            <v>5.5</v>
          </cell>
        </row>
        <row r="1003">
          <cell r="A1003">
            <v>5.17</v>
          </cell>
          <cell r="B1003">
            <v>6.55</v>
          </cell>
        </row>
        <row r="1004">
          <cell r="A1004">
            <v>8.33</v>
          </cell>
          <cell r="B1004">
            <v>4.45</v>
          </cell>
        </row>
        <row r="1005">
          <cell r="A1005">
            <v>11.11</v>
          </cell>
          <cell r="B1005">
            <v>3.52</v>
          </cell>
        </row>
        <row r="1006">
          <cell r="A1006">
            <v>6.45</v>
          </cell>
          <cell r="B1006">
            <v>6.18</v>
          </cell>
        </row>
        <row r="1007">
          <cell r="A1007">
            <v>9.84</v>
          </cell>
          <cell r="B1007">
            <v>6.12</v>
          </cell>
        </row>
        <row r="1008">
          <cell r="A1008">
            <v>5.56</v>
          </cell>
          <cell r="B1008">
            <v>5.87</v>
          </cell>
        </row>
        <row r="1009">
          <cell r="A1009">
            <v>5.77</v>
          </cell>
          <cell r="B1009">
            <v>6.77</v>
          </cell>
        </row>
        <row r="1010">
          <cell r="A1010">
            <v>8.16</v>
          </cell>
          <cell r="B1010">
            <v>5.23</v>
          </cell>
        </row>
        <row r="1011">
          <cell r="A1011">
            <v>10.08</v>
          </cell>
        </row>
        <row r="1012">
          <cell r="A1012">
            <v>4.3499999999999996</v>
          </cell>
        </row>
        <row r="1013">
          <cell r="A1013">
            <v>3.7</v>
          </cell>
          <cell r="B1013">
            <v>4.88</v>
          </cell>
        </row>
        <row r="1014">
          <cell r="A1014">
            <v>0</v>
          </cell>
        </row>
        <row r="1015">
          <cell r="A1015">
            <v>2.75</v>
          </cell>
        </row>
        <row r="1016">
          <cell r="A1016">
            <v>8.16</v>
          </cell>
          <cell r="B1016">
            <v>1.45</v>
          </cell>
        </row>
        <row r="1017">
          <cell r="A1017">
            <v>10.46</v>
          </cell>
          <cell r="B1017">
            <v>5.8</v>
          </cell>
        </row>
        <row r="1018">
          <cell r="A1018">
            <v>7.69</v>
          </cell>
          <cell r="B1018">
            <v>6.25</v>
          </cell>
        </row>
        <row r="1019">
          <cell r="A1019">
            <v>9.26</v>
          </cell>
          <cell r="B1019">
            <v>5.31</v>
          </cell>
        </row>
        <row r="1020">
          <cell r="A1020">
            <v>0</v>
          </cell>
          <cell r="B1020">
            <v>6.02</v>
          </cell>
        </row>
        <row r="1021">
          <cell r="A1021">
            <v>9.06</v>
          </cell>
          <cell r="B1021">
            <v>4.92</v>
          </cell>
        </row>
        <row r="1022">
          <cell r="A1022">
            <v>0</v>
          </cell>
          <cell r="B1022">
            <v>7.36</v>
          </cell>
        </row>
        <row r="1023">
          <cell r="A1023">
            <v>8.33</v>
          </cell>
          <cell r="B1023">
            <v>4.0999999999999996</v>
          </cell>
        </row>
        <row r="1024">
          <cell r="A1024">
            <v>0</v>
          </cell>
          <cell r="B1024">
            <v>4.16</v>
          </cell>
        </row>
        <row r="1025">
          <cell r="A1025">
            <v>6.61</v>
          </cell>
          <cell r="B1025">
            <v>6.02</v>
          </cell>
        </row>
        <row r="1026">
          <cell r="A1026">
            <v>0</v>
          </cell>
          <cell r="B1026">
            <v>6.2</v>
          </cell>
        </row>
        <row r="1027">
          <cell r="A1027">
            <v>8.5500000000000007</v>
          </cell>
          <cell r="B1027">
            <v>5.34</v>
          </cell>
        </row>
        <row r="1028">
          <cell r="A1028">
            <v>0</v>
          </cell>
          <cell r="B1028">
            <v>5.66</v>
          </cell>
        </row>
        <row r="1029">
          <cell r="A1029">
            <v>2.27</v>
          </cell>
          <cell r="B1029">
            <v>5.64</v>
          </cell>
        </row>
        <row r="1030">
          <cell r="A1030">
            <v>6.74</v>
          </cell>
          <cell r="B1030">
            <v>6.15</v>
          </cell>
        </row>
        <row r="1031">
          <cell r="A1031">
            <v>2.35</v>
          </cell>
          <cell r="B1031">
            <v>5.99</v>
          </cell>
        </row>
        <row r="1032">
          <cell r="A1032">
            <v>7.49</v>
          </cell>
          <cell r="B1032">
            <v>5.31</v>
          </cell>
        </row>
        <row r="1033">
          <cell r="A1033">
            <v>8.08</v>
          </cell>
          <cell r="B1033">
            <v>6.05</v>
          </cell>
        </row>
        <row r="1034">
          <cell r="A1034">
            <v>5.26</v>
          </cell>
          <cell r="B1034">
            <v>6.92</v>
          </cell>
        </row>
        <row r="1035">
          <cell r="A1035">
            <v>6.9</v>
          </cell>
          <cell r="B1035">
            <v>6.66</v>
          </cell>
        </row>
        <row r="1036">
          <cell r="A1036">
            <v>3.7</v>
          </cell>
          <cell r="B1036">
            <v>3.33</v>
          </cell>
        </row>
        <row r="1037">
          <cell r="A1037">
            <v>10.61</v>
          </cell>
          <cell r="B1037">
            <v>3.57</v>
          </cell>
        </row>
        <row r="1038">
          <cell r="A1038">
            <v>4.55</v>
          </cell>
          <cell r="B1038">
            <v>5.87</v>
          </cell>
        </row>
        <row r="1039">
          <cell r="A1039">
            <v>1.92</v>
          </cell>
          <cell r="B1039">
            <v>6.8</v>
          </cell>
        </row>
        <row r="1040">
          <cell r="A1040">
            <v>3.7</v>
          </cell>
          <cell r="B1040">
            <v>5.3</v>
          </cell>
        </row>
        <row r="1041">
          <cell r="A1041">
            <v>3.68</v>
          </cell>
          <cell r="B1041">
            <v>6.86</v>
          </cell>
        </row>
        <row r="1042">
          <cell r="A1042">
            <v>6.84</v>
          </cell>
          <cell r="B1042">
            <v>8.1999999999999993</v>
          </cell>
        </row>
        <row r="1043">
          <cell r="A1043">
            <v>6.25</v>
          </cell>
          <cell r="B1043">
            <v>6.21</v>
          </cell>
        </row>
        <row r="1044">
          <cell r="A1044">
            <v>8.36</v>
          </cell>
          <cell r="B1044">
            <v>6.41</v>
          </cell>
        </row>
        <row r="1045">
          <cell r="A1045">
            <v>4.92</v>
          </cell>
          <cell r="B1045">
            <v>6.72</v>
          </cell>
        </row>
        <row r="1046">
          <cell r="A1046">
            <v>6.19</v>
          </cell>
          <cell r="B1046">
            <v>4.2699999999999996</v>
          </cell>
        </row>
        <row r="1047">
          <cell r="A1047">
            <v>5.12</v>
          </cell>
          <cell r="B1047">
            <v>7.46</v>
          </cell>
        </row>
        <row r="1048">
          <cell r="A1048">
            <v>4.91</v>
          </cell>
          <cell r="B1048">
            <v>7.44</v>
          </cell>
        </row>
        <row r="1049">
          <cell r="A1049">
            <v>10.43</v>
          </cell>
          <cell r="B1049">
            <v>7</v>
          </cell>
        </row>
        <row r="1050">
          <cell r="A1050">
            <v>6.97</v>
          </cell>
          <cell r="B1050">
            <v>7.16</v>
          </cell>
        </row>
        <row r="1051">
          <cell r="A1051">
            <v>10.96</v>
          </cell>
          <cell r="B1051">
            <v>6.92</v>
          </cell>
        </row>
        <row r="1052">
          <cell r="A1052">
            <v>5.59</v>
          </cell>
          <cell r="B1052">
            <v>5.62</v>
          </cell>
        </row>
        <row r="1053">
          <cell r="A1053">
            <v>7.16</v>
          </cell>
          <cell r="B1053">
            <v>4.88</v>
          </cell>
        </row>
        <row r="1054">
          <cell r="B1054">
            <v>12.5</v>
          </cell>
        </row>
        <row r="1055">
          <cell r="B1055">
            <v>5.36</v>
          </cell>
        </row>
        <row r="1056">
          <cell r="B1056">
            <v>3.92</v>
          </cell>
        </row>
        <row r="1057">
          <cell r="B1057">
            <v>5</v>
          </cell>
        </row>
        <row r="1058">
          <cell r="B1058">
            <v>7.11</v>
          </cell>
        </row>
        <row r="1059">
          <cell r="B1059">
            <v>1.54</v>
          </cell>
        </row>
        <row r="1060">
          <cell r="B1060">
            <v>7.23</v>
          </cell>
        </row>
        <row r="1061">
          <cell r="B1061">
            <v>4.1399999999999997</v>
          </cell>
        </row>
        <row r="1062">
          <cell r="B1062">
            <v>6.39</v>
          </cell>
        </row>
        <row r="1063">
          <cell r="B1063">
            <v>8.09</v>
          </cell>
        </row>
        <row r="1064">
          <cell r="B1064">
            <v>3.77</v>
          </cell>
        </row>
        <row r="1065">
          <cell r="B1065">
            <v>4.6900000000000004</v>
          </cell>
        </row>
        <row r="1066">
          <cell r="B1066">
            <v>4.22</v>
          </cell>
        </row>
        <row r="1067">
          <cell r="B1067">
            <v>6.86</v>
          </cell>
        </row>
        <row r="1068">
          <cell r="B1068">
            <v>4.7300000000000004</v>
          </cell>
        </row>
        <row r="1069">
          <cell r="B1069">
            <v>3.4</v>
          </cell>
        </row>
        <row r="1070">
          <cell r="B1070">
            <v>5.32</v>
          </cell>
        </row>
        <row r="1071">
          <cell r="B1071">
            <v>0</v>
          </cell>
        </row>
        <row r="1072">
          <cell r="B1072">
            <v>5.97</v>
          </cell>
        </row>
        <row r="1073">
          <cell r="B1073">
            <v>5</v>
          </cell>
        </row>
        <row r="1074">
          <cell r="B1074">
            <v>2.63</v>
          </cell>
        </row>
        <row r="1075">
          <cell r="B1075">
            <v>7.69</v>
          </cell>
        </row>
        <row r="1076">
          <cell r="B1076">
            <v>6.68</v>
          </cell>
        </row>
        <row r="1077">
          <cell r="B1077">
            <v>8.33</v>
          </cell>
        </row>
        <row r="1078">
          <cell r="B1078">
            <v>4.92</v>
          </cell>
        </row>
        <row r="1079">
          <cell r="B1079">
            <v>7.78</v>
          </cell>
        </row>
        <row r="1080">
          <cell r="B1080">
            <v>8.11</v>
          </cell>
        </row>
        <row r="1081">
          <cell r="B1081">
            <v>6.57</v>
          </cell>
        </row>
        <row r="1082">
          <cell r="B1082">
            <v>6.25</v>
          </cell>
        </row>
        <row r="1083">
          <cell r="B1083">
            <v>5.82</v>
          </cell>
        </row>
        <row r="1084">
          <cell r="B1084">
            <v>4.99</v>
          </cell>
        </row>
        <row r="1085">
          <cell r="B1085">
            <v>7.01</v>
          </cell>
        </row>
        <row r="1086">
          <cell r="B1086">
            <v>6.67</v>
          </cell>
        </row>
        <row r="1087">
          <cell r="B1087">
            <v>10</v>
          </cell>
        </row>
        <row r="1088">
          <cell r="B1088">
            <v>7.09</v>
          </cell>
        </row>
        <row r="1089">
          <cell r="B1089">
            <v>2.74</v>
          </cell>
        </row>
        <row r="1090">
          <cell r="B1090">
            <v>4.6500000000000004</v>
          </cell>
        </row>
        <row r="1091">
          <cell r="B1091">
            <v>5.91</v>
          </cell>
        </row>
        <row r="1092">
          <cell r="B1092">
            <v>4.4800000000000004</v>
          </cell>
        </row>
        <row r="1093">
          <cell r="B1093">
            <v>7.25</v>
          </cell>
        </row>
        <row r="1094">
          <cell r="B1094">
            <v>8.41</v>
          </cell>
        </row>
        <row r="1095">
          <cell r="B1095">
            <v>5.38</v>
          </cell>
        </row>
        <row r="1096">
          <cell r="B1096">
            <v>8.14</v>
          </cell>
        </row>
        <row r="1097">
          <cell r="B1097">
            <v>6.78</v>
          </cell>
        </row>
        <row r="1098">
          <cell r="B1098">
            <v>10.79</v>
          </cell>
        </row>
        <row r="1099">
          <cell r="B1099">
            <v>5.96</v>
          </cell>
        </row>
        <row r="1100">
          <cell r="B1100">
            <v>3.68</v>
          </cell>
        </row>
        <row r="1101">
          <cell r="B1101">
            <v>2.63</v>
          </cell>
        </row>
        <row r="1102">
          <cell r="B1102">
            <v>2.63</v>
          </cell>
        </row>
        <row r="1103">
          <cell r="B1103">
            <v>4.55</v>
          </cell>
        </row>
        <row r="1104">
          <cell r="B1104">
            <v>6.34</v>
          </cell>
        </row>
        <row r="1105">
          <cell r="B1105">
            <v>4.79</v>
          </cell>
        </row>
        <row r="1106">
          <cell r="B1106">
            <v>6.05</v>
          </cell>
        </row>
        <row r="1107">
          <cell r="B1107">
            <v>5.77</v>
          </cell>
        </row>
        <row r="1108">
          <cell r="B1108">
            <v>6.38</v>
          </cell>
        </row>
        <row r="1109">
          <cell r="B1109">
            <v>8.3000000000000007</v>
          </cell>
        </row>
        <row r="1110">
          <cell r="B1110">
            <v>5.67</v>
          </cell>
        </row>
        <row r="1111">
          <cell r="B1111">
            <v>6.81</v>
          </cell>
        </row>
        <row r="1112">
          <cell r="B1112">
            <v>6.7</v>
          </cell>
        </row>
        <row r="1113">
          <cell r="B1113">
            <v>7.96</v>
          </cell>
        </row>
        <row r="1114">
          <cell r="B1114">
            <v>6.12</v>
          </cell>
        </row>
        <row r="1115">
          <cell r="B1115">
            <v>7.56</v>
          </cell>
        </row>
        <row r="1116">
          <cell r="B1116">
            <v>9.24</v>
          </cell>
        </row>
        <row r="1117">
          <cell r="B1117">
            <v>1.75</v>
          </cell>
        </row>
        <row r="1118">
          <cell r="B1118">
            <v>5.26</v>
          </cell>
        </row>
        <row r="1119">
          <cell r="B1119">
            <v>1.39</v>
          </cell>
        </row>
        <row r="1120">
          <cell r="B1120">
            <v>3.82</v>
          </cell>
        </row>
        <row r="1121">
          <cell r="B1121">
            <v>5.82</v>
          </cell>
        </row>
        <row r="1122">
          <cell r="B1122">
            <v>6.92</v>
          </cell>
        </row>
        <row r="1123">
          <cell r="B1123">
            <v>6.77</v>
          </cell>
        </row>
        <row r="1124">
          <cell r="B1124">
            <v>3.85</v>
          </cell>
        </row>
      </sheetData>
      <sheetData sheetId="36">
        <row r="1">
          <cell r="A1" t="str">
            <v>adj_A</v>
          </cell>
          <cell r="B1" t="str">
            <v>adj_R</v>
          </cell>
        </row>
        <row r="2">
          <cell r="A2">
            <v>2.5499999999999998</v>
          </cell>
          <cell r="B2">
            <v>7.89</v>
          </cell>
        </row>
        <row r="3">
          <cell r="A3">
            <v>4.91</v>
          </cell>
          <cell r="B3">
            <v>6.7</v>
          </cell>
        </row>
        <row r="4">
          <cell r="A4">
            <v>7.46</v>
          </cell>
          <cell r="B4">
            <v>0</v>
          </cell>
        </row>
        <row r="5">
          <cell r="A5">
            <v>5.72</v>
          </cell>
          <cell r="B5">
            <v>0</v>
          </cell>
        </row>
        <row r="6">
          <cell r="A6">
            <v>5.53</v>
          </cell>
          <cell r="B6">
            <v>12.5</v>
          </cell>
        </row>
        <row r="7">
          <cell r="A7">
            <v>2.14</v>
          </cell>
          <cell r="B7">
            <v>1.67</v>
          </cell>
        </row>
        <row r="8">
          <cell r="A8">
            <v>3.9</v>
          </cell>
          <cell r="B8">
            <v>5.56</v>
          </cell>
        </row>
        <row r="9">
          <cell r="A9">
            <v>2.66</v>
          </cell>
          <cell r="B9">
            <v>0</v>
          </cell>
        </row>
        <row r="10">
          <cell r="A10">
            <v>5.07</v>
          </cell>
          <cell r="B10">
            <v>5</v>
          </cell>
        </row>
        <row r="11">
          <cell r="A11">
            <v>1.98</v>
          </cell>
          <cell r="B11">
            <v>9.6300000000000008</v>
          </cell>
        </row>
        <row r="12">
          <cell r="A12">
            <v>2.82</v>
          </cell>
          <cell r="B12">
            <v>4.76</v>
          </cell>
        </row>
        <row r="13">
          <cell r="A13">
            <v>4.95</v>
          </cell>
          <cell r="B13">
            <v>10</v>
          </cell>
        </row>
        <row r="14">
          <cell r="A14">
            <v>4.18</v>
          </cell>
          <cell r="B14">
            <v>6.05</v>
          </cell>
        </row>
        <row r="15">
          <cell r="A15">
            <v>4.8</v>
          </cell>
          <cell r="B15">
            <v>4.46</v>
          </cell>
        </row>
        <row r="16">
          <cell r="A16">
            <v>4.99</v>
          </cell>
          <cell r="B16">
            <v>8.25</v>
          </cell>
        </row>
        <row r="17">
          <cell r="A17">
            <v>5.78</v>
          </cell>
          <cell r="B17">
            <v>7.8</v>
          </cell>
        </row>
        <row r="18">
          <cell r="A18">
            <v>7.51</v>
          </cell>
          <cell r="B18">
            <v>4.3499999999999996</v>
          </cell>
        </row>
        <row r="19">
          <cell r="A19">
            <v>5.1100000000000003</v>
          </cell>
          <cell r="B19">
            <v>5</v>
          </cell>
        </row>
        <row r="20">
          <cell r="A20">
            <v>1.59</v>
          </cell>
          <cell r="B20">
            <v>0</v>
          </cell>
        </row>
        <row r="21">
          <cell r="A21">
            <v>3.61</v>
          </cell>
          <cell r="B21">
            <v>0</v>
          </cell>
        </row>
        <row r="22">
          <cell r="A22">
            <v>5.13</v>
          </cell>
          <cell r="B22">
            <v>3.7</v>
          </cell>
        </row>
        <row r="23">
          <cell r="A23">
            <v>2.0099999999999998</v>
          </cell>
          <cell r="B23">
            <v>5.88</v>
          </cell>
        </row>
        <row r="24">
          <cell r="A24">
            <v>2.37</v>
          </cell>
          <cell r="B24">
            <v>6.61</v>
          </cell>
        </row>
        <row r="25">
          <cell r="A25">
            <v>5.1100000000000003</v>
          </cell>
          <cell r="B25">
            <v>0</v>
          </cell>
        </row>
        <row r="26">
          <cell r="A26">
            <v>4.6399999999999997</v>
          </cell>
          <cell r="B26">
            <v>0</v>
          </cell>
        </row>
        <row r="27">
          <cell r="A27">
            <v>2.63</v>
          </cell>
          <cell r="B27">
            <v>3.26</v>
          </cell>
        </row>
        <row r="28">
          <cell r="A28">
            <v>1.95</v>
          </cell>
          <cell r="B28">
            <v>18.18</v>
          </cell>
        </row>
        <row r="29">
          <cell r="A29">
            <v>5.12</v>
          </cell>
          <cell r="B29">
            <v>3.85</v>
          </cell>
        </row>
        <row r="30">
          <cell r="A30">
            <v>3.38</v>
          </cell>
          <cell r="B30">
            <v>6.03</v>
          </cell>
        </row>
        <row r="31">
          <cell r="A31">
            <v>1.9</v>
          </cell>
          <cell r="B31">
            <v>4.76</v>
          </cell>
        </row>
        <row r="32">
          <cell r="A32">
            <v>5.23</v>
          </cell>
          <cell r="B32">
            <v>9.09</v>
          </cell>
        </row>
        <row r="33">
          <cell r="A33">
            <v>3.04</v>
          </cell>
          <cell r="B33">
            <v>14.29</v>
          </cell>
        </row>
        <row r="34">
          <cell r="A34">
            <v>4.76</v>
          </cell>
          <cell r="B34">
            <v>4.97</v>
          </cell>
        </row>
        <row r="35">
          <cell r="A35">
            <v>4.3099999999999996</v>
          </cell>
          <cell r="B35">
            <v>4.9000000000000004</v>
          </cell>
        </row>
        <row r="36">
          <cell r="A36">
            <v>3.64</v>
          </cell>
          <cell r="B36">
            <v>4.96</v>
          </cell>
        </row>
        <row r="37">
          <cell r="A37">
            <v>4.2300000000000004</v>
          </cell>
          <cell r="B37">
            <v>9.52</v>
          </cell>
        </row>
        <row r="38">
          <cell r="A38">
            <v>7.73</v>
          </cell>
          <cell r="B38">
            <v>5.73</v>
          </cell>
        </row>
        <row r="39">
          <cell r="A39">
            <v>2.33</v>
          </cell>
          <cell r="B39">
            <v>4.04</v>
          </cell>
        </row>
        <row r="40">
          <cell r="A40">
            <v>2.91</v>
          </cell>
          <cell r="B40">
            <v>5.61</v>
          </cell>
        </row>
        <row r="41">
          <cell r="A41">
            <v>7.89</v>
          </cell>
          <cell r="B41">
            <v>4.78</v>
          </cell>
        </row>
        <row r="42">
          <cell r="A42">
            <v>5</v>
          </cell>
          <cell r="B42">
            <v>3.32</v>
          </cell>
        </row>
        <row r="43">
          <cell r="A43">
            <v>6.54</v>
          </cell>
          <cell r="B43">
            <v>5.97</v>
          </cell>
        </row>
        <row r="44">
          <cell r="A44">
            <v>2.73</v>
          </cell>
          <cell r="B44">
            <v>7.8</v>
          </cell>
        </row>
        <row r="45">
          <cell r="A45">
            <v>1.1299999999999999</v>
          </cell>
          <cell r="B45">
            <v>0</v>
          </cell>
        </row>
        <row r="46">
          <cell r="A46">
            <v>3.21</v>
          </cell>
          <cell r="B46">
            <v>4.37</v>
          </cell>
        </row>
        <row r="47">
          <cell r="A47">
            <v>0</v>
          </cell>
          <cell r="B47">
            <v>0</v>
          </cell>
        </row>
        <row r="48">
          <cell r="A48">
            <v>4.72</v>
          </cell>
          <cell r="B48">
            <v>8.66</v>
          </cell>
        </row>
        <row r="49">
          <cell r="A49">
            <v>4.12</v>
          </cell>
          <cell r="B49">
            <v>7.14</v>
          </cell>
        </row>
        <row r="50">
          <cell r="A50">
            <v>4.1399999999999997</v>
          </cell>
          <cell r="B50">
            <v>3.7</v>
          </cell>
        </row>
        <row r="51">
          <cell r="A51">
            <v>5.41</v>
          </cell>
          <cell r="B51">
            <v>3.76</v>
          </cell>
        </row>
        <row r="52">
          <cell r="A52">
            <v>0</v>
          </cell>
          <cell r="B52">
            <v>6.24</v>
          </cell>
        </row>
        <row r="53">
          <cell r="A53">
            <v>0</v>
          </cell>
          <cell r="B53">
            <v>7.83</v>
          </cell>
        </row>
        <row r="54">
          <cell r="A54">
            <v>4.03</v>
          </cell>
          <cell r="B54">
            <v>5.94</v>
          </cell>
        </row>
        <row r="55">
          <cell r="A55">
            <v>8.6999999999999993</v>
          </cell>
          <cell r="B55">
            <v>5.03</v>
          </cell>
        </row>
        <row r="56">
          <cell r="A56">
            <v>4.83</v>
          </cell>
          <cell r="B56">
            <v>3.85</v>
          </cell>
        </row>
        <row r="57">
          <cell r="A57">
            <v>4.2699999999999996</v>
          </cell>
          <cell r="B57">
            <v>0</v>
          </cell>
        </row>
        <row r="58">
          <cell r="A58">
            <v>3.9</v>
          </cell>
          <cell r="B58">
            <v>3.45</v>
          </cell>
        </row>
        <row r="59">
          <cell r="A59">
            <v>2.09</v>
          </cell>
          <cell r="B59">
            <v>5.93</v>
          </cell>
        </row>
        <row r="60">
          <cell r="A60">
            <v>4.96</v>
          </cell>
          <cell r="B60">
            <v>7.69</v>
          </cell>
        </row>
        <row r="61">
          <cell r="A61">
            <v>6.11</v>
          </cell>
          <cell r="B61">
            <v>20</v>
          </cell>
        </row>
        <row r="62">
          <cell r="A62">
            <v>1.93</v>
          </cell>
          <cell r="B62">
            <v>6.45</v>
          </cell>
        </row>
        <row r="63">
          <cell r="A63">
            <v>5.62</v>
          </cell>
          <cell r="B63">
            <v>1.03</v>
          </cell>
        </row>
        <row r="64">
          <cell r="A64">
            <v>4.43</v>
          </cell>
          <cell r="B64">
            <v>5.44</v>
          </cell>
        </row>
        <row r="65">
          <cell r="A65">
            <v>4.03</v>
          </cell>
          <cell r="B65">
            <v>8.7100000000000009</v>
          </cell>
        </row>
        <row r="66">
          <cell r="A66">
            <v>5.24</v>
          </cell>
          <cell r="B66">
            <v>3.66</v>
          </cell>
        </row>
        <row r="67">
          <cell r="A67">
            <v>5</v>
          </cell>
          <cell r="B67">
            <v>4.26</v>
          </cell>
        </row>
        <row r="68">
          <cell r="A68">
            <v>5.59</v>
          </cell>
          <cell r="B68">
            <v>4.8</v>
          </cell>
        </row>
        <row r="69">
          <cell r="A69">
            <v>4.53</v>
          </cell>
          <cell r="B69">
            <v>4</v>
          </cell>
        </row>
        <row r="70">
          <cell r="A70">
            <v>5.38</v>
          </cell>
          <cell r="B70">
            <v>5.56</v>
          </cell>
        </row>
        <row r="71">
          <cell r="A71">
            <v>3.93</v>
          </cell>
          <cell r="B71">
            <v>4.59</v>
          </cell>
        </row>
        <row r="72">
          <cell r="A72">
            <v>3.33</v>
          </cell>
          <cell r="B72">
            <v>7.94</v>
          </cell>
        </row>
        <row r="73">
          <cell r="A73">
            <v>5.34</v>
          </cell>
          <cell r="B73">
            <v>4.88</v>
          </cell>
        </row>
        <row r="74">
          <cell r="A74">
            <v>4.4400000000000004</v>
          </cell>
          <cell r="B74">
            <v>6.39</v>
          </cell>
        </row>
        <row r="75">
          <cell r="A75">
            <v>3.58</v>
          </cell>
          <cell r="B75">
            <v>7.96</v>
          </cell>
        </row>
        <row r="76">
          <cell r="A76">
            <v>6.28</v>
          </cell>
          <cell r="B76">
            <v>6.65</v>
          </cell>
        </row>
        <row r="77">
          <cell r="A77">
            <v>6.93</v>
          </cell>
          <cell r="B77">
            <v>5.45</v>
          </cell>
        </row>
        <row r="78">
          <cell r="A78">
            <v>5.31</v>
          </cell>
          <cell r="B78">
            <v>1.65</v>
          </cell>
        </row>
        <row r="79">
          <cell r="A79">
            <v>6.33</v>
          </cell>
          <cell r="B79">
            <v>4.3499999999999996</v>
          </cell>
        </row>
        <row r="80">
          <cell r="A80">
            <v>4.76</v>
          </cell>
          <cell r="B80">
            <v>4.71</v>
          </cell>
        </row>
        <row r="81">
          <cell r="A81">
            <v>4.62</v>
          </cell>
          <cell r="B81">
            <v>5.65</v>
          </cell>
        </row>
        <row r="82">
          <cell r="A82">
            <v>1.85</v>
          </cell>
          <cell r="B82">
            <v>0</v>
          </cell>
        </row>
        <row r="83">
          <cell r="A83">
            <v>6.34</v>
          </cell>
          <cell r="B83">
            <v>7.53</v>
          </cell>
        </row>
        <row r="84">
          <cell r="A84">
            <v>2.87</v>
          </cell>
          <cell r="B84">
            <v>5.31</v>
          </cell>
        </row>
        <row r="85">
          <cell r="A85">
            <v>3.92</v>
          </cell>
          <cell r="B85">
            <v>2.65</v>
          </cell>
        </row>
        <row r="86">
          <cell r="A86">
            <v>4.08</v>
          </cell>
          <cell r="B86">
            <v>1.7</v>
          </cell>
        </row>
        <row r="87">
          <cell r="A87">
            <v>3.7</v>
          </cell>
          <cell r="B87">
            <v>0</v>
          </cell>
        </row>
        <row r="88">
          <cell r="A88">
            <v>1.96</v>
          </cell>
          <cell r="B88">
            <v>7.69</v>
          </cell>
        </row>
        <row r="89">
          <cell r="A89">
            <v>4.26</v>
          </cell>
          <cell r="B89">
            <v>6.19</v>
          </cell>
        </row>
        <row r="90">
          <cell r="A90">
            <v>3.58</v>
          </cell>
          <cell r="B90">
            <v>9.09</v>
          </cell>
        </row>
        <row r="91">
          <cell r="A91">
            <v>3.92</v>
          </cell>
          <cell r="B91">
            <v>7.53</v>
          </cell>
        </row>
        <row r="92">
          <cell r="A92">
            <v>4.1900000000000004</v>
          </cell>
          <cell r="B92">
            <v>5.59</v>
          </cell>
        </row>
        <row r="93">
          <cell r="A93">
            <v>8.33</v>
          </cell>
          <cell r="B93">
            <v>4.43</v>
          </cell>
        </row>
        <row r="94">
          <cell r="A94">
            <v>2.66</v>
          </cell>
          <cell r="B94">
            <v>7.24</v>
          </cell>
        </row>
        <row r="95">
          <cell r="A95">
            <v>5.47</v>
          </cell>
          <cell r="B95">
            <v>4.38</v>
          </cell>
        </row>
        <row r="96">
          <cell r="A96">
            <v>3.76</v>
          </cell>
          <cell r="B96">
            <v>7.02</v>
          </cell>
        </row>
        <row r="97">
          <cell r="A97">
            <v>4.6500000000000004</v>
          </cell>
          <cell r="B97">
            <v>6.01</v>
          </cell>
        </row>
        <row r="98">
          <cell r="A98">
            <v>5.32</v>
          </cell>
          <cell r="B98">
            <v>5.5</v>
          </cell>
        </row>
        <row r="99">
          <cell r="A99">
            <v>1.1200000000000001</v>
          </cell>
          <cell r="B99">
            <v>2.78</v>
          </cell>
        </row>
        <row r="100">
          <cell r="A100">
            <v>3.19</v>
          </cell>
          <cell r="B100">
            <v>11.11</v>
          </cell>
        </row>
        <row r="101">
          <cell r="A101">
            <v>4.87</v>
          </cell>
          <cell r="B101">
            <v>4.91</v>
          </cell>
        </row>
        <row r="102">
          <cell r="A102">
            <v>3.26</v>
          </cell>
          <cell r="B102">
            <v>8.3000000000000007</v>
          </cell>
        </row>
        <row r="103">
          <cell r="A103">
            <v>5.48</v>
          </cell>
          <cell r="B103">
            <v>4.78</v>
          </cell>
        </row>
        <row r="104">
          <cell r="A104">
            <v>6.67</v>
          </cell>
          <cell r="B104">
            <v>4</v>
          </cell>
        </row>
        <row r="105">
          <cell r="A105">
            <v>4.9800000000000004</v>
          </cell>
          <cell r="B105">
            <v>2.74</v>
          </cell>
        </row>
        <row r="106">
          <cell r="A106">
            <v>6.06</v>
          </cell>
          <cell r="B106">
            <v>6.09</v>
          </cell>
        </row>
        <row r="107">
          <cell r="A107">
            <v>5.76</v>
          </cell>
          <cell r="B107">
            <v>6.22</v>
          </cell>
        </row>
        <row r="108">
          <cell r="A108">
            <v>4.0199999999999996</v>
          </cell>
          <cell r="B108">
            <v>6.25</v>
          </cell>
        </row>
        <row r="109">
          <cell r="A109">
            <v>9.86</v>
          </cell>
          <cell r="B109">
            <v>6.98</v>
          </cell>
        </row>
        <row r="110">
          <cell r="A110">
            <v>3.06</v>
          </cell>
          <cell r="B110">
            <v>7.86</v>
          </cell>
        </row>
        <row r="111">
          <cell r="A111">
            <v>7.12</v>
          </cell>
          <cell r="B111">
            <v>11.11</v>
          </cell>
        </row>
        <row r="112">
          <cell r="A112">
            <v>5.33</v>
          </cell>
          <cell r="B112">
            <v>6.35</v>
          </cell>
        </row>
        <row r="113">
          <cell r="A113">
            <v>3.75</v>
          </cell>
          <cell r="B113">
            <v>4.87</v>
          </cell>
        </row>
        <row r="114">
          <cell r="A114">
            <v>4.25</v>
          </cell>
          <cell r="B114">
            <v>4.49</v>
          </cell>
        </row>
        <row r="115">
          <cell r="A115">
            <v>4.42</v>
          </cell>
          <cell r="B115">
            <v>2.95</v>
          </cell>
        </row>
        <row r="116">
          <cell r="A116">
            <v>4.55</v>
          </cell>
          <cell r="B116">
            <v>4</v>
          </cell>
        </row>
        <row r="117">
          <cell r="A117">
            <v>1.69</v>
          </cell>
          <cell r="B117">
            <v>9.32</v>
          </cell>
        </row>
        <row r="118">
          <cell r="A118">
            <v>6.69</v>
          </cell>
          <cell r="B118">
            <v>33.33</v>
          </cell>
        </row>
        <row r="119">
          <cell r="A119">
            <v>6.8</v>
          </cell>
          <cell r="B119">
            <v>6.57</v>
          </cell>
        </row>
        <row r="120">
          <cell r="A120">
            <v>4.76</v>
          </cell>
          <cell r="B120">
            <v>4.3499999999999996</v>
          </cell>
        </row>
        <row r="121">
          <cell r="A121">
            <v>2.04</v>
          </cell>
          <cell r="B121">
            <v>7.79</v>
          </cell>
        </row>
        <row r="122">
          <cell r="A122">
            <v>6.78</v>
          </cell>
          <cell r="B122">
            <v>9.3800000000000008</v>
          </cell>
        </row>
        <row r="123">
          <cell r="A123">
            <v>4.91</v>
          </cell>
          <cell r="B123">
            <v>2.86</v>
          </cell>
        </row>
        <row r="124">
          <cell r="A124">
            <v>2.97</v>
          </cell>
          <cell r="B124">
            <v>4</v>
          </cell>
        </row>
        <row r="125">
          <cell r="A125">
            <v>4.84</v>
          </cell>
          <cell r="B125">
            <v>7.14</v>
          </cell>
        </row>
        <row r="126">
          <cell r="A126">
            <v>4.5199999999999996</v>
          </cell>
          <cell r="B126">
            <v>7.41</v>
          </cell>
        </row>
        <row r="127">
          <cell r="A127">
            <v>4.9000000000000004</v>
          </cell>
          <cell r="B127">
            <v>7.39</v>
          </cell>
        </row>
        <row r="128">
          <cell r="A128">
            <v>6.06</v>
          </cell>
          <cell r="B128">
            <v>4.2</v>
          </cell>
        </row>
        <row r="129">
          <cell r="A129">
            <v>2.36</v>
          </cell>
          <cell r="B129">
            <v>6.42</v>
          </cell>
        </row>
        <row r="130">
          <cell r="A130">
            <v>4.5999999999999996</v>
          </cell>
          <cell r="B130">
            <v>4.21</v>
          </cell>
        </row>
        <row r="131">
          <cell r="A131">
            <v>5.61</v>
          </cell>
          <cell r="B131">
            <v>7.17</v>
          </cell>
        </row>
        <row r="132">
          <cell r="A132">
            <v>2.63</v>
          </cell>
          <cell r="B132">
            <v>0</v>
          </cell>
        </row>
        <row r="133">
          <cell r="A133">
            <v>4.68</v>
          </cell>
          <cell r="B133">
            <v>6.55</v>
          </cell>
        </row>
        <row r="134">
          <cell r="A134">
            <v>4.54</v>
          </cell>
          <cell r="B134">
            <v>5.91</v>
          </cell>
        </row>
        <row r="135">
          <cell r="A135">
            <v>7.91</v>
          </cell>
          <cell r="B135">
            <v>6.17</v>
          </cell>
        </row>
        <row r="136">
          <cell r="A136">
            <v>4.07</v>
          </cell>
          <cell r="B136">
            <v>5.51</v>
          </cell>
        </row>
        <row r="137">
          <cell r="A137">
            <v>3.61</v>
          </cell>
          <cell r="B137">
            <v>0</v>
          </cell>
        </row>
        <row r="138">
          <cell r="A138">
            <v>6.25</v>
          </cell>
          <cell r="B138">
            <v>2.78</v>
          </cell>
        </row>
        <row r="139">
          <cell r="A139">
            <v>3.65</v>
          </cell>
          <cell r="B139">
            <v>6.9</v>
          </cell>
        </row>
        <row r="140">
          <cell r="A140">
            <v>3.56</v>
          </cell>
          <cell r="B140">
            <v>4.68</v>
          </cell>
        </row>
        <row r="141">
          <cell r="A141">
            <v>4.4000000000000004</v>
          </cell>
          <cell r="B141">
            <v>3.74</v>
          </cell>
        </row>
        <row r="142">
          <cell r="A142">
            <v>3.62</v>
          </cell>
          <cell r="B142">
            <v>0</v>
          </cell>
        </row>
        <row r="143">
          <cell r="A143">
            <v>5.71</v>
          </cell>
          <cell r="B143">
            <v>9.09</v>
          </cell>
        </row>
        <row r="144">
          <cell r="A144">
            <v>6.29</v>
          </cell>
          <cell r="B144">
            <v>4.68</v>
          </cell>
        </row>
        <row r="145">
          <cell r="A145">
            <v>0</v>
          </cell>
          <cell r="B145">
            <v>13.95</v>
          </cell>
        </row>
        <row r="146">
          <cell r="A146">
            <v>3.87</v>
          </cell>
          <cell r="B146">
            <v>8.2100000000000009</v>
          </cell>
        </row>
        <row r="147">
          <cell r="A147">
            <v>3.6</v>
          </cell>
          <cell r="B147">
            <v>5.34</v>
          </cell>
        </row>
        <row r="148">
          <cell r="A148">
            <v>5.23</v>
          </cell>
          <cell r="B148">
            <v>5.72</v>
          </cell>
        </row>
        <row r="149">
          <cell r="A149">
            <v>4.4800000000000004</v>
          </cell>
          <cell r="B149">
            <v>7.33</v>
          </cell>
        </row>
        <row r="150">
          <cell r="A150">
            <v>4.93</v>
          </cell>
          <cell r="B150">
            <v>0</v>
          </cell>
        </row>
        <row r="151">
          <cell r="A151">
            <v>5.58</v>
          </cell>
          <cell r="B151">
            <v>6.9</v>
          </cell>
        </row>
        <row r="152">
          <cell r="A152">
            <v>2.35</v>
          </cell>
          <cell r="B152">
            <v>4.9000000000000004</v>
          </cell>
        </row>
        <row r="153">
          <cell r="A153">
            <v>1.54</v>
          </cell>
          <cell r="B153">
            <v>3.03</v>
          </cell>
        </row>
        <row r="154">
          <cell r="A154">
            <v>5.87</v>
          </cell>
          <cell r="B154">
            <v>4.26</v>
          </cell>
        </row>
        <row r="155">
          <cell r="A155">
            <v>5.26</v>
          </cell>
          <cell r="B155">
            <v>0.85</v>
          </cell>
        </row>
        <row r="156">
          <cell r="A156">
            <v>5.33</v>
          </cell>
          <cell r="B156">
            <v>0</v>
          </cell>
        </row>
        <row r="157">
          <cell r="A157">
            <v>3.33</v>
          </cell>
          <cell r="B157">
            <v>3.57</v>
          </cell>
        </row>
        <row r="158">
          <cell r="A158">
            <v>2.98</v>
          </cell>
          <cell r="B158">
            <v>3.57</v>
          </cell>
        </row>
        <row r="159">
          <cell r="A159">
            <v>5.61</v>
          </cell>
          <cell r="B159">
            <v>16.670000000000002</v>
          </cell>
        </row>
        <row r="160">
          <cell r="A160">
            <v>4.3499999999999996</v>
          </cell>
          <cell r="B160">
            <v>6.65</v>
          </cell>
        </row>
        <row r="161">
          <cell r="A161">
            <v>5.15</v>
          </cell>
          <cell r="B161">
            <v>8.7799999999999994</v>
          </cell>
        </row>
        <row r="162">
          <cell r="A162">
            <v>5.92</v>
          </cell>
          <cell r="B162">
            <v>13.33</v>
          </cell>
        </row>
        <row r="163">
          <cell r="A163">
            <v>3.44</v>
          </cell>
          <cell r="B163">
            <v>7.46</v>
          </cell>
        </row>
        <row r="164">
          <cell r="A164">
            <v>4.6399999999999997</v>
          </cell>
          <cell r="B164">
            <v>7.09</v>
          </cell>
        </row>
        <row r="165">
          <cell r="A165">
            <v>5.19</v>
          </cell>
          <cell r="B165">
            <v>5.28</v>
          </cell>
        </row>
        <row r="166">
          <cell r="A166">
            <v>3.75</v>
          </cell>
          <cell r="B166">
            <v>6.51</v>
          </cell>
        </row>
        <row r="167">
          <cell r="A167">
            <v>7.73</v>
          </cell>
          <cell r="B167">
            <v>2.44</v>
          </cell>
        </row>
        <row r="168">
          <cell r="A168">
            <v>6.42</v>
          </cell>
          <cell r="B168">
            <v>5.66</v>
          </cell>
        </row>
        <row r="169">
          <cell r="A169">
            <v>4.37</v>
          </cell>
          <cell r="B169">
            <v>33.33</v>
          </cell>
        </row>
        <row r="170">
          <cell r="A170">
            <v>4.17</v>
          </cell>
          <cell r="B170">
            <v>0</v>
          </cell>
        </row>
        <row r="171">
          <cell r="A171">
            <v>6.71</v>
          </cell>
          <cell r="B171">
            <v>22.22</v>
          </cell>
        </row>
        <row r="172">
          <cell r="A172">
            <v>6.81</v>
          </cell>
          <cell r="B172">
            <v>8.6999999999999993</v>
          </cell>
        </row>
        <row r="173">
          <cell r="A173">
            <v>4.91</v>
          </cell>
          <cell r="B173">
            <v>5.26</v>
          </cell>
        </row>
        <row r="174">
          <cell r="A174">
            <v>1.8</v>
          </cell>
          <cell r="B174">
            <v>7.41</v>
          </cell>
        </row>
        <row r="175">
          <cell r="A175">
            <v>3.79</v>
          </cell>
          <cell r="B175">
            <v>7.14</v>
          </cell>
        </row>
        <row r="176">
          <cell r="A176">
            <v>5.71</v>
          </cell>
          <cell r="B176">
            <v>0</v>
          </cell>
        </row>
        <row r="177">
          <cell r="A177">
            <v>2.37</v>
          </cell>
          <cell r="B177">
            <v>6.94</v>
          </cell>
        </row>
        <row r="178">
          <cell r="A178">
            <v>5.8</v>
          </cell>
          <cell r="B178">
            <v>0</v>
          </cell>
        </row>
        <row r="179">
          <cell r="A179">
            <v>5.18</v>
          </cell>
          <cell r="B179">
            <v>0</v>
          </cell>
        </row>
        <row r="180">
          <cell r="A180">
            <v>4.47</v>
          </cell>
          <cell r="B180">
            <v>8.33</v>
          </cell>
        </row>
        <row r="181">
          <cell r="A181">
            <v>5.5</v>
          </cell>
          <cell r="B181">
            <v>0</v>
          </cell>
        </row>
        <row r="182">
          <cell r="B182">
            <v>16.670000000000002</v>
          </cell>
        </row>
        <row r="183">
          <cell r="B183">
            <v>4.3499999999999996</v>
          </cell>
        </row>
        <row r="184">
          <cell r="B184">
            <v>9.8800000000000008</v>
          </cell>
        </row>
        <row r="185">
          <cell r="B185">
            <v>0</v>
          </cell>
        </row>
        <row r="186">
          <cell r="B186">
            <v>0</v>
          </cell>
        </row>
        <row r="187">
          <cell r="B187">
            <v>0</v>
          </cell>
        </row>
        <row r="188">
          <cell r="B188">
            <v>7.17</v>
          </cell>
        </row>
        <row r="189">
          <cell r="B189">
            <v>0.23</v>
          </cell>
        </row>
        <row r="190">
          <cell r="B190">
            <v>5.62</v>
          </cell>
        </row>
        <row r="191">
          <cell r="A191">
            <v>3.2</v>
          </cell>
          <cell r="B191">
            <v>6.72</v>
          </cell>
        </row>
        <row r="192">
          <cell r="A192">
            <v>5.13</v>
          </cell>
          <cell r="B192">
            <v>9.01</v>
          </cell>
        </row>
        <row r="193">
          <cell r="A193">
            <v>4.2300000000000004</v>
          </cell>
          <cell r="B193">
            <v>5.26</v>
          </cell>
        </row>
        <row r="194">
          <cell r="A194">
            <v>6.29</v>
          </cell>
          <cell r="B194">
            <v>5.76</v>
          </cell>
        </row>
        <row r="195">
          <cell r="A195">
            <v>3.57</v>
          </cell>
          <cell r="B195">
            <v>6.34</v>
          </cell>
        </row>
        <row r="196">
          <cell r="A196">
            <v>6.19</v>
          </cell>
          <cell r="B196">
            <v>0</v>
          </cell>
        </row>
        <row r="197">
          <cell r="A197">
            <v>2.56</v>
          </cell>
          <cell r="B197">
            <v>5.88</v>
          </cell>
        </row>
        <row r="198">
          <cell r="A198">
            <v>3.52</v>
          </cell>
          <cell r="B198">
            <v>9.3000000000000007</v>
          </cell>
        </row>
        <row r="199">
          <cell r="A199">
            <v>3.42</v>
          </cell>
          <cell r="B199">
            <v>7.17</v>
          </cell>
        </row>
        <row r="200">
          <cell r="A200">
            <v>5.05</v>
          </cell>
          <cell r="B200">
            <v>8.33</v>
          </cell>
        </row>
        <row r="201">
          <cell r="A201">
            <v>4.3600000000000003</v>
          </cell>
          <cell r="B201">
            <v>6.41</v>
          </cell>
        </row>
        <row r="202">
          <cell r="A202">
            <v>4.42</v>
          </cell>
          <cell r="B202">
            <v>5.29</v>
          </cell>
        </row>
        <row r="203">
          <cell r="A203">
            <v>4.1399999999999997</v>
          </cell>
          <cell r="B203">
            <v>5.66</v>
          </cell>
        </row>
        <row r="204">
          <cell r="A204">
            <v>10.199999999999999</v>
          </cell>
          <cell r="B204">
            <v>7.12</v>
          </cell>
        </row>
        <row r="205">
          <cell r="A205">
            <v>4.46</v>
          </cell>
          <cell r="B205">
            <v>10</v>
          </cell>
        </row>
        <row r="206">
          <cell r="A206">
            <v>1.23</v>
          </cell>
          <cell r="B206">
            <v>4.82</v>
          </cell>
        </row>
        <row r="207">
          <cell r="A207">
            <v>3.28</v>
          </cell>
          <cell r="B207">
            <v>3.17</v>
          </cell>
        </row>
        <row r="208">
          <cell r="A208">
            <v>5.97</v>
          </cell>
          <cell r="B208">
            <v>6.67</v>
          </cell>
        </row>
        <row r="209">
          <cell r="A209">
            <v>5</v>
          </cell>
          <cell r="B209">
            <v>6.66</v>
          </cell>
        </row>
        <row r="210">
          <cell r="A210">
            <v>2.82</v>
          </cell>
          <cell r="B210">
            <v>2.38</v>
          </cell>
        </row>
        <row r="211">
          <cell r="A211">
            <v>6.4</v>
          </cell>
          <cell r="B211">
            <v>4.26</v>
          </cell>
        </row>
        <row r="212">
          <cell r="A212">
            <v>5.08</v>
          </cell>
          <cell r="B212">
            <v>8.16</v>
          </cell>
        </row>
        <row r="213">
          <cell r="A213">
            <v>2.23</v>
          </cell>
          <cell r="B213">
            <v>4.57</v>
          </cell>
        </row>
        <row r="214">
          <cell r="A214">
            <v>5.56</v>
          </cell>
          <cell r="B214">
            <v>8.33</v>
          </cell>
        </row>
        <row r="215">
          <cell r="A215">
            <v>5.42</v>
          </cell>
          <cell r="B215">
            <v>0</v>
          </cell>
        </row>
        <row r="216">
          <cell r="A216">
            <v>3.25</v>
          </cell>
          <cell r="B216">
            <v>9.09</v>
          </cell>
        </row>
        <row r="217">
          <cell r="A217">
            <v>5.17</v>
          </cell>
          <cell r="B217">
            <v>6.78</v>
          </cell>
        </row>
        <row r="218">
          <cell r="A218">
            <v>4.83</v>
          </cell>
          <cell r="B218">
            <v>5.26</v>
          </cell>
        </row>
        <row r="219">
          <cell r="A219">
            <v>3.11</v>
          </cell>
          <cell r="B219">
            <v>7.27</v>
          </cell>
        </row>
        <row r="220">
          <cell r="A220">
            <v>3.68</v>
          </cell>
          <cell r="B220">
            <v>9.2100000000000009</v>
          </cell>
        </row>
        <row r="221">
          <cell r="A221">
            <v>2.29</v>
          </cell>
          <cell r="B221">
            <v>7.48</v>
          </cell>
        </row>
        <row r="222">
          <cell r="A222">
            <v>4.26</v>
          </cell>
          <cell r="B222">
            <v>4.3499999999999996</v>
          </cell>
        </row>
        <row r="223">
          <cell r="A223">
            <v>6.13</v>
          </cell>
          <cell r="B223">
            <v>3.88</v>
          </cell>
        </row>
        <row r="224">
          <cell r="A224">
            <v>3.37</v>
          </cell>
          <cell r="B224">
            <v>2.44</v>
          </cell>
        </row>
        <row r="225">
          <cell r="A225">
            <v>3.6</v>
          </cell>
          <cell r="B225">
            <v>5.96</v>
          </cell>
        </row>
        <row r="226">
          <cell r="A226">
            <v>4.42</v>
          </cell>
          <cell r="B226">
            <v>4.67</v>
          </cell>
        </row>
        <row r="227">
          <cell r="A227">
            <v>5</v>
          </cell>
          <cell r="B227">
            <v>7.81</v>
          </cell>
        </row>
        <row r="228">
          <cell r="A228">
            <v>5.22</v>
          </cell>
          <cell r="B228">
            <v>4.3499999999999996</v>
          </cell>
        </row>
        <row r="229">
          <cell r="A229">
            <v>6.38</v>
          </cell>
          <cell r="B229">
            <v>5.95</v>
          </cell>
        </row>
        <row r="230">
          <cell r="A230">
            <v>6.87</v>
          </cell>
          <cell r="B230">
            <v>5.88</v>
          </cell>
        </row>
        <row r="231">
          <cell r="A231">
            <v>2.83</v>
          </cell>
          <cell r="B231">
            <v>5.49</v>
          </cell>
        </row>
        <row r="232">
          <cell r="A232">
            <v>4.33</v>
          </cell>
          <cell r="B232">
            <v>4.29</v>
          </cell>
        </row>
        <row r="233">
          <cell r="A233">
            <v>4.8899999999999997</v>
          </cell>
          <cell r="B233">
            <v>8.42</v>
          </cell>
        </row>
        <row r="234">
          <cell r="A234">
            <v>5.55</v>
          </cell>
          <cell r="B234">
            <v>4.08</v>
          </cell>
        </row>
        <row r="235">
          <cell r="A235">
            <v>4.45</v>
          </cell>
          <cell r="B235">
            <v>25</v>
          </cell>
        </row>
        <row r="236">
          <cell r="A236">
            <v>5.91</v>
          </cell>
          <cell r="B236">
            <v>5.54</v>
          </cell>
        </row>
        <row r="237">
          <cell r="A237">
            <v>5.0199999999999996</v>
          </cell>
          <cell r="B237">
            <v>0</v>
          </cell>
        </row>
        <row r="238">
          <cell r="A238">
            <v>5.22</v>
          </cell>
          <cell r="B238">
            <v>12.5</v>
          </cell>
        </row>
        <row r="239">
          <cell r="A239">
            <v>5.57</v>
          </cell>
          <cell r="B239">
            <v>9.09</v>
          </cell>
        </row>
        <row r="240">
          <cell r="A240">
            <v>4.63</v>
          </cell>
          <cell r="B240">
            <v>3</v>
          </cell>
        </row>
        <row r="241">
          <cell r="A241">
            <v>4</v>
          </cell>
          <cell r="B241">
            <v>2.99</v>
          </cell>
        </row>
        <row r="242">
          <cell r="A242">
            <v>5.49</v>
          </cell>
          <cell r="B242">
            <v>12.5</v>
          </cell>
        </row>
        <row r="243">
          <cell r="A243">
            <v>3.11</v>
          </cell>
          <cell r="B243">
            <v>6.25</v>
          </cell>
        </row>
        <row r="244">
          <cell r="A244">
            <v>5.91</v>
          </cell>
          <cell r="B244">
            <v>0</v>
          </cell>
        </row>
        <row r="245">
          <cell r="A245">
            <v>5.52</v>
          </cell>
          <cell r="B245">
            <v>16.670000000000002</v>
          </cell>
        </row>
        <row r="246">
          <cell r="A246">
            <v>0</v>
          </cell>
          <cell r="B246">
            <v>0</v>
          </cell>
        </row>
        <row r="247">
          <cell r="A247">
            <v>4.04</v>
          </cell>
          <cell r="B247">
            <v>0</v>
          </cell>
        </row>
        <row r="248">
          <cell r="A248">
            <v>2.09</v>
          </cell>
          <cell r="B248">
            <v>6.25</v>
          </cell>
        </row>
        <row r="249">
          <cell r="A249">
            <v>5.71</v>
          </cell>
          <cell r="B249">
            <v>6.25</v>
          </cell>
        </row>
        <row r="250">
          <cell r="A250">
            <v>3.9</v>
          </cell>
          <cell r="B250">
            <v>0</v>
          </cell>
        </row>
        <row r="251">
          <cell r="A251">
            <v>6.42</v>
          </cell>
          <cell r="B251">
            <v>4.3499999999999996</v>
          </cell>
        </row>
        <row r="252">
          <cell r="A252">
            <v>5.96</v>
          </cell>
          <cell r="B252">
            <v>13.79</v>
          </cell>
        </row>
        <row r="253">
          <cell r="A253">
            <v>5.56</v>
          </cell>
          <cell r="B253">
            <v>0</v>
          </cell>
        </row>
        <row r="254">
          <cell r="A254">
            <v>4.55</v>
          </cell>
          <cell r="B254">
            <v>12.5</v>
          </cell>
        </row>
        <row r="255">
          <cell r="A255">
            <v>3.23</v>
          </cell>
          <cell r="B255">
            <v>15.25</v>
          </cell>
        </row>
        <row r="256">
          <cell r="A256">
            <v>7.39</v>
          </cell>
          <cell r="B256">
            <v>0</v>
          </cell>
        </row>
        <row r="257">
          <cell r="A257">
            <v>5.76</v>
          </cell>
          <cell r="B257">
            <v>15.38</v>
          </cell>
        </row>
        <row r="258">
          <cell r="A258">
            <v>5.48</v>
          </cell>
          <cell r="B258">
            <v>0</v>
          </cell>
        </row>
        <row r="259">
          <cell r="A259">
            <v>4.58</v>
          </cell>
          <cell r="B259">
            <v>0</v>
          </cell>
        </row>
        <row r="260">
          <cell r="A260">
            <v>3.84</v>
          </cell>
          <cell r="B260">
            <v>0</v>
          </cell>
        </row>
        <row r="261">
          <cell r="A261">
            <v>6.09</v>
          </cell>
          <cell r="B261">
            <v>0</v>
          </cell>
        </row>
        <row r="262">
          <cell r="A262">
            <v>4.57</v>
          </cell>
          <cell r="B262">
            <v>14.29</v>
          </cell>
        </row>
        <row r="263">
          <cell r="A263">
            <v>5.99</v>
          </cell>
          <cell r="B263">
            <v>5</v>
          </cell>
        </row>
        <row r="264">
          <cell r="A264">
            <v>2.65</v>
          </cell>
          <cell r="B264">
            <v>8.89</v>
          </cell>
        </row>
        <row r="265">
          <cell r="A265">
            <v>2.71</v>
          </cell>
          <cell r="B265">
            <v>2</v>
          </cell>
        </row>
        <row r="266">
          <cell r="A266">
            <v>4.22</v>
          </cell>
          <cell r="B266">
            <v>0</v>
          </cell>
        </row>
        <row r="267">
          <cell r="A267">
            <v>2.11</v>
          </cell>
          <cell r="B267">
            <v>0</v>
          </cell>
        </row>
        <row r="268">
          <cell r="A268">
            <v>4.42</v>
          </cell>
          <cell r="B268">
            <v>12.5</v>
          </cell>
        </row>
        <row r="269">
          <cell r="A269">
            <v>3.05</v>
          </cell>
          <cell r="B269">
            <v>7.83</v>
          </cell>
        </row>
        <row r="270">
          <cell r="A270">
            <v>3.93</v>
          </cell>
          <cell r="B270">
            <v>5.48</v>
          </cell>
        </row>
        <row r="271">
          <cell r="A271">
            <v>5.22</v>
          </cell>
          <cell r="B271">
            <v>0</v>
          </cell>
        </row>
        <row r="272">
          <cell r="A272">
            <v>3.31</v>
          </cell>
          <cell r="B272">
            <v>0</v>
          </cell>
        </row>
        <row r="273">
          <cell r="A273">
            <v>3.34</v>
          </cell>
          <cell r="B273">
            <v>7.69</v>
          </cell>
        </row>
        <row r="274">
          <cell r="A274">
            <v>1.85</v>
          </cell>
          <cell r="B274">
            <v>0</v>
          </cell>
        </row>
        <row r="275">
          <cell r="A275">
            <v>4.75</v>
          </cell>
          <cell r="B275">
            <v>0</v>
          </cell>
        </row>
        <row r="276">
          <cell r="A276">
            <v>4</v>
          </cell>
          <cell r="B276">
            <v>7.69</v>
          </cell>
        </row>
        <row r="277">
          <cell r="A277">
            <v>5.59</v>
          </cell>
          <cell r="B277">
            <v>0</v>
          </cell>
        </row>
        <row r="278">
          <cell r="A278">
            <v>4.93</v>
          </cell>
          <cell r="B278">
            <v>9.09</v>
          </cell>
        </row>
        <row r="279">
          <cell r="A279">
            <v>0</v>
          </cell>
          <cell r="B279">
            <v>9.24</v>
          </cell>
        </row>
        <row r="280">
          <cell r="A280">
            <v>6.8</v>
          </cell>
          <cell r="B280">
            <v>5.16</v>
          </cell>
        </row>
        <row r="281">
          <cell r="A281">
            <v>2.08</v>
          </cell>
          <cell r="B281">
            <v>0</v>
          </cell>
        </row>
        <row r="282">
          <cell r="A282">
            <v>3.9</v>
          </cell>
          <cell r="B282">
            <v>0</v>
          </cell>
        </row>
        <row r="283">
          <cell r="A283">
            <v>5.43</v>
          </cell>
          <cell r="B283">
            <v>0</v>
          </cell>
        </row>
        <row r="284">
          <cell r="A284">
            <v>3.85</v>
          </cell>
          <cell r="B284">
            <v>0</v>
          </cell>
        </row>
        <row r="285">
          <cell r="A285">
            <v>4.2699999999999996</v>
          </cell>
          <cell r="B285">
            <v>0</v>
          </cell>
        </row>
        <row r="286">
          <cell r="A286">
            <v>3.8</v>
          </cell>
          <cell r="B286">
            <v>0</v>
          </cell>
        </row>
        <row r="287">
          <cell r="A287">
            <v>0</v>
          </cell>
          <cell r="B287">
            <v>9.64</v>
          </cell>
        </row>
        <row r="288">
          <cell r="A288">
            <v>3.08</v>
          </cell>
          <cell r="B288">
            <v>7.42</v>
          </cell>
        </row>
        <row r="289">
          <cell r="A289">
            <v>4.26</v>
          </cell>
          <cell r="B289">
            <v>3.16</v>
          </cell>
        </row>
        <row r="290">
          <cell r="A290">
            <v>3.71</v>
          </cell>
          <cell r="B290">
            <v>0</v>
          </cell>
        </row>
        <row r="291">
          <cell r="A291">
            <v>4.62</v>
          </cell>
          <cell r="B291">
            <v>8.5399999999999991</v>
          </cell>
        </row>
        <row r="292">
          <cell r="A292">
            <v>6.5</v>
          </cell>
          <cell r="B292">
            <v>2.71</v>
          </cell>
        </row>
        <row r="293">
          <cell r="A293">
            <v>3.17</v>
          </cell>
          <cell r="B293">
            <v>5.55</v>
          </cell>
        </row>
        <row r="294">
          <cell r="A294">
            <v>1.66</v>
          </cell>
          <cell r="B294">
            <v>0</v>
          </cell>
        </row>
        <row r="295">
          <cell r="A295">
            <v>4.99</v>
          </cell>
          <cell r="B295">
            <v>5.0999999999999996</v>
          </cell>
        </row>
        <row r="296">
          <cell r="A296">
            <v>3.4</v>
          </cell>
          <cell r="B296">
            <v>2.29</v>
          </cell>
        </row>
        <row r="297">
          <cell r="A297">
            <v>1.67</v>
          </cell>
          <cell r="B297">
            <v>6.8</v>
          </cell>
        </row>
        <row r="298">
          <cell r="A298">
            <v>3.91</v>
          </cell>
          <cell r="B298">
            <v>0</v>
          </cell>
        </row>
        <row r="299">
          <cell r="A299">
            <v>6.36</v>
          </cell>
          <cell r="B299">
            <v>5.45</v>
          </cell>
        </row>
        <row r="300">
          <cell r="A300">
            <v>3.38</v>
          </cell>
          <cell r="B300">
            <v>6.42</v>
          </cell>
        </row>
        <row r="301">
          <cell r="A301">
            <v>7.82</v>
          </cell>
          <cell r="B301">
            <v>6.84</v>
          </cell>
        </row>
        <row r="302">
          <cell r="A302">
            <v>6.1</v>
          </cell>
          <cell r="B302">
            <v>5.18</v>
          </cell>
        </row>
        <row r="303">
          <cell r="A303">
            <v>4.43</v>
          </cell>
          <cell r="B303">
            <v>1.85</v>
          </cell>
        </row>
        <row r="304">
          <cell r="A304">
            <v>4.92</v>
          </cell>
          <cell r="B304">
            <v>4.1399999999999997</v>
          </cell>
        </row>
        <row r="305">
          <cell r="A305">
            <v>4.3499999999999996</v>
          </cell>
          <cell r="B305">
            <v>3.85</v>
          </cell>
        </row>
        <row r="306">
          <cell r="A306">
            <v>2.93</v>
          </cell>
          <cell r="B306">
            <v>7.06</v>
          </cell>
        </row>
        <row r="307">
          <cell r="A307">
            <v>4.72</v>
          </cell>
          <cell r="B307">
            <v>2.17</v>
          </cell>
        </row>
        <row r="308">
          <cell r="A308">
            <v>5.98</v>
          </cell>
          <cell r="B308">
            <v>6</v>
          </cell>
        </row>
        <row r="309">
          <cell r="A309">
            <v>6.48</v>
          </cell>
          <cell r="B309">
            <v>4.83</v>
          </cell>
        </row>
        <row r="310">
          <cell r="A310">
            <v>7.8</v>
          </cell>
          <cell r="B310">
            <v>4.75</v>
          </cell>
        </row>
        <row r="311">
          <cell r="A311">
            <v>3.4</v>
          </cell>
          <cell r="B311">
            <v>3.84</v>
          </cell>
        </row>
        <row r="312">
          <cell r="A312">
            <v>3.92</v>
          </cell>
          <cell r="B312">
            <v>8.15</v>
          </cell>
        </row>
        <row r="313">
          <cell r="A313">
            <v>4.8499999999999996</v>
          </cell>
          <cell r="B313">
            <v>3.81</v>
          </cell>
        </row>
        <row r="314">
          <cell r="A314">
            <v>4.04</v>
          </cell>
          <cell r="B314">
            <v>5.33</v>
          </cell>
        </row>
        <row r="315">
          <cell r="A315">
            <v>5.3</v>
          </cell>
          <cell r="B315">
            <v>6</v>
          </cell>
        </row>
        <row r="316">
          <cell r="A316">
            <v>5.04</v>
          </cell>
          <cell r="B316">
            <v>4.84</v>
          </cell>
        </row>
        <row r="317">
          <cell r="A317">
            <v>4.9800000000000004</v>
          </cell>
          <cell r="B317">
            <v>4.6399999999999997</v>
          </cell>
        </row>
        <row r="318">
          <cell r="A318">
            <v>5.68</v>
          </cell>
          <cell r="B318">
            <v>3.13</v>
          </cell>
        </row>
        <row r="319">
          <cell r="A319">
            <v>4.91</v>
          </cell>
          <cell r="B319">
            <v>4.6399999999999997</v>
          </cell>
        </row>
        <row r="320">
          <cell r="A320">
            <v>3.42</v>
          </cell>
          <cell r="B320">
            <v>7.61</v>
          </cell>
        </row>
        <row r="321">
          <cell r="A321">
            <v>0</v>
          </cell>
          <cell r="B321">
            <v>9.4700000000000006</v>
          </cell>
        </row>
        <row r="322">
          <cell r="A322">
            <v>3.22</v>
          </cell>
          <cell r="B322">
            <v>7.3</v>
          </cell>
        </row>
        <row r="323">
          <cell r="A323">
            <v>4.49</v>
          </cell>
          <cell r="B323">
            <v>4.82</v>
          </cell>
        </row>
        <row r="324">
          <cell r="A324">
            <v>3.13</v>
          </cell>
          <cell r="B324">
            <v>2.62</v>
          </cell>
        </row>
        <row r="325">
          <cell r="A325">
            <v>6.33</v>
          </cell>
          <cell r="B325">
            <v>5.64</v>
          </cell>
        </row>
        <row r="326">
          <cell r="A326">
            <v>2.5099999999999998</v>
          </cell>
          <cell r="B326">
            <v>3.76</v>
          </cell>
        </row>
        <row r="327">
          <cell r="A327">
            <v>4.8099999999999996</v>
          </cell>
          <cell r="B327">
            <v>3.03</v>
          </cell>
        </row>
        <row r="328">
          <cell r="A328">
            <v>7.51</v>
          </cell>
          <cell r="B328">
            <v>7.14</v>
          </cell>
        </row>
        <row r="329">
          <cell r="A329">
            <v>0</v>
          </cell>
          <cell r="B329">
            <v>3.98</v>
          </cell>
        </row>
        <row r="330">
          <cell r="A330">
            <v>3.97</v>
          </cell>
          <cell r="B330">
            <v>5.08</v>
          </cell>
        </row>
        <row r="331">
          <cell r="A331">
            <v>3.66</v>
          </cell>
          <cell r="B331">
            <v>3.33</v>
          </cell>
        </row>
        <row r="332">
          <cell r="A332">
            <v>4.42</v>
          </cell>
          <cell r="B332">
            <v>7.32</v>
          </cell>
        </row>
        <row r="333">
          <cell r="A333">
            <v>3.5</v>
          </cell>
          <cell r="B333">
            <v>4.4800000000000004</v>
          </cell>
        </row>
        <row r="334">
          <cell r="A334">
            <v>4.17</v>
          </cell>
          <cell r="B334">
            <v>1.54</v>
          </cell>
        </row>
        <row r="335">
          <cell r="A335">
            <v>3.98</v>
          </cell>
          <cell r="B335">
            <v>4.21</v>
          </cell>
        </row>
        <row r="336">
          <cell r="A336">
            <v>4.18</v>
          </cell>
          <cell r="B336">
            <v>3.48</v>
          </cell>
        </row>
        <row r="337">
          <cell r="A337">
            <v>3.2</v>
          </cell>
          <cell r="B337">
            <v>5.0199999999999996</v>
          </cell>
        </row>
        <row r="338">
          <cell r="A338">
            <v>0</v>
          </cell>
          <cell r="B338">
            <v>2.84</v>
          </cell>
        </row>
        <row r="339">
          <cell r="A339">
            <v>4.04</v>
          </cell>
          <cell r="B339">
            <v>0</v>
          </cell>
        </row>
        <row r="340">
          <cell r="A340">
            <v>4.5</v>
          </cell>
          <cell r="B340">
            <v>8.6999999999999993</v>
          </cell>
        </row>
        <row r="341">
          <cell r="A341">
            <v>4.1399999999999997</v>
          </cell>
          <cell r="B341">
            <v>9.68</v>
          </cell>
        </row>
        <row r="342">
          <cell r="A342">
            <v>2.48</v>
          </cell>
          <cell r="B342">
            <v>4.3</v>
          </cell>
        </row>
        <row r="343">
          <cell r="A343">
            <v>3.19</v>
          </cell>
          <cell r="B343">
            <v>5.21</v>
          </cell>
        </row>
        <row r="344">
          <cell r="A344">
            <v>3.26</v>
          </cell>
          <cell r="B344">
            <v>3.61</v>
          </cell>
        </row>
        <row r="345">
          <cell r="A345">
            <v>1.65</v>
          </cell>
          <cell r="B345">
            <v>5.34</v>
          </cell>
        </row>
        <row r="346">
          <cell r="A346">
            <v>3.65</v>
          </cell>
          <cell r="B346">
            <v>2.82</v>
          </cell>
        </row>
        <row r="347">
          <cell r="A347">
            <v>2.29</v>
          </cell>
          <cell r="B347">
            <v>1.54</v>
          </cell>
        </row>
        <row r="348">
          <cell r="A348">
            <v>1.85</v>
          </cell>
          <cell r="B348">
            <v>6.35</v>
          </cell>
        </row>
        <row r="349">
          <cell r="A349">
            <v>2.73</v>
          </cell>
          <cell r="B349">
            <v>3.27</v>
          </cell>
        </row>
        <row r="350">
          <cell r="A350">
            <v>5.47</v>
          </cell>
          <cell r="B350">
            <v>4.13</v>
          </cell>
        </row>
        <row r="351">
          <cell r="A351">
            <v>7.27</v>
          </cell>
          <cell r="B351">
            <v>3.72</v>
          </cell>
        </row>
        <row r="352">
          <cell r="A352">
            <v>5.14</v>
          </cell>
          <cell r="B352">
            <v>3.28</v>
          </cell>
        </row>
        <row r="353">
          <cell r="A353">
            <v>1.68</v>
          </cell>
          <cell r="B353">
            <v>1.77</v>
          </cell>
        </row>
        <row r="354">
          <cell r="A354">
            <v>1.96</v>
          </cell>
          <cell r="B354">
            <v>6.4</v>
          </cell>
        </row>
        <row r="355">
          <cell r="A355">
            <v>1.8</v>
          </cell>
          <cell r="B355">
            <v>6.46</v>
          </cell>
        </row>
        <row r="356">
          <cell r="A356">
            <v>6.25</v>
          </cell>
          <cell r="B356">
            <v>4.43</v>
          </cell>
        </row>
        <row r="357">
          <cell r="A357">
            <v>5.1100000000000003</v>
          </cell>
          <cell r="B357">
            <v>4.34</v>
          </cell>
        </row>
        <row r="358">
          <cell r="A358">
            <v>4.84</v>
          </cell>
          <cell r="B358">
            <v>3.33</v>
          </cell>
        </row>
        <row r="359">
          <cell r="A359">
            <v>1.67</v>
          </cell>
          <cell r="B359">
            <v>4.67</v>
          </cell>
        </row>
        <row r="360">
          <cell r="A360">
            <v>4.8499999999999996</v>
          </cell>
          <cell r="B360">
            <v>6.27</v>
          </cell>
        </row>
        <row r="361">
          <cell r="A361">
            <v>5.22</v>
          </cell>
          <cell r="B361">
            <v>8.99</v>
          </cell>
        </row>
        <row r="362">
          <cell r="A362">
            <v>5.15</v>
          </cell>
          <cell r="B362">
            <v>4.93</v>
          </cell>
        </row>
        <row r="363">
          <cell r="A363">
            <v>3.23</v>
          </cell>
          <cell r="B363">
            <v>2.76</v>
          </cell>
        </row>
        <row r="364">
          <cell r="A364">
            <v>0</v>
          </cell>
          <cell r="B364">
            <v>4.91</v>
          </cell>
        </row>
        <row r="365">
          <cell r="A365">
            <v>0</v>
          </cell>
          <cell r="B365">
            <v>8.11</v>
          </cell>
        </row>
        <row r="366">
          <cell r="A366">
            <v>4.74</v>
          </cell>
          <cell r="B366">
            <v>0.68</v>
          </cell>
        </row>
        <row r="367">
          <cell r="A367">
            <v>5.77</v>
          </cell>
          <cell r="B367">
            <v>4.79</v>
          </cell>
        </row>
        <row r="368">
          <cell r="A368">
            <v>0</v>
          </cell>
          <cell r="B368">
            <v>2.16</v>
          </cell>
        </row>
        <row r="369">
          <cell r="A369">
            <v>0</v>
          </cell>
          <cell r="B369">
            <v>5.19</v>
          </cell>
        </row>
        <row r="370">
          <cell r="A370">
            <v>0</v>
          </cell>
          <cell r="B370">
            <v>3.69</v>
          </cell>
        </row>
        <row r="371">
          <cell r="A371">
            <v>2.38</v>
          </cell>
          <cell r="B371">
            <v>5.4</v>
          </cell>
        </row>
        <row r="372">
          <cell r="A372">
            <v>4</v>
          </cell>
          <cell r="B372">
            <v>5.37</v>
          </cell>
        </row>
        <row r="373">
          <cell r="A373">
            <v>0</v>
          </cell>
          <cell r="B373">
            <v>2.6</v>
          </cell>
        </row>
        <row r="374">
          <cell r="A374">
            <v>5.34</v>
          </cell>
          <cell r="B374">
            <v>5.26</v>
          </cell>
        </row>
        <row r="375">
          <cell r="A375">
            <v>4.24</v>
          </cell>
          <cell r="B375">
            <v>5.85</v>
          </cell>
        </row>
        <row r="376">
          <cell r="A376">
            <v>1.67</v>
          </cell>
          <cell r="B376">
            <v>5.0999999999999996</v>
          </cell>
        </row>
        <row r="377">
          <cell r="A377">
            <v>4.46</v>
          </cell>
          <cell r="B377">
            <v>4.99</v>
          </cell>
        </row>
        <row r="378">
          <cell r="A378">
            <v>2.92</v>
          </cell>
          <cell r="B378">
            <v>8.33</v>
          </cell>
        </row>
        <row r="379">
          <cell r="A379">
            <v>0</v>
          </cell>
          <cell r="B379">
            <v>5.34</v>
          </cell>
        </row>
        <row r="380">
          <cell r="A380">
            <v>3.07</v>
          </cell>
          <cell r="B380">
            <v>1.1000000000000001</v>
          </cell>
        </row>
        <row r="381">
          <cell r="A381">
            <v>1.1000000000000001</v>
          </cell>
          <cell r="B381">
            <v>6.23</v>
          </cell>
        </row>
        <row r="382">
          <cell r="A382">
            <v>1.38</v>
          </cell>
          <cell r="B382">
            <v>6.47</v>
          </cell>
        </row>
        <row r="383">
          <cell r="A383">
            <v>5.39</v>
          </cell>
          <cell r="B383">
            <v>3.45</v>
          </cell>
        </row>
        <row r="384">
          <cell r="A384">
            <v>4.59</v>
          </cell>
          <cell r="B384">
            <v>3.13</v>
          </cell>
        </row>
        <row r="385">
          <cell r="A385">
            <v>0</v>
          </cell>
          <cell r="B385">
            <v>1.27</v>
          </cell>
        </row>
        <row r="386">
          <cell r="A386">
            <v>4.51</v>
          </cell>
          <cell r="B386">
            <v>5.62</v>
          </cell>
        </row>
        <row r="387">
          <cell r="A387">
            <v>2.93</v>
          </cell>
          <cell r="B387">
            <v>3.86</v>
          </cell>
        </row>
        <row r="388">
          <cell r="A388">
            <v>2.5</v>
          </cell>
          <cell r="B388">
            <v>6.36</v>
          </cell>
        </row>
        <row r="389">
          <cell r="A389">
            <v>4</v>
          </cell>
          <cell r="B389">
            <v>4.74</v>
          </cell>
        </row>
        <row r="390">
          <cell r="A390">
            <v>6.21</v>
          </cell>
          <cell r="B390">
            <v>2.67</v>
          </cell>
        </row>
        <row r="391">
          <cell r="A391">
            <v>6.25</v>
          </cell>
          <cell r="B391">
            <v>6.16</v>
          </cell>
        </row>
        <row r="392">
          <cell r="A392">
            <v>4.3899999999999997</v>
          </cell>
          <cell r="B392">
            <v>7.46</v>
          </cell>
        </row>
        <row r="393">
          <cell r="A393">
            <v>5.41</v>
          </cell>
          <cell r="B393">
            <v>1.5</v>
          </cell>
        </row>
        <row r="394">
          <cell r="A394">
            <v>4.51</v>
          </cell>
          <cell r="B394">
            <v>1.32</v>
          </cell>
        </row>
        <row r="395">
          <cell r="A395">
            <v>6.12</v>
          </cell>
          <cell r="B395">
            <v>7.84</v>
          </cell>
        </row>
        <row r="396">
          <cell r="A396">
            <v>3.7</v>
          </cell>
          <cell r="B396">
            <v>2.84</v>
          </cell>
        </row>
        <row r="397">
          <cell r="A397">
            <v>3.83</v>
          </cell>
          <cell r="B397">
            <v>3</v>
          </cell>
        </row>
        <row r="398">
          <cell r="A398">
            <v>5.3</v>
          </cell>
          <cell r="B398">
            <v>5.73</v>
          </cell>
        </row>
        <row r="399">
          <cell r="A399">
            <v>0</v>
          </cell>
          <cell r="B399">
            <v>6.06</v>
          </cell>
        </row>
        <row r="400">
          <cell r="A400">
            <v>0</v>
          </cell>
          <cell r="B400">
            <v>2.7</v>
          </cell>
        </row>
        <row r="401">
          <cell r="A401">
            <v>2.67</v>
          </cell>
          <cell r="B401">
            <v>7.39</v>
          </cell>
        </row>
        <row r="402">
          <cell r="A402">
            <v>3.77</v>
          </cell>
          <cell r="B402">
            <v>4.6900000000000004</v>
          </cell>
        </row>
        <row r="403">
          <cell r="A403">
            <v>6.45</v>
          </cell>
          <cell r="B403">
            <v>3.7</v>
          </cell>
        </row>
        <row r="404">
          <cell r="A404">
            <v>14.81</v>
          </cell>
          <cell r="B404">
            <v>7.27</v>
          </cell>
        </row>
        <row r="405">
          <cell r="A405">
            <v>5.13</v>
          </cell>
          <cell r="B405">
            <v>2.72</v>
          </cell>
        </row>
        <row r="406">
          <cell r="A406">
            <v>3.79</v>
          </cell>
          <cell r="B406">
            <v>2.82</v>
          </cell>
        </row>
        <row r="407">
          <cell r="A407">
            <v>0</v>
          </cell>
          <cell r="B407">
            <v>8.5</v>
          </cell>
        </row>
        <row r="408">
          <cell r="A408">
            <v>2.78</v>
          </cell>
          <cell r="B408">
            <v>7.32</v>
          </cell>
        </row>
        <row r="409">
          <cell r="A409">
            <v>3.4</v>
          </cell>
          <cell r="B409">
            <v>4.76</v>
          </cell>
        </row>
        <row r="410">
          <cell r="A410">
            <v>4.17</v>
          </cell>
          <cell r="B410">
            <v>5.97</v>
          </cell>
        </row>
        <row r="411">
          <cell r="A411">
            <v>6.9</v>
          </cell>
          <cell r="B411">
            <v>6.65</v>
          </cell>
        </row>
        <row r="412">
          <cell r="A412">
            <v>4.55</v>
          </cell>
          <cell r="B412">
            <v>3.8</v>
          </cell>
        </row>
        <row r="413">
          <cell r="A413">
            <v>1.27</v>
          </cell>
          <cell r="B413">
            <v>2.35</v>
          </cell>
        </row>
        <row r="414">
          <cell r="A414">
            <v>1.85</v>
          </cell>
          <cell r="B414">
            <v>2.65</v>
          </cell>
        </row>
        <row r="415">
          <cell r="A415">
            <v>8.6999999999999993</v>
          </cell>
          <cell r="B415">
            <v>5.17</v>
          </cell>
        </row>
        <row r="416">
          <cell r="A416">
            <v>4.55</v>
          </cell>
          <cell r="B416">
            <v>3.71</v>
          </cell>
        </row>
        <row r="417">
          <cell r="A417">
            <v>0</v>
          </cell>
          <cell r="B417">
            <v>2.96</v>
          </cell>
        </row>
        <row r="418">
          <cell r="A418">
            <v>4.87</v>
          </cell>
          <cell r="B418">
            <v>4.7</v>
          </cell>
        </row>
        <row r="419">
          <cell r="A419">
            <v>2.17</v>
          </cell>
          <cell r="B419">
            <v>4.95</v>
          </cell>
        </row>
        <row r="420">
          <cell r="A420">
            <v>8.89</v>
          </cell>
          <cell r="B420">
            <v>1.02</v>
          </cell>
        </row>
        <row r="421">
          <cell r="A421">
            <v>2.27</v>
          </cell>
          <cell r="B421">
            <v>5.71</v>
          </cell>
        </row>
        <row r="422">
          <cell r="A422">
            <v>1.63</v>
          </cell>
          <cell r="B422">
            <v>4.66</v>
          </cell>
        </row>
        <row r="423">
          <cell r="A423">
            <v>6.39</v>
          </cell>
          <cell r="B423">
            <v>7.26</v>
          </cell>
        </row>
        <row r="424">
          <cell r="A424">
            <v>3.03</v>
          </cell>
          <cell r="B424">
            <v>10.78</v>
          </cell>
        </row>
        <row r="425">
          <cell r="A425">
            <v>2</v>
          </cell>
          <cell r="B425">
            <v>3.52</v>
          </cell>
        </row>
        <row r="426">
          <cell r="A426">
            <v>2.57</v>
          </cell>
          <cell r="B426">
            <v>6.33</v>
          </cell>
        </row>
        <row r="427">
          <cell r="A427">
            <v>1.32</v>
          </cell>
          <cell r="B427">
            <v>9.34</v>
          </cell>
        </row>
        <row r="428">
          <cell r="A428">
            <v>5.15</v>
          </cell>
          <cell r="B428">
            <v>4.1100000000000003</v>
          </cell>
        </row>
        <row r="429">
          <cell r="A429">
            <v>6.67</v>
          </cell>
          <cell r="B429">
            <v>0</v>
          </cell>
        </row>
        <row r="430">
          <cell r="A430">
            <v>3.75</v>
          </cell>
          <cell r="B430">
            <v>5.61</v>
          </cell>
        </row>
        <row r="431">
          <cell r="A431">
            <v>3.84</v>
          </cell>
          <cell r="B431">
            <v>7.21</v>
          </cell>
        </row>
        <row r="432">
          <cell r="A432">
            <v>3.79</v>
          </cell>
          <cell r="B432">
            <v>2.63</v>
          </cell>
        </row>
        <row r="433">
          <cell r="A433">
            <v>3.08</v>
          </cell>
          <cell r="B433">
            <v>3.05</v>
          </cell>
        </row>
        <row r="434">
          <cell r="A434">
            <v>4.9800000000000004</v>
          </cell>
          <cell r="B434">
            <v>5.21</v>
          </cell>
        </row>
        <row r="435">
          <cell r="A435">
            <v>0</v>
          </cell>
          <cell r="B435">
            <v>4.8499999999999996</v>
          </cell>
        </row>
        <row r="436">
          <cell r="A436">
            <v>2.5299999999999998</v>
          </cell>
          <cell r="B436">
            <v>5.51</v>
          </cell>
        </row>
        <row r="437">
          <cell r="A437">
            <v>3.51</v>
          </cell>
          <cell r="B437">
            <v>2.38</v>
          </cell>
        </row>
        <row r="438">
          <cell r="A438">
            <v>4.46</v>
          </cell>
          <cell r="B438">
            <v>4.55</v>
          </cell>
        </row>
        <row r="439">
          <cell r="A439">
            <v>0</v>
          </cell>
          <cell r="B439">
            <v>5.38</v>
          </cell>
        </row>
        <row r="440">
          <cell r="A440">
            <v>3.93</v>
          </cell>
          <cell r="B440">
            <v>6.13</v>
          </cell>
        </row>
        <row r="441">
          <cell r="A441">
            <v>4.82</v>
          </cell>
          <cell r="B441">
            <v>5.0999999999999996</v>
          </cell>
        </row>
        <row r="442">
          <cell r="A442">
            <v>5.33</v>
          </cell>
          <cell r="B442">
            <v>5.43</v>
          </cell>
        </row>
        <row r="443">
          <cell r="A443">
            <v>3.7</v>
          </cell>
          <cell r="B443">
            <v>3.7</v>
          </cell>
        </row>
        <row r="444">
          <cell r="A444">
            <v>7.14</v>
          </cell>
          <cell r="B444">
            <v>1.57</v>
          </cell>
        </row>
        <row r="445">
          <cell r="A445">
            <v>5.26</v>
          </cell>
          <cell r="B445">
            <v>4.1399999999999997</v>
          </cell>
        </row>
        <row r="446">
          <cell r="A446">
            <v>2.78</v>
          </cell>
          <cell r="B446">
            <v>3.62</v>
          </cell>
        </row>
        <row r="447">
          <cell r="A447">
            <v>6.41</v>
          </cell>
          <cell r="B447">
            <v>2.14</v>
          </cell>
        </row>
        <row r="448">
          <cell r="A448">
            <v>5.04</v>
          </cell>
          <cell r="B448">
            <v>2.63</v>
          </cell>
        </row>
        <row r="449">
          <cell r="A449">
            <v>0</v>
          </cell>
          <cell r="B449">
            <v>4.2300000000000004</v>
          </cell>
        </row>
        <row r="450">
          <cell r="A450">
            <v>3.35</v>
          </cell>
          <cell r="B450">
            <v>0.97</v>
          </cell>
        </row>
        <row r="451">
          <cell r="A451">
            <v>3.02</v>
          </cell>
          <cell r="B451">
            <v>5.56</v>
          </cell>
        </row>
        <row r="452">
          <cell r="A452">
            <v>6.06</v>
          </cell>
          <cell r="B452">
            <v>5</v>
          </cell>
        </row>
        <row r="453">
          <cell r="A453">
            <v>3.31</v>
          </cell>
          <cell r="B453">
            <v>4.91</v>
          </cell>
        </row>
        <row r="454">
          <cell r="A454">
            <v>0</v>
          </cell>
          <cell r="B454">
            <v>6.44</v>
          </cell>
        </row>
        <row r="455">
          <cell r="A455">
            <v>4.92</v>
          </cell>
          <cell r="B455">
            <v>4.1399999999999997</v>
          </cell>
        </row>
        <row r="456">
          <cell r="A456">
            <v>0.72</v>
          </cell>
          <cell r="B456">
            <v>2.08</v>
          </cell>
        </row>
        <row r="457">
          <cell r="A457">
            <v>1.35</v>
          </cell>
          <cell r="B457">
            <v>4.59</v>
          </cell>
        </row>
        <row r="458">
          <cell r="A458">
            <v>6.98</v>
          </cell>
          <cell r="B458">
            <v>5.09</v>
          </cell>
        </row>
        <row r="459">
          <cell r="A459">
            <v>7.04</v>
          </cell>
          <cell r="B459">
            <v>1.62</v>
          </cell>
        </row>
        <row r="460">
          <cell r="A460">
            <v>2.9</v>
          </cell>
          <cell r="B460">
            <v>3.29</v>
          </cell>
        </row>
        <row r="461">
          <cell r="A461">
            <v>0</v>
          </cell>
          <cell r="B461">
            <v>4.01</v>
          </cell>
        </row>
        <row r="462">
          <cell r="A462">
            <v>4.84</v>
          </cell>
          <cell r="B462">
            <v>3.85</v>
          </cell>
        </row>
        <row r="463">
          <cell r="A463">
            <v>1.8</v>
          </cell>
          <cell r="B463">
            <v>8.24</v>
          </cell>
        </row>
        <row r="464">
          <cell r="A464">
            <v>4.76</v>
          </cell>
          <cell r="B464">
            <v>3.44</v>
          </cell>
        </row>
        <row r="465">
          <cell r="A465">
            <v>6.78</v>
          </cell>
          <cell r="B465">
            <v>3.45</v>
          </cell>
        </row>
        <row r="466">
          <cell r="A466">
            <v>1.85</v>
          </cell>
          <cell r="B466">
            <v>0.71</v>
          </cell>
        </row>
        <row r="467">
          <cell r="A467">
            <v>4.75</v>
          </cell>
          <cell r="B467">
            <v>1.06</v>
          </cell>
        </row>
        <row r="468">
          <cell r="A468">
            <v>5.01</v>
          </cell>
          <cell r="B468">
            <v>1.35</v>
          </cell>
        </row>
        <row r="469">
          <cell r="A469">
            <v>6.06</v>
          </cell>
          <cell r="B469">
            <v>4.2699999999999996</v>
          </cell>
        </row>
        <row r="470">
          <cell r="A470">
            <v>3.65</v>
          </cell>
          <cell r="B470">
            <v>6.19</v>
          </cell>
        </row>
        <row r="471">
          <cell r="A471">
            <v>4.6500000000000004</v>
          </cell>
          <cell r="B471">
            <v>6.62</v>
          </cell>
        </row>
        <row r="472">
          <cell r="A472">
            <v>1.33</v>
          </cell>
          <cell r="B472">
            <v>3.58</v>
          </cell>
        </row>
        <row r="473">
          <cell r="A473">
            <v>4.68</v>
          </cell>
          <cell r="B473">
            <v>7.39</v>
          </cell>
        </row>
        <row r="474">
          <cell r="A474">
            <v>4.95</v>
          </cell>
          <cell r="B474">
            <v>7.08</v>
          </cell>
        </row>
        <row r="475">
          <cell r="A475">
            <v>6.52</v>
          </cell>
          <cell r="B475">
            <v>3.35</v>
          </cell>
        </row>
        <row r="476">
          <cell r="A476">
            <v>7.77</v>
          </cell>
          <cell r="B476">
            <v>6.28</v>
          </cell>
        </row>
        <row r="477">
          <cell r="A477">
            <v>6.05</v>
          </cell>
          <cell r="B477">
            <v>2.82</v>
          </cell>
        </row>
        <row r="478">
          <cell r="A478">
            <v>2.12</v>
          </cell>
          <cell r="B478">
            <v>10.94</v>
          </cell>
        </row>
        <row r="479">
          <cell r="A479">
            <v>2.99</v>
          </cell>
          <cell r="B479">
            <v>5.19</v>
          </cell>
        </row>
        <row r="480">
          <cell r="A480">
            <v>1.39</v>
          </cell>
          <cell r="B480">
            <v>4.0599999999999996</v>
          </cell>
        </row>
        <row r="481">
          <cell r="A481">
            <v>7.53</v>
          </cell>
          <cell r="B481">
            <v>2.4</v>
          </cell>
        </row>
        <row r="482">
          <cell r="A482">
            <v>1.79</v>
          </cell>
          <cell r="B482">
            <v>0</v>
          </cell>
        </row>
        <row r="483">
          <cell r="A483">
            <v>5.26</v>
          </cell>
          <cell r="B483">
            <v>5.23</v>
          </cell>
        </row>
        <row r="484">
          <cell r="A484">
            <v>3.36</v>
          </cell>
          <cell r="B484">
            <v>6.32</v>
          </cell>
        </row>
        <row r="485">
          <cell r="A485">
            <v>5.38</v>
          </cell>
          <cell r="B485">
            <v>5.22</v>
          </cell>
        </row>
        <row r="486">
          <cell r="A486">
            <v>1.9</v>
          </cell>
          <cell r="B486">
            <v>4.2699999999999996</v>
          </cell>
        </row>
        <row r="487">
          <cell r="A487">
            <v>5.0199999999999996</v>
          </cell>
          <cell r="B487">
            <v>6.44</v>
          </cell>
        </row>
        <row r="488">
          <cell r="A488">
            <v>5.17</v>
          </cell>
          <cell r="B488">
            <v>0</v>
          </cell>
        </row>
        <row r="489">
          <cell r="A489">
            <v>5.96</v>
          </cell>
          <cell r="B489">
            <v>4.03</v>
          </cell>
        </row>
        <row r="490">
          <cell r="A490">
            <v>4.17</v>
          </cell>
          <cell r="B490">
            <v>1.97</v>
          </cell>
        </row>
        <row r="491">
          <cell r="A491">
            <v>3.49</v>
          </cell>
          <cell r="B491">
            <v>5.44</v>
          </cell>
        </row>
        <row r="492">
          <cell r="A492">
            <v>2.17</v>
          </cell>
          <cell r="B492">
            <v>5.68</v>
          </cell>
        </row>
        <row r="493">
          <cell r="A493">
            <v>3.23</v>
          </cell>
          <cell r="B493">
            <v>3.67</v>
          </cell>
        </row>
        <row r="494">
          <cell r="A494">
            <v>3.65</v>
          </cell>
          <cell r="B494">
            <v>6.33</v>
          </cell>
        </row>
        <row r="495">
          <cell r="A495">
            <v>13.73</v>
          </cell>
          <cell r="B495">
            <v>2.04</v>
          </cell>
        </row>
        <row r="496">
          <cell r="A496">
            <v>3.3</v>
          </cell>
          <cell r="B496">
            <v>5.75</v>
          </cell>
        </row>
        <row r="497">
          <cell r="A497">
            <v>3.87</v>
          </cell>
          <cell r="B497">
            <v>6.87</v>
          </cell>
        </row>
        <row r="498">
          <cell r="A498">
            <v>3.57</v>
          </cell>
          <cell r="B498">
            <v>10.63</v>
          </cell>
        </row>
        <row r="499">
          <cell r="A499">
            <v>5.6</v>
          </cell>
          <cell r="B499">
            <v>3.8</v>
          </cell>
        </row>
        <row r="500">
          <cell r="A500">
            <v>4.92</v>
          </cell>
          <cell r="B500">
            <v>2.72</v>
          </cell>
        </row>
        <row r="501">
          <cell r="A501">
            <v>4.99</v>
          </cell>
          <cell r="B501">
            <v>2.9</v>
          </cell>
        </row>
        <row r="502">
          <cell r="A502">
            <v>6.99</v>
          </cell>
          <cell r="B502">
            <v>5.17</v>
          </cell>
        </row>
        <row r="503">
          <cell r="A503">
            <v>3.35</v>
          </cell>
          <cell r="B503">
            <v>4.6100000000000003</v>
          </cell>
        </row>
        <row r="504">
          <cell r="A504">
            <v>4</v>
          </cell>
          <cell r="B504">
            <v>6.18</v>
          </cell>
        </row>
        <row r="505">
          <cell r="A505">
            <v>5.71</v>
          </cell>
          <cell r="B505">
            <v>5.54</v>
          </cell>
        </row>
        <row r="506">
          <cell r="A506">
            <v>8.33</v>
          </cell>
          <cell r="B506">
            <v>3.85</v>
          </cell>
        </row>
        <row r="507">
          <cell r="A507">
            <v>4.49</v>
          </cell>
          <cell r="B507">
            <v>5.42</v>
          </cell>
        </row>
        <row r="508">
          <cell r="A508">
            <v>6.25</v>
          </cell>
          <cell r="B508">
            <v>3.15</v>
          </cell>
        </row>
        <row r="509">
          <cell r="A509">
            <v>5.99</v>
          </cell>
          <cell r="B509">
            <v>7.74</v>
          </cell>
        </row>
        <row r="510">
          <cell r="A510">
            <v>2.73</v>
          </cell>
          <cell r="B510">
            <v>3.42</v>
          </cell>
        </row>
        <row r="511">
          <cell r="A511">
            <v>6.86</v>
          </cell>
          <cell r="B511">
            <v>6.75</v>
          </cell>
        </row>
        <row r="512">
          <cell r="A512">
            <v>3.09</v>
          </cell>
        </row>
        <row r="513">
          <cell r="A513">
            <v>14.29</v>
          </cell>
        </row>
        <row r="514">
          <cell r="A514">
            <v>3.96</v>
          </cell>
        </row>
        <row r="515">
          <cell r="A515">
            <v>6.98</v>
          </cell>
        </row>
        <row r="516">
          <cell r="A516">
            <v>2.61</v>
          </cell>
          <cell r="B516">
            <v>1.69</v>
          </cell>
        </row>
        <row r="517">
          <cell r="A517">
            <v>3.13</v>
          </cell>
          <cell r="B517">
            <v>8.35</v>
          </cell>
        </row>
        <row r="518">
          <cell r="A518">
            <v>1.32</v>
          </cell>
          <cell r="B518">
            <v>4.09</v>
          </cell>
        </row>
        <row r="519">
          <cell r="A519">
            <v>6.67</v>
          </cell>
          <cell r="B519">
            <v>3.68</v>
          </cell>
        </row>
        <row r="520">
          <cell r="A520">
            <v>3.28</v>
          </cell>
          <cell r="B520">
            <v>4.01</v>
          </cell>
        </row>
        <row r="521">
          <cell r="A521">
            <v>3.9</v>
          </cell>
          <cell r="B521">
            <v>0.78</v>
          </cell>
        </row>
        <row r="522">
          <cell r="A522">
            <v>4.4000000000000004</v>
          </cell>
          <cell r="B522">
            <v>7.22</v>
          </cell>
        </row>
        <row r="523">
          <cell r="A523">
            <v>3.5</v>
          </cell>
          <cell r="B523">
            <v>1.72</v>
          </cell>
        </row>
        <row r="524">
          <cell r="A524">
            <v>0</v>
          </cell>
          <cell r="B524">
            <v>7.4</v>
          </cell>
        </row>
        <row r="525">
          <cell r="A525">
            <v>5.26</v>
          </cell>
          <cell r="B525">
            <v>4.5599999999999996</v>
          </cell>
        </row>
        <row r="526">
          <cell r="A526">
            <v>5.56</v>
          </cell>
          <cell r="B526">
            <v>6.19</v>
          </cell>
        </row>
        <row r="527">
          <cell r="A527">
            <v>33.33</v>
          </cell>
          <cell r="B527">
            <v>6.29</v>
          </cell>
        </row>
        <row r="528">
          <cell r="A528">
            <v>3.7</v>
          </cell>
        </row>
        <row r="529">
          <cell r="A529">
            <v>3.08</v>
          </cell>
        </row>
        <row r="530">
          <cell r="A530">
            <v>3.59</v>
          </cell>
        </row>
        <row r="531">
          <cell r="A531">
            <v>0.6</v>
          </cell>
        </row>
        <row r="532">
          <cell r="A532">
            <v>1.05</v>
          </cell>
        </row>
        <row r="533">
          <cell r="A533">
            <v>0.88</v>
          </cell>
        </row>
        <row r="534">
          <cell r="A534">
            <v>5.76</v>
          </cell>
        </row>
        <row r="535">
          <cell r="A535">
            <v>12.5</v>
          </cell>
        </row>
        <row r="536">
          <cell r="A536">
            <v>0</v>
          </cell>
        </row>
        <row r="537">
          <cell r="A537">
            <v>5.68</v>
          </cell>
        </row>
        <row r="538">
          <cell r="A538">
            <v>3.1</v>
          </cell>
        </row>
        <row r="539">
          <cell r="A539">
            <v>6.09</v>
          </cell>
        </row>
        <row r="540">
          <cell r="A540">
            <v>4.3099999999999996</v>
          </cell>
        </row>
        <row r="541">
          <cell r="A541">
            <v>0</v>
          </cell>
        </row>
        <row r="542">
          <cell r="A542">
            <v>0</v>
          </cell>
        </row>
        <row r="543">
          <cell r="A543">
            <v>3.91</v>
          </cell>
        </row>
        <row r="544">
          <cell r="A544">
            <v>2.9</v>
          </cell>
        </row>
        <row r="545">
          <cell r="A545">
            <v>8</v>
          </cell>
        </row>
        <row r="546">
          <cell r="A546">
            <v>4.8600000000000003</v>
          </cell>
        </row>
        <row r="547">
          <cell r="A547">
            <v>3.45</v>
          </cell>
        </row>
        <row r="548">
          <cell r="A548">
            <v>5.34</v>
          </cell>
        </row>
        <row r="549">
          <cell r="A549">
            <v>1.82</v>
          </cell>
        </row>
        <row r="550">
          <cell r="A550">
            <v>4.63</v>
          </cell>
        </row>
        <row r="551">
          <cell r="A551">
            <v>6.9</v>
          </cell>
        </row>
        <row r="552">
          <cell r="A552">
            <v>8.33</v>
          </cell>
        </row>
        <row r="553">
          <cell r="A553">
            <v>3.44</v>
          </cell>
        </row>
        <row r="554">
          <cell r="A554">
            <v>5</v>
          </cell>
        </row>
        <row r="555">
          <cell r="A555">
            <v>4.51</v>
          </cell>
        </row>
        <row r="556">
          <cell r="A556">
            <v>3.17</v>
          </cell>
        </row>
        <row r="557">
          <cell r="A557">
            <v>4.24</v>
          </cell>
        </row>
        <row r="558">
          <cell r="A558">
            <v>3.38</v>
          </cell>
        </row>
        <row r="559">
          <cell r="A559">
            <v>6.03</v>
          </cell>
        </row>
        <row r="560">
          <cell r="A560">
            <v>1.27</v>
          </cell>
        </row>
        <row r="561">
          <cell r="A561">
            <v>2.74</v>
          </cell>
        </row>
        <row r="562">
          <cell r="A562">
            <v>2.83</v>
          </cell>
        </row>
        <row r="563">
          <cell r="A563">
            <v>6.67</v>
          </cell>
        </row>
        <row r="564">
          <cell r="A564">
            <v>2.7</v>
          </cell>
        </row>
        <row r="565">
          <cell r="A565">
            <v>3.14</v>
          </cell>
        </row>
        <row r="566">
          <cell r="A566">
            <v>3.96</v>
          </cell>
        </row>
        <row r="567">
          <cell r="A567">
            <v>3.57</v>
          </cell>
        </row>
        <row r="568">
          <cell r="A568">
            <v>2.52</v>
          </cell>
        </row>
        <row r="569">
          <cell r="A569">
            <v>0.83</v>
          </cell>
        </row>
        <row r="570">
          <cell r="A570">
            <v>3.63</v>
          </cell>
        </row>
        <row r="571">
          <cell r="A571">
            <v>4.5199999999999996</v>
          </cell>
        </row>
        <row r="572">
          <cell r="A572">
            <v>3.36</v>
          </cell>
        </row>
        <row r="573">
          <cell r="A573">
            <v>5.66</v>
          </cell>
        </row>
        <row r="574">
          <cell r="A574">
            <v>4.04</v>
          </cell>
        </row>
        <row r="575">
          <cell r="A575">
            <v>1.39</v>
          </cell>
        </row>
        <row r="576">
          <cell r="A576">
            <v>0</v>
          </cell>
        </row>
        <row r="577">
          <cell r="A577">
            <v>3.64</v>
          </cell>
        </row>
        <row r="578">
          <cell r="A578">
            <v>3.61</v>
          </cell>
        </row>
        <row r="579">
          <cell r="A579">
            <v>3.61</v>
          </cell>
        </row>
        <row r="580">
          <cell r="A580">
            <v>2.34</v>
          </cell>
        </row>
        <row r="581">
          <cell r="A581">
            <v>4.5999999999999996</v>
          </cell>
        </row>
        <row r="582">
          <cell r="A582">
            <v>0</v>
          </cell>
        </row>
        <row r="583">
          <cell r="A583">
            <v>1.63</v>
          </cell>
        </row>
        <row r="584">
          <cell r="A584">
            <v>1.57</v>
          </cell>
        </row>
        <row r="585">
          <cell r="A585">
            <v>1.43</v>
          </cell>
        </row>
        <row r="586">
          <cell r="A586">
            <v>3.33</v>
          </cell>
        </row>
        <row r="587">
          <cell r="A587">
            <v>2.5</v>
          </cell>
        </row>
        <row r="588">
          <cell r="A588">
            <v>1.71</v>
          </cell>
        </row>
        <row r="589">
          <cell r="A589">
            <v>1.08</v>
          </cell>
        </row>
        <row r="590">
          <cell r="A590">
            <v>4.4400000000000004</v>
          </cell>
        </row>
        <row r="591">
          <cell r="A591">
            <v>4.45</v>
          </cell>
        </row>
        <row r="592">
          <cell r="A592">
            <v>0</v>
          </cell>
        </row>
        <row r="593">
          <cell r="A593">
            <v>6.32</v>
          </cell>
        </row>
        <row r="594">
          <cell r="A594">
            <v>4.51</v>
          </cell>
        </row>
        <row r="595">
          <cell r="A595">
            <v>3.45</v>
          </cell>
        </row>
        <row r="596">
          <cell r="A596">
            <v>6.25</v>
          </cell>
        </row>
        <row r="597">
          <cell r="A597">
            <v>1.75</v>
          </cell>
        </row>
        <row r="598">
          <cell r="A598">
            <v>5</v>
          </cell>
        </row>
        <row r="599">
          <cell r="A599">
            <v>3.88</v>
          </cell>
        </row>
        <row r="600">
          <cell r="A600">
            <v>0</v>
          </cell>
        </row>
        <row r="601">
          <cell r="A601">
            <v>3.91</v>
          </cell>
        </row>
        <row r="602">
          <cell r="A602">
            <v>1.92</v>
          </cell>
        </row>
        <row r="603">
          <cell r="A603">
            <v>3.26</v>
          </cell>
        </row>
        <row r="604">
          <cell r="A604">
            <v>3.11</v>
          </cell>
        </row>
        <row r="605">
          <cell r="A605">
            <v>3.47</v>
          </cell>
        </row>
        <row r="606">
          <cell r="A606">
            <v>3.06</v>
          </cell>
        </row>
        <row r="607">
          <cell r="A607">
            <v>4.04</v>
          </cell>
        </row>
        <row r="608">
          <cell r="A608">
            <v>2.06</v>
          </cell>
        </row>
        <row r="609">
          <cell r="A609">
            <v>3.23</v>
          </cell>
        </row>
        <row r="610">
          <cell r="A610">
            <v>2.88</v>
          </cell>
        </row>
        <row r="611">
          <cell r="A611">
            <v>3.89</v>
          </cell>
        </row>
        <row r="612">
          <cell r="A612">
            <v>4.84</v>
          </cell>
        </row>
        <row r="613">
          <cell r="A613">
            <v>3.99</v>
          </cell>
        </row>
        <row r="614">
          <cell r="A614">
            <v>1.38</v>
          </cell>
        </row>
        <row r="615">
          <cell r="A615">
            <v>4.88</v>
          </cell>
        </row>
        <row r="616">
          <cell r="A616">
            <v>2.99</v>
          </cell>
        </row>
        <row r="617">
          <cell r="A617">
            <v>3.36</v>
          </cell>
        </row>
        <row r="618">
          <cell r="A618">
            <v>2.66</v>
          </cell>
        </row>
        <row r="619">
          <cell r="A619">
            <v>4.0999999999999996</v>
          </cell>
        </row>
        <row r="620">
          <cell r="A620">
            <v>5.19</v>
          </cell>
        </row>
        <row r="621">
          <cell r="A621">
            <v>4.2</v>
          </cell>
        </row>
        <row r="622">
          <cell r="A622">
            <v>5.8</v>
          </cell>
        </row>
        <row r="623">
          <cell r="A623">
            <v>2.86</v>
          </cell>
        </row>
        <row r="624">
          <cell r="A624">
            <v>4.17</v>
          </cell>
        </row>
        <row r="625">
          <cell r="A625">
            <v>2.4900000000000002</v>
          </cell>
        </row>
        <row r="626">
          <cell r="A626">
            <v>3.45</v>
          </cell>
        </row>
        <row r="627">
          <cell r="A627">
            <v>4.1100000000000003</v>
          </cell>
        </row>
        <row r="628">
          <cell r="A628">
            <v>2.4500000000000002</v>
          </cell>
        </row>
        <row r="629">
          <cell r="A629">
            <v>0.64</v>
          </cell>
        </row>
        <row r="630">
          <cell r="A630">
            <v>2.21</v>
          </cell>
        </row>
        <row r="631">
          <cell r="A631">
            <v>4.25</v>
          </cell>
        </row>
        <row r="632">
          <cell r="A632">
            <v>5.3</v>
          </cell>
        </row>
        <row r="633">
          <cell r="A633">
            <v>3.52</v>
          </cell>
        </row>
        <row r="634">
          <cell r="A634">
            <v>2.38</v>
          </cell>
        </row>
        <row r="635">
          <cell r="A635">
            <v>8.16</v>
          </cell>
          <cell r="B635">
            <v>2.2000000000000002</v>
          </cell>
        </row>
        <row r="636">
          <cell r="A636">
            <v>2.08</v>
          </cell>
          <cell r="B636">
            <v>5.12</v>
          </cell>
        </row>
        <row r="637">
          <cell r="A637">
            <v>4.18</v>
          </cell>
          <cell r="B637">
            <v>7.77</v>
          </cell>
        </row>
        <row r="638">
          <cell r="A638">
            <v>1.49</v>
          </cell>
          <cell r="B638">
            <v>7.55</v>
          </cell>
        </row>
        <row r="639">
          <cell r="A639">
            <v>5.6</v>
          </cell>
        </row>
        <row r="640">
          <cell r="A640">
            <v>4.4000000000000004</v>
          </cell>
        </row>
        <row r="641">
          <cell r="A641">
            <v>5.59</v>
          </cell>
        </row>
        <row r="642">
          <cell r="A642">
            <v>0</v>
          </cell>
        </row>
        <row r="643">
          <cell r="A643">
            <v>4.7300000000000004</v>
          </cell>
        </row>
        <row r="644">
          <cell r="A644">
            <v>3.18</v>
          </cell>
          <cell r="B644">
            <v>4.38</v>
          </cell>
        </row>
        <row r="645">
          <cell r="A645">
            <v>0</v>
          </cell>
          <cell r="B645">
            <v>7.29</v>
          </cell>
        </row>
        <row r="646">
          <cell r="A646">
            <v>3.23</v>
          </cell>
          <cell r="B646">
            <v>3.68</v>
          </cell>
        </row>
        <row r="647">
          <cell r="A647">
            <v>3.85</v>
          </cell>
          <cell r="B647">
            <v>0.64</v>
          </cell>
        </row>
        <row r="648">
          <cell r="A648">
            <v>4.26</v>
          </cell>
          <cell r="B648">
            <v>3.07</v>
          </cell>
        </row>
        <row r="649">
          <cell r="A649">
            <v>3.63</v>
          </cell>
          <cell r="B649">
            <v>7.02</v>
          </cell>
        </row>
        <row r="650">
          <cell r="A650">
            <v>3.46</v>
          </cell>
        </row>
        <row r="651">
          <cell r="A651">
            <v>6.15</v>
          </cell>
        </row>
        <row r="652">
          <cell r="A652">
            <v>3.36</v>
          </cell>
          <cell r="B652">
            <v>4.38</v>
          </cell>
        </row>
        <row r="653">
          <cell r="A653">
            <v>4.55</v>
          </cell>
          <cell r="B653">
            <v>6.56</v>
          </cell>
        </row>
        <row r="654">
          <cell r="A654">
            <v>7.14</v>
          </cell>
          <cell r="B654">
            <v>6</v>
          </cell>
        </row>
        <row r="655">
          <cell r="A655">
            <v>0</v>
          </cell>
          <cell r="B655">
            <v>4.47</v>
          </cell>
        </row>
        <row r="656">
          <cell r="A656">
            <v>4.37</v>
          </cell>
          <cell r="B656">
            <v>7.18</v>
          </cell>
        </row>
        <row r="657">
          <cell r="A657">
            <v>1.72</v>
          </cell>
          <cell r="B657">
            <v>5.2</v>
          </cell>
        </row>
        <row r="658">
          <cell r="A658">
            <v>2.61</v>
          </cell>
          <cell r="B658">
            <v>6.45</v>
          </cell>
        </row>
        <row r="659">
          <cell r="A659">
            <v>5.78</v>
          </cell>
          <cell r="B659">
            <v>3.77</v>
          </cell>
        </row>
        <row r="660">
          <cell r="A660">
            <v>2.27</v>
          </cell>
          <cell r="B660">
            <v>5.17</v>
          </cell>
        </row>
        <row r="661">
          <cell r="A661">
            <v>4.5199999999999996</v>
          </cell>
          <cell r="B661">
            <v>5.49</v>
          </cell>
        </row>
        <row r="662">
          <cell r="A662">
            <v>2</v>
          </cell>
          <cell r="B662">
            <v>3.85</v>
          </cell>
        </row>
        <row r="663">
          <cell r="A663">
            <v>6</v>
          </cell>
          <cell r="B663">
            <v>8.66</v>
          </cell>
        </row>
        <row r="664">
          <cell r="A664">
            <v>4.29</v>
          </cell>
          <cell r="B664">
            <v>4.78</v>
          </cell>
        </row>
        <row r="665">
          <cell r="A665">
            <v>2.4300000000000002</v>
          </cell>
          <cell r="B665">
            <v>2.04</v>
          </cell>
        </row>
        <row r="666">
          <cell r="A666">
            <v>3.42</v>
          </cell>
          <cell r="B666">
            <v>7.41</v>
          </cell>
        </row>
        <row r="667">
          <cell r="A667">
            <v>6.42</v>
          </cell>
          <cell r="B667">
            <v>6.75</v>
          </cell>
        </row>
        <row r="668">
          <cell r="A668">
            <v>3.85</v>
          </cell>
          <cell r="B668">
            <v>3.39</v>
          </cell>
        </row>
        <row r="669">
          <cell r="A669">
            <v>7.75</v>
          </cell>
          <cell r="B669">
            <v>6.32</v>
          </cell>
        </row>
        <row r="670">
          <cell r="A670">
            <v>3.85</v>
          </cell>
          <cell r="B670">
            <v>3.67</v>
          </cell>
        </row>
        <row r="671">
          <cell r="A671">
            <v>3.35</v>
          </cell>
          <cell r="B671">
            <v>3.72</v>
          </cell>
        </row>
        <row r="672">
          <cell r="A672">
            <v>4.2</v>
          </cell>
          <cell r="B672">
            <v>5.96</v>
          </cell>
        </row>
        <row r="673">
          <cell r="A673">
            <v>3.55</v>
          </cell>
          <cell r="B673">
            <v>2.81</v>
          </cell>
        </row>
        <row r="674">
          <cell r="A674">
            <v>1.66</v>
          </cell>
          <cell r="B674">
            <v>6.48</v>
          </cell>
        </row>
        <row r="675">
          <cell r="A675">
            <v>5.52</v>
          </cell>
          <cell r="B675">
            <v>2.44</v>
          </cell>
        </row>
        <row r="676">
          <cell r="A676">
            <v>3.14</v>
          </cell>
          <cell r="B676">
            <v>3.89</v>
          </cell>
        </row>
        <row r="677">
          <cell r="A677">
            <v>3.24</v>
          </cell>
          <cell r="B677">
            <v>3.08</v>
          </cell>
        </row>
        <row r="678">
          <cell r="A678">
            <v>0</v>
          </cell>
          <cell r="B678">
            <v>2.19</v>
          </cell>
        </row>
        <row r="679">
          <cell r="A679">
            <v>3.25</v>
          </cell>
          <cell r="B679">
            <v>4.18</v>
          </cell>
        </row>
        <row r="680">
          <cell r="A680">
            <v>0</v>
          </cell>
          <cell r="B680">
            <v>4.8600000000000003</v>
          </cell>
        </row>
        <row r="681">
          <cell r="A681">
            <v>5.01</v>
          </cell>
          <cell r="B681">
            <v>6.78</v>
          </cell>
        </row>
        <row r="682">
          <cell r="A682">
            <v>2.41</v>
          </cell>
          <cell r="B682">
            <v>2.5</v>
          </cell>
        </row>
        <row r="683">
          <cell r="A683">
            <v>2.72</v>
          </cell>
          <cell r="B683">
            <v>5.86</v>
          </cell>
        </row>
        <row r="684">
          <cell r="A684">
            <v>4.42</v>
          </cell>
          <cell r="B684">
            <v>3.34</v>
          </cell>
        </row>
        <row r="685">
          <cell r="A685">
            <v>3.85</v>
          </cell>
          <cell r="B685">
            <v>2.67</v>
          </cell>
        </row>
        <row r="686">
          <cell r="A686">
            <v>9.68</v>
          </cell>
          <cell r="B686">
            <v>6.67</v>
          </cell>
        </row>
        <row r="687">
          <cell r="A687">
            <v>10</v>
          </cell>
          <cell r="B687">
            <v>3.77</v>
          </cell>
        </row>
        <row r="688">
          <cell r="A688">
            <v>2.87</v>
          </cell>
          <cell r="B688">
            <v>3.23</v>
          </cell>
        </row>
        <row r="689">
          <cell r="A689">
            <v>4.2</v>
          </cell>
          <cell r="B689">
            <v>2.76</v>
          </cell>
        </row>
        <row r="690">
          <cell r="A690">
            <v>4.24</v>
          </cell>
          <cell r="B690">
            <v>3.41</v>
          </cell>
        </row>
        <row r="691">
          <cell r="A691">
            <v>4.1399999999999997</v>
          </cell>
          <cell r="B691">
            <v>6.33</v>
          </cell>
        </row>
        <row r="692">
          <cell r="A692">
            <v>3.69</v>
          </cell>
          <cell r="B692">
            <v>3.68</v>
          </cell>
        </row>
        <row r="693">
          <cell r="A693">
            <v>0</v>
          </cell>
          <cell r="B693">
            <v>0</v>
          </cell>
        </row>
        <row r="694">
          <cell r="A694">
            <v>4.91</v>
          </cell>
          <cell r="B694">
            <v>4.08</v>
          </cell>
        </row>
        <row r="695">
          <cell r="A695">
            <v>4.05</v>
          </cell>
          <cell r="B695">
            <v>4.22</v>
          </cell>
        </row>
        <row r="696">
          <cell r="A696">
            <v>5.07</v>
          </cell>
          <cell r="B696">
            <v>5.4</v>
          </cell>
        </row>
        <row r="697">
          <cell r="A697">
            <v>4.1500000000000004</v>
          </cell>
          <cell r="B697">
            <v>5.65</v>
          </cell>
        </row>
        <row r="698">
          <cell r="A698">
            <v>4.46</v>
          </cell>
          <cell r="B698">
            <v>6.05</v>
          </cell>
        </row>
        <row r="699">
          <cell r="A699">
            <v>4.25</v>
          </cell>
          <cell r="B699">
            <v>3.86</v>
          </cell>
        </row>
        <row r="700">
          <cell r="A700">
            <v>3.55</v>
          </cell>
          <cell r="B700">
            <v>5</v>
          </cell>
        </row>
        <row r="701">
          <cell r="A701">
            <v>2.16</v>
          </cell>
          <cell r="B701">
            <v>5.59</v>
          </cell>
        </row>
        <row r="702">
          <cell r="A702">
            <v>4.17</v>
          </cell>
          <cell r="B702">
            <v>3.66</v>
          </cell>
        </row>
        <row r="703">
          <cell r="A703">
            <v>0</v>
          </cell>
          <cell r="B703">
            <v>4.1100000000000003</v>
          </cell>
        </row>
        <row r="704">
          <cell r="A704">
            <v>4.41</v>
          </cell>
          <cell r="B704">
            <v>3.46</v>
          </cell>
        </row>
        <row r="705">
          <cell r="A705">
            <v>4.62</v>
          </cell>
          <cell r="B705">
            <v>5.57</v>
          </cell>
        </row>
        <row r="706">
          <cell r="A706">
            <v>6.2</v>
          </cell>
          <cell r="B706">
            <v>3.42</v>
          </cell>
        </row>
        <row r="707">
          <cell r="A707">
            <v>6.67</v>
          </cell>
          <cell r="B707">
            <v>1.42</v>
          </cell>
        </row>
        <row r="708">
          <cell r="A708">
            <v>4.6500000000000004</v>
          </cell>
          <cell r="B708">
            <v>1.79</v>
          </cell>
        </row>
        <row r="709">
          <cell r="A709">
            <v>4.26</v>
          </cell>
          <cell r="B709">
            <v>3.29</v>
          </cell>
        </row>
        <row r="710">
          <cell r="A710">
            <v>4.79</v>
          </cell>
          <cell r="B710">
            <v>4.16</v>
          </cell>
        </row>
        <row r="711">
          <cell r="A711">
            <v>5.17</v>
          </cell>
          <cell r="B711">
            <v>3.09</v>
          </cell>
        </row>
        <row r="712">
          <cell r="A712">
            <v>6.12</v>
          </cell>
          <cell r="B712">
            <v>3.44</v>
          </cell>
        </row>
        <row r="713">
          <cell r="A713">
            <v>5.81</v>
          </cell>
          <cell r="B713">
            <v>3.96</v>
          </cell>
        </row>
        <row r="714">
          <cell r="A714">
            <v>4.3099999999999996</v>
          </cell>
          <cell r="B714">
            <v>1.92</v>
          </cell>
        </row>
        <row r="715">
          <cell r="A715">
            <v>5.24</v>
          </cell>
          <cell r="B715">
            <v>1.35</v>
          </cell>
        </row>
        <row r="716">
          <cell r="A716">
            <v>4.3499999999999996</v>
          </cell>
          <cell r="B716">
            <v>4.26</v>
          </cell>
        </row>
        <row r="717">
          <cell r="A717">
            <v>1.96</v>
          </cell>
          <cell r="B717">
            <v>2.2599999999999998</v>
          </cell>
        </row>
        <row r="718">
          <cell r="A718">
            <v>2.93</v>
          </cell>
          <cell r="B718">
            <v>2.44</v>
          </cell>
        </row>
        <row r="719">
          <cell r="A719">
            <v>3.38</v>
          </cell>
          <cell r="B719">
            <v>5.16</v>
          </cell>
        </row>
        <row r="720">
          <cell r="A720">
            <v>4.43</v>
          </cell>
          <cell r="B720">
            <v>4.62</v>
          </cell>
        </row>
        <row r="721">
          <cell r="A721">
            <v>3.78</v>
          </cell>
          <cell r="B721">
            <v>7.37</v>
          </cell>
        </row>
        <row r="722">
          <cell r="A722">
            <v>1.88</v>
          </cell>
          <cell r="B722">
            <v>7.58</v>
          </cell>
        </row>
        <row r="723">
          <cell r="A723">
            <v>3.41</v>
          </cell>
          <cell r="B723">
            <v>2.81</v>
          </cell>
        </row>
        <row r="724">
          <cell r="A724">
            <v>3.29</v>
          </cell>
          <cell r="B724">
            <v>4.9800000000000004</v>
          </cell>
        </row>
        <row r="725">
          <cell r="A725">
            <v>2.25</v>
          </cell>
          <cell r="B725">
            <v>10.83</v>
          </cell>
        </row>
        <row r="726">
          <cell r="A726">
            <v>5.03</v>
          </cell>
          <cell r="B726">
            <v>2.88</v>
          </cell>
        </row>
        <row r="727">
          <cell r="A727">
            <v>2.34</v>
          </cell>
          <cell r="B727">
            <v>4.92</v>
          </cell>
        </row>
        <row r="728">
          <cell r="A728">
            <v>5.24</v>
          </cell>
          <cell r="B728">
            <v>5.41</v>
          </cell>
        </row>
        <row r="729">
          <cell r="A729">
            <v>1.77</v>
          </cell>
          <cell r="B729">
            <v>4.08</v>
          </cell>
        </row>
        <row r="730">
          <cell r="A730">
            <v>2.61</v>
          </cell>
          <cell r="B730">
            <v>4.4400000000000004</v>
          </cell>
        </row>
        <row r="731">
          <cell r="A731">
            <v>4.76</v>
          </cell>
          <cell r="B731">
            <v>5.56</v>
          </cell>
        </row>
        <row r="732">
          <cell r="A732">
            <v>3.74</v>
          </cell>
          <cell r="B732">
            <v>8.8699999999999992</v>
          </cell>
        </row>
        <row r="733">
          <cell r="A733">
            <v>3.09</v>
          </cell>
          <cell r="B733">
            <v>4.45</v>
          </cell>
        </row>
        <row r="734">
          <cell r="A734">
            <v>5.44</v>
          </cell>
          <cell r="B734">
            <v>3.48</v>
          </cell>
        </row>
        <row r="735">
          <cell r="A735">
            <v>2.15</v>
          </cell>
          <cell r="B735">
            <v>6.7</v>
          </cell>
        </row>
        <row r="736">
          <cell r="A736">
            <v>2.36</v>
          </cell>
          <cell r="B736">
            <v>3.97</v>
          </cell>
        </row>
        <row r="737">
          <cell r="A737">
            <v>3.2</v>
          </cell>
          <cell r="B737">
            <v>1.59</v>
          </cell>
        </row>
        <row r="738">
          <cell r="A738">
            <v>0</v>
          </cell>
          <cell r="B738">
            <v>6.56</v>
          </cell>
        </row>
        <row r="739">
          <cell r="A739">
            <v>4.9400000000000004</v>
          </cell>
          <cell r="B739">
            <v>4.29</v>
          </cell>
        </row>
        <row r="740">
          <cell r="A740">
            <v>1.72</v>
          </cell>
          <cell r="B740">
            <v>5.87</v>
          </cell>
        </row>
        <row r="741">
          <cell r="A741">
            <v>4.99</v>
          </cell>
          <cell r="B741">
            <v>3.57</v>
          </cell>
        </row>
        <row r="742">
          <cell r="A742">
            <v>5.35</v>
          </cell>
          <cell r="B742">
            <v>5.56</v>
          </cell>
        </row>
        <row r="743">
          <cell r="A743">
            <v>2.91</v>
          </cell>
          <cell r="B743">
            <v>6.03</v>
          </cell>
        </row>
        <row r="744">
          <cell r="A744">
            <v>8.11</v>
          </cell>
          <cell r="B744">
            <v>4.55</v>
          </cell>
        </row>
        <row r="745">
          <cell r="A745">
            <v>3.96</v>
          </cell>
          <cell r="B745">
            <v>4.8</v>
          </cell>
        </row>
        <row r="746">
          <cell r="A746">
            <v>3.57</v>
          </cell>
          <cell r="B746">
            <v>3.13</v>
          </cell>
        </row>
        <row r="747">
          <cell r="A747">
            <v>2.66</v>
          </cell>
          <cell r="B747">
            <v>3.94</v>
          </cell>
        </row>
        <row r="748">
          <cell r="A748">
            <v>2.59</v>
          </cell>
          <cell r="B748">
            <v>3.14</v>
          </cell>
        </row>
        <row r="749">
          <cell r="A749">
            <v>4.38</v>
          </cell>
          <cell r="B749">
            <v>2.94</v>
          </cell>
        </row>
        <row r="750">
          <cell r="A750">
            <v>1.44</v>
          </cell>
          <cell r="B750">
            <v>3.03</v>
          </cell>
        </row>
        <row r="751">
          <cell r="A751">
            <v>3.55</v>
          </cell>
          <cell r="B751">
            <v>4.95</v>
          </cell>
        </row>
        <row r="752">
          <cell r="A752">
            <v>7.32</v>
          </cell>
          <cell r="B752">
            <v>4.83</v>
          </cell>
        </row>
        <row r="753">
          <cell r="A753">
            <v>3.57</v>
          </cell>
          <cell r="B753">
            <v>1.45</v>
          </cell>
        </row>
        <row r="754">
          <cell r="A754">
            <v>0</v>
          </cell>
          <cell r="B754">
            <v>2.33</v>
          </cell>
        </row>
        <row r="755">
          <cell r="A755">
            <v>3.89</v>
          </cell>
          <cell r="B755">
            <v>10.87</v>
          </cell>
        </row>
        <row r="756">
          <cell r="A756">
            <v>2.2599999999999998</v>
          </cell>
          <cell r="B756">
            <v>1.27</v>
          </cell>
        </row>
        <row r="757">
          <cell r="A757">
            <v>5.26</v>
          </cell>
          <cell r="B757">
            <v>3.59</v>
          </cell>
        </row>
        <row r="758">
          <cell r="A758">
            <v>2.69</v>
          </cell>
          <cell r="B758">
            <v>4.07</v>
          </cell>
        </row>
        <row r="759">
          <cell r="A759">
            <v>3.33</v>
          </cell>
          <cell r="B759">
            <v>6.42</v>
          </cell>
        </row>
        <row r="760">
          <cell r="A760">
            <v>1.96</v>
          </cell>
          <cell r="B760">
            <v>6.59</v>
          </cell>
        </row>
        <row r="761">
          <cell r="A761">
            <v>0</v>
          </cell>
          <cell r="B761">
            <v>5.63</v>
          </cell>
        </row>
        <row r="762">
          <cell r="A762">
            <v>4.7300000000000004</v>
          </cell>
          <cell r="B762">
            <v>1.38</v>
          </cell>
        </row>
        <row r="763">
          <cell r="A763">
            <v>3.49</v>
          </cell>
          <cell r="B763">
            <v>8.33</v>
          </cell>
        </row>
        <row r="764">
          <cell r="A764">
            <v>6.98</v>
          </cell>
          <cell r="B764">
            <v>5.01</v>
          </cell>
        </row>
        <row r="765">
          <cell r="A765">
            <v>5.7</v>
          </cell>
          <cell r="B765">
            <v>4.4800000000000004</v>
          </cell>
        </row>
        <row r="766">
          <cell r="A766">
            <v>0</v>
          </cell>
          <cell r="B766">
            <v>5.48</v>
          </cell>
        </row>
        <row r="767">
          <cell r="A767">
            <v>3.61</v>
          </cell>
          <cell r="B767">
            <v>5.26</v>
          </cell>
        </row>
        <row r="768">
          <cell r="A768">
            <v>6.52</v>
          </cell>
          <cell r="B768">
            <v>2.92</v>
          </cell>
        </row>
        <row r="769">
          <cell r="A769">
            <v>2.44</v>
          </cell>
          <cell r="B769">
            <v>5.77</v>
          </cell>
        </row>
        <row r="770">
          <cell r="A770">
            <v>3.37</v>
          </cell>
          <cell r="B770">
            <v>4.5199999999999996</v>
          </cell>
        </row>
        <row r="771">
          <cell r="A771">
            <v>7.32</v>
          </cell>
          <cell r="B771">
            <v>7.39</v>
          </cell>
        </row>
        <row r="772">
          <cell r="A772">
            <v>1.52</v>
          </cell>
          <cell r="B772">
            <v>4.21</v>
          </cell>
        </row>
        <row r="773">
          <cell r="A773">
            <v>2.91</v>
          </cell>
          <cell r="B773">
            <v>1.31</v>
          </cell>
        </row>
        <row r="774">
          <cell r="A774">
            <v>0.99</v>
          </cell>
          <cell r="B774">
            <v>4</v>
          </cell>
        </row>
        <row r="775">
          <cell r="A775">
            <v>1.22</v>
          </cell>
          <cell r="B775">
            <v>3.25</v>
          </cell>
        </row>
        <row r="776">
          <cell r="A776">
            <v>2.41</v>
          </cell>
          <cell r="B776">
            <v>3.9</v>
          </cell>
        </row>
        <row r="777">
          <cell r="A777">
            <v>1.64</v>
          </cell>
          <cell r="B777">
            <v>4.34</v>
          </cell>
        </row>
        <row r="778">
          <cell r="A778">
            <v>3.57</v>
          </cell>
          <cell r="B778">
            <v>8.2799999999999994</v>
          </cell>
        </row>
        <row r="779">
          <cell r="A779">
            <v>2.38</v>
          </cell>
          <cell r="B779">
            <v>3.79</v>
          </cell>
        </row>
        <row r="780">
          <cell r="A780">
            <v>0</v>
          </cell>
          <cell r="B780">
            <v>3.27</v>
          </cell>
        </row>
        <row r="781">
          <cell r="A781">
            <v>3.09</v>
          </cell>
          <cell r="B781">
            <v>4.78</v>
          </cell>
        </row>
        <row r="782">
          <cell r="A782">
            <v>1.52</v>
          </cell>
          <cell r="B782">
            <v>1.75</v>
          </cell>
        </row>
        <row r="783">
          <cell r="A783">
            <v>3.03</v>
          </cell>
          <cell r="B783">
            <v>1.92</v>
          </cell>
        </row>
        <row r="784">
          <cell r="A784">
            <v>2.7</v>
          </cell>
          <cell r="B784">
            <v>3.73</v>
          </cell>
        </row>
        <row r="785">
          <cell r="A785">
            <v>2.27</v>
          </cell>
          <cell r="B785">
            <v>4.21</v>
          </cell>
        </row>
        <row r="786">
          <cell r="A786">
            <v>8.98</v>
          </cell>
          <cell r="B786">
            <v>6</v>
          </cell>
        </row>
        <row r="787">
          <cell r="A787">
            <v>6.06</v>
          </cell>
          <cell r="B787">
            <v>4.9400000000000004</v>
          </cell>
        </row>
        <row r="788">
          <cell r="A788">
            <v>5.17</v>
          </cell>
          <cell r="B788">
            <v>1.93</v>
          </cell>
        </row>
        <row r="789">
          <cell r="A789">
            <v>6.25</v>
          </cell>
          <cell r="B789">
            <v>5.09</v>
          </cell>
        </row>
        <row r="790">
          <cell r="A790">
            <v>3.67</v>
          </cell>
          <cell r="B790">
            <v>2.84</v>
          </cell>
        </row>
        <row r="791">
          <cell r="A791">
            <v>1.96</v>
          </cell>
          <cell r="B791">
            <v>6.51</v>
          </cell>
        </row>
        <row r="792">
          <cell r="A792">
            <v>4.1100000000000003</v>
          </cell>
          <cell r="B792">
            <v>3.78</v>
          </cell>
        </row>
        <row r="793">
          <cell r="A793">
            <v>0.95</v>
          </cell>
          <cell r="B793">
            <v>2.33</v>
          </cell>
        </row>
        <row r="794">
          <cell r="A794">
            <v>3.85</v>
          </cell>
          <cell r="B794">
            <v>4.97</v>
          </cell>
        </row>
        <row r="795">
          <cell r="A795">
            <v>5.0999999999999996</v>
          </cell>
          <cell r="B795">
            <v>2.33</v>
          </cell>
        </row>
        <row r="796">
          <cell r="A796">
            <v>8.67</v>
          </cell>
          <cell r="B796">
            <v>3.03</v>
          </cell>
        </row>
        <row r="797">
          <cell r="A797">
            <v>4.43</v>
          </cell>
          <cell r="B797">
            <v>8.31</v>
          </cell>
        </row>
        <row r="798">
          <cell r="A798">
            <v>7.95</v>
          </cell>
          <cell r="B798">
            <v>3.26</v>
          </cell>
        </row>
        <row r="799">
          <cell r="A799">
            <v>4.4400000000000004</v>
          </cell>
          <cell r="B799">
            <v>6.07</v>
          </cell>
        </row>
        <row r="800">
          <cell r="A800">
            <v>0</v>
          </cell>
          <cell r="B800">
            <v>2.84</v>
          </cell>
        </row>
        <row r="801">
          <cell r="A801">
            <v>0</v>
          </cell>
          <cell r="B801">
            <v>1.64</v>
          </cell>
        </row>
        <row r="802">
          <cell r="A802">
            <v>8</v>
          </cell>
          <cell r="B802">
            <v>5.24</v>
          </cell>
        </row>
        <row r="803">
          <cell r="A803">
            <v>6.73</v>
          </cell>
          <cell r="B803">
            <v>7.19</v>
          </cell>
        </row>
        <row r="804">
          <cell r="A804">
            <v>6.04</v>
          </cell>
          <cell r="B804">
            <v>5.14</v>
          </cell>
        </row>
        <row r="805">
          <cell r="A805">
            <v>6.76</v>
          </cell>
          <cell r="B805">
            <v>5.17</v>
          </cell>
        </row>
        <row r="806">
          <cell r="A806">
            <v>0</v>
          </cell>
          <cell r="B806">
            <v>4.21</v>
          </cell>
        </row>
        <row r="807">
          <cell r="A807">
            <v>2.17</v>
          </cell>
          <cell r="B807">
            <v>3.92</v>
          </cell>
        </row>
        <row r="808">
          <cell r="A808">
            <v>3.74</v>
          </cell>
          <cell r="B808">
            <v>3.76</v>
          </cell>
        </row>
        <row r="809">
          <cell r="A809">
            <v>4.1100000000000003</v>
          </cell>
          <cell r="B809">
            <v>1.85</v>
          </cell>
        </row>
        <row r="810">
          <cell r="A810">
            <v>4.26</v>
          </cell>
          <cell r="B810">
            <v>5.44</v>
          </cell>
        </row>
        <row r="811">
          <cell r="A811">
            <v>4.2300000000000004</v>
          </cell>
          <cell r="B811">
            <v>4.45</v>
          </cell>
        </row>
        <row r="812">
          <cell r="A812">
            <v>4.6900000000000004</v>
          </cell>
          <cell r="B812">
            <v>2.86</v>
          </cell>
        </row>
        <row r="813">
          <cell r="A813">
            <v>3.98</v>
          </cell>
          <cell r="B813">
            <v>3.75</v>
          </cell>
        </row>
        <row r="814">
          <cell r="A814">
            <v>6.85</v>
          </cell>
          <cell r="B814">
            <v>4.7</v>
          </cell>
        </row>
        <row r="815">
          <cell r="A815">
            <v>3.44</v>
          </cell>
          <cell r="B815">
            <v>4.41</v>
          </cell>
        </row>
        <row r="816">
          <cell r="A816">
            <v>4.24</v>
          </cell>
          <cell r="B816">
            <v>3.8</v>
          </cell>
        </row>
        <row r="817">
          <cell r="A817">
            <v>5.31</v>
          </cell>
          <cell r="B817">
            <v>4.4400000000000004</v>
          </cell>
        </row>
        <row r="818">
          <cell r="A818">
            <v>4.41</v>
          </cell>
          <cell r="B818">
            <v>1.22</v>
          </cell>
        </row>
        <row r="819">
          <cell r="A819">
            <v>6.61</v>
          </cell>
          <cell r="B819">
            <v>4.7699999999999996</v>
          </cell>
        </row>
        <row r="820">
          <cell r="A820">
            <v>5.36</v>
          </cell>
          <cell r="B820">
            <v>5.56</v>
          </cell>
        </row>
        <row r="821">
          <cell r="A821">
            <v>0</v>
          </cell>
          <cell r="B821">
            <v>2.4</v>
          </cell>
        </row>
        <row r="822">
          <cell r="A822">
            <v>8.33</v>
          </cell>
          <cell r="B822">
            <v>2.95</v>
          </cell>
        </row>
        <row r="823">
          <cell r="A823">
            <v>5.88</v>
          </cell>
          <cell r="B823">
            <v>3.16</v>
          </cell>
        </row>
        <row r="824">
          <cell r="A824">
            <v>3.52</v>
          </cell>
          <cell r="B824">
            <v>11.02</v>
          </cell>
        </row>
        <row r="825">
          <cell r="A825">
            <v>2.59</v>
          </cell>
          <cell r="B825">
            <v>4.8600000000000003</v>
          </cell>
        </row>
        <row r="826">
          <cell r="A826">
            <v>4.68</v>
          </cell>
          <cell r="B826">
            <v>7.26</v>
          </cell>
        </row>
        <row r="827">
          <cell r="A827">
            <v>5.22</v>
          </cell>
          <cell r="B827">
            <v>3.82</v>
          </cell>
        </row>
        <row r="828">
          <cell r="A828">
            <v>4.6500000000000004</v>
          </cell>
          <cell r="B828">
            <v>6.66</v>
          </cell>
        </row>
        <row r="829">
          <cell r="A829">
            <v>4.8499999999999996</v>
          </cell>
          <cell r="B829">
            <v>4.95</v>
          </cell>
        </row>
        <row r="830">
          <cell r="A830">
            <v>3.1</v>
          </cell>
          <cell r="B830">
            <v>4.8</v>
          </cell>
        </row>
        <row r="831">
          <cell r="A831">
            <v>3.41</v>
          </cell>
          <cell r="B831">
            <v>5</v>
          </cell>
        </row>
        <row r="832">
          <cell r="A832">
            <v>8.66</v>
          </cell>
          <cell r="B832">
            <v>4.71</v>
          </cell>
        </row>
        <row r="833">
          <cell r="A833">
            <v>3.79</v>
          </cell>
          <cell r="B833">
            <v>3.42</v>
          </cell>
        </row>
        <row r="834">
          <cell r="A834">
            <v>5.42</v>
          </cell>
          <cell r="B834">
            <v>8.58</v>
          </cell>
        </row>
        <row r="835">
          <cell r="A835">
            <v>1.7</v>
          </cell>
          <cell r="B835">
            <v>2.0099999999999998</v>
          </cell>
        </row>
        <row r="836">
          <cell r="A836">
            <v>3.03</v>
          </cell>
          <cell r="B836">
            <v>3.49</v>
          </cell>
        </row>
        <row r="837">
          <cell r="A837">
            <v>6.25</v>
          </cell>
          <cell r="B837">
            <v>6.02</v>
          </cell>
        </row>
        <row r="838">
          <cell r="A838">
            <v>3.03</v>
          </cell>
          <cell r="B838">
            <v>6.62</v>
          </cell>
        </row>
        <row r="839">
          <cell r="A839">
            <v>3.85</v>
          </cell>
          <cell r="B839">
            <v>5.44</v>
          </cell>
        </row>
        <row r="840">
          <cell r="A840">
            <v>5.0599999999999996</v>
          </cell>
          <cell r="B840">
            <v>3.48</v>
          </cell>
        </row>
        <row r="841">
          <cell r="A841">
            <v>3.41</v>
          </cell>
          <cell r="B841">
            <v>5.69</v>
          </cell>
        </row>
        <row r="842">
          <cell r="A842">
            <v>5.25</v>
          </cell>
          <cell r="B842">
            <v>8.18</v>
          </cell>
        </row>
        <row r="843">
          <cell r="A843">
            <v>0</v>
          </cell>
          <cell r="B843">
            <v>3.81</v>
          </cell>
        </row>
        <row r="844">
          <cell r="A844">
            <v>4.26</v>
          </cell>
          <cell r="B844">
            <v>8.5</v>
          </cell>
        </row>
        <row r="845">
          <cell r="A845">
            <v>2.59</v>
          </cell>
          <cell r="B845">
            <v>4.74</v>
          </cell>
        </row>
        <row r="846">
          <cell r="A846">
            <v>2.08</v>
          </cell>
          <cell r="B846">
            <v>4.18</v>
          </cell>
        </row>
        <row r="847">
          <cell r="A847">
            <v>3.38</v>
          </cell>
          <cell r="B847">
            <v>6.37</v>
          </cell>
        </row>
        <row r="848">
          <cell r="A848">
            <v>2.5</v>
          </cell>
          <cell r="B848">
            <v>2.99</v>
          </cell>
        </row>
        <row r="849">
          <cell r="A849">
            <v>0</v>
          </cell>
          <cell r="B849">
            <v>5.91</v>
          </cell>
        </row>
        <row r="850">
          <cell r="A850">
            <v>4.18</v>
          </cell>
          <cell r="B850">
            <v>2.2000000000000002</v>
          </cell>
        </row>
        <row r="851">
          <cell r="A851">
            <v>3.75</v>
          </cell>
          <cell r="B851">
            <v>4.37</v>
          </cell>
        </row>
        <row r="852">
          <cell r="A852">
            <v>4.29</v>
          </cell>
          <cell r="B852">
            <v>3.79</v>
          </cell>
        </row>
        <row r="853">
          <cell r="A853">
            <v>6.08</v>
          </cell>
          <cell r="B853">
            <v>7.05</v>
          </cell>
        </row>
        <row r="854">
          <cell r="A854">
            <v>3.7</v>
          </cell>
          <cell r="B854">
            <v>3.82</v>
          </cell>
        </row>
        <row r="855">
          <cell r="A855">
            <v>5.28</v>
          </cell>
          <cell r="B855">
            <v>8.06</v>
          </cell>
        </row>
        <row r="856">
          <cell r="A856">
            <v>4.1399999999999997</v>
          </cell>
          <cell r="B856">
            <v>3.13</v>
          </cell>
        </row>
        <row r="857">
          <cell r="A857">
            <v>1.57</v>
          </cell>
          <cell r="B857">
            <v>6.06</v>
          </cell>
        </row>
        <row r="858">
          <cell r="A858">
            <v>6.22</v>
          </cell>
          <cell r="B858">
            <v>5.0199999999999996</v>
          </cell>
        </row>
        <row r="859">
          <cell r="A859">
            <v>5.99</v>
          </cell>
          <cell r="B859">
            <v>3.37</v>
          </cell>
        </row>
        <row r="860">
          <cell r="A860">
            <v>4.88</v>
          </cell>
          <cell r="B860">
            <v>6.45</v>
          </cell>
        </row>
        <row r="861">
          <cell r="A861">
            <v>6.25</v>
          </cell>
          <cell r="B861">
            <v>6.45</v>
          </cell>
        </row>
        <row r="862">
          <cell r="A862">
            <v>8.82</v>
          </cell>
          <cell r="B862">
            <v>3.44</v>
          </cell>
        </row>
        <row r="863">
          <cell r="A863">
            <v>3.23</v>
          </cell>
          <cell r="B863">
            <v>5.64</v>
          </cell>
        </row>
        <row r="864">
          <cell r="A864">
            <v>2.78</v>
          </cell>
          <cell r="B864">
            <v>4.7300000000000004</v>
          </cell>
        </row>
        <row r="865">
          <cell r="A865">
            <v>7.14</v>
          </cell>
          <cell r="B865">
            <v>7.52</v>
          </cell>
        </row>
        <row r="866">
          <cell r="A866">
            <v>4.37</v>
          </cell>
          <cell r="B866">
            <v>5.42</v>
          </cell>
        </row>
        <row r="867">
          <cell r="A867">
            <v>5.57</v>
          </cell>
          <cell r="B867">
            <v>6.14</v>
          </cell>
        </row>
        <row r="868">
          <cell r="A868">
            <v>1.92</v>
          </cell>
          <cell r="B868">
            <v>3.03</v>
          </cell>
        </row>
        <row r="869">
          <cell r="A869">
            <v>6.25</v>
          </cell>
          <cell r="B869">
            <v>5.92</v>
          </cell>
        </row>
        <row r="870">
          <cell r="A870">
            <v>9.0299999999999994</v>
          </cell>
          <cell r="B870">
            <v>2.48</v>
          </cell>
        </row>
        <row r="871">
          <cell r="A871">
            <v>2.56</v>
          </cell>
          <cell r="B871">
            <v>3.37</v>
          </cell>
        </row>
        <row r="872">
          <cell r="A872">
            <v>6.29</v>
          </cell>
          <cell r="B872">
            <v>11.52</v>
          </cell>
        </row>
        <row r="873">
          <cell r="A873">
            <v>4.0199999999999996</v>
          </cell>
          <cell r="B873">
            <v>4.25</v>
          </cell>
        </row>
        <row r="874">
          <cell r="A874">
            <v>6.54</v>
          </cell>
          <cell r="B874">
            <v>1</v>
          </cell>
        </row>
        <row r="875">
          <cell r="A875">
            <v>5.13</v>
          </cell>
          <cell r="B875">
            <v>4.76</v>
          </cell>
        </row>
        <row r="876">
          <cell r="A876">
            <v>5.35</v>
          </cell>
          <cell r="B876">
            <v>5.42</v>
          </cell>
        </row>
        <row r="877">
          <cell r="A877">
            <v>3.4</v>
          </cell>
          <cell r="B877">
            <v>4.28</v>
          </cell>
        </row>
        <row r="878">
          <cell r="A878">
            <v>8.82</v>
          </cell>
          <cell r="B878">
            <v>6</v>
          </cell>
        </row>
        <row r="879">
          <cell r="A879">
            <v>3.26</v>
          </cell>
          <cell r="B879">
            <v>6.56</v>
          </cell>
        </row>
        <row r="880">
          <cell r="A880">
            <v>8.51</v>
          </cell>
          <cell r="B880">
            <v>4.8099999999999996</v>
          </cell>
        </row>
        <row r="881">
          <cell r="A881">
            <v>6.67</v>
          </cell>
          <cell r="B881">
            <v>5.26</v>
          </cell>
        </row>
        <row r="882">
          <cell r="A882">
            <v>6.47</v>
          </cell>
          <cell r="B882">
            <v>3.88</v>
          </cell>
        </row>
        <row r="883">
          <cell r="A883">
            <v>2.99</v>
          </cell>
          <cell r="B883">
            <v>2.88</v>
          </cell>
        </row>
        <row r="884">
          <cell r="A884">
            <v>0.67</v>
          </cell>
          <cell r="B884">
            <v>6</v>
          </cell>
        </row>
        <row r="885">
          <cell r="A885">
            <v>6.69</v>
          </cell>
          <cell r="B885">
            <v>6.2</v>
          </cell>
        </row>
        <row r="886">
          <cell r="A886">
            <v>0</v>
          </cell>
          <cell r="B886">
            <v>3.08</v>
          </cell>
        </row>
        <row r="887">
          <cell r="A887">
            <v>5.77</v>
          </cell>
          <cell r="B887">
            <v>7.73</v>
          </cell>
        </row>
        <row r="888">
          <cell r="A888">
            <v>0</v>
          </cell>
          <cell r="B888">
            <v>6.45</v>
          </cell>
        </row>
        <row r="889">
          <cell r="A889">
            <v>8.33</v>
          </cell>
          <cell r="B889">
            <v>10.88</v>
          </cell>
        </row>
        <row r="890">
          <cell r="A890">
            <v>2.71</v>
          </cell>
          <cell r="B890">
            <v>6.61</v>
          </cell>
        </row>
        <row r="891">
          <cell r="A891">
            <v>6.56</v>
          </cell>
          <cell r="B891">
            <v>7.62</v>
          </cell>
        </row>
        <row r="892">
          <cell r="A892">
            <v>2.85</v>
          </cell>
          <cell r="B892">
            <v>7.79</v>
          </cell>
        </row>
        <row r="893">
          <cell r="A893">
            <v>4.07</v>
          </cell>
          <cell r="B893">
            <v>2.13</v>
          </cell>
        </row>
        <row r="894">
          <cell r="A894">
            <v>0</v>
          </cell>
          <cell r="B894">
            <v>4.3</v>
          </cell>
        </row>
        <row r="895">
          <cell r="A895">
            <v>2.08</v>
          </cell>
          <cell r="B895">
            <v>2.38</v>
          </cell>
        </row>
        <row r="896">
          <cell r="A896">
            <v>6.47</v>
          </cell>
          <cell r="B896">
            <v>3.47</v>
          </cell>
        </row>
        <row r="897">
          <cell r="A897">
            <v>5.7</v>
          </cell>
          <cell r="B897">
            <v>6.37</v>
          </cell>
        </row>
        <row r="898">
          <cell r="A898">
            <v>3.88</v>
          </cell>
          <cell r="B898">
            <v>5.01</v>
          </cell>
        </row>
        <row r="899">
          <cell r="A899">
            <v>5.2</v>
          </cell>
          <cell r="B899">
            <v>6.6</v>
          </cell>
        </row>
        <row r="900">
          <cell r="A900">
            <v>4.22</v>
          </cell>
          <cell r="B900">
            <v>5.63</v>
          </cell>
        </row>
        <row r="901">
          <cell r="A901">
            <v>6.25</v>
          </cell>
          <cell r="B901">
            <v>5.69</v>
          </cell>
        </row>
        <row r="902">
          <cell r="A902">
            <v>5.88</v>
          </cell>
          <cell r="B902">
            <v>5.99</v>
          </cell>
        </row>
        <row r="903">
          <cell r="A903">
            <v>4.1399999999999997</v>
          </cell>
          <cell r="B903">
            <v>7.35</v>
          </cell>
        </row>
        <row r="904">
          <cell r="A904">
            <v>1.79</v>
          </cell>
          <cell r="B904">
            <v>6.67</v>
          </cell>
        </row>
        <row r="905">
          <cell r="A905">
            <v>2.25</v>
          </cell>
          <cell r="B905">
            <v>4.17</v>
          </cell>
        </row>
        <row r="906">
          <cell r="A906">
            <v>7.38</v>
          </cell>
          <cell r="B906">
            <v>4.62</v>
          </cell>
        </row>
        <row r="907">
          <cell r="A907">
            <v>4.92</v>
          </cell>
          <cell r="B907">
            <v>5.49</v>
          </cell>
        </row>
        <row r="908">
          <cell r="A908">
            <v>3.13</v>
          </cell>
          <cell r="B908">
            <v>2.23</v>
          </cell>
        </row>
        <row r="909">
          <cell r="A909">
            <v>5.75</v>
          </cell>
          <cell r="B909">
            <v>5.21</v>
          </cell>
        </row>
        <row r="910">
          <cell r="A910">
            <v>5.18</v>
          </cell>
          <cell r="B910">
            <v>3.9</v>
          </cell>
        </row>
        <row r="911">
          <cell r="A911">
            <v>2.15</v>
          </cell>
          <cell r="B911">
            <v>5.7</v>
          </cell>
        </row>
        <row r="912">
          <cell r="A912">
            <v>2.4500000000000002</v>
          </cell>
          <cell r="B912">
            <v>7.2</v>
          </cell>
        </row>
        <row r="913">
          <cell r="A913">
            <v>9.09</v>
          </cell>
          <cell r="B913">
            <v>5.79</v>
          </cell>
        </row>
        <row r="914">
          <cell r="A914">
            <v>8</v>
          </cell>
          <cell r="B914">
            <v>4.6900000000000004</v>
          </cell>
        </row>
        <row r="915">
          <cell r="A915">
            <v>4.29</v>
          </cell>
          <cell r="B915">
            <v>2.27</v>
          </cell>
        </row>
        <row r="916">
          <cell r="A916">
            <v>4.84</v>
          </cell>
          <cell r="B916">
            <v>2.89</v>
          </cell>
        </row>
        <row r="917">
          <cell r="A917">
            <v>7.89</v>
          </cell>
          <cell r="B917">
            <v>3.95</v>
          </cell>
        </row>
        <row r="918">
          <cell r="A918">
            <v>7.55</v>
          </cell>
          <cell r="B918">
            <v>4.41</v>
          </cell>
        </row>
        <row r="919">
          <cell r="A919">
            <v>4.43</v>
          </cell>
          <cell r="B919">
            <v>6.56</v>
          </cell>
        </row>
        <row r="920">
          <cell r="A920">
            <v>0</v>
          </cell>
          <cell r="B920">
            <v>4.8499999999999996</v>
          </cell>
        </row>
        <row r="921">
          <cell r="A921">
            <v>3.66</v>
          </cell>
          <cell r="B921">
            <v>8.01</v>
          </cell>
        </row>
        <row r="922">
          <cell r="A922">
            <v>0</v>
          </cell>
          <cell r="B922">
            <v>5.65</v>
          </cell>
        </row>
        <row r="923">
          <cell r="A923">
            <v>5</v>
          </cell>
          <cell r="B923">
            <v>4.53</v>
          </cell>
        </row>
        <row r="924">
          <cell r="A924">
            <v>2.7</v>
          </cell>
          <cell r="B924">
            <v>6.36</v>
          </cell>
        </row>
        <row r="925">
          <cell r="A925">
            <v>1.56</v>
          </cell>
          <cell r="B925">
            <v>3.83</v>
          </cell>
        </row>
        <row r="926">
          <cell r="A926">
            <v>6.8</v>
          </cell>
          <cell r="B926">
            <v>7.02</v>
          </cell>
        </row>
        <row r="927">
          <cell r="A927">
            <v>0</v>
          </cell>
          <cell r="B927">
            <v>7.3</v>
          </cell>
        </row>
        <row r="928">
          <cell r="A928">
            <v>4.26</v>
          </cell>
          <cell r="B928">
            <v>5.9</v>
          </cell>
        </row>
        <row r="929">
          <cell r="A929">
            <v>1.66</v>
          </cell>
          <cell r="B929">
            <v>5.86</v>
          </cell>
        </row>
        <row r="930">
          <cell r="A930">
            <v>0</v>
          </cell>
          <cell r="B930">
            <v>4.3499999999999996</v>
          </cell>
        </row>
        <row r="931">
          <cell r="A931">
            <v>5</v>
          </cell>
          <cell r="B931">
            <v>4.38</v>
          </cell>
        </row>
        <row r="932">
          <cell r="A932">
            <v>3.45</v>
          </cell>
          <cell r="B932">
            <v>7.16</v>
          </cell>
        </row>
        <row r="933">
          <cell r="A933">
            <v>4.33</v>
          </cell>
          <cell r="B933">
            <v>5.33</v>
          </cell>
        </row>
        <row r="934">
          <cell r="A934">
            <v>2.67</v>
          </cell>
          <cell r="B934">
            <v>3.47</v>
          </cell>
        </row>
        <row r="935">
          <cell r="A935">
            <v>0.87</v>
          </cell>
          <cell r="B935">
            <v>7.69</v>
          </cell>
        </row>
        <row r="936">
          <cell r="A936">
            <v>5.09</v>
          </cell>
          <cell r="B936">
            <v>3.57</v>
          </cell>
        </row>
        <row r="937">
          <cell r="A937">
            <v>3.13</v>
          </cell>
          <cell r="B937">
            <v>3.31</v>
          </cell>
        </row>
        <row r="938">
          <cell r="A938">
            <v>0</v>
          </cell>
          <cell r="B938">
            <v>4.95</v>
          </cell>
        </row>
        <row r="939">
          <cell r="A939">
            <v>8</v>
          </cell>
          <cell r="B939">
            <v>1.59</v>
          </cell>
        </row>
        <row r="940">
          <cell r="A940">
            <v>9.6300000000000008</v>
          </cell>
          <cell r="B940">
            <v>2.39</v>
          </cell>
        </row>
        <row r="941">
          <cell r="A941">
            <v>0</v>
          </cell>
          <cell r="B941">
            <v>4.0999999999999996</v>
          </cell>
        </row>
        <row r="942">
          <cell r="A942">
            <v>6.06</v>
          </cell>
          <cell r="B942">
            <v>6.63</v>
          </cell>
        </row>
        <row r="943">
          <cell r="A943">
            <v>6.01</v>
          </cell>
          <cell r="B943">
            <v>5.15</v>
          </cell>
        </row>
        <row r="944">
          <cell r="A944">
            <v>3.33</v>
          </cell>
          <cell r="B944">
            <v>4.71</v>
          </cell>
        </row>
        <row r="945">
          <cell r="A945">
            <v>7.14</v>
          </cell>
          <cell r="B945">
            <v>2.4</v>
          </cell>
        </row>
        <row r="946">
          <cell r="A946">
            <v>3.51</v>
          </cell>
          <cell r="B946">
            <v>4.79</v>
          </cell>
        </row>
        <row r="947">
          <cell r="A947">
            <v>2.13</v>
          </cell>
          <cell r="B947">
            <v>4.8499999999999996</v>
          </cell>
        </row>
        <row r="948">
          <cell r="A948">
            <v>4.63</v>
          </cell>
          <cell r="B948">
            <v>6.2</v>
          </cell>
        </row>
        <row r="949">
          <cell r="A949">
            <v>3.37</v>
          </cell>
          <cell r="B949">
            <v>5.01</v>
          </cell>
        </row>
        <row r="950">
          <cell r="A950">
            <v>3.21</v>
          </cell>
          <cell r="B950">
            <v>3.76</v>
          </cell>
        </row>
        <row r="951">
          <cell r="A951">
            <v>5.7</v>
          </cell>
          <cell r="B951">
            <v>4.6399999999999997</v>
          </cell>
        </row>
        <row r="952">
          <cell r="A952">
            <v>0</v>
          </cell>
          <cell r="B952">
            <v>3.8</v>
          </cell>
        </row>
        <row r="953">
          <cell r="A953">
            <v>20</v>
          </cell>
          <cell r="B953">
            <v>4.3499999999999996</v>
          </cell>
        </row>
        <row r="954">
          <cell r="A954">
            <v>4.4000000000000004</v>
          </cell>
          <cell r="B954">
            <v>4.29</v>
          </cell>
        </row>
        <row r="955">
          <cell r="A955">
            <v>5.12</v>
          </cell>
          <cell r="B955">
            <v>4.05</v>
          </cell>
        </row>
        <row r="956">
          <cell r="A956">
            <v>1.69</v>
          </cell>
          <cell r="B956">
            <v>8.6199999999999992</v>
          </cell>
        </row>
        <row r="957">
          <cell r="A957">
            <v>4.55</v>
          </cell>
          <cell r="B957">
            <v>6.67</v>
          </cell>
        </row>
        <row r="958">
          <cell r="A958">
            <v>0</v>
          </cell>
          <cell r="B958">
            <v>3.08</v>
          </cell>
        </row>
        <row r="959">
          <cell r="A959">
            <v>2.75</v>
          </cell>
          <cell r="B959">
            <v>2.5499999999999998</v>
          </cell>
        </row>
        <row r="960">
          <cell r="A960">
            <v>6.66</v>
          </cell>
          <cell r="B960">
            <v>5</v>
          </cell>
        </row>
        <row r="961">
          <cell r="A961">
            <v>5.46</v>
          </cell>
          <cell r="B961">
            <v>3.15</v>
          </cell>
        </row>
        <row r="962">
          <cell r="A962">
            <v>4.53</v>
          </cell>
          <cell r="B962">
            <v>8.6999999999999993</v>
          </cell>
        </row>
        <row r="963">
          <cell r="A963">
            <v>4.99</v>
          </cell>
          <cell r="B963">
            <v>7.32</v>
          </cell>
        </row>
        <row r="964">
          <cell r="A964">
            <v>8.6999999999999993</v>
          </cell>
          <cell r="B964">
            <v>8.33</v>
          </cell>
        </row>
        <row r="965">
          <cell r="A965">
            <v>14.29</v>
          </cell>
          <cell r="B965">
            <v>7.94</v>
          </cell>
        </row>
        <row r="966">
          <cell r="A966">
            <v>1.45</v>
          </cell>
          <cell r="B966">
            <v>5.52</v>
          </cell>
        </row>
        <row r="967">
          <cell r="A967">
            <v>4</v>
          </cell>
          <cell r="B967">
            <v>2.99</v>
          </cell>
        </row>
        <row r="968">
          <cell r="A968">
            <v>5.26</v>
          </cell>
          <cell r="B968">
            <v>5.03</v>
          </cell>
        </row>
        <row r="969">
          <cell r="A969">
            <v>4.09</v>
          </cell>
          <cell r="B969">
            <v>0.98</v>
          </cell>
        </row>
        <row r="970">
          <cell r="A970">
            <v>0</v>
          </cell>
          <cell r="B970">
            <v>4.8</v>
          </cell>
        </row>
        <row r="971">
          <cell r="A971">
            <v>5.36</v>
          </cell>
          <cell r="B971">
            <v>2.87</v>
          </cell>
        </row>
        <row r="972">
          <cell r="A972">
            <v>3.64</v>
          </cell>
          <cell r="B972">
            <v>1.1100000000000001</v>
          </cell>
        </row>
        <row r="973">
          <cell r="A973">
            <v>7.08</v>
          </cell>
          <cell r="B973">
            <v>7.8</v>
          </cell>
        </row>
        <row r="974">
          <cell r="A974">
            <v>5.84</v>
          </cell>
          <cell r="B974">
            <v>6.06</v>
          </cell>
        </row>
        <row r="975">
          <cell r="A975">
            <v>1.89</v>
          </cell>
          <cell r="B975">
            <v>4.33</v>
          </cell>
        </row>
        <row r="976">
          <cell r="A976">
            <v>6.76</v>
          </cell>
          <cell r="B976">
            <v>2.09</v>
          </cell>
        </row>
        <row r="977">
          <cell r="A977">
            <v>3.39</v>
          </cell>
          <cell r="B977">
            <v>13.33</v>
          </cell>
        </row>
        <row r="978">
          <cell r="A978">
            <v>0</v>
          </cell>
          <cell r="B978">
            <v>4.84</v>
          </cell>
        </row>
        <row r="979">
          <cell r="A979">
            <v>8</v>
          </cell>
        </row>
        <row r="980">
          <cell r="A980">
            <v>3.47</v>
          </cell>
        </row>
        <row r="981">
          <cell r="A981">
            <v>5.48</v>
          </cell>
          <cell r="B981">
            <v>4.4800000000000004</v>
          </cell>
        </row>
        <row r="982">
          <cell r="A982">
            <v>4.17</v>
          </cell>
          <cell r="B982">
            <v>6.25</v>
          </cell>
        </row>
        <row r="983">
          <cell r="A983">
            <v>4</v>
          </cell>
          <cell r="B983">
            <v>6.15</v>
          </cell>
        </row>
        <row r="984">
          <cell r="A984">
            <v>1.8</v>
          </cell>
          <cell r="B984">
            <v>3.21</v>
          </cell>
        </row>
        <row r="985">
          <cell r="A985">
            <v>4.41</v>
          </cell>
          <cell r="B985">
            <v>7.02</v>
          </cell>
        </row>
        <row r="986">
          <cell r="A986">
            <v>2.78</v>
          </cell>
          <cell r="B986">
            <v>3.49</v>
          </cell>
        </row>
        <row r="987">
          <cell r="A987">
            <v>7.14</v>
          </cell>
          <cell r="B987">
            <v>3.26</v>
          </cell>
        </row>
        <row r="988">
          <cell r="A988">
            <v>1.22</v>
          </cell>
          <cell r="B988">
            <v>4.1900000000000004</v>
          </cell>
        </row>
        <row r="989">
          <cell r="A989">
            <v>2.94</v>
          </cell>
          <cell r="B989">
            <v>3.62</v>
          </cell>
        </row>
        <row r="990">
          <cell r="A990">
            <v>8.6</v>
          </cell>
          <cell r="B990">
            <v>4.2300000000000004</v>
          </cell>
        </row>
        <row r="991">
          <cell r="A991">
            <v>6.09</v>
          </cell>
          <cell r="B991">
            <v>4.33</v>
          </cell>
        </row>
        <row r="992">
          <cell r="A992">
            <v>5.04</v>
          </cell>
          <cell r="B992">
            <v>5.33</v>
          </cell>
        </row>
        <row r="993">
          <cell r="A993">
            <v>4.62</v>
          </cell>
          <cell r="B993">
            <v>5.63</v>
          </cell>
        </row>
        <row r="994">
          <cell r="A994">
            <v>2.8</v>
          </cell>
          <cell r="B994">
            <v>1.5</v>
          </cell>
        </row>
        <row r="995">
          <cell r="A995">
            <v>3.9</v>
          </cell>
          <cell r="B995">
            <v>3.98</v>
          </cell>
        </row>
        <row r="996">
          <cell r="A996">
            <v>0</v>
          </cell>
          <cell r="B996">
            <v>6.25</v>
          </cell>
        </row>
        <row r="997">
          <cell r="A997">
            <v>2.4</v>
          </cell>
          <cell r="B997">
            <v>2.52</v>
          </cell>
        </row>
        <row r="998">
          <cell r="A998">
            <v>7.69</v>
          </cell>
          <cell r="B998">
            <v>3.92</v>
          </cell>
        </row>
        <row r="999">
          <cell r="A999">
            <v>5.36</v>
          </cell>
          <cell r="B999">
            <v>6.38</v>
          </cell>
        </row>
        <row r="1000">
          <cell r="A1000">
            <v>4.88</v>
          </cell>
          <cell r="B1000">
            <v>5.46</v>
          </cell>
        </row>
        <row r="1001">
          <cell r="A1001">
            <v>6.71</v>
          </cell>
          <cell r="B1001">
            <v>5.39</v>
          </cell>
        </row>
        <row r="1002">
          <cell r="A1002">
            <v>5</v>
          </cell>
          <cell r="B1002">
            <v>6.15</v>
          </cell>
        </row>
        <row r="1003">
          <cell r="A1003">
            <v>4.3099999999999996</v>
          </cell>
          <cell r="B1003">
            <v>5.64</v>
          </cell>
        </row>
        <row r="1004">
          <cell r="A1004">
            <v>4.17</v>
          </cell>
          <cell r="B1004">
            <v>9.84</v>
          </cell>
        </row>
        <row r="1005">
          <cell r="A1005">
            <v>5.56</v>
          </cell>
          <cell r="B1005">
            <v>6.53</v>
          </cell>
        </row>
        <row r="1006">
          <cell r="A1006">
            <v>6.45</v>
          </cell>
          <cell r="B1006">
            <v>5.33</v>
          </cell>
        </row>
        <row r="1007">
          <cell r="A1007">
            <v>4.92</v>
          </cell>
          <cell r="B1007">
            <v>7.39</v>
          </cell>
        </row>
        <row r="1008">
          <cell r="A1008">
            <v>2.78</v>
          </cell>
          <cell r="B1008">
            <v>5.1100000000000003</v>
          </cell>
        </row>
        <row r="1009">
          <cell r="A1009">
            <v>3.85</v>
          </cell>
          <cell r="B1009">
            <v>4.4400000000000004</v>
          </cell>
        </row>
        <row r="1010">
          <cell r="A1010">
            <v>4.08</v>
          </cell>
          <cell r="B1010">
            <v>4.83</v>
          </cell>
        </row>
        <row r="1011">
          <cell r="A1011">
            <v>5.88</v>
          </cell>
        </row>
        <row r="1012">
          <cell r="A1012">
            <v>4.3499999999999996</v>
          </cell>
        </row>
        <row r="1013">
          <cell r="A1013">
            <v>0</v>
          </cell>
          <cell r="B1013">
            <v>18.760000000000002</v>
          </cell>
        </row>
        <row r="1014">
          <cell r="A1014">
            <v>3.33</v>
          </cell>
        </row>
        <row r="1015">
          <cell r="A1015">
            <v>8.93</v>
          </cell>
        </row>
        <row r="1016">
          <cell r="A1016">
            <v>6.8</v>
          </cell>
          <cell r="B1016">
            <v>2.31</v>
          </cell>
        </row>
        <row r="1017">
          <cell r="A1017">
            <v>2.61</v>
          </cell>
          <cell r="B1017">
            <v>5.87</v>
          </cell>
        </row>
        <row r="1018">
          <cell r="A1018">
            <v>4.62</v>
          </cell>
          <cell r="B1018">
            <v>5.15</v>
          </cell>
        </row>
        <row r="1019">
          <cell r="A1019">
            <v>4.63</v>
          </cell>
          <cell r="B1019">
            <v>4.9800000000000004</v>
          </cell>
        </row>
        <row r="1020">
          <cell r="A1020">
            <v>4.17</v>
          </cell>
          <cell r="B1020">
            <v>6.02</v>
          </cell>
        </row>
        <row r="1021">
          <cell r="A1021">
            <v>4.18</v>
          </cell>
          <cell r="B1021">
            <v>4.63</v>
          </cell>
        </row>
        <row r="1022">
          <cell r="A1022">
            <v>0</v>
          </cell>
          <cell r="B1022">
            <v>5.56</v>
          </cell>
        </row>
        <row r="1023">
          <cell r="A1023">
            <v>0</v>
          </cell>
          <cell r="B1023">
            <v>7.38</v>
          </cell>
        </row>
        <row r="1024">
          <cell r="A1024">
            <v>0</v>
          </cell>
          <cell r="B1024">
            <v>3.7</v>
          </cell>
        </row>
        <row r="1025">
          <cell r="A1025">
            <v>3.16</v>
          </cell>
          <cell r="B1025">
            <v>5.2</v>
          </cell>
        </row>
        <row r="1026">
          <cell r="A1026">
            <v>0</v>
          </cell>
          <cell r="B1026">
            <v>2.33</v>
          </cell>
        </row>
        <row r="1027">
          <cell r="A1027">
            <v>2.63</v>
          </cell>
          <cell r="B1027">
            <v>6.11</v>
          </cell>
        </row>
        <row r="1028">
          <cell r="A1028">
            <v>13.04</v>
          </cell>
          <cell r="B1028">
            <v>8.68</v>
          </cell>
        </row>
        <row r="1029">
          <cell r="A1029">
            <v>4.55</v>
          </cell>
          <cell r="B1029">
            <v>3.38</v>
          </cell>
        </row>
        <row r="1030">
          <cell r="A1030">
            <v>5.12</v>
          </cell>
          <cell r="B1030">
            <v>6.69</v>
          </cell>
        </row>
        <row r="1031">
          <cell r="A1031">
            <v>4.71</v>
          </cell>
          <cell r="B1031">
            <v>2.74</v>
          </cell>
        </row>
        <row r="1032">
          <cell r="A1032">
            <v>4.41</v>
          </cell>
          <cell r="B1032">
            <v>4.29</v>
          </cell>
        </row>
        <row r="1033">
          <cell r="A1033">
            <v>3.03</v>
          </cell>
          <cell r="B1033">
            <v>4.28</v>
          </cell>
        </row>
        <row r="1034">
          <cell r="A1034">
            <v>5.26</v>
          </cell>
          <cell r="B1034">
            <v>5.33</v>
          </cell>
        </row>
        <row r="1035">
          <cell r="A1035">
            <v>3.45</v>
          </cell>
          <cell r="B1035">
            <v>3.46</v>
          </cell>
        </row>
        <row r="1036">
          <cell r="A1036">
            <v>11.11</v>
          </cell>
          <cell r="B1036">
            <v>4.4400000000000004</v>
          </cell>
        </row>
        <row r="1037">
          <cell r="A1037">
            <v>6.06</v>
          </cell>
          <cell r="B1037">
            <v>3.57</v>
          </cell>
        </row>
        <row r="1038">
          <cell r="A1038">
            <v>6.06</v>
          </cell>
          <cell r="B1038">
            <v>6.63</v>
          </cell>
        </row>
        <row r="1039">
          <cell r="A1039">
            <v>7.69</v>
          </cell>
          <cell r="B1039">
            <v>5.85</v>
          </cell>
        </row>
        <row r="1040">
          <cell r="A1040">
            <v>1.85</v>
          </cell>
          <cell r="B1040">
            <v>5.09</v>
          </cell>
        </row>
        <row r="1041">
          <cell r="A1041">
            <v>5.52</v>
          </cell>
          <cell r="B1041">
            <v>6.77</v>
          </cell>
        </row>
        <row r="1042">
          <cell r="A1042">
            <v>2.82</v>
          </cell>
          <cell r="B1042">
            <v>4.92</v>
          </cell>
        </row>
        <row r="1043">
          <cell r="A1043">
            <v>6.25</v>
          </cell>
          <cell r="B1043">
            <v>5.3</v>
          </cell>
        </row>
        <row r="1044">
          <cell r="A1044">
            <v>6.01</v>
          </cell>
          <cell r="B1044">
            <v>2.92</v>
          </cell>
        </row>
        <row r="1045">
          <cell r="A1045">
            <v>1.64</v>
          </cell>
          <cell r="B1045">
            <v>3.36</v>
          </cell>
        </row>
        <row r="1046">
          <cell r="A1046">
            <v>2.65</v>
          </cell>
          <cell r="B1046">
            <v>4.5199999999999996</v>
          </cell>
        </row>
        <row r="1047">
          <cell r="A1047">
            <v>3.5</v>
          </cell>
          <cell r="B1047">
            <v>6.24</v>
          </cell>
        </row>
        <row r="1048">
          <cell r="A1048">
            <v>5.66</v>
          </cell>
          <cell r="B1048">
            <v>7.16</v>
          </cell>
        </row>
        <row r="1049">
          <cell r="A1049">
            <v>4.91</v>
          </cell>
          <cell r="B1049">
            <v>5.76</v>
          </cell>
        </row>
        <row r="1050">
          <cell r="A1050">
            <v>2.99</v>
          </cell>
          <cell r="B1050">
            <v>3.03</v>
          </cell>
        </row>
        <row r="1051">
          <cell r="A1051">
            <v>4.78</v>
          </cell>
          <cell r="B1051">
            <v>3.5</v>
          </cell>
        </row>
        <row r="1052">
          <cell r="A1052">
            <v>3.66</v>
          </cell>
          <cell r="B1052">
            <v>5.03</v>
          </cell>
        </row>
        <row r="1053">
          <cell r="A1053">
            <v>4.84</v>
          </cell>
          <cell r="B1053">
            <v>4.88</v>
          </cell>
        </row>
        <row r="1054">
          <cell r="B1054">
            <v>6.25</v>
          </cell>
        </row>
        <row r="1055">
          <cell r="B1055">
            <v>3.57</v>
          </cell>
        </row>
        <row r="1056">
          <cell r="B1056">
            <v>1.96</v>
          </cell>
        </row>
        <row r="1057">
          <cell r="B1057">
            <v>5</v>
          </cell>
        </row>
        <row r="1058">
          <cell r="B1058">
            <v>4.8899999999999997</v>
          </cell>
        </row>
        <row r="1059">
          <cell r="B1059">
            <v>1.54</v>
          </cell>
        </row>
        <row r="1060">
          <cell r="B1060">
            <v>4.82</v>
          </cell>
        </row>
        <row r="1061">
          <cell r="B1061">
            <v>2.76</v>
          </cell>
        </row>
        <row r="1062">
          <cell r="B1062">
            <v>7.14</v>
          </cell>
        </row>
        <row r="1063">
          <cell r="B1063">
            <v>4.96</v>
          </cell>
        </row>
        <row r="1064">
          <cell r="B1064">
            <v>4.72</v>
          </cell>
        </row>
        <row r="1065">
          <cell r="B1065">
            <v>3.13</v>
          </cell>
        </row>
        <row r="1066">
          <cell r="B1066">
            <v>3.84</v>
          </cell>
        </row>
        <row r="1067">
          <cell r="B1067">
            <v>4.9000000000000004</v>
          </cell>
        </row>
        <row r="1068">
          <cell r="B1068">
            <v>2.96</v>
          </cell>
        </row>
        <row r="1069">
          <cell r="B1069">
            <v>5.19</v>
          </cell>
        </row>
        <row r="1070">
          <cell r="B1070">
            <v>3.9</v>
          </cell>
        </row>
        <row r="1071">
          <cell r="B1071">
            <v>3.64</v>
          </cell>
        </row>
        <row r="1072">
          <cell r="B1072">
            <v>2.99</v>
          </cell>
        </row>
        <row r="1073">
          <cell r="B1073">
            <v>10</v>
          </cell>
        </row>
        <row r="1074">
          <cell r="B1074">
            <v>6.58</v>
          </cell>
        </row>
        <row r="1075">
          <cell r="B1075">
            <v>3.08</v>
          </cell>
        </row>
        <row r="1076">
          <cell r="B1076">
            <v>4.3099999999999996</v>
          </cell>
        </row>
        <row r="1077">
          <cell r="B1077">
            <v>4.17</v>
          </cell>
        </row>
        <row r="1078">
          <cell r="B1078">
            <v>5.74</v>
          </cell>
        </row>
        <row r="1079">
          <cell r="B1079">
            <v>5.56</v>
          </cell>
        </row>
        <row r="1080">
          <cell r="B1080">
            <v>4.25</v>
          </cell>
        </row>
        <row r="1081">
          <cell r="B1081">
            <v>4.04</v>
          </cell>
        </row>
        <row r="1082">
          <cell r="B1082">
            <v>4.6900000000000004</v>
          </cell>
        </row>
        <row r="1083">
          <cell r="B1083">
            <v>8.42</v>
          </cell>
        </row>
        <row r="1084">
          <cell r="B1084">
            <v>4.99</v>
          </cell>
        </row>
        <row r="1085">
          <cell r="B1085">
            <v>3.74</v>
          </cell>
        </row>
        <row r="1086">
          <cell r="B1086">
            <v>3.92</v>
          </cell>
        </row>
        <row r="1087">
          <cell r="B1087">
            <v>5</v>
          </cell>
        </row>
        <row r="1088">
          <cell r="B1088">
            <v>3.83</v>
          </cell>
        </row>
        <row r="1089">
          <cell r="B1089">
            <v>5.48</v>
          </cell>
        </row>
        <row r="1090">
          <cell r="B1090">
            <v>6.98</v>
          </cell>
        </row>
        <row r="1091">
          <cell r="B1091">
            <v>4.26</v>
          </cell>
        </row>
        <row r="1092">
          <cell r="B1092">
            <v>3.73</v>
          </cell>
        </row>
        <row r="1093">
          <cell r="B1093">
            <v>2.9</v>
          </cell>
        </row>
        <row r="1094">
          <cell r="B1094">
            <v>2.21</v>
          </cell>
        </row>
        <row r="1095">
          <cell r="B1095">
            <v>2.69</v>
          </cell>
        </row>
        <row r="1096">
          <cell r="B1096">
            <v>2.61</v>
          </cell>
        </row>
        <row r="1097">
          <cell r="B1097">
            <v>6.21</v>
          </cell>
        </row>
        <row r="1098">
          <cell r="B1098">
            <v>4.1500000000000004</v>
          </cell>
        </row>
        <row r="1099">
          <cell r="B1099">
            <v>1.99</v>
          </cell>
        </row>
        <row r="1100">
          <cell r="B1100">
            <v>0.74</v>
          </cell>
        </row>
        <row r="1101">
          <cell r="B1101">
            <v>5.97</v>
          </cell>
        </row>
        <row r="1102">
          <cell r="B1102">
            <v>4.3899999999999997</v>
          </cell>
        </row>
        <row r="1103">
          <cell r="B1103">
            <v>8.59</v>
          </cell>
        </row>
        <row r="1104">
          <cell r="B1104">
            <v>2.72</v>
          </cell>
        </row>
        <row r="1105">
          <cell r="B1105">
            <v>6.29</v>
          </cell>
        </row>
        <row r="1106">
          <cell r="B1106">
            <v>6.67</v>
          </cell>
        </row>
        <row r="1107">
          <cell r="B1107">
            <v>5.77</v>
          </cell>
        </row>
        <row r="1108">
          <cell r="B1108">
            <v>5.67</v>
          </cell>
        </row>
        <row r="1109">
          <cell r="B1109">
            <v>7.55</v>
          </cell>
        </row>
        <row r="1110">
          <cell r="B1110">
            <v>2.67</v>
          </cell>
        </row>
        <row r="1111">
          <cell r="B1111">
            <v>4.09</v>
          </cell>
        </row>
        <row r="1112">
          <cell r="B1112">
            <v>4.68</v>
          </cell>
        </row>
        <row r="1113">
          <cell r="B1113">
            <v>2.99</v>
          </cell>
        </row>
        <row r="1114">
          <cell r="B1114">
            <v>6.59</v>
          </cell>
        </row>
        <row r="1115">
          <cell r="B1115">
            <v>5.23</v>
          </cell>
        </row>
        <row r="1116">
          <cell r="B1116">
            <v>3.8</v>
          </cell>
        </row>
        <row r="1117">
          <cell r="B1117">
            <v>2.63</v>
          </cell>
        </row>
        <row r="1118">
          <cell r="B1118">
            <v>3.86</v>
          </cell>
        </row>
        <row r="1119">
          <cell r="B1119">
            <v>5.56</v>
          </cell>
        </row>
        <row r="1120">
          <cell r="B1120">
            <v>4.12</v>
          </cell>
        </row>
        <row r="1121">
          <cell r="B1121">
            <v>4.79</v>
          </cell>
        </row>
        <row r="1122">
          <cell r="B1122">
            <v>5.38</v>
          </cell>
        </row>
        <row r="1123">
          <cell r="B1123">
            <v>6.77</v>
          </cell>
        </row>
        <row r="1124">
          <cell r="B1124">
            <v>4.33</v>
          </cell>
        </row>
      </sheetData>
      <sheetData sheetId="37">
        <row r="1">
          <cell r="A1" t="str">
            <v>interrog_A</v>
          </cell>
          <cell r="B1" t="str">
            <v>interrog_R</v>
          </cell>
        </row>
        <row r="2">
          <cell r="A2">
            <v>1.27</v>
          </cell>
          <cell r="B2">
            <v>0.44</v>
          </cell>
        </row>
        <row r="3">
          <cell r="A3">
            <v>1.77</v>
          </cell>
          <cell r="B3">
            <v>1.72</v>
          </cell>
        </row>
        <row r="4">
          <cell r="A4">
            <v>0.75</v>
          </cell>
          <cell r="B4">
            <v>0</v>
          </cell>
        </row>
        <row r="5">
          <cell r="A5">
            <v>2.11</v>
          </cell>
          <cell r="B5">
            <v>0</v>
          </cell>
        </row>
        <row r="6">
          <cell r="A6">
            <v>0.85</v>
          </cell>
          <cell r="B6">
            <v>0</v>
          </cell>
        </row>
        <row r="7">
          <cell r="A7">
            <v>0</v>
          </cell>
          <cell r="B7">
            <v>5</v>
          </cell>
        </row>
        <row r="8">
          <cell r="A8">
            <v>2.73</v>
          </cell>
          <cell r="B8">
            <v>0</v>
          </cell>
        </row>
        <row r="9">
          <cell r="A9">
            <v>0.41</v>
          </cell>
          <cell r="B9">
            <v>7.14</v>
          </cell>
        </row>
        <row r="10">
          <cell r="A10">
            <v>0.72</v>
          </cell>
          <cell r="B10">
            <v>1.67</v>
          </cell>
        </row>
        <row r="11">
          <cell r="A11">
            <v>0</v>
          </cell>
          <cell r="B11">
            <v>1.83</v>
          </cell>
        </row>
        <row r="12">
          <cell r="A12">
            <v>0.7</v>
          </cell>
          <cell r="B12">
            <v>9.52</v>
          </cell>
        </row>
        <row r="13">
          <cell r="A13">
            <v>1.39</v>
          </cell>
          <cell r="B13">
            <v>0</v>
          </cell>
        </row>
        <row r="14">
          <cell r="A14">
            <v>1.28</v>
          </cell>
          <cell r="B14">
            <v>0.67</v>
          </cell>
        </row>
        <row r="15">
          <cell r="A15">
            <v>0.42</v>
          </cell>
          <cell r="B15">
            <v>1.98</v>
          </cell>
        </row>
        <row r="16">
          <cell r="A16">
            <v>0.62</v>
          </cell>
          <cell r="B16">
            <v>0.99</v>
          </cell>
        </row>
        <row r="17">
          <cell r="A17">
            <v>1.22</v>
          </cell>
          <cell r="B17">
            <v>1.42</v>
          </cell>
        </row>
        <row r="18">
          <cell r="A18">
            <v>1.17</v>
          </cell>
          <cell r="B18">
            <v>1.45</v>
          </cell>
        </row>
        <row r="19">
          <cell r="A19">
            <v>1.45</v>
          </cell>
          <cell r="B19">
            <v>0.5</v>
          </cell>
        </row>
        <row r="20">
          <cell r="A20">
            <v>0</v>
          </cell>
          <cell r="B20">
            <v>1.61</v>
          </cell>
        </row>
        <row r="21">
          <cell r="A21">
            <v>1.03</v>
          </cell>
          <cell r="B21">
            <v>0</v>
          </cell>
        </row>
        <row r="22">
          <cell r="A22">
            <v>1.6</v>
          </cell>
          <cell r="B22">
            <v>0</v>
          </cell>
        </row>
        <row r="23">
          <cell r="A23">
            <v>2.23</v>
          </cell>
          <cell r="B23">
            <v>1.47</v>
          </cell>
        </row>
        <row r="24">
          <cell r="A24">
            <v>1.06</v>
          </cell>
          <cell r="B24">
            <v>0.83</v>
          </cell>
        </row>
        <row r="25">
          <cell r="A25">
            <v>1.7</v>
          </cell>
          <cell r="B25">
            <v>0</v>
          </cell>
        </row>
        <row r="26">
          <cell r="A26">
            <v>1.45</v>
          </cell>
          <cell r="B26">
            <v>1.56</v>
          </cell>
        </row>
        <row r="27">
          <cell r="A27">
            <v>2.63</v>
          </cell>
          <cell r="B27">
            <v>0</v>
          </cell>
        </row>
        <row r="28">
          <cell r="A28">
            <v>0.98</v>
          </cell>
          <cell r="B28">
            <v>0</v>
          </cell>
        </row>
        <row r="29">
          <cell r="A29">
            <v>1.2</v>
          </cell>
          <cell r="B29">
            <v>0</v>
          </cell>
        </row>
        <row r="30">
          <cell r="A30">
            <v>0.6</v>
          </cell>
          <cell r="B30">
            <v>1.36</v>
          </cell>
        </row>
        <row r="31">
          <cell r="A31">
            <v>0</v>
          </cell>
          <cell r="B31">
            <v>0</v>
          </cell>
        </row>
        <row r="32">
          <cell r="A32">
            <v>1.33</v>
          </cell>
          <cell r="B32">
            <v>0.76</v>
          </cell>
        </row>
        <row r="33">
          <cell r="A33">
            <v>1.41</v>
          </cell>
          <cell r="B33">
            <v>0</v>
          </cell>
        </row>
        <row r="34">
          <cell r="A34">
            <v>0</v>
          </cell>
          <cell r="B34">
            <v>1.17</v>
          </cell>
        </row>
        <row r="35">
          <cell r="A35">
            <v>0.79</v>
          </cell>
          <cell r="B35">
            <v>1</v>
          </cell>
        </row>
        <row r="36">
          <cell r="A36">
            <v>3.64</v>
          </cell>
          <cell r="B36">
            <v>4.13</v>
          </cell>
        </row>
        <row r="37">
          <cell r="A37">
            <v>2.82</v>
          </cell>
          <cell r="B37">
            <v>3.97</v>
          </cell>
        </row>
        <row r="38">
          <cell r="A38">
            <v>0.48</v>
          </cell>
          <cell r="B38">
            <v>1.91</v>
          </cell>
        </row>
        <row r="39">
          <cell r="A39">
            <v>0</v>
          </cell>
          <cell r="B39">
            <v>1.01</v>
          </cell>
        </row>
        <row r="40">
          <cell r="A40">
            <v>0.28999999999999998</v>
          </cell>
          <cell r="B40">
            <v>0.93</v>
          </cell>
        </row>
        <row r="41">
          <cell r="A41">
            <v>1.32</v>
          </cell>
          <cell r="B41">
            <v>0.9</v>
          </cell>
        </row>
        <row r="42">
          <cell r="A42">
            <v>1.67</v>
          </cell>
          <cell r="B42">
            <v>3.02</v>
          </cell>
        </row>
        <row r="43">
          <cell r="A43">
            <v>2.31</v>
          </cell>
          <cell r="B43">
            <v>0.6</v>
          </cell>
        </row>
        <row r="44">
          <cell r="A44">
            <v>1.52</v>
          </cell>
          <cell r="B44">
            <v>2.4500000000000002</v>
          </cell>
        </row>
        <row r="45">
          <cell r="A45">
            <v>1.51</v>
          </cell>
          <cell r="B45">
            <v>0</v>
          </cell>
        </row>
        <row r="46">
          <cell r="A46">
            <v>1.26</v>
          </cell>
          <cell r="B46">
            <v>1.72</v>
          </cell>
        </row>
        <row r="47">
          <cell r="A47">
            <v>0.71</v>
          </cell>
          <cell r="B47">
            <v>0</v>
          </cell>
        </row>
        <row r="48">
          <cell r="A48">
            <v>1.5</v>
          </cell>
          <cell r="B48">
            <v>1.59</v>
          </cell>
        </row>
        <row r="49">
          <cell r="A49">
            <v>1.31</v>
          </cell>
          <cell r="B49">
            <v>0</v>
          </cell>
        </row>
        <row r="50">
          <cell r="A50">
            <v>2.61</v>
          </cell>
          <cell r="B50">
            <v>0.62</v>
          </cell>
        </row>
        <row r="51">
          <cell r="A51">
            <v>2.4300000000000002</v>
          </cell>
          <cell r="B51">
            <v>0.75</v>
          </cell>
        </row>
        <row r="52">
          <cell r="A52">
            <v>6.12</v>
          </cell>
          <cell r="B52">
            <v>0.73</v>
          </cell>
        </row>
        <row r="53">
          <cell r="A53">
            <v>1.85</v>
          </cell>
          <cell r="B53">
            <v>1.76</v>
          </cell>
        </row>
        <row r="54">
          <cell r="A54">
            <v>0.48</v>
          </cell>
          <cell r="B54">
            <v>0.99</v>
          </cell>
        </row>
        <row r="55">
          <cell r="A55">
            <v>1.98</v>
          </cell>
          <cell r="B55">
            <v>0.56000000000000005</v>
          </cell>
        </row>
        <row r="56">
          <cell r="A56">
            <v>0</v>
          </cell>
          <cell r="B56">
            <v>0</v>
          </cell>
        </row>
        <row r="57">
          <cell r="A57">
            <v>0.85</v>
          </cell>
          <cell r="B57">
            <v>0</v>
          </cell>
        </row>
        <row r="58">
          <cell r="A58">
            <v>1.1299999999999999</v>
          </cell>
          <cell r="B58">
            <v>3.45</v>
          </cell>
        </row>
        <row r="59">
          <cell r="A59">
            <v>0.47</v>
          </cell>
          <cell r="B59">
            <v>2.37</v>
          </cell>
        </row>
        <row r="60">
          <cell r="A60">
            <v>1.66</v>
          </cell>
          <cell r="B60">
            <v>0.77</v>
          </cell>
        </row>
        <row r="61">
          <cell r="A61">
            <v>2.78</v>
          </cell>
          <cell r="B61">
            <v>0</v>
          </cell>
        </row>
        <row r="62">
          <cell r="A62">
            <v>1.1599999999999999</v>
          </cell>
          <cell r="B62">
            <v>1.08</v>
          </cell>
        </row>
        <row r="63">
          <cell r="A63">
            <v>1.69</v>
          </cell>
          <cell r="B63">
            <v>1.03</v>
          </cell>
        </row>
        <row r="64">
          <cell r="A64">
            <v>0.96</v>
          </cell>
          <cell r="B64">
            <v>1.67</v>
          </cell>
        </row>
        <row r="65">
          <cell r="A65">
            <v>1.53</v>
          </cell>
          <cell r="B65">
            <v>1.87</v>
          </cell>
        </row>
        <row r="66">
          <cell r="A66">
            <v>0.75</v>
          </cell>
          <cell r="B66">
            <v>1.22</v>
          </cell>
        </row>
        <row r="67">
          <cell r="A67">
            <v>1.38</v>
          </cell>
          <cell r="B67">
            <v>6.38</v>
          </cell>
        </row>
        <row r="68">
          <cell r="A68">
            <v>1.27</v>
          </cell>
          <cell r="B68">
            <v>1.6</v>
          </cell>
        </row>
        <row r="69">
          <cell r="A69">
            <v>1.39</v>
          </cell>
          <cell r="B69">
            <v>0</v>
          </cell>
        </row>
        <row r="70">
          <cell r="A70">
            <v>2.0299999999999998</v>
          </cell>
          <cell r="B70">
            <v>3.7</v>
          </cell>
        </row>
        <row r="71">
          <cell r="A71">
            <v>0.9</v>
          </cell>
          <cell r="B71">
            <v>1.49</v>
          </cell>
        </row>
        <row r="72">
          <cell r="A72">
            <v>1.4</v>
          </cell>
          <cell r="B72">
            <v>0</v>
          </cell>
        </row>
        <row r="73">
          <cell r="A73">
            <v>1.58</v>
          </cell>
          <cell r="B73">
            <v>0</v>
          </cell>
        </row>
        <row r="74">
          <cell r="A74">
            <v>1.96</v>
          </cell>
          <cell r="B74">
            <v>2.65</v>
          </cell>
        </row>
        <row r="75">
          <cell r="A75">
            <v>1.85</v>
          </cell>
          <cell r="B75">
            <v>1.77</v>
          </cell>
        </row>
        <row r="76">
          <cell r="A76">
            <v>0</v>
          </cell>
          <cell r="B76">
            <v>1.99</v>
          </cell>
        </row>
        <row r="77">
          <cell r="A77">
            <v>0.91</v>
          </cell>
          <cell r="B77">
            <v>0</v>
          </cell>
        </row>
        <row r="78">
          <cell r="A78">
            <v>2.83</v>
          </cell>
          <cell r="B78">
            <v>1.65</v>
          </cell>
        </row>
        <row r="79">
          <cell r="A79">
            <v>0.84</v>
          </cell>
          <cell r="B79">
            <v>0.72</v>
          </cell>
        </row>
        <row r="80">
          <cell r="A80">
            <v>2.0099999999999998</v>
          </cell>
          <cell r="B80">
            <v>1.96</v>
          </cell>
        </row>
        <row r="81">
          <cell r="A81">
            <v>1.2</v>
          </cell>
          <cell r="B81">
            <v>1.63</v>
          </cell>
        </row>
        <row r="82">
          <cell r="A82">
            <v>0</v>
          </cell>
          <cell r="B82">
            <v>0</v>
          </cell>
        </row>
        <row r="83">
          <cell r="A83">
            <v>1.17</v>
          </cell>
          <cell r="B83">
            <v>0</v>
          </cell>
        </row>
        <row r="84">
          <cell r="A84">
            <v>3.28</v>
          </cell>
          <cell r="B84">
            <v>1.05</v>
          </cell>
        </row>
        <row r="85">
          <cell r="A85">
            <v>1.04</v>
          </cell>
          <cell r="B85">
            <v>0.88</v>
          </cell>
        </row>
        <row r="86">
          <cell r="A86">
            <v>0.68</v>
          </cell>
          <cell r="B86">
            <v>1.28</v>
          </cell>
        </row>
        <row r="87">
          <cell r="A87">
            <v>3.7</v>
          </cell>
          <cell r="B87">
            <v>0</v>
          </cell>
        </row>
        <row r="88">
          <cell r="A88">
            <v>5.88</v>
          </cell>
          <cell r="B88">
            <v>0</v>
          </cell>
        </row>
        <row r="89">
          <cell r="A89">
            <v>1.6</v>
          </cell>
          <cell r="B89">
            <v>3.09</v>
          </cell>
        </row>
        <row r="90">
          <cell r="A90">
            <v>1.3</v>
          </cell>
          <cell r="B90">
            <v>2.2000000000000002</v>
          </cell>
        </row>
        <row r="91">
          <cell r="A91">
            <v>1.19</v>
          </cell>
          <cell r="B91">
            <v>0.66</v>
          </cell>
        </row>
        <row r="92">
          <cell r="A92">
            <v>0.79</v>
          </cell>
          <cell r="B92">
            <v>0.62</v>
          </cell>
        </row>
        <row r="93">
          <cell r="A93">
            <v>0.32</v>
          </cell>
          <cell r="B93">
            <v>0.74</v>
          </cell>
        </row>
        <row r="94">
          <cell r="A94">
            <v>0.59</v>
          </cell>
          <cell r="B94">
            <v>2.63</v>
          </cell>
        </row>
        <row r="95">
          <cell r="A95">
            <v>1.22</v>
          </cell>
          <cell r="B95">
            <v>1.96</v>
          </cell>
        </row>
        <row r="96">
          <cell r="A96">
            <v>0.75</v>
          </cell>
          <cell r="B96">
            <v>0</v>
          </cell>
        </row>
        <row r="97">
          <cell r="A97">
            <v>1.1399999999999999</v>
          </cell>
          <cell r="B97">
            <v>2.12</v>
          </cell>
        </row>
        <row r="98">
          <cell r="A98">
            <v>0.66</v>
          </cell>
          <cell r="B98">
            <v>2.75</v>
          </cell>
        </row>
        <row r="99">
          <cell r="A99">
            <v>0</v>
          </cell>
          <cell r="B99">
            <v>0</v>
          </cell>
        </row>
        <row r="100">
          <cell r="A100">
            <v>0</v>
          </cell>
          <cell r="B100">
            <v>0</v>
          </cell>
        </row>
        <row r="101">
          <cell r="A101">
            <v>0.24</v>
          </cell>
          <cell r="B101">
            <v>0.26</v>
          </cell>
        </row>
        <row r="102">
          <cell r="A102">
            <v>0.54</v>
          </cell>
          <cell r="B102">
            <v>1.57</v>
          </cell>
        </row>
        <row r="103">
          <cell r="A103">
            <v>4.1100000000000003</v>
          </cell>
          <cell r="B103">
            <v>1.19</v>
          </cell>
        </row>
        <row r="104">
          <cell r="A104">
            <v>1.62</v>
          </cell>
          <cell r="B104">
            <v>1.5</v>
          </cell>
        </row>
        <row r="105">
          <cell r="A105">
            <v>0.93</v>
          </cell>
          <cell r="B105">
            <v>0</v>
          </cell>
        </row>
        <row r="106">
          <cell r="A106">
            <v>0</v>
          </cell>
          <cell r="B106">
            <v>1.42</v>
          </cell>
        </row>
        <row r="107">
          <cell r="A107">
            <v>1.23</v>
          </cell>
          <cell r="B107">
            <v>1.59</v>
          </cell>
        </row>
        <row r="108">
          <cell r="A108">
            <v>2.23</v>
          </cell>
          <cell r="B108">
            <v>0</v>
          </cell>
        </row>
        <row r="109">
          <cell r="A109">
            <v>1.41</v>
          </cell>
          <cell r="B109">
            <v>0.93</v>
          </cell>
        </row>
        <row r="110">
          <cell r="A110">
            <v>1.02</v>
          </cell>
          <cell r="B110">
            <v>2.14</v>
          </cell>
        </row>
        <row r="111">
          <cell r="A111">
            <v>0.65</v>
          </cell>
          <cell r="B111">
            <v>0</v>
          </cell>
        </row>
        <row r="112">
          <cell r="A112">
            <v>2.5099999999999998</v>
          </cell>
          <cell r="B112">
            <v>1.39</v>
          </cell>
        </row>
        <row r="113">
          <cell r="A113">
            <v>3.37</v>
          </cell>
          <cell r="B113">
            <v>1.04</v>
          </cell>
        </row>
        <row r="114">
          <cell r="A114">
            <v>1.48</v>
          </cell>
          <cell r="B114">
            <v>0.64</v>
          </cell>
        </row>
        <row r="115">
          <cell r="A115">
            <v>2.15</v>
          </cell>
          <cell r="B115">
            <v>1.31</v>
          </cell>
        </row>
        <row r="116">
          <cell r="A116">
            <v>2.1</v>
          </cell>
          <cell r="B116">
            <v>0</v>
          </cell>
        </row>
        <row r="117">
          <cell r="A117">
            <v>3.39</v>
          </cell>
          <cell r="B117">
            <v>1.43</v>
          </cell>
        </row>
        <row r="118">
          <cell r="A118">
            <v>2.23</v>
          </cell>
          <cell r="B118">
            <v>0</v>
          </cell>
        </row>
        <row r="119">
          <cell r="A119">
            <v>1.36</v>
          </cell>
          <cell r="B119">
            <v>1.2</v>
          </cell>
        </row>
        <row r="120">
          <cell r="A120">
            <v>1.7</v>
          </cell>
          <cell r="B120">
            <v>4.3499999999999996</v>
          </cell>
        </row>
        <row r="121">
          <cell r="A121">
            <v>0</v>
          </cell>
          <cell r="B121">
            <v>2.34</v>
          </cell>
        </row>
        <row r="122">
          <cell r="A122">
            <v>0.85</v>
          </cell>
          <cell r="B122">
            <v>0</v>
          </cell>
        </row>
        <row r="123">
          <cell r="A123">
            <v>1.26</v>
          </cell>
          <cell r="B123">
            <v>2.86</v>
          </cell>
        </row>
        <row r="124">
          <cell r="A124">
            <v>1.98</v>
          </cell>
          <cell r="B124">
            <v>1.33</v>
          </cell>
        </row>
        <row r="125">
          <cell r="A125">
            <v>1.43</v>
          </cell>
          <cell r="B125">
            <v>0</v>
          </cell>
        </row>
        <row r="126">
          <cell r="A126">
            <v>1.61</v>
          </cell>
          <cell r="B126">
            <v>1.06</v>
          </cell>
        </row>
        <row r="127">
          <cell r="A127">
            <v>0.98</v>
          </cell>
          <cell r="B127">
            <v>1.3</v>
          </cell>
        </row>
        <row r="128">
          <cell r="A128">
            <v>0.76</v>
          </cell>
          <cell r="B128">
            <v>1.05</v>
          </cell>
        </row>
        <row r="129">
          <cell r="A129">
            <v>1.47</v>
          </cell>
          <cell r="B129">
            <v>2.02</v>
          </cell>
        </row>
        <row r="130">
          <cell r="A130">
            <v>1.1499999999999999</v>
          </cell>
          <cell r="B130">
            <v>0.47</v>
          </cell>
        </row>
        <row r="131">
          <cell r="A131">
            <v>1.22</v>
          </cell>
          <cell r="B131">
            <v>1.04</v>
          </cell>
        </row>
        <row r="132">
          <cell r="A132">
            <v>0.72</v>
          </cell>
          <cell r="B132">
            <v>0</v>
          </cell>
        </row>
        <row r="133">
          <cell r="A133">
            <v>1.84</v>
          </cell>
          <cell r="B133">
            <v>2.74</v>
          </cell>
        </row>
        <row r="134">
          <cell r="A134">
            <v>1.58</v>
          </cell>
          <cell r="B134">
            <v>1.34</v>
          </cell>
        </row>
        <row r="135">
          <cell r="A135">
            <v>0.51</v>
          </cell>
          <cell r="B135">
            <v>1.23</v>
          </cell>
        </row>
        <row r="136">
          <cell r="A136">
            <v>2.85</v>
          </cell>
          <cell r="B136">
            <v>1.32</v>
          </cell>
        </row>
        <row r="137">
          <cell r="A137">
            <v>0</v>
          </cell>
          <cell r="B137">
            <v>16.670000000000002</v>
          </cell>
        </row>
        <row r="138">
          <cell r="A138">
            <v>0.39</v>
          </cell>
          <cell r="B138">
            <v>0.69</v>
          </cell>
        </row>
        <row r="139">
          <cell r="A139">
            <v>1.27</v>
          </cell>
          <cell r="B139">
            <v>3.45</v>
          </cell>
        </row>
        <row r="140">
          <cell r="A140">
            <v>2.14</v>
          </cell>
          <cell r="B140">
            <v>2.71</v>
          </cell>
        </row>
        <row r="141">
          <cell r="A141">
            <v>1.44</v>
          </cell>
          <cell r="B141">
            <v>0.93</v>
          </cell>
        </row>
        <row r="142">
          <cell r="A142">
            <v>0.85</v>
          </cell>
          <cell r="B142">
            <v>3.13</v>
          </cell>
        </row>
        <row r="143">
          <cell r="A143">
            <v>1.53</v>
          </cell>
          <cell r="B143">
            <v>2.02</v>
          </cell>
        </row>
        <row r="144">
          <cell r="A144">
            <v>2.16</v>
          </cell>
          <cell r="B144">
            <v>1.18</v>
          </cell>
        </row>
        <row r="145">
          <cell r="A145">
            <v>0</v>
          </cell>
          <cell r="B145">
            <v>0</v>
          </cell>
        </row>
        <row r="146">
          <cell r="A146">
            <v>2.02</v>
          </cell>
          <cell r="B146">
            <v>1.24</v>
          </cell>
        </row>
        <row r="147">
          <cell r="A147">
            <v>2.5299999999999998</v>
          </cell>
          <cell r="B147">
            <v>1.69</v>
          </cell>
        </row>
        <row r="148">
          <cell r="A148">
            <v>0.42</v>
          </cell>
          <cell r="B148">
            <v>1.18</v>
          </cell>
        </row>
        <row r="149">
          <cell r="A149">
            <v>1.53</v>
          </cell>
          <cell r="B149">
            <v>0.52</v>
          </cell>
        </row>
        <row r="150">
          <cell r="A150">
            <v>0.99</v>
          </cell>
          <cell r="B150">
            <v>1.67</v>
          </cell>
        </row>
        <row r="151">
          <cell r="A151">
            <v>2.04</v>
          </cell>
          <cell r="B151">
            <v>1.72</v>
          </cell>
        </row>
        <row r="152">
          <cell r="A152">
            <v>3.53</v>
          </cell>
          <cell r="B152">
            <v>0.7</v>
          </cell>
        </row>
        <row r="153">
          <cell r="A153">
            <v>4.62</v>
          </cell>
          <cell r="B153">
            <v>0</v>
          </cell>
        </row>
        <row r="154">
          <cell r="A154">
            <v>1.05</v>
          </cell>
          <cell r="B154">
            <v>1.42</v>
          </cell>
        </row>
        <row r="155">
          <cell r="A155">
            <v>2.2599999999999998</v>
          </cell>
          <cell r="B155">
            <v>0</v>
          </cell>
        </row>
        <row r="156">
          <cell r="A156">
            <v>2.72</v>
          </cell>
          <cell r="B156">
            <v>0</v>
          </cell>
        </row>
        <row r="157">
          <cell r="A157">
            <v>1.33</v>
          </cell>
          <cell r="B157">
            <v>3.57</v>
          </cell>
        </row>
        <row r="158">
          <cell r="A158">
            <v>1.99</v>
          </cell>
          <cell r="B158">
            <v>0</v>
          </cell>
        </row>
        <row r="159">
          <cell r="A159">
            <v>1.57</v>
          </cell>
          <cell r="B159">
            <v>0</v>
          </cell>
        </row>
        <row r="160">
          <cell r="A160">
            <v>1.85</v>
          </cell>
          <cell r="B160">
            <v>1.66</v>
          </cell>
        </row>
        <row r="161">
          <cell r="A161">
            <v>1.23</v>
          </cell>
          <cell r="B161">
            <v>2.0299999999999998</v>
          </cell>
        </row>
        <row r="162">
          <cell r="A162">
            <v>0.68</v>
          </cell>
          <cell r="B162">
            <v>0</v>
          </cell>
        </row>
        <row r="163">
          <cell r="A163">
            <v>0.95</v>
          </cell>
          <cell r="B163">
            <v>4.4800000000000004</v>
          </cell>
        </row>
        <row r="164">
          <cell r="A164">
            <v>0.46</v>
          </cell>
          <cell r="B164">
            <v>0.39</v>
          </cell>
        </row>
        <row r="165">
          <cell r="A165">
            <v>0.65</v>
          </cell>
          <cell r="B165">
            <v>1.35</v>
          </cell>
        </row>
        <row r="166">
          <cell r="A166">
            <v>1.53</v>
          </cell>
          <cell r="B166">
            <v>1.92</v>
          </cell>
        </row>
        <row r="167">
          <cell r="A167">
            <v>3.31</v>
          </cell>
          <cell r="B167">
            <v>0</v>
          </cell>
        </row>
        <row r="168">
          <cell r="A168">
            <v>1.1299999999999999</v>
          </cell>
          <cell r="B168">
            <v>3.77</v>
          </cell>
        </row>
        <row r="169">
          <cell r="A169">
            <v>1.75</v>
          </cell>
          <cell r="B169">
            <v>0</v>
          </cell>
        </row>
        <row r="170">
          <cell r="A170">
            <v>0.6</v>
          </cell>
          <cell r="B170">
            <v>0</v>
          </cell>
        </row>
        <row r="171">
          <cell r="A171">
            <v>1.01</v>
          </cell>
          <cell r="B171">
            <v>0</v>
          </cell>
        </row>
        <row r="172">
          <cell r="A172">
            <v>1.7</v>
          </cell>
          <cell r="B172">
            <v>4.3499999999999996</v>
          </cell>
        </row>
        <row r="173">
          <cell r="A173">
            <v>2.29</v>
          </cell>
          <cell r="B173">
            <v>0</v>
          </cell>
        </row>
        <row r="174">
          <cell r="A174">
            <v>0</v>
          </cell>
          <cell r="B174">
            <v>0</v>
          </cell>
        </row>
        <row r="175">
          <cell r="A175">
            <v>1.42</v>
          </cell>
          <cell r="B175">
            <v>0.79</v>
          </cell>
        </row>
        <row r="176">
          <cell r="A176">
            <v>0</v>
          </cell>
          <cell r="B176">
            <v>7.69</v>
          </cell>
        </row>
        <row r="177">
          <cell r="A177">
            <v>0.89</v>
          </cell>
          <cell r="B177">
            <v>1.39</v>
          </cell>
        </row>
        <row r="178">
          <cell r="A178">
            <v>1.32</v>
          </cell>
          <cell r="B178">
            <v>0</v>
          </cell>
        </row>
        <row r="179">
          <cell r="A179">
            <v>1.38</v>
          </cell>
          <cell r="B179">
            <v>0</v>
          </cell>
        </row>
        <row r="180">
          <cell r="A180">
            <v>2.0699999999999998</v>
          </cell>
          <cell r="B180">
            <v>8.33</v>
          </cell>
        </row>
        <row r="181">
          <cell r="A181">
            <v>2.0499999999999998</v>
          </cell>
          <cell r="B181">
            <v>0</v>
          </cell>
        </row>
        <row r="182">
          <cell r="B182">
            <v>0</v>
          </cell>
        </row>
        <row r="183">
          <cell r="B183">
            <v>5.8</v>
          </cell>
        </row>
        <row r="184">
          <cell r="B184">
            <v>2.4700000000000002</v>
          </cell>
        </row>
        <row r="185">
          <cell r="B185">
            <v>10</v>
          </cell>
        </row>
        <row r="186">
          <cell r="B186">
            <v>0</v>
          </cell>
        </row>
        <row r="187">
          <cell r="B187">
            <v>0</v>
          </cell>
        </row>
        <row r="188">
          <cell r="B188">
            <v>0.83</v>
          </cell>
        </row>
        <row r="189">
          <cell r="B189">
            <v>0</v>
          </cell>
        </row>
        <row r="190">
          <cell r="A190">
            <v>2.16</v>
          </cell>
          <cell r="B190">
            <v>1.71</v>
          </cell>
        </row>
        <row r="191">
          <cell r="A191">
            <v>1.0900000000000001</v>
          </cell>
          <cell r="B191">
            <v>1</v>
          </cell>
        </row>
        <row r="192">
          <cell r="A192">
            <v>1.84</v>
          </cell>
          <cell r="B192">
            <v>1.59</v>
          </cell>
        </row>
        <row r="193">
          <cell r="A193">
            <v>1.17</v>
          </cell>
          <cell r="B193">
            <v>1.75</v>
          </cell>
        </row>
        <row r="194">
          <cell r="A194">
            <v>1.56</v>
          </cell>
          <cell r="B194">
            <v>1.44</v>
          </cell>
        </row>
        <row r="195">
          <cell r="A195">
            <v>1.53</v>
          </cell>
          <cell r="B195">
            <v>1.78</v>
          </cell>
        </row>
        <row r="196">
          <cell r="A196">
            <v>1.92</v>
          </cell>
          <cell r="B196">
            <v>0</v>
          </cell>
        </row>
        <row r="197">
          <cell r="A197">
            <v>0</v>
          </cell>
          <cell r="B197">
            <v>2.94</v>
          </cell>
        </row>
        <row r="198">
          <cell r="A198">
            <v>0.38</v>
          </cell>
          <cell r="B198">
            <v>0</v>
          </cell>
        </row>
        <row r="199">
          <cell r="A199">
            <v>0.96</v>
          </cell>
          <cell r="B199">
            <v>2.11</v>
          </cell>
        </row>
        <row r="200">
          <cell r="A200">
            <v>2.41</v>
          </cell>
          <cell r="B200">
            <v>8.33</v>
          </cell>
        </row>
        <row r="201">
          <cell r="A201">
            <v>0</v>
          </cell>
          <cell r="B201">
            <v>1.1499999999999999</v>
          </cell>
        </row>
        <row r="202">
          <cell r="A202">
            <v>0.83</v>
          </cell>
          <cell r="B202">
            <v>1.19</v>
          </cell>
        </row>
        <row r="203">
          <cell r="A203">
            <v>2.04</v>
          </cell>
          <cell r="B203">
            <v>2.17</v>
          </cell>
        </row>
        <row r="204">
          <cell r="A204">
            <v>1.34</v>
          </cell>
          <cell r="B204">
            <v>1.78</v>
          </cell>
        </row>
        <row r="205">
          <cell r="A205">
            <v>0</v>
          </cell>
          <cell r="B205">
            <v>0</v>
          </cell>
        </row>
        <row r="206">
          <cell r="A206">
            <v>1.31</v>
          </cell>
          <cell r="B206">
            <v>2.41</v>
          </cell>
        </row>
        <row r="207">
          <cell r="A207">
            <v>1.49</v>
          </cell>
          <cell r="B207">
            <v>7.94</v>
          </cell>
        </row>
        <row r="208">
          <cell r="A208">
            <v>0</v>
          </cell>
          <cell r="B208">
            <v>2.86</v>
          </cell>
        </row>
        <row r="209">
          <cell r="A209">
            <v>2.02</v>
          </cell>
          <cell r="B209">
            <v>1.66</v>
          </cell>
        </row>
        <row r="210">
          <cell r="A210">
            <v>0.87</v>
          </cell>
          <cell r="B210">
            <v>2.38</v>
          </cell>
        </row>
        <row r="211">
          <cell r="A211">
            <v>3.39</v>
          </cell>
          <cell r="B211">
            <v>4.26</v>
          </cell>
        </row>
        <row r="212">
          <cell r="A212">
            <v>0.56000000000000005</v>
          </cell>
          <cell r="B212">
            <v>0</v>
          </cell>
        </row>
        <row r="213">
          <cell r="A213">
            <v>5.56</v>
          </cell>
          <cell r="B213">
            <v>3.2</v>
          </cell>
        </row>
        <row r="214">
          <cell r="A214">
            <v>1.49</v>
          </cell>
          <cell r="B214">
            <v>2.08</v>
          </cell>
        </row>
        <row r="215">
          <cell r="A215">
            <v>0</v>
          </cell>
          <cell r="B215">
            <v>0</v>
          </cell>
        </row>
        <row r="216">
          <cell r="A216">
            <v>0.74</v>
          </cell>
          <cell r="B216">
            <v>0</v>
          </cell>
        </row>
        <row r="217">
          <cell r="A217">
            <v>1.0900000000000001</v>
          </cell>
          <cell r="B217">
            <v>0</v>
          </cell>
        </row>
        <row r="218">
          <cell r="A218">
            <v>1.2</v>
          </cell>
          <cell r="B218">
            <v>2.34</v>
          </cell>
        </row>
        <row r="219">
          <cell r="A219">
            <v>1.93</v>
          </cell>
          <cell r="B219">
            <v>1.94</v>
          </cell>
        </row>
        <row r="220">
          <cell r="A220">
            <v>2.09</v>
          </cell>
          <cell r="B220">
            <v>1.32</v>
          </cell>
        </row>
        <row r="221">
          <cell r="A221">
            <v>2.13</v>
          </cell>
          <cell r="B221">
            <v>1.87</v>
          </cell>
        </row>
        <row r="222">
          <cell r="A222">
            <v>0.61</v>
          </cell>
          <cell r="B222">
            <v>2.17</v>
          </cell>
        </row>
        <row r="223">
          <cell r="A223">
            <v>1.6</v>
          </cell>
          <cell r="B223">
            <v>1.55</v>
          </cell>
        </row>
        <row r="224">
          <cell r="A224">
            <v>0.64</v>
          </cell>
          <cell r="B224">
            <v>0.81</v>
          </cell>
        </row>
        <row r="225">
          <cell r="A225">
            <v>1.33</v>
          </cell>
          <cell r="B225">
            <v>1.32</v>
          </cell>
        </row>
        <row r="226">
          <cell r="A226">
            <v>1.73</v>
          </cell>
          <cell r="B226">
            <v>1.37</v>
          </cell>
        </row>
        <row r="227">
          <cell r="A227">
            <v>2.12</v>
          </cell>
          <cell r="B227">
            <v>1.56</v>
          </cell>
        </row>
        <row r="228">
          <cell r="A228">
            <v>0.43</v>
          </cell>
          <cell r="B228">
            <v>2.17</v>
          </cell>
        </row>
        <row r="229">
          <cell r="A229">
            <v>1.31</v>
          </cell>
          <cell r="B229">
            <v>1.42</v>
          </cell>
        </row>
        <row r="230">
          <cell r="A230">
            <v>1.38</v>
          </cell>
          <cell r="B230">
            <v>1.68</v>
          </cell>
        </row>
        <row r="231">
          <cell r="A231">
            <v>2.17</v>
          </cell>
          <cell r="B231">
            <v>0.88</v>
          </cell>
        </row>
        <row r="232">
          <cell r="A232">
            <v>0.75</v>
          </cell>
          <cell r="B232">
            <v>0.71</v>
          </cell>
        </row>
        <row r="233">
          <cell r="A233">
            <v>1.29</v>
          </cell>
          <cell r="B233">
            <v>2.11</v>
          </cell>
        </row>
        <row r="234">
          <cell r="A234">
            <v>1.21</v>
          </cell>
          <cell r="B234">
            <v>2.04</v>
          </cell>
        </row>
        <row r="235">
          <cell r="A235">
            <v>0.64</v>
          </cell>
          <cell r="B235">
            <v>0</v>
          </cell>
        </row>
        <row r="236">
          <cell r="A236">
            <v>1.59</v>
          </cell>
          <cell r="B236">
            <v>0.98</v>
          </cell>
        </row>
        <row r="237">
          <cell r="A237">
            <v>1.9</v>
          </cell>
          <cell r="B237">
            <v>0</v>
          </cell>
        </row>
        <row r="238">
          <cell r="A238">
            <v>1.57</v>
          </cell>
          <cell r="B238">
            <v>0</v>
          </cell>
        </row>
        <row r="239">
          <cell r="A239">
            <v>0.93</v>
          </cell>
          <cell r="B239">
            <v>0</v>
          </cell>
        </row>
        <row r="240">
          <cell r="A240">
            <v>0.62</v>
          </cell>
          <cell r="B240">
            <v>2.5</v>
          </cell>
        </row>
        <row r="241">
          <cell r="A241">
            <v>2.2000000000000002</v>
          </cell>
          <cell r="B241">
            <v>1.49</v>
          </cell>
        </row>
        <row r="242">
          <cell r="A242">
            <v>1.04</v>
          </cell>
          <cell r="B242">
            <v>0</v>
          </cell>
        </row>
        <row r="243">
          <cell r="A243">
            <v>0</v>
          </cell>
          <cell r="B243">
            <v>0</v>
          </cell>
        </row>
        <row r="244">
          <cell r="A244">
            <v>0.88</v>
          </cell>
          <cell r="B244">
            <v>0</v>
          </cell>
        </row>
        <row r="245">
          <cell r="A245">
            <v>4.17</v>
          </cell>
          <cell r="B245">
            <v>0</v>
          </cell>
        </row>
        <row r="246">
          <cell r="A246">
            <v>0.74</v>
          </cell>
          <cell r="B246">
            <v>0</v>
          </cell>
        </row>
        <row r="247">
          <cell r="A247">
            <v>1.04</v>
          </cell>
          <cell r="B247">
            <v>0</v>
          </cell>
        </row>
        <row r="248">
          <cell r="A248">
            <v>3.14</v>
          </cell>
          <cell r="B248">
            <v>0</v>
          </cell>
        </row>
        <row r="249">
          <cell r="A249">
            <v>0.77</v>
          </cell>
          <cell r="B249">
            <v>6.25</v>
          </cell>
        </row>
        <row r="250">
          <cell r="A250">
            <v>0.9</v>
          </cell>
          <cell r="B250">
            <v>0</v>
          </cell>
        </row>
        <row r="251">
          <cell r="A251">
            <v>2.12</v>
          </cell>
          <cell r="B251">
            <v>0</v>
          </cell>
        </row>
        <row r="252">
          <cell r="A252">
            <v>1.59</v>
          </cell>
          <cell r="B252">
            <v>0</v>
          </cell>
        </row>
        <row r="253">
          <cell r="A253">
            <v>2.1800000000000002</v>
          </cell>
          <cell r="B253">
            <v>0</v>
          </cell>
        </row>
        <row r="254">
          <cell r="A254">
            <v>2.42</v>
          </cell>
          <cell r="B254">
            <v>2.5</v>
          </cell>
        </row>
        <row r="255">
          <cell r="A255">
            <v>1.39</v>
          </cell>
          <cell r="B255">
            <v>1.69</v>
          </cell>
        </row>
        <row r="256">
          <cell r="A256">
            <v>1.69</v>
          </cell>
          <cell r="B256">
            <v>16.670000000000002</v>
          </cell>
        </row>
        <row r="257">
          <cell r="A257">
            <v>0.68</v>
          </cell>
          <cell r="B257">
            <v>0</v>
          </cell>
        </row>
        <row r="258">
          <cell r="A258">
            <v>0.76</v>
          </cell>
          <cell r="B258">
            <v>0</v>
          </cell>
        </row>
        <row r="259">
          <cell r="A259">
            <v>1.51</v>
          </cell>
          <cell r="B259">
            <v>0</v>
          </cell>
        </row>
        <row r="260">
          <cell r="A260">
            <v>0.51</v>
          </cell>
          <cell r="B260">
            <v>0</v>
          </cell>
        </row>
        <row r="261">
          <cell r="A261">
            <v>2.4300000000000002</v>
          </cell>
          <cell r="B261">
            <v>0</v>
          </cell>
        </row>
        <row r="262">
          <cell r="A262">
            <v>0.46</v>
          </cell>
          <cell r="B262">
            <v>0</v>
          </cell>
        </row>
        <row r="263">
          <cell r="A263">
            <v>1.99</v>
          </cell>
          <cell r="B263">
            <v>5</v>
          </cell>
        </row>
        <row r="264">
          <cell r="A264">
            <v>1.02</v>
          </cell>
          <cell r="B264">
            <v>0</v>
          </cell>
        </row>
        <row r="265">
          <cell r="A265">
            <v>3</v>
          </cell>
          <cell r="B265">
            <v>4</v>
          </cell>
        </row>
        <row r="266">
          <cell r="A266">
            <v>2.11</v>
          </cell>
          <cell r="B266">
            <v>0</v>
          </cell>
        </row>
        <row r="267">
          <cell r="A267">
            <v>1.31</v>
          </cell>
          <cell r="B267">
            <v>0</v>
          </cell>
        </row>
        <row r="268">
          <cell r="A268">
            <v>1.53</v>
          </cell>
          <cell r="B268">
            <v>6.25</v>
          </cell>
        </row>
        <row r="269">
          <cell r="A269">
            <v>0.65</v>
          </cell>
          <cell r="B269">
            <v>1.21</v>
          </cell>
        </row>
        <row r="270">
          <cell r="A270">
            <v>1.41</v>
          </cell>
          <cell r="B270">
            <v>0.72</v>
          </cell>
        </row>
        <row r="271">
          <cell r="A271">
            <v>0.55000000000000004</v>
          </cell>
          <cell r="B271">
            <v>0</v>
          </cell>
        </row>
        <row r="272">
          <cell r="A272">
            <v>1.92</v>
          </cell>
          <cell r="B272">
            <v>0</v>
          </cell>
        </row>
        <row r="273">
          <cell r="A273">
            <v>0</v>
          </cell>
          <cell r="B273">
            <v>0</v>
          </cell>
        </row>
        <row r="274">
          <cell r="A274">
            <v>1.65</v>
          </cell>
          <cell r="B274">
            <v>11.11</v>
          </cell>
        </row>
        <row r="275">
          <cell r="A275">
            <v>0.67</v>
          </cell>
          <cell r="B275">
            <v>3.39</v>
          </cell>
        </row>
        <row r="276">
          <cell r="A276">
            <v>1.76</v>
          </cell>
          <cell r="B276">
            <v>0</v>
          </cell>
        </row>
        <row r="277">
          <cell r="A277">
            <v>1.43</v>
          </cell>
          <cell r="B277">
            <v>5.26</v>
          </cell>
        </row>
        <row r="278">
          <cell r="A278">
            <v>1.25</v>
          </cell>
          <cell r="B278">
            <v>0</v>
          </cell>
        </row>
        <row r="279">
          <cell r="A279">
            <v>1.01</v>
          </cell>
          <cell r="B279">
            <v>0.33</v>
          </cell>
        </row>
        <row r="280">
          <cell r="A280">
            <v>0</v>
          </cell>
          <cell r="B280">
            <v>1.07</v>
          </cell>
        </row>
        <row r="281">
          <cell r="A281">
            <v>2.71</v>
          </cell>
          <cell r="B281">
            <v>0</v>
          </cell>
        </row>
        <row r="282">
          <cell r="A282">
            <v>2.71</v>
          </cell>
          <cell r="B282">
            <v>0</v>
          </cell>
        </row>
        <row r="283">
          <cell r="A283">
            <v>1.54</v>
          </cell>
          <cell r="B283">
            <v>0</v>
          </cell>
        </row>
        <row r="284">
          <cell r="A284">
            <v>0.82</v>
          </cell>
          <cell r="B284">
            <v>0</v>
          </cell>
        </row>
        <row r="285">
          <cell r="A285">
            <v>1.69</v>
          </cell>
          <cell r="B285">
            <v>0</v>
          </cell>
        </row>
        <row r="286">
          <cell r="A286">
            <v>0</v>
          </cell>
          <cell r="B286">
            <v>0</v>
          </cell>
        </row>
        <row r="287">
          <cell r="A287">
            <v>1.37</v>
          </cell>
          <cell r="B287">
            <v>0.42</v>
          </cell>
        </row>
        <row r="288">
          <cell r="A288">
            <v>1.28</v>
          </cell>
          <cell r="B288">
            <v>1.44</v>
          </cell>
        </row>
        <row r="289">
          <cell r="A289">
            <v>0.84</v>
          </cell>
          <cell r="B289">
            <v>0</v>
          </cell>
        </row>
        <row r="290">
          <cell r="A290">
            <v>2.94</v>
          </cell>
          <cell r="B290">
            <v>4.76</v>
          </cell>
        </row>
        <row r="291">
          <cell r="A291">
            <v>0.8</v>
          </cell>
          <cell r="B291">
            <v>0</v>
          </cell>
        </row>
        <row r="292">
          <cell r="A292">
            <v>1.59</v>
          </cell>
          <cell r="B292">
            <v>1.95</v>
          </cell>
        </row>
        <row r="293">
          <cell r="A293">
            <v>1.66</v>
          </cell>
          <cell r="B293">
            <v>2.12</v>
          </cell>
        </row>
        <row r="294">
          <cell r="A294">
            <v>1.36</v>
          </cell>
          <cell r="B294">
            <v>0</v>
          </cell>
        </row>
        <row r="295">
          <cell r="A295">
            <v>1.85</v>
          </cell>
          <cell r="B295">
            <v>0.64</v>
          </cell>
        </row>
        <row r="296">
          <cell r="A296">
            <v>1.67</v>
          </cell>
          <cell r="B296">
            <v>0.56999999999999995</v>
          </cell>
        </row>
        <row r="297">
          <cell r="A297">
            <v>1.68</v>
          </cell>
          <cell r="B297">
            <v>4.8499999999999996</v>
          </cell>
        </row>
        <row r="298">
          <cell r="A298">
            <v>3.82</v>
          </cell>
          <cell r="B298">
            <v>0</v>
          </cell>
        </row>
        <row r="299">
          <cell r="A299">
            <v>0.54</v>
          </cell>
          <cell r="B299">
            <v>0</v>
          </cell>
        </row>
        <row r="300">
          <cell r="A300">
            <v>1.23</v>
          </cell>
          <cell r="B300">
            <v>1.32</v>
          </cell>
        </row>
        <row r="301">
          <cell r="A301">
            <v>2.44</v>
          </cell>
          <cell r="B301">
            <v>0.95</v>
          </cell>
        </row>
        <row r="302">
          <cell r="A302">
            <v>0.99</v>
          </cell>
          <cell r="B302">
            <v>1.47</v>
          </cell>
        </row>
        <row r="303">
          <cell r="A303">
            <v>2.15</v>
          </cell>
          <cell r="B303">
            <v>4.32</v>
          </cell>
        </row>
        <row r="304">
          <cell r="A304">
            <v>2.17</v>
          </cell>
          <cell r="B304">
            <v>2.2999999999999998</v>
          </cell>
        </row>
        <row r="305">
          <cell r="A305">
            <v>1.3</v>
          </cell>
          <cell r="B305">
            <v>1.24</v>
          </cell>
        </row>
        <row r="306">
          <cell r="A306">
            <v>0.52</v>
          </cell>
          <cell r="B306">
            <v>0</v>
          </cell>
        </row>
        <row r="307">
          <cell r="A307">
            <v>1.86</v>
          </cell>
          <cell r="B307">
            <v>2.17</v>
          </cell>
        </row>
        <row r="308">
          <cell r="A308">
            <v>0</v>
          </cell>
          <cell r="B308">
            <v>2</v>
          </cell>
        </row>
        <row r="309">
          <cell r="A309">
            <v>1.83</v>
          </cell>
          <cell r="B309">
            <v>1.1000000000000001</v>
          </cell>
        </row>
        <row r="310">
          <cell r="A310">
            <v>1.98</v>
          </cell>
          <cell r="B310">
            <v>0.88</v>
          </cell>
        </row>
        <row r="311">
          <cell r="A311">
            <v>1.96</v>
          </cell>
          <cell r="B311">
            <v>1.41</v>
          </cell>
        </row>
        <row r="312">
          <cell r="A312">
            <v>0.88</v>
          </cell>
          <cell r="B312">
            <v>0</v>
          </cell>
        </row>
        <row r="313">
          <cell r="A313">
            <v>1.47</v>
          </cell>
          <cell r="B313">
            <v>1.43</v>
          </cell>
        </row>
        <row r="314">
          <cell r="A314">
            <v>0</v>
          </cell>
          <cell r="B314">
            <v>0.82</v>
          </cell>
        </row>
        <row r="315">
          <cell r="A315">
            <v>2.08</v>
          </cell>
          <cell r="B315">
            <v>1.33</v>
          </cell>
        </row>
        <row r="316">
          <cell r="A316">
            <v>1.74</v>
          </cell>
          <cell r="B316">
            <v>0.81</v>
          </cell>
        </row>
        <row r="317">
          <cell r="A317">
            <v>1.7</v>
          </cell>
          <cell r="B317">
            <v>0.42</v>
          </cell>
        </row>
        <row r="318">
          <cell r="A318">
            <v>1.6</v>
          </cell>
          <cell r="B318">
            <v>2.19</v>
          </cell>
        </row>
        <row r="319">
          <cell r="A319">
            <v>2.2799999999999998</v>
          </cell>
          <cell r="B319">
            <v>1.8</v>
          </cell>
        </row>
        <row r="320">
          <cell r="A320">
            <v>2.4700000000000002</v>
          </cell>
          <cell r="B320">
            <v>0.75</v>
          </cell>
        </row>
        <row r="321">
          <cell r="A321">
            <v>2.46</v>
          </cell>
          <cell r="B321">
            <v>1.95</v>
          </cell>
        </row>
        <row r="322">
          <cell r="A322">
            <v>1.62</v>
          </cell>
          <cell r="B322">
            <v>1.18</v>
          </cell>
        </row>
        <row r="323">
          <cell r="A323">
            <v>0</v>
          </cell>
          <cell r="B323">
            <v>1.75</v>
          </cell>
        </row>
        <row r="324">
          <cell r="A324">
            <v>1.27</v>
          </cell>
          <cell r="B324">
            <v>1.57</v>
          </cell>
        </row>
        <row r="325">
          <cell r="A325">
            <v>2.0099999999999998</v>
          </cell>
          <cell r="B325">
            <v>0</v>
          </cell>
        </row>
        <row r="326">
          <cell r="A326">
            <v>2.96</v>
          </cell>
          <cell r="B326">
            <v>0.83</v>
          </cell>
        </row>
        <row r="327">
          <cell r="A327">
            <v>1.1599999999999999</v>
          </cell>
          <cell r="B327">
            <v>1.89</v>
          </cell>
        </row>
        <row r="328">
          <cell r="A328">
            <v>0</v>
          </cell>
          <cell r="B328">
            <v>4.76</v>
          </cell>
        </row>
        <row r="329">
          <cell r="A329">
            <v>0.79</v>
          </cell>
          <cell r="B329">
            <v>0.61</v>
          </cell>
        </row>
        <row r="330">
          <cell r="A330">
            <v>1.22</v>
          </cell>
          <cell r="B330">
            <v>1.69</v>
          </cell>
        </row>
        <row r="331">
          <cell r="A331">
            <v>1.82</v>
          </cell>
          <cell r="B331">
            <v>1.67</v>
          </cell>
        </row>
        <row r="332">
          <cell r="A332">
            <v>1.63</v>
          </cell>
          <cell r="B332">
            <v>0.91</v>
          </cell>
        </row>
        <row r="333">
          <cell r="A333">
            <v>1.39</v>
          </cell>
          <cell r="B333">
            <v>2.2400000000000002</v>
          </cell>
        </row>
        <row r="334">
          <cell r="A334">
            <v>2.06</v>
          </cell>
          <cell r="B334">
            <v>1.54</v>
          </cell>
        </row>
        <row r="335">
          <cell r="A335">
            <v>2.06</v>
          </cell>
          <cell r="B335">
            <v>0.86</v>
          </cell>
        </row>
        <row r="336">
          <cell r="A336">
            <v>2.2799999999999998</v>
          </cell>
          <cell r="B336">
            <v>2.61</v>
          </cell>
        </row>
        <row r="337">
          <cell r="A337">
            <v>0</v>
          </cell>
          <cell r="B337">
            <v>1.26</v>
          </cell>
        </row>
        <row r="338">
          <cell r="A338">
            <v>0.49</v>
          </cell>
          <cell r="B338">
            <v>1.42</v>
          </cell>
        </row>
        <row r="339">
          <cell r="A339">
            <v>3</v>
          </cell>
          <cell r="B339">
            <v>0</v>
          </cell>
        </row>
        <row r="340">
          <cell r="A340">
            <v>1.51</v>
          </cell>
          <cell r="B340">
            <v>2.17</v>
          </cell>
        </row>
        <row r="341">
          <cell r="A341">
            <v>3.47</v>
          </cell>
          <cell r="B341">
            <v>2.0499999999999998</v>
          </cell>
        </row>
        <row r="342">
          <cell r="A342">
            <v>1.1100000000000001</v>
          </cell>
          <cell r="B342">
            <v>2.15</v>
          </cell>
        </row>
        <row r="343">
          <cell r="A343">
            <v>1.63</v>
          </cell>
          <cell r="B343">
            <v>1.63</v>
          </cell>
        </row>
        <row r="344">
          <cell r="A344">
            <v>1.1000000000000001</v>
          </cell>
          <cell r="B344">
            <v>1.55</v>
          </cell>
        </row>
        <row r="345">
          <cell r="A345">
            <v>1.37</v>
          </cell>
          <cell r="B345">
            <v>1.43</v>
          </cell>
        </row>
        <row r="346">
          <cell r="A346">
            <v>0.56999999999999995</v>
          </cell>
          <cell r="B346">
            <v>1.41</v>
          </cell>
        </row>
        <row r="347">
          <cell r="A347">
            <v>1.85</v>
          </cell>
          <cell r="B347">
            <v>4.62</v>
          </cell>
        </row>
        <row r="348">
          <cell r="A348">
            <v>2.73</v>
          </cell>
          <cell r="B348">
            <v>2.38</v>
          </cell>
        </row>
        <row r="349">
          <cell r="A349">
            <v>0.71</v>
          </cell>
          <cell r="B349">
            <v>0</v>
          </cell>
        </row>
        <row r="350">
          <cell r="A350">
            <v>0</v>
          </cell>
          <cell r="B350">
            <v>1.65</v>
          </cell>
        </row>
        <row r="351">
          <cell r="A351">
            <v>1.5</v>
          </cell>
          <cell r="B351">
            <v>1.41</v>
          </cell>
        </row>
        <row r="352">
          <cell r="A352">
            <v>3.36</v>
          </cell>
          <cell r="B352">
            <v>3.28</v>
          </cell>
        </row>
        <row r="353">
          <cell r="A353">
            <v>0</v>
          </cell>
          <cell r="B353">
            <v>0.88</v>
          </cell>
        </row>
        <row r="354">
          <cell r="A354">
            <v>0.9</v>
          </cell>
          <cell r="B354">
            <v>0.99</v>
          </cell>
        </row>
        <row r="355">
          <cell r="A355">
            <v>2.65</v>
          </cell>
          <cell r="B355">
            <v>1.38</v>
          </cell>
        </row>
        <row r="356">
          <cell r="A356">
            <v>1.56</v>
          </cell>
          <cell r="B356">
            <v>1.74</v>
          </cell>
        </row>
        <row r="357">
          <cell r="A357">
            <v>0</v>
          </cell>
          <cell r="B357">
            <v>0.4</v>
          </cell>
        </row>
        <row r="358">
          <cell r="A358">
            <v>1.67</v>
          </cell>
          <cell r="B358">
            <v>0</v>
          </cell>
        </row>
        <row r="359">
          <cell r="A359">
            <v>1.1200000000000001</v>
          </cell>
          <cell r="B359">
            <v>0.67</v>
          </cell>
        </row>
        <row r="360">
          <cell r="A360">
            <v>2.61</v>
          </cell>
          <cell r="B360">
            <v>1.94</v>
          </cell>
        </row>
        <row r="361">
          <cell r="A361">
            <v>1.26</v>
          </cell>
          <cell r="B361">
            <v>2.12</v>
          </cell>
        </row>
        <row r="362">
          <cell r="A362">
            <v>1.29</v>
          </cell>
          <cell r="B362">
            <v>1.31</v>
          </cell>
        </row>
        <row r="363">
          <cell r="A363">
            <v>0</v>
          </cell>
          <cell r="B363">
            <v>1.38</v>
          </cell>
        </row>
        <row r="364">
          <cell r="A364">
            <v>0</v>
          </cell>
          <cell r="B364">
            <v>0</v>
          </cell>
        </row>
        <row r="365">
          <cell r="A365">
            <v>2.63</v>
          </cell>
          <cell r="B365">
            <v>1.35</v>
          </cell>
        </row>
        <row r="366">
          <cell r="A366">
            <v>0.96</v>
          </cell>
          <cell r="B366">
            <v>2.04</v>
          </cell>
        </row>
        <row r="367">
          <cell r="A367">
            <v>3.13</v>
          </cell>
          <cell r="B367">
            <v>1.38</v>
          </cell>
        </row>
        <row r="368">
          <cell r="A368">
            <v>3.03</v>
          </cell>
          <cell r="B368">
            <v>0.87</v>
          </cell>
        </row>
        <row r="369">
          <cell r="A369">
            <v>0</v>
          </cell>
          <cell r="B369">
            <v>1.73</v>
          </cell>
        </row>
        <row r="370">
          <cell r="A370">
            <v>0</v>
          </cell>
          <cell r="B370">
            <v>1.34</v>
          </cell>
        </row>
        <row r="371">
          <cell r="A371">
            <v>0</v>
          </cell>
          <cell r="B371">
            <v>1.23</v>
          </cell>
        </row>
        <row r="372">
          <cell r="A372">
            <v>0</v>
          </cell>
          <cell r="B372">
            <v>2.0099999999999998</v>
          </cell>
        </row>
        <row r="373">
          <cell r="A373">
            <v>1.1499999999999999</v>
          </cell>
          <cell r="B373">
            <v>4.22</v>
          </cell>
        </row>
        <row r="374">
          <cell r="A374">
            <v>2.54</v>
          </cell>
          <cell r="B374">
            <v>0.4</v>
          </cell>
        </row>
        <row r="375">
          <cell r="A375">
            <v>0</v>
          </cell>
          <cell r="B375">
            <v>0</v>
          </cell>
        </row>
        <row r="376">
          <cell r="A376">
            <v>1.1200000000000001</v>
          </cell>
          <cell r="B376">
            <v>1.27</v>
          </cell>
        </row>
        <row r="377">
          <cell r="A377">
            <v>0</v>
          </cell>
          <cell r="B377">
            <v>2.12</v>
          </cell>
        </row>
        <row r="378">
          <cell r="A378">
            <v>0</v>
          </cell>
          <cell r="B378">
            <v>2.78</v>
          </cell>
        </row>
        <row r="379">
          <cell r="A379">
            <v>1.92</v>
          </cell>
          <cell r="B379">
            <v>0.33</v>
          </cell>
        </row>
        <row r="380">
          <cell r="A380">
            <v>1.1000000000000001</v>
          </cell>
          <cell r="B380">
            <v>1.1000000000000001</v>
          </cell>
        </row>
        <row r="381">
          <cell r="A381">
            <v>1.38</v>
          </cell>
          <cell r="B381">
            <v>1.78</v>
          </cell>
        </row>
        <row r="382">
          <cell r="A382">
            <v>1.2</v>
          </cell>
          <cell r="B382">
            <v>0.97</v>
          </cell>
        </row>
        <row r="383">
          <cell r="A383">
            <v>1.04</v>
          </cell>
          <cell r="B383">
            <v>4.3099999999999996</v>
          </cell>
        </row>
        <row r="384">
          <cell r="A384">
            <v>5.13</v>
          </cell>
          <cell r="B384">
            <v>0.52</v>
          </cell>
        </row>
        <row r="385">
          <cell r="A385">
            <v>3.01</v>
          </cell>
          <cell r="B385">
            <v>0</v>
          </cell>
        </row>
        <row r="386">
          <cell r="A386">
            <v>0.98</v>
          </cell>
          <cell r="B386">
            <v>0.8</v>
          </cell>
        </row>
        <row r="387">
          <cell r="A387">
            <v>0.83</v>
          </cell>
          <cell r="B387">
            <v>1.45</v>
          </cell>
        </row>
        <row r="388">
          <cell r="A388">
            <v>2.04</v>
          </cell>
          <cell r="B388">
            <v>0</v>
          </cell>
        </row>
        <row r="389">
          <cell r="A389">
            <v>1.38</v>
          </cell>
          <cell r="B389">
            <v>1.46</v>
          </cell>
        </row>
        <row r="390">
          <cell r="A390">
            <v>2.3199999999999998</v>
          </cell>
          <cell r="B390">
            <v>1.1499999999999999</v>
          </cell>
        </row>
        <row r="391">
          <cell r="A391">
            <v>4.88</v>
          </cell>
          <cell r="B391">
            <v>0.87</v>
          </cell>
        </row>
        <row r="392">
          <cell r="A392">
            <v>2.87</v>
          </cell>
          <cell r="B392">
            <v>0.76</v>
          </cell>
        </row>
        <row r="393">
          <cell r="A393">
            <v>1.34</v>
          </cell>
          <cell r="B393">
            <v>1.93</v>
          </cell>
        </row>
        <row r="394">
          <cell r="A394">
            <v>0.8</v>
          </cell>
          <cell r="B394">
            <v>0</v>
          </cell>
        </row>
        <row r="395">
          <cell r="A395">
            <v>0</v>
          </cell>
          <cell r="B395">
            <v>0</v>
          </cell>
        </row>
        <row r="396">
          <cell r="A396">
            <v>0.77</v>
          </cell>
          <cell r="B396">
            <v>2.16</v>
          </cell>
        </row>
        <row r="397">
          <cell r="A397">
            <v>0.66</v>
          </cell>
          <cell r="B397">
            <v>1.1200000000000001</v>
          </cell>
        </row>
        <row r="398">
          <cell r="A398">
            <v>11.76</v>
          </cell>
          <cell r="B398">
            <v>0.64</v>
          </cell>
        </row>
        <row r="399">
          <cell r="A399">
            <v>3.85</v>
          </cell>
          <cell r="B399">
            <v>0</v>
          </cell>
        </row>
        <row r="400">
          <cell r="A400">
            <v>0.59</v>
          </cell>
          <cell r="B400">
            <v>2.25</v>
          </cell>
        </row>
        <row r="401">
          <cell r="A401">
            <v>0.94</v>
          </cell>
          <cell r="B401">
            <v>0.69</v>
          </cell>
        </row>
        <row r="402">
          <cell r="A402">
            <v>1.61</v>
          </cell>
          <cell r="B402">
            <v>1.56</v>
          </cell>
        </row>
        <row r="403">
          <cell r="A403">
            <v>0</v>
          </cell>
          <cell r="B403">
            <v>0.74</v>
          </cell>
        </row>
        <row r="404">
          <cell r="A404">
            <v>0.97</v>
          </cell>
          <cell r="B404">
            <v>1.36</v>
          </cell>
        </row>
        <row r="405">
          <cell r="A405">
            <v>1.36</v>
          </cell>
          <cell r="B405">
            <v>3.11</v>
          </cell>
        </row>
        <row r="406">
          <cell r="A406">
            <v>3.17</v>
          </cell>
          <cell r="B406">
            <v>1.88</v>
          </cell>
        </row>
        <row r="407">
          <cell r="A407">
            <v>5.56</v>
          </cell>
          <cell r="B407">
            <v>1.1299999999999999</v>
          </cell>
        </row>
        <row r="408">
          <cell r="A408">
            <v>0.28000000000000003</v>
          </cell>
          <cell r="B408">
            <v>6.1</v>
          </cell>
        </row>
        <row r="409">
          <cell r="A409">
            <v>2.08</v>
          </cell>
          <cell r="B409">
            <v>1.32</v>
          </cell>
        </row>
        <row r="410">
          <cell r="A410">
            <v>1.72</v>
          </cell>
          <cell r="B410">
            <v>1.53</v>
          </cell>
        </row>
        <row r="411">
          <cell r="A411">
            <v>3.03</v>
          </cell>
          <cell r="B411">
            <v>0.32</v>
          </cell>
        </row>
        <row r="412">
          <cell r="A412">
            <v>3.8</v>
          </cell>
          <cell r="B412">
            <v>0.63</v>
          </cell>
        </row>
        <row r="413">
          <cell r="A413">
            <v>1.85</v>
          </cell>
          <cell r="B413">
            <v>1.18</v>
          </cell>
        </row>
        <row r="414">
          <cell r="A414">
            <v>2.17</v>
          </cell>
          <cell r="B414">
            <v>0.66</v>
          </cell>
        </row>
        <row r="415">
          <cell r="A415">
            <v>1.1399999999999999</v>
          </cell>
          <cell r="B415">
            <v>1.72</v>
          </cell>
        </row>
        <row r="416">
          <cell r="A416">
            <v>0</v>
          </cell>
          <cell r="B416">
            <v>0.82</v>
          </cell>
        </row>
        <row r="417">
          <cell r="A417">
            <v>0.84</v>
          </cell>
          <cell r="B417">
            <v>2.46</v>
          </cell>
        </row>
        <row r="418">
          <cell r="A418">
            <v>2.17</v>
          </cell>
          <cell r="B418">
            <v>1.44</v>
          </cell>
        </row>
        <row r="419">
          <cell r="A419">
            <v>2.2200000000000002</v>
          </cell>
          <cell r="B419">
            <v>1.49</v>
          </cell>
        </row>
        <row r="420">
          <cell r="A420">
            <v>0</v>
          </cell>
          <cell r="B420">
            <v>0</v>
          </cell>
        </row>
        <row r="421">
          <cell r="A421">
            <v>2.99</v>
          </cell>
          <cell r="B421">
            <v>0.73</v>
          </cell>
        </row>
        <row r="422">
          <cell r="A422">
            <v>1.46</v>
          </cell>
          <cell r="B422">
            <v>0.93</v>
          </cell>
        </row>
        <row r="423">
          <cell r="A423">
            <v>0.7</v>
          </cell>
          <cell r="B423">
            <v>0.95</v>
          </cell>
        </row>
        <row r="424">
          <cell r="A424">
            <v>2</v>
          </cell>
          <cell r="B424">
            <v>1.98</v>
          </cell>
        </row>
        <row r="425">
          <cell r="A425">
            <v>1.37</v>
          </cell>
          <cell r="B425">
            <v>1.24</v>
          </cell>
        </row>
        <row r="426">
          <cell r="A426">
            <v>0</v>
          </cell>
          <cell r="B426">
            <v>1</v>
          </cell>
        </row>
        <row r="427">
          <cell r="A427">
            <v>1.47</v>
          </cell>
          <cell r="B427">
            <v>1.76</v>
          </cell>
        </row>
        <row r="428">
          <cell r="A428">
            <v>0</v>
          </cell>
          <cell r="B428">
            <v>2.2799999999999998</v>
          </cell>
        </row>
        <row r="429">
          <cell r="A429">
            <v>2.5</v>
          </cell>
          <cell r="B429">
            <v>7.69</v>
          </cell>
        </row>
        <row r="430">
          <cell r="A430">
            <v>1.39</v>
          </cell>
          <cell r="B430">
            <v>1.02</v>
          </cell>
        </row>
        <row r="431">
          <cell r="A431">
            <v>0.95</v>
          </cell>
          <cell r="B431">
            <v>4.5</v>
          </cell>
        </row>
        <row r="432">
          <cell r="A432">
            <v>1.49</v>
          </cell>
          <cell r="B432">
            <v>1.75</v>
          </cell>
        </row>
        <row r="433">
          <cell r="A433">
            <v>1.02</v>
          </cell>
          <cell r="B433">
            <v>0.76</v>
          </cell>
        </row>
        <row r="434">
          <cell r="A434">
            <v>2.17</v>
          </cell>
          <cell r="B434">
            <v>0.77</v>
          </cell>
        </row>
        <row r="435">
          <cell r="A435">
            <v>1.07</v>
          </cell>
          <cell r="B435">
            <v>0</v>
          </cell>
        </row>
        <row r="436">
          <cell r="A436">
            <v>1.17</v>
          </cell>
          <cell r="B436">
            <v>1.1000000000000001</v>
          </cell>
        </row>
        <row r="437">
          <cell r="A437">
            <v>1.64</v>
          </cell>
          <cell r="B437">
            <v>2.38</v>
          </cell>
        </row>
        <row r="438">
          <cell r="A438">
            <v>8</v>
          </cell>
          <cell r="B438">
            <v>1.52</v>
          </cell>
        </row>
        <row r="439">
          <cell r="A439">
            <v>1.38</v>
          </cell>
          <cell r="B439">
            <v>0.77</v>
          </cell>
        </row>
        <row r="440">
          <cell r="A440">
            <v>1.96</v>
          </cell>
          <cell r="B440">
            <v>0.47</v>
          </cell>
        </row>
        <row r="441">
          <cell r="A441">
            <v>0.85</v>
          </cell>
          <cell r="B441">
            <v>0.64</v>
          </cell>
        </row>
        <row r="442">
          <cell r="A442">
            <v>1.39</v>
          </cell>
          <cell r="B442">
            <v>2.2000000000000002</v>
          </cell>
        </row>
        <row r="443">
          <cell r="A443">
            <v>4.76</v>
          </cell>
          <cell r="B443">
            <v>2.78</v>
          </cell>
        </row>
        <row r="444">
          <cell r="A444">
            <v>0</v>
          </cell>
          <cell r="B444">
            <v>0.26</v>
          </cell>
        </row>
        <row r="445">
          <cell r="A445">
            <v>1.85</v>
          </cell>
          <cell r="B445">
            <v>0.94</v>
          </cell>
        </row>
        <row r="446">
          <cell r="A446">
            <v>3.85</v>
          </cell>
          <cell r="B446">
            <v>1.38</v>
          </cell>
        </row>
        <row r="447">
          <cell r="A447">
            <v>0</v>
          </cell>
          <cell r="B447">
            <v>0.85</v>
          </cell>
        </row>
        <row r="448">
          <cell r="A448">
            <v>0</v>
          </cell>
          <cell r="B448">
            <v>5.26</v>
          </cell>
        </row>
        <row r="449">
          <cell r="A449">
            <v>1.21</v>
          </cell>
          <cell r="B449">
            <v>1.57</v>
          </cell>
        </row>
        <row r="450">
          <cell r="A450">
            <v>1.51</v>
          </cell>
          <cell r="B450">
            <v>3.88</v>
          </cell>
        </row>
        <row r="451">
          <cell r="A451">
            <v>0.51</v>
          </cell>
          <cell r="B451">
            <v>1.38</v>
          </cell>
        </row>
        <row r="452">
          <cell r="A452">
            <v>2.25</v>
          </cell>
          <cell r="B452">
            <v>0</v>
          </cell>
        </row>
        <row r="453">
          <cell r="A453">
            <v>3.08</v>
          </cell>
          <cell r="B453">
            <v>0</v>
          </cell>
        </row>
        <row r="454">
          <cell r="A454">
            <v>1.07</v>
          </cell>
          <cell r="B454">
            <v>0.47</v>
          </cell>
        </row>
        <row r="455">
          <cell r="A455">
            <v>2.16</v>
          </cell>
          <cell r="B455">
            <v>1.66</v>
          </cell>
        </row>
        <row r="456">
          <cell r="A456">
            <v>1.01</v>
          </cell>
          <cell r="B456">
            <v>1.25</v>
          </cell>
        </row>
        <row r="457">
          <cell r="A457">
            <v>3.49</v>
          </cell>
          <cell r="B457">
            <v>0.31</v>
          </cell>
        </row>
        <row r="458">
          <cell r="A458">
            <v>1.41</v>
          </cell>
          <cell r="B458">
            <v>0.46</v>
          </cell>
        </row>
        <row r="459">
          <cell r="A459">
            <v>1.45</v>
          </cell>
          <cell r="B459">
            <v>1.08</v>
          </cell>
        </row>
        <row r="460">
          <cell r="A460">
            <v>0</v>
          </cell>
          <cell r="B460">
            <v>1.01</v>
          </cell>
        </row>
        <row r="461">
          <cell r="A461">
            <v>1.61</v>
          </cell>
          <cell r="B461">
            <v>1.43</v>
          </cell>
        </row>
        <row r="462">
          <cell r="A462">
            <v>3.59</v>
          </cell>
          <cell r="B462">
            <v>1.98</v>
          </cell>
        </row>
        <row r="463">
          <cell r="A463">
            <v>0</v>
          </cell>
          <cell r="B463">
            <v>0.47</v>
          </cell>
        </row>
        <row r="464">
          <cell r="A464">
            <v>1.69</v>
          </cell>
          <cell r="B464">
            <v>0.74</v>
          </cell>
        </row>
        <row r="465">
          <cell r="A465">
            <v>3.7</v>
          </cell>
          <cell r="B465">
            <v>0.69</v>
          </cell>
        </row>
        <row r="466">
          <cell r="A466">
            <v>2.0299999999999998</v>
          </cell>
          <cell r="B466">
            <v>2.14</v>
          </cell>
        </row>
        <row r="467">
          <cell r="A467">
            <v>0.97</v>
          </cell>
          <cell r="B467">
            <v>2.13</v>
          </cell>
        </row>
        <row r="468">
          <cell r="A468">
            <v>2.16</v>
          </cell>
          <cell r="B468">
            <v>0.68</v>
          </cell>
        </row>
        <row r="469">
          <cell r="A469">
            <v>1.0900000000000001</v>
          </cell>
          <cell r="B469">
            <v>0.85</v>
          </cell>
        </row>
        <row r="470">
          <cell r="A470">
            <v>2.33</v>
          </cell>
          <cell r="B470">
            <v>2.06</v>
          </cell>
        </row>
        <row r="471">
          <cell r="A471">
            <v>0</v>
          </cell>
          <cell r="B471">
            <v>1.19</v>
          </cell>
        </row>
        <row r="472">
          <cell r="A472">
            <v>1.48</v>
          </cell>
          <cell r="B472">
            <v>1.43</v>
          </cell>
        </row>
        <row r="473">
          <cell r="A473">
            <v>3.18</v>
          </cell>
          <cell r="B473">
            <v>2.27</v>
          </cell>
        </row>
        <row r="474">
          <cell r="A474">
            <v>1.45</v>
          </cell>
          <cell r="B474">
            <v>0.88</v>
          </cell>
        </row>
        <row r="475">
          <cell r="A475">
            <v>0.97</v>
          </cell>
          <cell r="B475">
            <v>1.1200000000000001</v>
          </cell>
        </row>
        <row r="476">
          <cell r="A476">
            <v>1.21</v>
          </cell>
          <cell r="B476">
            <v>0.47</v>
          </cell>
        </row>
        <row r="477">
          <cell r="A477">
            <v>2.12</v>
          </cell>
          <cell r="B477">
            <v>2.11</v>
          </cell>
        </row>
        <row r="478">
          <cell r="A478">
            <v>0.57999999999999996</v>
          </cell>
          <cell r="B478">
            <v>0</v>
          </cell>
        </row>
        <row r="479">
          <cell r="A479">
            <v>0</v>
          </cell>
          <cell r="B479">
            <v>1.48</v>
          </cell>
        </row>
        <row r="480">
          <cell r="A480">
            <v>1.08</v>
          </cell>
          <cell r="B480">
            <v>1.43</v>
          </cell>
        </row>
        <row r="481">
          <cell r="A481">
            <v>0</v>
          </cell>
          <cell r="B481">
            <v>1.32</v>
          </cell>
        </row>
        <row r="482">
          <cell r="A482">
            <v>1.01</v>
          </cell>
          <cell r="B482">
            <v>0</v>
          </cell>
        </row>
        <row r="483">
          <cell r="A483">
            <v>3.36</v>
          </cell>
          <cell r="B483">
            <v>2.61</v>
          </cell>
        </row>
        <row r="484">
          <cell r="A484">
            <v>0.9</v>
          </cell>
          <cell r="B484">
            <v>0.81</v>
          </cell>
        </row>
        <row r="485">
          <cell r="A485">
            <v>0.95</v>
          </cell>
          <cell r="B485">
            <v>0.22</v>
          </cell>
        </row>
        <row r="486">
          <cell r="A486">
            <v>1.1599999999999999</v>
          </cell>
          <cell r="B486">
            <v>1.65</v>
          </cell>
        </row>
        <row r="487">
          <cell r="A487">
            <v>0.86</v>
          </cell>
          <cell r="B487">
            <v>1.21</v>
          </cell>
        </row>
        <row r="488">
          <cell r="A488">
            <v>1.32</v>
          </cell>
          <cell r="B488">
            <v>0</v>
          </cell>
        </row>
        <row r="489">
          <cell r="A489">
            <v>0.69</v>
          </cell>
          <cell r="B489">
            <v>1.29</v>
          </cell>
        </row>
        <row r="490">
          <cell r="A490">
            <v>0.83</v>
          </cell>
          <cell r="B490">
            <v>1.2</v>
          </cell>
        </row>
        <row r="491">
          <cell r="A491">
            <v>3.25</v>
          </cell>
          <cell r="B491">
            <v>0</v>
          </cell>
        </row>
        <row r="492">
          <cell r="A492">
            <v>1.61</v>
          </cell>
          <cell r="B492">
            <v>0</v>
          </cell>
        </row>
        <row r="493">
          <cell r="A493">
            <v>3.32</v>
          </cell>
          <cell r="B493">
            <v>1.34</v>
          </cell>
        </row>
        <row r="494">
          <cell r="A494">
            <v>1.96</v>
          </cell>
          <cell r="B494">
            <v>2.2200000000000002</v>
          </cell>
        </row>
        <row r="495">
          <cell r="A495">
            <v>1.47</v>
          </cell>
          <cell r="B495">
            <v>0.68</v>
          </cell>
        </row>
        <row r="496">
          <cell r="A496">
            <v>0.65</v>
          </cell>
          <cell r="B496">
            <v>1.1499999999999999</v>
          </cell>
        </row>
        <row r="497">
          <cell r="A497">
            <v>1.79</v>
          </cell>
          <cell r="B497">
            <v>1.03</v>
          </cell>
        </row>
        <row r="498">
          <cell r="A498">
            <v>1.39</v>
          </cell>
          <cell r="B498">
            <v>0</v>
          </cell>
        </row>
        <row r="499">
          <cell r="A499">
            <v>0.76</v>
          </cell>
          <cell r="B499">
            <v>1.2</v>
          </cell>
        </row>
        <row r="500">
          <cell r="A500">
            <v>2.0699999999999998</v>
          </cell>
          <cell r="B500">
            <v>2.11</v>
          </cell>
        </row>
        <row r="501">
          <cell r="A501">
            <v>1.64</v>
          </cell>
          <cell r="B501">
            <v>2.59</v>
          </cell>
        </row>
        <row r="502">
          <cell r="A502">
            <v>1.68</v>
          </cell>
          <cell r="B502">
            <v>0</v>
          </cell>
        </row>
        <row r="503">
          <cell r="A503">
            <v>0.5</v>
          </cell>
          <cell r="B503">
            <v>0.71</v>
          </cell>
        </row>
        <row r="504">
          <cell r="A504">
            <v>2.86</v>
          </cell>
          <cell r="B504">
            <v>1.36</v>
          </cell>
        </row>
        <row r="505">
          <cell r="A505">
            <v>8.33</v>
          </cell>
          <cell r="B505">
            <v>1.1399999999999999</v>
          </cell>
        </row>
        <row r="506">
          <cell r="A506">
            <v>1.28</v>
          </cell>
          <cell r="B506">
            <v>0</v>
          </cell>
        </row>
        <row r="507">
          <cell r="A507">
            <v>0</v>
          </cell>
          <cell r="B507">
            <v>0.87</v>
          </cell>
        </row>
        <row r="508">
          <cell r="A508">
            <v>1.5</v>
          </cell>
          <cell r="B508">
            <v>1.57</v>
          </cell>
        </row>
        <row r="509">
          <cell r="A509">
            <v>0.91</v>
          </cell>
          <cell r="B509">
            <v>0.75</v>
          </cell>
        </row>
        <row r="510">
          <cell r="A510">
            <v>0.98</v>
          </cell>
          <cell r="B510">
            <v>1.01</v>
          </cell>
        </row>
        <row r="511">
          <cell r="A511">
            <v>2.06</v>
          </cell>
          <cell r="B511">
            <v>0.61</v>
          </cell>
        </row>
        <row r="512">
          <cell r="A512">
            <v>0</v>
          </cell>
        </row>
        <row r="513">
          <cell r="A513">
            <v>2.16</v>
          </cell>
        </row>
        <row r="514">
          <cell r="A514">
            <v>0</v>
          </cell>
        </row>
        <row r="515">
          <cell r="A515">
            <v>1.74</v>
          </cell>
          <cell r="B515">
            <v>9.99</v>
          </cell>
        </row>
        <row r="516">
          <cell r="A516">
            <v>0</v>
          </cell>
          <cell r="B516">
            <v>1.37</v>
          </cell>
        </row>
        <row r="517">
          <cell r="A517">
            <v>1.32</v>
          </cell>
          <cell r="B517">
            <v>0.43</v>
          </cell>
        </row>
        <row r="518">
          <cell r="A518">
            <v>3.33</v>
          </cell>
          <cell r="B518">
            <v>0.57999999999999996</v>
          </cell>
        </row>
        <row r="519">
          <cell r="A519">
            <v>4.92</v>
          </cell>
          <cell r="B519">
            <v>1.24</v>
          </cell>
        </row>
        <row r="520">
          <cell r="A520">
            <v>2.67</v>
          </cell>
          <cell r="B520">
            <v>1.55</v>
          </cell>
        </row>
        <row r="521">
          <cell r="A521">
            <v>0</v>
          </cell>
          <cell r="B521">
            <v>1.85</v>
          </cell>
        </row>
        <row r="522">
          <cell r="A522">
            <v>2.8</v>
          </cell>
          <cell r="B522">
            <v>1.72</v>
          </cell>
        </row>
        <row r="523">
          <cell r="A523">
            <v>0</v>
          </cell>
          <cell r="B523">
            <v>0.74</v>
          </cell>
        </row>
        <row r="524">
          <cell r="A524">
            <v>0</v>
          </cell>
          <cell r="B524">
            <v>0.5</v>
          </cell>
        </row>
        <row r="525">
          <cell r="A525">
            <v>1.85</v>
          </cell>
          <cell r="B525">
            <v>1.21</v>
          </cell>
        </row>
        <row r="526">
          <cell r="A526">
            <v>0</v>
          </cell>
          <cell r="B526">
            <v>1.58</v>
          </cell>
        </row>
        <row r="527">
          <cell r="A527">
            <v>0</v>
          </cell>
        </row>
        <row r="528">
          <cell r="A528">
            <v>0.51</v>
          </cell>
        </row>
        <row r="529">
          <cell r="A529">
            <v>1.33</v>
          </cell>
        </row>
        <row r="530">
          <cell r="A530">
            <v>1.19</v>
          </cell>
        </row>
        <row r="531">
          <cell r="A531">
            <v>2.11</v>
          </cell>
        </row>
        <row r="532">
          <cell r="A532">
            <v>0.88</v>
          </cell>
        </row>
        <row r="533">
          <cell r="A533">
            <v>1.57</v>
          </cell>
        </row>
        <row r="534">
          <cell r="A534">
            <v>0</v>
          </cell>
        </row>
        <row r="535">
          <cell r="A535">
            <v>0</v>
          </cell>
        </row>
        <row r="536">
          <cell r="A536">
            <v>1.1399999999999999</v>
          </cell>
        </row>
        <row r="537">
          <cell r="A537">
            <v>0.6</v>
          </cell>
        </row>
        <row r="538">
          <cell r="A538">
            <v>1.79</v>
          </cell>
        </row>
        <row r="539">
          <cell r="A539">
            <v>3.79</v>
          </cell>
        </row>
        <row r="540">
          <cell r="A540">
            <v>0</v>
          </cell>
        </row>
        <row r="541">
          <cell r="A541">
            <v>0</v>
          </cell>
        </row>
        <row r="542">
          <cell r="A542">
            <v>1.95</v>
          </cell>
        </row>
        <row r="543">
          <cell r="A543">
            <v>2.76</v>
          </cell>
        </row>
        <row r="544">
          <cell r="A544">
            <v>0</v>
          </cell>
        </row>
        <row r="545">
          <cell r="A545">
            <v>2.08</v>
          </cell>
        </row>
        <row r="546">
          <cell r="A546">
            <v>3.45</v>
          </cell>
        </row>
        <row r="547">
          <cell r="A547">
            <v>0.76</v>
          </cell>
        </row>
        <row r="548">
          <cell r="A548">
            <v>1.82</v>
          </cell>
        </row>
        <row r="549">
          <cell r="A549">
            <v>0.71</v>
          </cell>
        </row>
        <row r="550">
          <cell r="A550">
            <v>4.5999999999999996</v>
          </cell>
        </row>
        <row r="551">
          <cell r="A551">
            <v>1.39</v>
          </cell>
        </row>
        <row r="552">
          <cell r="A552">
            <v>1.41</v>
          </cell>
        </row>
        <row r="553">
          <cell r="A553">
            <v>1.61</v>
          </cell>
        </row>
        <row r="554">
          <cell r="A554">
            <v>0.86</v>
          </cell>
        </row>
        <row r="555">
          <cell r="A555">
            <v>1.52</v>
          </cell>
        </row>
        <row r="556">
          <cell r="A556">
            <v>1.46</v>
          </cell>
        </row>
        <row r="557">
          <cell r="A557">
            <v>1.35</v>
          </cell>
        </row>
        <row r="558">
          <cell r="A558">
            <v>1.51</v>
          </cell>
        </row>
        <row r="559">
          <cell r="A559">
            <v>1.27</v>
          </cell>
        </row>
        <row r="560">
          <cell r="A560">
            <v>1.82</v>
          </cell>
        </row>
        <row r="561">
          <cell r="A561">
            <v>0.94</v>
          </cell>
        </row>
        <row r="562">
          <cell r="A562">
            <v>0</v>
          </cell>
        </row>
        <row r="563">
          <cell r="A563">
            <v>0.9</v>
          </cell>
        </row>
        <row r="564">
          <cell r="A564">
            <v>1.1399999999999999</v>
          </cell>
        </row>
        <row r="565">
          <cell r="A565">
            <v>1.67</v>
          </cell>
        </row>
        <row r="566">
          <cell r="A566">
            <v>2.08</v>
          </cell>
        </row>
        <row r="567">
          <cell r="A567">
            <v>0.63</v>
          </cell>
        </row>
        <row r="568">
          <cell r="A568">
            <v>4.13</v>
          </cell>
        </row>
        <row r="569">
          <cell r="A569">
            <v>5.18</v>
          </cell>
        </row>
        <row r="570">
          <cell r="A570">
            <v>0.9</v>
          </cell>
        </row>
        <row r="571">
          <cell r="A571">
            <v>1.57</v>
          </cell>
        </row>
        <row r="572">
          <cell r="A572">
            <v>0.9</v>
          </cell>
        </row>
        <row r="573">
          <cell r="A573">
            <v>4.26</v>
          </cell>
        </row>
        <row r="574">
          <cell r="A574">
            <v>3.47</v>
          </cell>
        </row>
        <row r="575">
          <cell r="A575">
            <v>6</v>
          </cell>
        </row>
        <row r="576">
          <cell r="A576">
            <v>0.84</v>
          </cell>
        </row>
        <row r="577">
          <cell r="A577">
            <v>1.2</v>
          </cell>
        </row>
        <row r="578">
          <cell r="A578">
            <v>1.2</v>
          </cell>
        </row>
        <row r="579">
          <cell r="A579">
            <v>0</v>
          </cell>
        </row>
        <row r="580">
          <cell r="A580">
            <v>1.1499999999999999</v>
          </cell>
        </row>
        <row r="581">
          <cell r="A581">
            <v>3.03</v>
          </cell>
        </row>
        <row r="582">
          <cell r="A582">
            <v>0.81</v>
          </cell>
        </row>
        <row r="583">
          <cell r="A583">
            <v>0</v>
          </cell>
        </row>
        <row r="584">
          <cell r="A584">
            <v>0</v>
          </cell>
        </row>
        <row r="585">
          <cell r="A585">
            <v>1.18</v>
          </cell>
        </row>
        <row r="586">
          <cell r="A586">
            <v>2.73</v>
          </cell>
        </row>
        <row r="587">
          <cell r="A587">
            <v>0.85</v>
          </cell>
        </row>
        <row r="588">
          <cell r="A588">
            <v>0</v>
          </cell>
        </row>
        <row r="589">
          <cell r="A589">
            <v>2.2200000000000002</v>
          </cell>
        </row>
        <row r="590">
          <cell r="A590">
            <v>1.62</v>
          </cell>
        </row>
        <row r="591">
          <cell r="A591">
            <v>0</v>
          </cell>
        </row>
        <row r="592">
          <cell r="A592">
            <v>0</v>
          </cell>
        </row>
        <row r="593">
          <cell r="A593">
            <v>2.5099999999999998</v>
          </cell>
        </row>
        <row r="594">
          <cell r="A594">
            <v>0</v>
          </cell>
        </row>
        <row r="595">
          <cell r="A595">
            <v>0</v>
          </cell>
        </row>
        <row r="596">
          <cell r="A596">
            <v>2.63</v>
          </cell>
        </row>
        <row r="597">
          <cell r="A597">
            <v>2.78</v>
          </cell>
        </row>
        <row r="598">
          <cell r="A598">
            <v>1.66</v>
          </cell>
        </row>
        <row r="599">
          <cell r="A599">
            <v>0</v>
          </cell>
        </row>
        <row r="600">
          <cell r="A600">
            <v>2.44</v>
          </cell>
        </row>
        <row r="601">
          <cell r="A601">
            <v>1.92</v>
          </cell>
        </row>
        <row r="602">
          <cell r="A602">
            <v>2.02</v>
          </cell>
        </row>
        <row r="603">
          <cell r="A603">
            <v>0.71</v>
          </cell>
        </row>
        <row r="604">
          <cell r="A604">
            <v>0.57999999999999996</v>
          </cell>
        </row>
        <row r="605">
          <cell r="A605">
            <v>2.5499999999999998</v>
          </cell>
        </row>
        <row r="606">
          <cell r="A606">
            <v>2.02</v>
          </cell>
        </row>
        <row r="607">
          <cell r="A607">
            <v>2.06</v>
          </cell>
        </row>
        <row r="608">
          <cell r="A608">
            <v>2.58</v>
          </cell>
        </row>
        <row r="609">
          <cell r="A609">
            <v>2.16</v>
          </cell>
        </row>
        <row r="610">
          <cell r="A610">
            <v>1.8</v>
          </cell>
        </row>
        <row r="611">
          <cell r="A611">
            <v>2.2799999999999998</v>
          </cell>
        </row>
        <row r="612">
          <cell r="A612">
            <v>1.89</v>
          </cell>
        </row>
        <row r="613">
          <cell r="A613">
            <v>0.92</v>
          </cell>
        </row>
        <row r="614">
          <cell r="A614">
            <v>1.22</v>
          </cell>
        </row>
        <row r="615">
          <cell r="A615">
            <v>1.49</v>
          </cell>
        </row>
        <row r="616">
          <cell r="A616">
            <v>0.24</v>
          </cell>
        </row>
        <row r="617">
          <cell r="A617">
            <v>1.6</v>
          </cell>
        </row>
        <row r="618">
          <cell r="A618">
            <v>1.64</v>
          </cell>
        </row>
        <row r="619">
          <cell r="A619">
            <v>1.91</v>
          </cell>
        </row>
        <row r="620">
          <cell r="A620">
            <v>1.45</v>
          </cell>
        </row>
        <row r="621">
          <cell r="A621">
            <v>0</v>
          </cell>
        </row>
        <row r="622">
          <cell r="A622">
            <v>0.95</v>
          </cell>
        </row>
        <row r="623">
          <cell r="A623">
            <v>2.15</v>
          </cell>
        </row>
        <row r="624">
          <cell r="A624">
            <v>2.4900000000000002</v>
          </cell>
        </row>
        <row r="625">
          <cell r="A625">
            <v>2.2999999999999998</v>
          </cell>
        </row>
        <row r="626">
          <cell r="A626">
            <v>0.88</v>
          </cell>
        </row>
        <row r="627">
          <cell r="A627">
            <v>1.23</v>
          </cell>
        </row>
        <row r="628">
          <cell r="A628">
            <v>0.64</v>
          </cell>
        </row>
        <row r="629">
          <cell r="A629">
            <v>0</v>
          </cell>
        </row>
        <row r="630">
          <cell r="A630">
            <v>1.18</v>
          </cell>
        </row>
        <row r="631">
          <cell r="A631">
            <v>1.52</v>
          </cell>
        </row>
        <row r="632">
          <cell r="A632">
            <v>1.4</v>
          </cell>
        </row>
        <row r="633">
          <cell r="A633">
            <v>0</v>
          </cell>
          <cell r="B633">
            <v>7.71</v>
          </cell>
        </row>
        <row r="634">
          <cell r="A634">
            <v>0</v>
          </cell>
          <cell r="B634">
            <v>2.02</v>
          </cell>
        </row>
        <row r="635">
          <cell r="A635">
            <v>1.48</v>
          </cell>
          <cell r="B635">
            <v>1.76</v>
          </cell>
        </row>
        <row r="636">
          <cell r="A636">
            <v>0.84</v>
          </cell>
          <cell r="B636">
            <v>3.77</v>
          </cell>
        </row>
        <row r="637">
          <cell r="A637">
            <v>0</v>
          </cell>
        </row>
        <row r="638">
          <cell r="A638">
            <v>1.48</v>
          </cell>
        </row>
        <row r="639">
          <cell r="A639">
            <v>1.47</v>
          </cell>
        </row>
        <row r="640">
          <cell r="A640">
            <v>0.59</v>
          </cell>
        </row>
        <row r="641">
          <cell r="A641">
            <v>0</v>
          </cell>
          <cell r="B641">
            <v>1.62</v>
          </cell>
        </row>
        <row r="642">
          <cell r="A642">
            <v>1.35</v>
          </cell>
          <cell r="B642">
            <v>0.89</v>
          </cell>
        </row>
        <row r="643">
          <cell r="A643">
            <v>1.06</v>
          </cell>
          <cell r="B643">
            <v>6.62</v>
          </cell>
        </row>
        <row r="644">
          <cell r="A644">
            <v>0</v>
          </cell>
          <cell r="B644">
            <v>1.27</v>
          </cell>
        </row>
        <row r="645">
          <cell r="A645">
            <v>3.23</v>
          </cell>
          <cell r="B645">
            <v>2.4500000000000002</v>
          </cell>
        </row>
        <row r="646">
          <cell r="A646">
            <v>1.62</v>
          </cell>
          <cell r="B646">
            <v>0.44</v>
          </cell>
        </row>
        <row r="647">
          <cell r="A647">
            <v>0</v>
          </cell>
        </row>
        <row r="648">
          <cell r="A648">
            <v>0.67</v>
          </cell>
          <cell r="B648">
            <v>2.4300000000000002</v>
          </cell>
        </row>
        <row r="649">
          <cell r="A649">
            <v>1.1499999999999999</v>
          </cell>
          <cell r="B649">
            <v>1.48</v>
          </cell>
        </row>
        <row r="650">
          <cell r="A650">
            <v>0</v>
          </cell>
          <cell r="B650">
            <v>1.32</v>
          </cell>
        </row>
        <row r="651">
          <cell r="A651">
            <v>2.52</v>
          </cell>
          <cell r="B651">
            <v>0.95</v>
          </cell>
        </row>
        <row r="652">
          <cell r="A652">
            <v>1.3</v>
          </cell>
          <cell r="B652">
            <v>0.8</v>
          </cell>
        </row>
        <row r="653">
          <cell r="A653">
            <v>0</v>
          </cell>
          <cell r="B653">
            <v>1.07</v>
          </cell>
        </row>
        <row r="654">
          <cell r="A654">
            <v>4.08</v>
          </cell>
          <cell r="B654">
            <v>0.54</v>
          </cell>
        </row>
        <row r="655">
          <cell r="A655">
            <v>1.75</v>
          </cell>
          <cell r="B655">
            <v>0.84</v>
          </cell>
        </row>
        <row r="656">
          <cell r="A656">
            <v>0</v>
          </cell>
          <cell r="B656">
            <v>2.59</v>
          </cell>
        </row>
        <row r="657">
          <cell r="A657">
            <v>1.49</v>
          </cell>
          <cell r="B657">
            <v>0.7</v>
          </cell>
        </row>
        <row r="658">
          <cell r="A658">
            <v>2.89</v>
          </cell>
          <cell r="B658">
            <v>1.54</v>
          </cell>
        </row>
        <row r="659">
          <cell r="A659">
            <v>2.27</v>
          </cell>
          <cell r="B659">
            <v>0.79</v>
          </cell>
        </row>
        <row r="660">
          <cell r="A660">
            <v>1.01</v>
          </cell>
          <cell r="B660">
            <v>0.92</v>
          </cell>
        </row>
        <row r="661">
          <cell r="A661">
            <v>0</v>
          </cell>
          <cell r="B661">
            <v>2.04</v>
          </cell>
        </row>
        <row r="662">
          <cell r="A662">
            <v>2</v>
          </cell>
          <cell r="B662">
            <v>1.85</v>
          </cell>
        </row>
        <row r="663">
          <cell r="A663">
            <v>2.4500000000000002</v>
          </cell>
          <cell r="B663">
            <v>0.45</v>
          </cell>
        </row>
        <row r="664">
          <cell r="A664">
            <v>2.91</v>
          </cell>
          <cell r="B664">
            <v>0.85</v>
          </cell>
        </row>
        <row r="665">
          <cell r="A665">
            <v>0.68</v>
          </cell>
          <cell r="B665">
            <v>1.54</v>
          </cell>
        </row>
        <row r="666">
          <cell r="A666">
            <v>1.1100000000000001</v>
          </cell>
          <cell r="B666">
            <v>1.38</v>
          </cell>
        </row>
        <row r="667">
          <cell r="A667">
            <v>2.56</v>
          </cell>
          <cell r="B667">
            <v>2.11</v>
          </cell>
        </row>
        <row r="668">
          <cell r="A668">
            <v>0.7</v>
          </cell>
          <cell r="B668">
            <v>1.39</v>
          </cell>
        </row>
        <row r="669">
          <cell r="A669">
            <v>3.08</v>
          </cell>
          <cell r="B669">
            <v>1.4</v>
          </cell>
        </row>
        <row r="670">
          <cell r="A670">
            <v>1.2</v>
          </cell>
          <cell r="B670">
            <v>1.25</v>
          </cell>
        </row>
        <row r="671">
          <cell r="A671">
            <v>1.68</v>
          </cell>
          <cell r="B671">
            <v>0.99</v>
          </cell>
        </row>
        <row r="672">
          <cell r="A672">
            <v>2.2599999999999998</v>
          </cell>
          <cell r="B672">
            <v>0.78</v>
          </cell>
        </row>
        <row r="673">
          <cell r="A673">
            <v>0.55000000000000004</v>
          </cell>
          <cell r="B673">
            <v>1.54</v>
          </cell>
        </row>
        <row r="674">
          <cell r="A674">
            <v>2.1800000000000002</v>
          </cell>
          <cell r="B674">
            <v>1.64</v>
          </cell>
        </row>
        <row r="675">
          <cell r="A675">
            <v>2.52</v>
          </cell>
          <cell r="B675">
            <v>1.1299999999999999</v>
          </cell>
        </row>
        <row r="676">
          <cell r="A676">
            <v>1.27</v>
          </cell>
          <cell r="B676">
            <v>0.4</v>
          </cell>
        </row>
        <row r="677">
          <cell r="A677">
            <v>0</v>
          </cell>
          <cell r="B677">
            <v>1.69</v>
          </cell>
        </row>
        <row r="678">
          <cell r="A678">
            <v>0.65</v>
          </cell>
          <cell r="B678">
            <v>1.7</v>
          </cell>
        </row>
        <row r="679">
          <cell r="A679">
            <v>0</v>
          </cell>
          <cell r="B679">
            <v>0.78</v>
          </cell>
        </row>
        <row r="680">
          <cell r="A680">
            <v>1.18</v>
          </cell>
          <cell r="B680">
            <v>2.34</v>
          </cell>
        </row>
        <row r="681">
          <cell r="A681">
            <v>1.03</v>
          </cell>
          <cell r="B681">
            <v>0</v>
          </cell>
        </row>
        <row r="682">
          <cell r="A682">
            <v>2.04</v>
          </cell>
          <cell r="B682">
            <v>2.67</v>
          </cell>
        </row>
        <row r="683">
          <cell r="A683">
            <v>0</v>
          </cell>
          <cell r="B683">
            <v>0</v>
          </cell>
        </row>
        <row r="684">
          <cell r="A684">
            <v>0.78</v>
          </cell>
          <cell r="B684">
            <v>1.61</v>
          </cell>
        </row>
        <row r="685">
          <cell r="A685">
            <v>1.0900000000000001</v>
          </cell>
          <cell r="B685">
            <v>0.3</v>
          </cell>
        </row>
        <row r="686">
          <cell r="A686">
            <v>1.43</v>
          </cell>
          <cell r="B686">
            <v>0.54</v>
          </cell>
        </row>
        <row r="687">
          <cell r="A687">
            <v>0.36</v>
          </cell>
          <cell r="B687">
            <v>0.3</v>
          </cell>
        </row>
        <row r="688">
          <cell r="A688">
            <v>1.91</v>
          </cell>
          <cell r="B688">
            <v>0</v>
          </cell>
        </row>
        <row r="689">
          <cell r="A689">
            <v>1.66</v>
          </cell>
          <cell r="B689">
            <v>5</v>
          </cell>
        </row>
        <row r="690">
          <cell r="A690">
            <v>0.59</v>
          </cell>
          <cell r="B690">
            <v>2.04</v>
          </cell>
        </row>
        <row r="691">
          <cell r="A691">
            <v>0.25</v>
          </cell>
          <cell r="B691">
            <v>1.25</v>
          </cell>
        </row>
        <row r="692">
          <cell r="A692">
            <v>2.17</v>
          </cell>
          <cell r="B692">
            <v>0.72</v>
          </cell>
        </row>
        <row r="693">
          <cell r="A693">
            <v>0.26</v>
          </cell>
          <cell r="B693">
            <v>0.89</v>
          </cell>
        </row>
        <row r="694">
          <cell r="A694">
            <v>1.8</v>
          </cell>
          <cell r="B694">
            <v>1.57</v>
          </cell>
        </row>
        <row r="695">
          <cell r="A695">
            <v>2.09</v>
          </cell>
          <cell r="B695">
            <v>0.91</v>
          </cell>
        </row>
        <row r="696">
          <cell r="A696">
            <v>0.75</v>
          </cell>
          <cell r="B696">
            <v>0</v>
          </cell>
        </row>
        <row r="697">
          <cell r="A697">
            <v>1.27</v>
          </cell>
          <cell r="B697">
            <v>0</v>
          </cell>
        </row>
        <row r="698">
          <cell r="A698">
            <v>2.12</v>
          </cell>
          <cell r="B698">
            <v>0.46</v>
          </cell>
        </row>
        <row r="699">
          <cell r="A699">
            <v>2.13</v>
          </cell>
          <cell r="B699">
            <v>0.93</v>
          </cell>
        </row>
        <row r="700">
          <cell r="A700">
            <v>1.44</v>
          </cell>
          <cell r="B700">
            <v>1.1299999999999999</v>
          </cell>
        </row>
        <row r="701">
          <cell r="A701">
            <v>1.67</v>
          </cell>
          <cell r="B701">
            <v>1.33</v>
          </cell>
        </row>
        <row r="702">
          <cell r="A702">
            <v>0</v>
          </cell>
          <cell r="B702">
            <v>0.85</v>
          </cell>
        </row>
        <row r="703">
          <cell r="A703">
            <v>3.68</v>
          </cell>
          <cell r="B703">
            <v>0.71</v>
          </cell>
        </row>
        <row r="704">
          <cell r="A704">
            <v>1.54</v>
          </cell>
          <cell r="B704">
            <v>1.79</v>
          </cell>
        </row>
        <row r="705">
          <cell r="A705">
            <v>2.33</v>
          </cell>
          <cell r="B705">
            <v>1.32</v>
          </cell>
        </row>
        <row r="706">
          <cell r="A706">
            <v>1.1100000000000001</v>
          </cell>
          <cell r="B706">
            <v>0.98</v>
          </cell>
        </row>
        <row r="707">
          <cell r="A707">
            <v>1.84</v>
          </cell>
          <cell r="B707">
            <v>1.54</v>
          </cell>
        </row>
        <row r="708">
          <cell r="A708">
            <v>0.71</v>
          </cell>
          <cell r="B708">
            <v>0.76</v>
          </cell>
        </row>
        <row r="709">
          <cell r="A709">
            <v>1.37</v>
          </cell>
          <cell r="B709">
            <v>2.41</v>
          </cell>
        </row>
        <row r="710">
          <cell r="A710">
            <v>1.72</v>
          </cell>
          <cell r="B710">
            <v>0.96</v>
          </cell>
        </row>
        <row r="711">
          <cell r="A711">
            <v>0</v>
          </cell>
          <cell r="B711">
            <v>4.7300000000000004</v>
          </cell>
        </row>
        <row r="712">
          <cell r="A712">
            <v>1.1599999999999999</v>
          </cell>
          <cell r="B712">
            <v>2.13</v>
          </cell>
        </row>
        <row r="713">
          <cell r="A713">
            <v>4.3099999999999996</v>
          </cell>
          <cell r="B713">
            <v>3.76</v>
          </cell>
        </row>
        <row r="714">
          <cell r="A714">
            <v>1.43</v>
          </cell>
          <cell r="B714">
            <v>1.63</v>
          </cell>
        </row>
        <row r="715">
          <cell r="A715">
            <v>1.74</v>
          </cell>
          <cell r="B715">
            <v>1.95</v>
          </cell>
        </row>
        <row r="716">
          <cell r="A716">
            <v>1.96</v>
          </cell>
          <cell r="B716">
            <v>1.1599999999999999</v>
          </cell>
        </row>
        <row r="717">
          <cell r="A717">
            <v>1.58</v>
          </cell>
          <cell r="B717">
            <v>1.05</v>
          </cell>
        </row>
        <row r="718">
          <cell r="A718">
            <v>1.27</v>
          </cell>
          <cell r="B718">
            <v>0</v>
          </cell>
        </row>
        <row r="719">
          <cell r="A719">
            <v>0.76</v>
          </cell>
          <cell r="B719">
            <v>1.79</v>
          </cell>
        </row>
        <row r="720">
          <cell r="A720">
            <v>1.26</v>
          </cell>
          <cell r="B720">
            <v>1.36</v>
          </cell>
        </row>
        <row r="721">
          <cell r="A721">
            <v>1.88</v>
          </cell>
          <cell r="B721">
            <v>0.83</v>
          </cell>
        </row>
        <row r="722">
          <cell r="A722">
            <v>0.49</v>
          </cell>
          <cell r="B722">
            <v>1.1200000000000001</v>
          </cell>
        </row>
        <row r="723">
          <cell r="A723">
            <v>1.97</v>
          </cell>
          <cell r="B723">
            <v>1.54</v>
          </cell>
        </row>
        <row r="724">
          <cell r="A724">
            <v>2.25</v>
          </cell>
          <cell r="B724">
            <v>0</v>
          </cell>
        </row>
        <row r="725">
          <cell r="A725">
            <v>1.52</v>
          </cell>
          <cell r="B725">
            <v>2.04</v>
          </cell>
        </row>
        <row r="726">
          <cell r="A726">
            <v>1.17</v>
          </cell>
          <cell r="B726">
            <v>1.48</v>
          </cell>
        </row>
        <row r="727">
          <cell r="A727">
            <v>2.62</v>
          </cell>
          <cell r="B727">
            <v>0.46</v>
          </cell>
        </row>
        <row r="728">
          <cell r="A728">
            <v>1.77</v>
          </cell>
          <cell r="B728">
            <v>2.42</v>
          </cell>
        </row>
        <row r="729">
          <cell r="A729">
            <v>1.31</v>
          </cell>
          <cell r="B729">
            <v>0.79</v>
          </cell>
        </row>
        <row r="730">
          <cell r="A730">
            <v>1.77</v>
          </cell>
          <cell r="B730">
            <v>1.27</v>
          </cell>
        </row>
        <row r="731">
          <cell r="A731">
            <v>1.56</v>
          </cell>
          <cell r="B731">
            <v>1.91</v>
          </cell>
        </row>
        <row r="732">
          <cell r="A732">
            <v>0.98</v>
          </cell>
          <cell r="B732">
            <v>3.97</v>
          </cell>
        </row>
        <row r="733">
          <cell r="A733">
            <v>0.68</v>
          </cell>
          <cell r="B733">
            <v>1.59</v>
          </cell>
        </row>
        <row r="734">
          <cell r="A734">
            <v>1.08</v>
          </cell>
          <cell r="B734">
            <v>1.64</v>
          </cell>
        </row>
        <row r="735">
          <cell r="A735">
            <v>1.42</v>
          </cell>
          <cell r="B735">
            <v>0.89</v>
          </cell>
        </row>
        <row r="736">
          <cell r="A736">
            <v>3.2</v>
          </cell>
          <cell r="B736">
            <v>1.96</v>
          </cell>
        </row>
        <row r="737">
          <cell r="A737">
            <v>0</v>
          </cell>
          <cell r="B737">
            <v>1.85</v>
          </cell>
        </row>
        <row r="738">
          <cell r="A738">
            <v>2.4700000000000002</v>
          </cell>
          <cell r="B738">
            <v>0</v>
          </cell>
        </row>
        <row r="739">
          <cell r="A739">
            <v>3.45</v>
          </cell>
          <cell r="B739">
            <v>2.0099999999999998</v>
          </cell>
        </row>
        <row r="740">
          <cell r="A740">
            <v>1.41</v>
          </cell>
          <cell r="B740">
            <v>0.6</v>
          </cell>
        </row>
        <row r="741">
          <cell r="A741">
            <v>1.67</v>
          </cell>
          <cell r="B741">
            <v>0.72</v>
          </cell>
        </row>
        <row r="742">
          <cell r="A742">
            <v>2.91</v>
          </cell>
          <cell r="B742">
            <v>0</v>
          </cell>
        </row>
        <row r="743">
          <cell r="A743">
            <v>5.41</v>
          </cell>
          <cell r="B743">
            <v>1.08</v>
          </cell>
        </row>
        <row r="744">
          <cell r="A744">
            <v>2.13</v>
          </cell>
          <cell r="B744">
            <v>2.88</v>
          </cell>
        </row>
        <row r="745">
          <cell r="A745">
            <v>1.79</v>
          </cell>
          <cell r="B745">
            <v>2.94</v>
          </cell>
        </row>
        <row r="746">
          <cell r="A746">
            <v>3.19</v>
          </cell>
          <cell r="B746">
            <v>1.52</v>
          </cell>
        </row>
        <row r="747">
          <cell r="A747">
            <v>0.92</v>
          </cell>
          <cell r="B747">
            <v>1.98</v>
          </cell>
        </row>
        <row r="748">
          <cell r="A748">
            <v>1.2</v>
          </cell>
          <cell r="B748">
            <v>2.0699999999999998</v>
          </cell>
        </row>
        <row r="749">
          <cell r="A749">
            <v>2.87</v>
          </cell>
          <cell r="B749">
            <v>1.45</v>
          </cell>
        </row>
        <row r="750">
          <cell r="A750">
            <v>1.78</v>
          </cell>
          <cell r="B750">
            <v>0</v>
          </cell>
        </row>
        <row r="751">
          <cell r="A751">
            <v>0</v>
          </cell>
          <cell r="B751">
            <v>0</v>
          </cell>
        </row>
        <row r="752">
          <cell r="A752">
            <v>1.49</v>
          </cell>
          <cell r="B752">
            <v>1.27</v>
          </cell>
        </row>
        <row r="753">
          <cell r="A753">
            <v>3.45</v>
          </cell>
          <cell r="B753">
            <v>4.1900000000000004</v>
          </cell>
        </row>
        <row r="754">
          <cell r="A754">
            <v>1.41</v>
          </cell>
          <cell r="B754">
            <v>0.34</v>
          </cell>
        </row>
        <row r="755">
          <cell r="A755">
            <v>0.75</v>
          </cell>
          <cell r="B755">
            <v>1.6</v>
          </cell>
        </row>
        <row r="756">
          <cell r="A756">
            <v>5.26</v>
          </cell>
          <cell r="B756">
            <v>0</v>
          </cell>
        </row>
        <row r="757">
          <cell r="A757">
            <v>1.26</v>
          </cell>
          <cell r="B757">
            <v>1.17</v>
          </cell>
        </row>
        <row r="758">
          <cell r="A758">
            <v>3.33</v>
          </cell>
          <cell r="B758">
            <v>0.35</v>
          </cell>
        </row>
        <row r="759">
          <cell r="A759">
            <v>0.98</v>
          </cell>
          <cell r="B759">
            <v>0</v>
          </cell>
        </row>
        <row r="760">
          <cell r="A760">
            <v>0</v>
          </cell>
          <cell r="B760">
            <v>1.04</v>
          </cell>
        </row>
        <row r="761">
          <cell r="A761">
            <v>1.04</v>
          </cell>
          <cell r="B761">
            <v>1.49</v>
          </cell>
        </row>
        <row r="762">
          <cell r="A762">
            <v>1.08</v>
          </cell>
          <cell r="B762">
            <v>0.78</v>
          </cell>
        </row>
        <row r="763">
          <cell r="A763">
            <v>1.1599999999999999</v>
          </cell>
          <cell r="B763">
            <v>0.75</v>
          </cell>
        </row>
        <row r="764">
          <cell r="A764">
            <v>1.79</v>
          </cell>
          <cell r="B764">
            <v>0</v>
          </cell>
        </row>
        <row r="765">
          <cell r="A765">
            <v>5.71</v>
          </cell>
          <cell r="B765">
            <v>1.69</v>
          </cell>
        </row>
        <row r="766">
          <cell r="A766">
            <v>0</v>
          </cell>
          <cell r="B766">
            <v>1.1399999999999999</v>
          </cell>
        </row>
        <row r="767">
          <cell r="A767">
            <v>0</v>
          </cell>
          <cell r="B767">
            <v>0.78</v>
          </cell>
        </row>
        <row r="768">
          <cell r="A768">
            <v>2.44</v>
          </cell>
          <cell r="B768">
            <v>0.6</v>
          </cell>
        </row>
        <row r="769">
          <cell r="A769">
            <v>0.96</v>
          </cell>
          <cell r="B769">
            <v>2.09</v>
          </cell>
        </row>
        <row r="770">
          <cell r="A770">
            <v>1.52</v>
          </cell>
          <cell r="B770">
            <v>3</v>
          </cell>
        </row>
        <row r="771">
          <cell r="A771">
            <v>0</v>
          </cell>
          <cell r="B771">
            <v>0.78</v>
          </cell>
        </row>
        <row r="772">
          <cell r="A772">
            <v>1.94</v>
          </cell>
          <cell r="B772">
            <v>1.77</v>
          </cell>
        </row>
        <row r="773">
          <cell r="A773">
            <v>1.98</v>
          </cell>
          <cell r="B773">
            <v>0.19</v>
          </cell>
        </row>
        <row r="774">
          <cell r="A774">
            <v>0</v>
          </cell>
          <cell r="B774">
            <v>1.38</v>
          </cell>
        </row>
        <row r="775">
          <cell r="A775">
            <v>2.41</v>
          </cell>
          <cell r="B775">
            <v>0.92</v>
          </cell>
        </row>
        <row r="776">
          <cell r="A776">
            <v>1.64</v>
          </cell>
          <cell r="B776">
            <v>0.87</v>
          </cell>
        </row>
        <row r="777">
          <cell r="A777">
            <v>3.57</v>
          </cell>
          <cell r="B777">
            <v>1.01</v>
          </cell>
        </row>
        <row r="778">
          <cell r="A778">
            <v>3.17</v>
          </cell>
          <cell r="B778">
            <v>0</v>
          </cell>
        </row>
        <row r="779">
          <cell r="A779">
            <v>0</v>
          </cell>
          <cell r="B779">
            <v>1.92</v>
          </cell>
        </row>
        <row r="780">
          <cell r="A780">
            <v>2.4700000000000002</v>
          </cell>
          <cell r="B780">
            <v>1.49</v>
          </cell>
        </row>
        <row r="781">
          <cell r="A781">
            <v>1.52</v>
          </cell>
          <cell r="B781">
            <v>0.47</v>
          </cell>
        </row>
        <row r="782">
          <cell r="A782">
            <v>3.03</v>
          </cell>
          <cell r="B782">
            <v>1.93</v>
          </cell>
        </row>
        <row r="783">
          <cell r="A783">
            <v>0.54</v>
          </cell>
          <cell r="B783">
            <v>0</v>
          </cell>
        </row>
        <row r="784">
          <cell r="A784">
            <v>0</v>
          </cell>
          <cell r="B784">
            <v>1.1000000000000001</v>
          </cell>
        </row>
        <row r="785">
          <cell r="A785">
            <v>0.3</v>
          </cell>
          <cell r="B785">
            <v>1.02</v>
          </cell>
        </row>
        <row r="786">
          <cell r="A786">
            <v>1.52</v>
          </cell>
          <cell r="B786">
            <v>0.71</v>
          </cell>
        </row>
        <row r="787">
          <cell r="A787">
            <v>0.8</v>
          </cell>
          <cell r="B787">
            <v>0</v>
          </cell>
        </row>
        <row r="788">
          <cell r="A788">
            <v>0</v>
          </cell>
          <cell r="B788">
            <v>2.06</v>
          </cell>
        </row>
        <row r="789">
          <cell r="A789">
            <v>1.83</v>
          </cell>
          <cell r="B789">
            <v>0</v>
          </cell>
        </row>
        <row r="790">
          <cell r="A790">
            <v>0</v>
          </cell>
          <cell r="B790">
            <v>0.36</v>
          </cell>
        </row>
        <row r="791">
          <cell r="A791">
            <v>0</v>
          </cell>
          <cell r="B791">
            <v>1.1599999999999999</v>
          </cell>
        </row>
        <row r="792">
          <cell r="A792">
            <v>1.9</v>
          </cell>
          <cell r="B792">
            <v>1.52</v>
          </cell>
        </row>
        <row r="793">
          <cell r="A793">
            <v>0</v>
          </cell>
          <cell r="B793">
            <v>1.23</v>
          </cell>
        </row>
        <row r="794">
          <cell r="A794">
            <v>3.06</v>
          </cell>
          <cell r="B794">
            <v>1.4</v>
          </cell>
        </row>
        <row r="795">
          <cell r="A795">
            <v>0</v>
          </cell>
          <cell r="B795">
            <v>2.31</v>
          </cell>
        </row>
        <row r="796">
          <cell r="A796">
            <v>2</v>
          </cell>
          <cell r="B796">
            <v>1.42</v>
          </cell>
        </row>
        <row r="797">
          <cell r="A797">
            <v>0.66</v>
          </cell>
          <cell r="B797">
            <v>3.28</v>
          </cell>
        </row>
        <row r="798">
          <cell r="A798">
            <v>2.2200000000000002</v>
          </cell>
          <cell r="B798">
            <v>1.64</v>
          </cell>
        </row>
        <row r="799">
          <cell r="A799">
            <v>3.45</v>
          </cell>
          <cell r="B799">
            <v>1.47</v>
          </cell>
        </row>
        <row r="800">
          <cell r="A800">
            <v>7.14</v>
          </cell>
          <cell r="B800">
            <v>0.75</v>
          </cell>
        </row>
        <row r="801">
          <cell r="A801">
            <v>2</v>
          </cell>
          <cell r="B801">
            <v>0</v>
          </cell>
        </row>
        <row r="802">
          <cell r="A802">
            <v>1.44</v>
          </cell>
          <cell r="B802">
            <v>3.27</v>
          </cell>
        </row>
        <row r="803">
          <cell r="A803">
            <v>2.0099999999999998</v>
          </cell>
          <cell r="B803">
            <v>0.72</v>
          </cell>
        </row>
        <row r="804">
          <cell r="A804">
            <v>2.17</v>
          </cell>
          <cell r="B804">
            <v>0.92</v>
          </cell>
        </row>
        <row r="805">
          <cell r="A805">
            <v>2.86</v>
          </cell>
          <cell r="B805">
            <v>1.06</v>
          </cell>
        </row>
        <row r="806">
          <cell r="A806">
            <v>2.17</v>
          </cell>
          <cell r="B806">
            <v>1.62</v>
          </cell>
        </row>
        <row r="807">
          <cell r="A807">
            <v>1.4</v>
          </cell>
          <cell r="B807">
            <v>2.0499999999999998</v>
          </cell>
        </row>
        <row r="808">
          <cell r="A808">
            <v>2.74</v>
          </cell>
          <cell r="B808">
            <v>1.1200000000000001</v>
          </cell>
        </row>
        <row r="809">
          <cell r="A809">
            <v>0.53</v>
          </cell>
          <cell r="B809">
            <v>0</v>
          </cell>
        </row>
        <row r="810">
          <cell r="A810">
            <v>0.81</v>
          </cell>
          <cell r="B810">
            <v>1.02</v>
          </cell>
        </row>
        <row r="811">
          <cell r="A811">
            <v>0.67</v>
          </cell>
          <cell r="B811">
            <v>0.12</v>
          </cell>
        </row>
        <row r="812">
          <cell r="A812">
            <v>1.37</v>
          </cell>
          <cell r="B812">
            <v>3.33</v>
          </cell>
        </row>
        <row r="813">
          <cell r="A813">
            <v>0.68</v>
          </cell>
          <cell r="B813">
            <v>0.74</v>
          </cell>
        </row>
        <row r="814">
          <cell r="A814">
            <v>0.76</v>
          </cell>
          <cell r="B814">
            <v>6.1</v>
          </cell>
        </row>
        <row r="815">
          <cell r="A815">
            <v>1.36</v>
          </cell>
          <cell r="B815">
            <v>0.88</v>
          </cell>
        </row>
        <row r="816">
          <cell r="A816">
            <v>1.75</v>
          </cell>
          <cell r="B816">
            <v>1.1000000000000001</v>
          </cell>
        </row>
        <row r="817">
          <cell r="A817">
            <v>1.37</v>
          </cell>
          <cell r="B817">
            <v>0.46</v>
          </cell>
        </row>
        <row r="818">
          <cell r="A818">
            <v>2.09</v>
          </cell>
          <cell r="B818">
            <v>1.47</v>
          </cell>
        </row>
        <row r="819">
          <cell r="A819">
            <v>0</v>
          </cell>
          <cell r="B819">
            <v>1.4</v>
          </cell>
        </row>
        <row r="820">
          <cell r="A820">
            <v>0</v>
          </cell>
          <cell r="B820">
            <v>0.79</v>
          </cell>
        </row>
        <row r="821">
          <cell r="A821">
            <v>0</v>
          </cell>
          <cell r="B821">
            <v>2.57</v>
          </cell>
        </row>
        <row r="822">
          <cell r="A822">
            <v>0.98</v>
          </cell>
          <cell r="B822">
            <v>1.61</v>
          </cell>
        </row>
        <row r="823">
          <cell r="A823">
            <v>0.7</v>
          </cell>
          <cell r="B823">
            <v>1.24</v>
          </cell>
        </row>
        <row r="824">
          <cell r="A824">
            <v>3.45</v>
          </cell>
          <cell r="B824">
            <v>0.14000000000000001</v>
          </cell>
        </row>
        <row r="825">
          <cell r="A825">
            <v>0</v>
          </cell>
          <cell r="B825">
            <v>2.25</v>
          </cell>
        </row>
        <row r="826">
          <cell r="A826">
            <v>0.95</v>
          </cell>
          <cell r="B826">
            <v>0.96</v>
          </cell>
        </row>
        <row r="827">
          <cell r="A827">
            <v>1.1599999999999999</v>
          </cell>
          <cell r="B827">
            <v>1.06</v>
          </cell>
        </row>
        <row r="828">
          <cell r="A828">
            <v>1.28</v>
          </cell>
          <cell r="B828">
            <v>0.42</v>
          </cell>
        </row>
        <row r="829">
          <cell r="A829">
            <v>1.55</v>
          </cell>
          <cell r="B829">
            <v>1.86</v>
          </cell>
        </row>
        <row r="830">
          <cell r="A830">
            <v>0</v>
          </cell>
          <cell r="B830">
            <v>1.72</v>
          </cell>
        </row>
        <row r="831">
          <cell r="A831">
            <v>3.94</v>
          </cell>
          <cell r="B831">
            <v>4.03</v>
          </cell>
        </row>
        <row r="832">
          <cell r="A832">
            <v>1.52</v>
          </cell>
          <cell r="B832">
            <v>0.61</v>
          </cell>
        </row>
        <row r="833">
          <cell r="A833">
            <v>2.0699999999999998</v>
          </cell>
          <cell r="B833">
            <v>0</v>
          </cell>
        </row>
        <row r="834">
          <cell r="A834">
            <v>2.84</v>
          </cell>
          <cell r="B834">
            <v>2.21</v>
          </cell>
        </row>
        <row r="835">
          <cell r="A835">
            <v>1.3</v>
          </cell>
          <cell r="B835">
            <v>1.67</v>
          </cell>
        </row>
        <row r="836">
          <cell r="A836">
            <v>3.75</v>
          </cell>
          <cell r="B836">
            <v>1.74</v>
          </cell>
        </row>
        <row r="837">
          <cell r="A837">
            <v>1.52</v>
          </cell>
          <cell r="B837">
            <v>0.44</v>
          </cell>
        </row>
        <row r="838">
          <cell r="A838">
            <v>1.28</v>
          </cell>
          <cell r="B838">
            <v>1</v>
          </cell>
        </row>
        <row r="839">
          <cell r="A839">
            <v>2.08</v>
          </cell>
          <cell r="B839">
            <v>1.27</v>
          </cell>
        </row>
        <row r="840">
          <cell r="A840">
            <v>1.1399999999999999</v>
          </cell>
          <cell r="B840">
            <v>0.69</v>
          </cell>
        </row>
        <row r="841">
          <cell r="A841">
            <v>2.92</v>
          </cell>
          <cell r="B841">
            <v>1.52</v>
          </cell>
        </row>
        <row r="842">
          <cell r="A842">
            <v>1.89</v>
          </cell>
          <cell r="B842">
            <v>0.35</v>
          </cell>
        </row>
        <row r="843">
          <cell r="A843">
            <v>1.66</v>
          </cell>
          <cell r="B843">
            <v>0.64</v>
          </cell>
        </row>
        <row r="844">
          <cell r="A844">
            <v>0.52</v>
          </cell>
          <cell r="B844">
            <v>0.6</v>
          </cell>
        </row>
        <row r="845">
          <cell r="A845">
            <v>2.08</v>
          </cell>
          <cell r="B845">
            <v>0.63</v>
          </cell>
        </row>
        <row r="846">
          <cell r="A846">
            <v>1.63</v>
          </cell>
          <cell r="B846">
            <v>0.55000000000000004</v>
          </cell>
        </row>
        <row r="847">
          <cell r="A847">
            <v>1.67</v>
          </cell>
          <cell r="B847">
            <v>0.79</v>
          </cell>
        </row>
        <row r="848">
          <cell r="A848">
            <v>0</v>
          </cell>
          <cell r="B848">
            <v>0.98</v>
          </cell>
        </row>
        <row r="849">
          <cell r="A849">
            <v>1.23</v>
          </cell>
          <cell r="B849">
            <v>0.72</v>
          </cell>
        </row>
        <row r="850">
          <cell r="A850">
            <v>2.5</v>
          </cell>
          <cell r="B850">
            <v>0.64</v>
          </cell>
        </row>
        <row r="851">
          <cell r="A851">
            <v>3.07</v>
          </cell>
          <cell r="B851">
            <v>0</v>
          </cell>
        </row>
        <row r="852">
          <cell r="A852">
            <v>1.95</v>
          </cell>
          <cell r="B852">
            <v>1.88</v>
          </cell>
        </row>
        <row r="853">
          <cell r="A853">
            <v>0</v>
          </cell>
          <cell r="B853">
            <v>1.82</v>
          </cell>
        </row>
        <row r="854">
          <cell r="A854">
            <v>2.08</v>
          </cell>
          <cell r="B854">
            <v>0.72</v>
          </cell>
        </row>
        <row r="855">
          <cell r="A855">
            <v>0.96</v>
          </cell>
          <cell r="B855">
            <v>2.88</v>
          </cell>
        </row>
        <row r="856">
          <cell r="A856">
            <v>0</v>
          </cell>
          <cell r="B856">
            <v>1.08</v>
          </cell>
        </row>
        <row r="857">
          <cell r="A857">
            <v>3.35</v>
          </cell>
          <cell r="B857">
            <v>4.84</v>
          </cell>
        </row>
        <row r="858">
          <cell r="A858">
            <v>1.46</v>
          </cell>
          <cell r="B858">
            <v>1.56</v>
          </cell>
        </row>
        <row r="859">
          <cell r="A859">
            <v>1.43</v>
          </cell>
          <cell r="B859">
            <v>1.0900000000000001</v>
          </cell>
        </row>
        <row r="860">
          <cell r="A860">
            <v>0.89</v>
          </cell>
          <cell r="B860">
            <v>4.05</v>
          </cell>
        </row>
        <row r="861">
          <cell r="A861">
            <v>0</v>
          </cell>
          <cell r="B861">
            <v>1.2</v>
          </cell>
        </row>
        <row r="862">
          <cell r="A862">
            <v>0.36</v>
          </cell>
          <cell r="B862">
            <v>1.81</v>
          </cell>
        </row>
        <row r="863">
          <cell r="A863">
            <v>1.85</v>
          </cell>
          <cell r="B863">
            <v>1.21</v>
          </cell>
        </row>
        <row r="864">
          <cell r="A864">
            <v>1.19</v>
          </cell>
          <cell r="B864">
            <v>1.01</v>
          </cell>
        </row>
        <row r="865">
          <cell r="A865">
            <v>0.84</v>
          </cell>
          <cell r="B865">
            <v>1.45</v>
          </cell>
        </row>
        <row r="866">
          <cell r="A866">
            <v>0.8</v>
          </cell>
          <cell r="B866">
            <v>0.83</v>
          </cell>
        </row>
        <row r="867">
          <cell r="A867">
            <v>0</v>
          </cell>
          <cell r="B867">
            <v>0.84</v>
          </cell>
        </row>
        <row r="868">
          <cell r="A868">
            <v>3.13</v>
          </cell>
          <cell r="B868">
            <v>0.61</v>
          </cell>
        </row>
        <row r="869">
          <cell r="A869">
            <v>2.78</v>
          </cell>
          <cell r="B869">
            <v>0.85</v>
          </cell>
        </row>
        <row r="870">
          <cell r="A870">
            <v>0</v>
          </cell>
          <cell r="B870">
            <v>2</v>
          </cell>
        </row>
        <row r="871">
          <cell r="A871">
            <v>1.26</v>
          </cell>
          <cell r="B871">
            <v>1.9</v>
          </cell>
        </row>
        <row r="872">
          <cell r="A872">
            <v>2.41</v>
          </cell>
          <cell r="B872">
            <v>1.55</v>
          </cell>
        </row>
        <row r="873">
          <cell r="A873">
            <v>1.87</v>
          </cell>
          <cell r="B873">
            <v>2.2999999999999998</v>
          </cell>
        </row>
        <row r="874">
          <cell r="A874">
            <v>1.77</v>
          </cell>
          <cell r="B874">
            <v>2.0699999999999998</v>
          </cell>
        </row>
        <row r="875">
          <cell r="A875">
            <v>1.24</v>
          </cell>
          <cell r="B875">
            <v>2.33</v>
          </cell>
        </row>
        <row r="876">
          <cell r="A876">
            <v>1.31</v>
          </cell>
          <cell r="B876">
            <v>1.46</v>
          </cell>
        </row>
        <row r="877">
          <cell r="A877">
            <v>0</v>
          </cell>
          <cell r="B877">
            <v>2.77</v>
          </cell>
        </row>
        <row r="878">
          <cell r="A878">
            <v>2.17</v>
          </cell>
          <cell r="B878">
            <v>2.33</v>
          </cell>
        </row>
        <row r="879">
          <cell r="A879">
            <v>1.6</v>
          </cell>
          <cell r="B879">
            <v>1.6</v>
          </cell>
        </row>
        <row r="880">
          <cell r="A880">
            <v>2.86</v>
          </cell>
          <cell r="B880">
            <v>0</v>
          </cell>
        </row>
        <row r="881">
          <cell r="A881">
            <v>1.49</v>
          </cell>
          <cell r="B881">
            <v>1.55</v>
          </cell>
        </row>
        <row r="882">
          <cell r="A882">
            <v>2.4</v>
          </cell>
          <cell r="B882">
            <v>0</v>
          </cell>
        </row>
        <row r="883">
          <cell r="A883">
            <v>1.33</v>
          </cell>
          <cell r="B883">
            <v>0.62</v>
          </cell>
        </row>
        <row r="884">
          <cell r="A884">
            <v>1.32</v>
          </cell>
          <cell r="B884">
            <v>1.61</v>
          </cell>
        </row>
        <row r="885">
          <cell r="A885">
            <v>8.33</v>
          </cell>
          <cell r="B885">
            <v>1.59</v>
          </cell>
        </row>
        <row r="886">
          <cell r="A886">
            <v>0.64</v>
          </cell>
          <cell r="B886">
            <v>1.86</v>
          </cell>
        </row>
        <row r="887">
          <cell r="A887">
            <v>9.76</v>
          </cell>
          <cell r="B887">
            <v>1.17</v>
          </cell>
        </row>
        <row r="888">
          <cell r="A888">
            <v>2.38</v>
          </cell>
          <cell r="B888">
            <v>1.73</v>
          </cell>
        </row>
        <row r="889">
          <cell r="A889">
            <v>0.68</v>
          </cell>
          <cell r="B889">
            <v>1.06</v>
          </cell>
        </row>
        <row r="890">
          <cell r="A890">
            <v>3.28</v>
          </cell>
          <cell r="B890">
            <v>1.72</v>
          </cell>
        </row>
        <row r="891">
          <cell r="A891">
            <v>1.27</v>
          </cell>
          <cell r="B891">
            <v>1.59</v>
          </cell>
        </row>
        <row r="892">
          <cell r="A892">
            <v>1.96</v>
          </cell>
          <cell r="B892">
            <v>2.08</v>
          </cell>
        </row>
        <row r="893">
          <cell r="A893">
            <v>0</v>
          </cell>
          <cell r="B893">
            <v>2.23</v>
          </cell>
        </row>
        <row r="894">
          <cell r="A894">
            <v>4.17</v>
          </cell>
          <cell r="B894">
            <v>1.19</v>
          </cell>
        </row>
        <row r="895">
          <cell r="A895">
            <v>1</v>
          </cell>
          <cell r="B895">
            <v>1.89</v>
          </cell>
        </row>
        <row r="896">
          <cell r="A896">
            <v>1.9</v>
          </cell>
          <cell r="B896">
            <v>0.7</v>
          </cell>
        </row>
        <row r="897">
          <cell r="A897">
            <v>0.49</v>
          </cell>
          <cell r="B897">
            <v>1.4</v>
          </cell>
        </row>
        <row r="898">
          <cell r="A898">
            <v>0.57999999999999996</v>
          </cell>
          <cell r="B898">
            <v>0.95</v>
          </cell>
        </row>
        <row r="899">
          <cell r="A899">
            <v>1.39</v>
          </cell>
          <cell r="B899">
            <v>0.85</v>
          </cell>
        </row>
        <row r="900">
          <cell r="A900">
            <v>3.13</v>
          </cell>
          <cell r="B900">
            <v>0.65</v>
          </cell>
        </row>
        <row r="901">
          <cell r="A901">
            <v>0.98</v>
          </cell>
          <cell r="B901">
            <v>1.04</v>
          </cell>
        </row>
        <row r="902">
          <cell r="A902">
            <v>0.89</v>
          </cell>
          <cell r="B902">
            <v>1.05</v>
          </cell>
        </row>
        <row r="903">
          <cell r="A903">
            <v>1.79</v>
          </cell>
          <cell r="B903">
            <v>1.45</v>
          </cell>
        </row>
        <row r="904">
          <cell r="A904">
            <v>6.74</v>
          </cell>
          <cell r="B904">
            <v>0.76</v>
          </cell>
        </row>
        <row r="905">
          <cell r="A905">
            <v>0.82</v>
          </cell>
          <cell r="B905">
            <v>1.46</v>
          </cell>
        </row>
        <row r="906">
          <cell r="A906">
            <v>0</v>
          </cell>
          <cell r="B906">
            <v>0.71</v>
          </cell>
        </row>
        <row r="907">
          <cell r="A907">
            <v>3.13</v>
          </cell>
          <cell r="B907">
            <v>0.8</v>
          </cell>
        </row>
        <row r="908">
          <cell r="A908">
            <v>0.94</v>
          </cell>
          <cell r="B908">
            <v>1.07</v>
          </cell>
        </row>
        <row r="909">
          <cell r="A909">
            <v>1.7</v>
          </cell>
          <cell r="B909">
            <v>0.83</v>
          </cell>
        </row>
        <row r="910">
          <cell r="A910">
            <v>1.08</v>
          </cell>
          <cell r="B910">
            <v>1.08</v>
          </cell>
        </row>
        <row r="911">
          <cell r="A911">
            <v>1.47</v>
          </cell>
          <cell r="B911">
            <v>0</v>
          </cell>
        </row>
        <row r="912">
          <cell r="A912">
            <v>2.27</v>
          </cell>
          <cell r="B912">
            <v>0.57999999999999996</v>
          </cell>
        </row>
        <row r="913">
          <cell r="A913">
            <v>4</v>
          </cell>
          <cell r="B913">
            <v>1.32</v>
          </cell>
        </row>
        <row r="914">
          <cell r="A914">
            <v>1.61</v>
          </cell>
          <cell r="B914">
            <v>2.06</v>
          </cell>
        </row>
        <row r="915">
          <cell r="A915">
            <v>0.77</v>
          </cell>
          <cell r="B915">
            <v>0.41</v>
          </cell>
        </row>
        <row r="916">
          <cell r="A916">
            <v>5.26</v>
          </cell>
          <cell r="B916">
            <v>1.94</v>
          </cell>
        </row>
        <row r="917">
          <cell r="A917">
            <v>5.66</v>
          </cell>
          <cell r="B917">
            <v>1.05</v>
          </cell>
        </row>
        <row r="918">
          <cell r="A918">
            <v>0.46</v>
          </cell>
          <cell r="B918">
            <v>1.17</v>
          </cell>
        </row>
        <row r="919">
          <cell r="A919">
            <v>5</v>
          </cell>
          <cell r="B919">
            <v>1.23</v>
          </cell>
        </row>
        <row r="920">
          <cell r="A920">
            <v>0</v>
          </cell>
          <cell r="B920">
            <v>1.45</v>
          </cell>
        </row>
        <row r="921">
          <cell r="A921">
            <v>0</v>
          </cell>
          <cell r="B921">
            <v>1.1499999999999999</v>
          </cell>
        </row>
        <row r="922">
          <cell r="A922">
            <v>5</v>
          </cell>
          <cell r="B922">
            <v>1.65</v>
          </cell>
        </row>
        <row r="923">
          <cell r="A923">
            <v>2.7</v>
          </cell>
          <cell r="B923">
            <v>2.19</v>
          </cell>
        </row>
        <row r="924">
          <cell r="A924">
            <v>2.34</v>
          </cell>
          <cell r="B924">
            <v>0.59</v>
          </cell>
        </row>
        <row r="925">
          <cell r="A925">
            <v>2.91</v>
          </cell>
          <cell r="B925">
            <v>2.15</v>
          </cell>
        </row>
        <row r="926">
          <cell r="A926">
            <v>3.7</v>
          </cell>
          <cell r="B926">
            <v>0.93</v>
          </cell>
        </row>
        <row r="927">
          <cell r="A927">
            <v>2.13</v>
          </cell>
          <cell r="B927">
            <v>2.92</v>
          </cell>
        </row>
        <row r="928">
          <cell r="A928">
            <v>0.66</v>
          </cell>
          <cell r="B928">
            <v>2.71</v>
          </cell>
        </row>
        <row r="929">
          <cell r="A929">
            <v>11.11</v>
          </cell>
          <cell r="B929">
            <v>2.67</v>
          </cell>
        </row>
        <row r="930">
          <cell r="A930">
            <v>2.14</v>
          </cell>
          <cell r="B930">
            <v>1.73</v>
          </cell>
        </row>
        <row r="931">
          <cell r="A931">
            <v>3.45</v>
          </cell>
          <cell r="B931">
            <v>5.13</v>
          </cell>
        </row>
        <row r="932">
          <cell r="A932">
            <v>0.72</v>
          </cell>
          <cell r="B932">
            <v>1.88</v>
          </cell>
        </row>
        <row r="933">
          <cell r="A933">
            <v>2.3199999999999998</v>
          </cell>
          <cell r="B933">
            <v>3.31</v>
          </cell>
        </row>
        <row r="934">
          <cell r="A934">
            <v>3.48</v>
          </cell>
          <cell r="B934">
            <v>0.9</v>
          </cell>
        </row>
        <row r="935">
          <cell r="A935">
            <v>2.4300000000000002</v>
          </cell>
          <cell r="B935">
            <v>3.17</v>
          </cell>
        </row>
        <row r="936">
          <cell r="A936">
            <v>4.17</v>
          </cell>
          <cell r="B936">
            <v>1.74</v>
          </cell>
        </row>
        <row r="937">
          <cell r="A937">
            <v>6.45</v>
          </cell>
          <cell r="B937">
            <v>1.26</v>
          </cell>
        </row>
        <row r="938">
          <cell r="A938">
            <v>2.67</v>
          </cell>
          <cell r="B938">
            <v>1.2</v>
          </cell>
        </row>
        <row r="939">
          <cell r="A939">
            <v>1.07</v>
          </cell>
          <cell r="B939">
            <v>1.1499999999999999</v>
          </cell>
        </row>
        <row r="940">
          <cell r="A940">
            <v>0</v>
          </cell>
          <cell r="B940">
            <v>1.18</v>
          </cell>
        </row>
        <row r="941">
          <cell r="A941">
            <v>3.03</v>
          </cell>
          <cell r="B941">
            <v>1.2</v>
          </cell>
        </row>
        <row r="942">
          <cell r="A942">
            <v>3.01</v>
          </cell>
          <cell r="B942">
            <v>0</v>
          </cell>
        </row>
        <row r="943">
          <cell r="A943">
            <v>1.67</v>
          </cell>
          <cell r="B943">
            <v>0.4</v>
          </cell>
        </row>
        <row r="944">
          <cell r="A944">
            <v>2.86</v>
          </cell>
          <cell r="B944">
            <v>0.5</v>
          </cell>
        </row>
        <row r="945">
          <cell r="A945">
            <v>0.92</v>
          </cell>
          <cell r="B945">
            <v>1.29</v>
          </cell>
        </row>
        <row r="946">
          <cell r="A946">
            <v>4.26</v>
          </cell>
          <cell r="B946">
            <v>0.75</v>
          </cell>
        </row>
        <row r="947">
          <cell r="A947">
            <v>0</v>
          </cell>
          <cell r="B947">
            <v>1.69</v>
          </cell>
        </row>
        <row r="948">
          <cell r="A948">
            <v>0</v>
          </cell>
          <cell r="B948">
            <v>1.1399999999999999</v>
          </cell>
        </row>
        <row r="949">
          <cell r="A949">
            <v>0.87</v>
          </cell>
          <cell r="B949">
            <v>4.55</v>
          </cell>
        </row>
        <row r="950">
          <cell r="A950">
            <v>0</v>
          </cell>
          <cell r="B950">
            <v>0.67</v>
          </cell>
        </row>
        <row r="951">
          <cell r="A951">
            <v>2.17</v>
          </cell>
          <cell r="B951">
            <v>1.08</v>
          </cell>
        </row>
        <row r="952">
          <cell r="A952">
            <v>0</v>
          </cell>
          <cell r="B952">
            <v>2.08</v>
          </cell>
        </row>
        <row r="953">
          <cell r="A953">
            <v>2.2200000000000002</v>
          </cell>
          <cell r="B953">
            <v>0</v>
          </cell>
        </row>
        <row r="954">
          <cell r="A954">
            <v>0.98</v>
          </cell>
          <cell r="B954">
            <v>0</v>
          </cell>
        </row>
        <row r="955">
          <cell r="A955">
            <v>0.56000000000000005</v>
          </cell>
          <cell r="B955">
            <v>1.91</v>
          </cell>
        </row>
        <row r="956">
          <cell r="A956">
            <v>0</v>
          </cell>
          <cell r="B956">
            <v>0.63</v>
          </cell>
        </row>
        <row r="957">
          <cell r="A957">
            <v>0</v>
          </cell>
          <cell r="B957">
            <v>3.15</v>
          </cell>
        </row>
        <row r="958">
          <cell r="A958">
            <v>3.3</v>
          </cell>
          <cell r="B958">
            <v>1.45</v>
          </cell>
        </row>
        <row r="959">
          <cell r="A959">
            <v>2.14</v>
          </cell>
          <cell r="B959">
            <v>1.59</v>
          </cell>
        </row>
        <row r="960">
          <cell r="A960">
            <v>1.4</v>
          </cell>
          <cell r="B960">
            <v>0.98</v>
          </cell>
        </row>
        <row r="961">
          <cell r="A961">
            <v>0.41</v>
          </cell>
          <cell r="B961">
            <v>0.53</v>
          </cell>
        </row>
        <row r="962">
          <cell r="A962">
            <v>1.94</v>
          </cell>
          <cell r="B962">
            <v>0.97</v>
          </cell>
        </row>
        <row r="963">
          <cell r="A963">
            <v>8.6999999999999993</v>
          </cell>
          <cell r="B963">
            <v>2.37</v>
          </cell>
        </row>
        <row r="964">
          <cell r="A964">
            <v>0</v>
          </cell>
          <cell r="B964">
            <v>1.26</v>
          </cell>
        </row>
        <row r="965">
          <cell r="A965">
            <v>2.9</v>
          </cell>
          <cell r="B965">
            <v>0</v>
          </cell>
        </row>
        <row r="966">
          <cell r="A966">
            <v>4</v>
          </cell>
          <cell r="B966">
            <v>0.71</v>
          </cell>
        </row>
        <row r="967">
          <cell r="A967">
            <v>10.53</v>
          </cell>
          <cell r="B967">
            <v>0.64</v>
          </cell>
        </row>
        <row r="968">
          <cell r="A968">
            <v>0</v>
          </cell>
          <cell r="B968">
            <v>0.74</v>
          </cell>
        </row>
        <row r="969">
          <cell r="A969">
            <v>5</v>
          </cell>
          <cell r="B969">
            <v>2.44</v>
          </cell>
        </row>
        <row r="970">
          <cell r="A970">
            <v>1.79</v>
          </cell>
          <cell r="B970">
            <v>1.52</v>
          </cell>
        </row>
        <row r="971">
          <cell r="A971">
            <v>0</v>
          </cell>
          <cell r="B971">
            <v>1.45</v>
          </cell>
        </row>
        <row r="972">
          <cell r="A972">
            <v>1.25</v>
          </cell>
          <cell r="B972">
            <v>1.57</v>
          </cell>
        </row>
        <row r="973">
          <cell r="A973">
            <v>1.77</v>
          </cell>
          <cell r="B973">
            <v>0</v>
          </cell>
        </row>
        <row r="974">
          <cell r="A974">
            <v>0</v>
          </cell>
          <cell r="B974">
            <v>1.21</v>
          </cell>
        </row>
        <row r="975">
          <cell r="A975">
            <v>4.05</v>
          </cell>
        </row>
        <row r="976">
          <cell r="A976">
            <v>0</v>
          </cell>
          <cell r="B976">
            <v>0.69</v>
          </cell>
        </row>
        <row r="977">
          <cell r="A977">
            <v>4</v>
          </cell>
          <cell r="B977">
            <v>2.5</v>
          </cell>
        </row>
        <row r="978">
          <cell r="A978">
            <v>4</v>
          </cell>
          <cell r="B978">
            <v>0.38</v>
          </cell>
        </row>
        <row r="979">
          <cell r="A979">
            <v>1.39</v>
          </cell>
          <cell r="B979">
            <v>0.08</v>
          </cell>
        </row>
        <row r="980">
          <cell r="A980">
            <v>2.44</v>
          </cell>
          <cell r="B980">
            <v>3.51</v>
          </cell>
        </row>
        <row r="981">
          <cell r="A981">
            <v>1.04</v>
          </cell>
          <cell r="B981">
            <v>1.65</v>
          </cell>
        </row>
        <row r="982">
          <cell r="A982">
            <v>2.67</v>
          </cell>
          <cell r="B982">
            <v>0.56999999999999995</v>
          </cell>
        </row>
        <row r="983">
          <cell r="A983">
            <v>1.8</v>
          </cell>
          <cell r="B983">
            <v>1.55</v>
          </cell>
        </row>
        <row r="984">
          <cell r="A984">
            <v>2.64</v>
          </cell>
          <cell r="B984">
            <v>1.1000000000000001</v>
          </cell>
        </row>
        <row r="985">
          <cell r="A985">
            <v>2.78</v>
          </cell>
          <cell r="B985">
            <v>0.38</v>
          </cell>
        </row>
        <row r="986">
          <cell r="A986">
            <v>0</v>
          </cell>
          <cell r="B986">
            <v>0.79</v>
          </cell>
        </row>
        <row r="987">
          <cell r="A987">
            <v>0.81</v>
          </cell>
          <cell r="B987">
            <v>3.33</v>
          </cell>
        </row>
        <row r="988">
          <cell r="A988">
            <v>1.96</v>
          </cell>
          <cell r="B988">
            <v>1.06</v>
          </cell>
        </row>
        <row r="989">
          <cell r="A989">
            <v>1.0900000000000001</v>
          </cell>
          <cell r="B989">
            <v>0.3</v>
          </cell>
        </row>
        <row r="990">
          <cell r="A990">
            <v>0.87</v>
          </cell>
          <cell r="B990">
            <v>3.1</v>
          </cell>
        </row>
        <row r="991">
          <cell r="A991">
            <v>0.78</v>
          </cell>
          <cell r="B991">
            <v>4.6900000000000004</v>
          </cell>
        </row>
        <row r="992">
          <cell r="A992">
            <v>1.03</v>
          </cell>
          <cell r="B992">
            <v>0.84</v>
          </cell>
        </row>
        <row r="993">
          <cell r="A993">
            <v>4.21</v>
          </cell>
          <cell r="B993">
            <v>4.9000000000000004</v>
          </cell>
        </row>
        <row r="994">
          <cell r="A994">
            <v>1.43</v>
          </cell>
          <cell r="B994">
            <v>1.39</v>
          </cell>
        </row>
        <row r="995">
          <cell r="A995">
            <v>2.78</v>
          </cell>
          <cell r="B995">
            <v>1.71</v>
          </cell>
        </row>
        <row r="996">
          <cell r="A996">
            <v>1.97</v>
          </cell>
          <cell r="B996">
            <v>1.96</v>
          </cell>
        </row>
        <row r="997">
          <cell r="A997">
            <v>0</v>
          </cell>
          <cell r="B997">
            <v>0.32</v>
          </cell>
        </row>
        <row r="998">
          <cell r="A998">
            <v>1.79</v>
          </cell>
          <cell r="B998">
            <v>1.88</v>
          </cell>
        </row>
        <row r="999">
          <cell r="A999">
            <v>2.44</v>
          </cell>
          <cell r="B999">
            <v>1.17</v>
          </cell>
        </row>
        <row r="1000">
          <cell r="A1000">
            <v>1.22</v>
          </cell>
          <cell r="B1000">
            <v>1.51</v>
          </cell>
        </row>
        <row r="1001">
          <cell r="A1001">
            <v>1.67</v>
          </cell>
          <cell r="B1001">
            <v>1.25</v>
          </cell>
        </row>
        <row r="1002">
          <cell r="A1002">
            <v>0.86</v>
          </cell>
          <cell r="B1002">
            <v>0.9</v>
          </cell>
        </row>
        <row r="1003">
          <cell r="A1003">
            <v>6.25</v>
          </cell>
          <cell r="B1003">
            <v>0.19</v>
          </cell>
        </row>
        <row r="1004">
          <cell r="A1004">
            <v>1.1100000000000001</v>
          </cell>
          <cell r="B1004">
            <v>1.9</v>
          </cell>
        </row>
        <row r="1005">
          <cell r="A1005">
            <v>3.23</v>
          </cell>
          <cell r="B1005">
            <v>1.36</v>
          </cell>
        </row>
        <row r="1006">
          <cell r="A1006">
            <v>0</v>
          </cell>
        </row>
        <row r="1007">
          <cell r="A1007">
            <v>0</v>
          </cell>
          <cell r="B1007">
            <v>2.7</v>
          </cell>
        </row>
        <row r="1008">
          <cell r="A1008">
            <v>1.92</v>
          </cell>
        </row>
        <row r="1009">
          <cell r="A1009">
            <v>0</v>
          </cell>
          <cell r="B1009">
            <v>1.58</v>
          </cell>
        </row>
        <row r="1010">
          <cell r="A1010">
            <v>1.68</v>
          </cell>
          <cell r="B1010">
            <v>1.1200000000000001</v>
          </cell>
        </row>
        <row r="1011">
          <cell r="A1011">
            <v>8.6999999999999993</v>
          </cell>
          <cell r="B1011">
            <v>1.47</v>
          </cell>
        </row>
        <row r="1012">
          <cell r="A1012">
            <v>3.7</v>
          </cell>
          <cell r="B1012">
            <v>0.96</v>
          </cell>
        </row>
        <row r="1013">
          <cell r="A1013">
            <v>3.33</v>
          </cell>
          <cell r="B1013">
            <v>1.1399999999999999</v>
          </cell>
        </row>
        <row r="1014">
          <cell r="A1014">
            <v>0.34</v>
          </cell>
          <cell r="B1014">
            <v>1.45</v>
          </cell>
        </row>
        <row r="1015">
          <cell r="A1015">
            <v>0.68</v>
          </cell>
          <cell r="B1015">
            <v>2.0499999999999998</v>
          </cell>
        </row>
        <row r="1016">
          <cell r="A1016">
            <v>0.65</v>
          </cell>
          <cell r="B1016">
            <v>0.82</v>
          </cell>
        </row>
        <row r="1017">
          <cell r="A1017">
            <v>0</v>
          </cell>
          <cell r="B1017">
            <v>0.89</v>
          </cell>
        </row>
        <row r="1018">
          <cell r="A1018">
            <v>1.85</v>
          </cell>
          <cell r="B1018">
            <v>1.91</v>
          </cell>
        </row>
        <row r="1019">
          <cell r="A1019">
            <v>4.17</v>
          </cell>
          <cell r="B1019">
            <v>1.29</v>
          </cell>
        </row>
        <row r="1020">
          <cell r="A1020">
            <v>2.8</v>
          </cell>
          <cell r="B1020">
            <v>0.76</v>
          </cell>
        </row>
        <row r="1021">
          <cell r="A1021">
            <v>0</v>
          </cell>
          <cell r="B1021">
            <v>3.02</v>
          </cell>
        </row>
        <row r="1022">
          <cell r="A1022">
            <v>0</v>
          </cell>
          <cell r="B1022">
            <v>1.5</v>
          </cell>
        </row>
        <row r="1023">
          <cell r="A1023">
            <v>0</v>
          </cell>
          <cell r="B1023">
            <v>1.24</v>
          </cell>
        </row>
        <row r="1024">
          <cell r="A1024">
            <v>1.72</v>
          </cell>
          <cell r="B1024">
            <v>1.03</v>
          </cell>
        </row>
        <row r="1025">
          <cell r="A1025">
            <v>0</v>
          </cell>
          <cell r="B1025">
            <v>1.07</v>
          </cell>
        </row>
        <row r="1026">
          <cell r="A1026">
            <v>2.63</v>
          </cell>
          <cell r="B1026">
            <v>1.25</v>
          </cell>
        </row>
        <row r="1027">
          <cell r="A1027">
            <v>6.52</v>
          </cell>
          <cell r="B1027">
            <v>2.21</v>
          </cell>
        </row>
        <row r="1028">
          <cell r="A1028">
            <v>2.27</v>
          </cell>
          <cell r="B1028">
            <v>1.92</v>
          </cell>
        </row>
        <row r="1029">
          <cell r="A1029">
            <v>1.35</v>
          </cell>
          <cell r="B1029">
            <v>1.1100000000000001</v>
          </cell>
        </row>
        <row r="1030">
          <cell r="A1030">
            <v>2.35</v>
          </cell>
          <cell r="B1030">
            <v>1.79</v>
          </cell>
        </row>
        <row r="1031">
          <cell r="A1031">
            <v>2.2000000000000002</v>
          </cell>
          <cell r="B1031">
            <v>0.19</v>
          </cell>
        </row>
        <row r="1032">
          <cell r="A1032">
            <v>2.02</v>
          </cell>
          <cell r="B1032">
            <v>1.1100000000000001</v>
          </cell>
        </row>
        <row r="1033">
          <cell r="A1033">
            <v>2.63</v>
          </cell>
          <cell r="B1033">
            <v>1.84</v>
          </cell>
        </row>
        <row r="1034">
          <cell r="A1034">
            <v>2.2999999999999998</v>
          </cell>
          <cell r="B1034">
            <v>1.67</v>
          </cell>
        </row>
        <row r="1035">
          <cell r="A1035">
            <v>0</v>
          </cell>
          <cell r="B1035">
            <v>1.64</v>
          </cell>
        </row>
        <row r="1036">
          <cell r="A1036">
            <v>1.52</v>
          </cell>
          <cell r="B1036">
            <v>1.74</v>
          </cell>
        </row>
        <row r="1037">
          <cell r="A1037">
            <v>3.03</v>
          </cell>
          <cell r="B1037">
            <v>2.04</v>
          </cell>
        </row>
        <row r="1038">
          <cell r="A1038">
            <v>0</v>
          </cell>
          <cell r="B1038">
            <v>0</v>
          </cell>
        </row>
        <row r="1039">
          <cell r="A1039">
            <v>0</v>
          </cell>
          <cell r="B1039">
            <v>2.0099999999999998</v>
          </cell>
        </row>
        <row r="1040">
          <cell r="A1040">
            <v>0</v>
          </cell>
          <cell r="B1040">
            <v>1.36</v>
          </cell>
        </row>
        <row r="1041">
          <cell r="A1041">
            <v>1.49</v>
          </cell>
          <cell r="B1041">
            <v>0.95</v>
          </cell>
        </row>
        <row r="1042">
          <cell r="A1042">
            <v>2.34</v>
          </cell>
          <cell r="B1042">
            <v>0.82</v>
          </cell>
        </row>
        <row r="1043">
          <cell r="A1043">
            <v>1.31</v>
          </cell>
          <cell r="B1043">
            <v>1.35</v>
          </cell>
        </row>
        <row r="1044">
          <cell r="A1044">
            <v>4.92</v>
          </cell>
          <cell r="B1044">
            <v>1.6</v>
          </cell>
        </row>
        <row r="1045">
          <cell r="A1045">
            <v>0.88</v>
          </cell>
          <cell r="B1045">
            <v>0.98</v>
          </cell>
        </row>
        <row r="1046">
          <cell r="A1046">
            <v>0.27</v>
          </cell>
          <cell r="B1046">
            <v>0</v>
          </cell>
        </row>
        <row r="1047">
          <cell r="A1047">
            <v>1.89</v>
          </cell>
          <cell r="B1047">
            <v>6.25</v>
          </cell>
        </row>
        <row r="1048">
          <cell r="A1048">
            <v>0.61</v>
          </cell>
          <cell r="B1048">
            <v>0</v>
          </cell>
        </row>
        <row r="1049">
          <cell r="A1049">
            <v>1.49</v>
          </cell>
          <cell r="B1049">
            <v>0</v>
          </cell>
        </row>
        <row r="1050">
          <cell r="A1050">
            <v>0.84</v>
          </cell>
          <cell r="B1050">
            <v>1.43</v>
          </cell>
        </row>
        <row r="1051">
          <cell r="A1051">
            <v>1.08</v>
          </cell>
          <cell r="B1051">
            <v>2.2200000000000002</v>
          </cell>
        </row>
        <row r="1052">
          <cell r="A1052">
            <v>1.45</v>
          </cell>
          <cell r="B1052">
            <v>1.54</v>
          </cell>
        </row>
        <row r="1053">
          <cell r="B1053">
            <v>1.2</v>
          </cell>
        </row>
        <row r="1054">
          <cell r="B1054">
            <v>0</v>
          </cell>
        </row>
        <row r="1055">
          <cell r="B1055">
            <v>2.16</v>
          </cell>
        </row>
        <row r="1056">
          <cell r="B1056">
            <v>1.31</v>
          </cell>
        </row>
        <row r="1057">
          <cell r="B1057">
            <v>0.94</v>
          </cell>
        </row>
        <row r="1058">
          <cell r="B1058">
            <v>1.56</v>
          </cell>
        </row>
        <row r="1059">
          <cell r="B1059">
            <v>2.17</v>
          </cell>
        </row>
        <row r="1060">
          <cell r="B1060">
            <v>0.98</v>
          </cell>
        </row>
        <row r="1061">
          <cell r="B1061">
            <v>1.18</v>
          </cell>
        </row>
        <row r="1062">
          <cell r="B1062">
            <v>0.49</v>
          </cell>
        </row>
        <row r="1063">
          <cell r="B1063">
            <v>0.71</v>
          </cell>
        </row>
        <row r="1064">
          <cell r="B1064">
            <v>1.82</v>
          </cell>
        </row>
        <row r="1065">
          <cell r="B1065">
            <v>1.49</v>
          </cell>
        </row>
        <row r="1066">
          <cell r="B1066">
            <v>0.63</v>
          </cell>
        </row>
        <row r="1067">
          <cell r="B1067">
            <v>0.66</v>
          </cell>
        </row>
        <row r="1068">
          <cell r="B1068">
            <v>4.62</v>
          </cell>
        </row>
        <row r="1069">
          <cell r="B1069">
            <v>0.56000000000000005</v>
          </cell>
        </row>
        <row r="1070">
          <cell r="B1070">
            <v>0</v>
          </cell>
        </row>
        <row r="1071">
          <cell r="B1071">
            <v>1.64</v>
          </cell>
        </row>
        <row r="1072">
          <cell r="B1072">
            <v>2.06</v>
          </cell>
        </row>
        <row r="1073">
          <cell r="B1073">
            <v>1.54</v>
          </cell>
        </row>
        <row r="1074">
          <cell r="B1074">
            <v>1.01</v>
          </cell>
        </row>
        <row r="1075">
          <cell r="B1075">
            <v>1.17</v>
          </cell>
        </row>
        <row r="1076">
          <cell r="B1076">
            <v>0.77</v>
          </cell>
        </row>
        <row r="1077">
          <cell r="B1077">
            <v>1.66</v>
          </cell>
        </row>
        <row r="1078">
          <cell r="B1078">
            <v>1.4</v>
          </cell>
        </row>
        <row r="1079">
          <cell r="B1079">
            <v>1.76</v>
          </cell>
        </row>
        <row r="1080">
          <cell r="B1080">
            <v>2</v>
          </cell>
        </row>
        <row r="1081">
          <cell r="B1081">
            <v>2.82</v>
          </cell>
        </row>
        <row r="1082">
          <cell r="B1082">
            <v>2.74</v>
          </cell>
        </row>
        <row r="1083">
          <cell r="B1083">
            <v>0</v>
          </cell>
        </row>
        <row r="1084">
          <cell r="B1084">
            <v>0.78</v>
          </cell>
        </row>
        <row r="1085">
          <cell r="B1085">
            <v>2.99</v>
          </cell>
        </row>
        <row r="1086">
          <cell r="B1086">
            <v>2.42</v>
          </cell>
        </row>
        <row r="1087">
          <cell r="B1087">
            <v>0.88</v>
          </cell>
        </row>
        <row r="1088">
          <cell r="B1088">
            <v>2.15</v>
          </cell>
        </row>
        <row r="1089">
          <cell r="B1089">
            <v>0.98</v>
          </cell>
        </row>
        <row r="1090">
          <cell r="B1090">
            <v>2.2599999999999998</v>
          </cell>
        </row>
        <row r="1091">
          <cell r="B1091">
            <v>0</v>
          </cell>
        </row>
        <row r="1092">
          <cell r="B1092">
            <v>2.65</v>
          </cell>
        </row>
        <row r="1093">
          <cell r="B1093">
            <v>1.47</v>
          </cell>
        </row>
        <row r="1094">
          <cell r="B1094">
            <v>0</v>
          </cell>
        </row>
        <row r="1095">
          <cell r="B1095">
            <v>0.88</v>
          </cell>
        </row>
        <row r="1096">
          <cell r="B1096">
            <v>0</v>
          </cell>
        </row>
        <row r="1097">
          <cell r="B1097">
            <v>0.6</v>
          </cell>
        </row>
        <row r="1098">
          <cell r="B1098">
            <v>2.1</v>
          </cell>
        </row>
        <row r="1099">
          <cell r="B1099">
            <v>1.98</v>
          </cell>
        </row>
        <row r="1100">
          <cell r="B1100">
            <v>1.92</v>
          </cell>
        </row>
        <row r="1101">
          <cell r="B1101">
            <v>1.06</v>
          </cell>
        </row>
        <row r="1102">
          <cell r="B1102">
            <v>2.64</v>
          </cell>
        </row>
        <row r="1103">
          <cell r="B1103">
            <v>1.67</v>
          </cell>
        </row>
        <row r="1104">
          <cell r="B1104">
            <v>1.0900000000000001</v>
          </cell>
        </row>
        <row r="1105">
          <cell r="B1105">
            <v>1.17</v>
          </cell>
        </row>
        <row r="1106">
          <cell r="B1106">
            <v>1</v>
          </cell>
        </row>
        <row r="1107">
          <cell r="B1107">
            <v>1.88</v>
          </cell>
        </row>
        <row r="1108">
          <cell r="B1108">
            <v>1.1599999999999999</v>
          </cell>
        </row>
        <row r="1109">
          <cell r="B1109">
            <v>1.0900000000000001</v>
          </cell>
        </row>
        <row r="1110">
          <cell r="B1110">
            <v>0.44</v>
          </cell>
        </row>
        <row r="1111">
          <cell r="B1111">
            <v>1.05</v>
          </cell>
        </row>
        <row r="1112">
          <cell r="B1112">
            <v>1.39</v>
          </cell>
        </row>
        <row r="1113">
          <cell r="B1113">
            <v>0.28999999999999998</v>
          </cell>
        </row>
        <row r="1114">
          <cell r="B1114">
            <v>2.4</v>
          </cell>
        </row>
        <row r="1115">
          <cell r="B1115">
            <v>2.31</v>
          </cell>
        </row>
        <row r="1116">
          <cell r="B1116">
            <v>2.6</v>
          </cell>
        </row>
        <row r="1117">
          <cell r="B1117">
            <v>1.92</v>
          </cell>
        </row>
      </sheetData>
      <sheetData sheetId="38"/>
      <sheetData sheetId="39">
        <row r="1">
          <cell r="A1" t="str">
            <v>focuspast_A</v>
          </cell>
          <cell r="B1" t="str">
            <v>focuspast_R</v>
          </cell>
        </row>
        <row r="2">
          <cell r="A2">
            <v>3.45</v>
          </cell>
          <cell r="B2">
            <v>7.89</v>
          </cell>
        </row>
        <row r="3">
          <cell r="A3">
            <v>2.6</v>
          </cell>
          <cell r="B3">
            <v>5.94</v>
          </cell>
        </row>
        <row r="4">
          <cell r="A4">
            <v>1.49</v>
          </cell>
          <cell r="B4">
            <v>15.38</v>
          </cell>
        </row>
        <row r="5">
          <cell r="A5">
            <v>3.92</v>
          </cell>
          <cell r="B5">
            <v>0</v>
          </cell>
        </row>
        <row r="6">
          <cell r="A6">
            <v>1.7</v>
          </cell>
          <cell r="B6">
            <v>0</v>
          </cell>
        </row>
        <row r="7">
          <cell r="A7">
            <v>3.57</v>
          </cell>
          <cell r="B7">
            <v>1.67</v>
          </cell>
        </row>
        <row r="8">
          <cell r="A8">
            <v>3.7</v>
          </cell>
          <cell r="B8">
            <v>16.670000000000002</v>
          </cell>
        </row>
        <row r="9">
          <cell r="A9">
            <v>0.61</v>
          </cell>
          <cell r="B9">
            <v>0</v>
          </cell>
        </row>
        <row r="10">
          <cell r="A10">
            <v>0.72</v>
          </cell>
          <cell r="B10">
            <v>0</v>
          </cell>
        </row>
        <row r="11">
          <cell r="A11">
            <v>1.98</v>
          </cell>
          <cell r="B11">
            <v>0.46</v>
          </cell>
        </row>
        <row r="12">
          <cell r="A12">
            <v>2.11</v>
          </cell>
          <cell r="B12">
            <v>0</v>
          </cell>
        </row>
        <row r="13">
          <cell r="A13">
            <v>1.39</v>
          </cell>
          <cell r="B13">
            <v>3</v>
          </cell>
        </row>
        <row r="14">
          <cell r="A14">
            <v>2</v>
          </cell>
          <cell r="B14">
            <v>2.4700000000000002</v>
          </cell>
        </row>
        <row r="15">
          <cell r="A15">
            <v>1.84</v>
          </cell>
          <cell r="B15">
            <v>2.48</v>
          </cell>
        </row>
        <row r="16">
          <cell r="A16">
            <v>2.91</v>
          </cell>
          <cell r="B16">
            <v>2.6</v>
          </cell>
        </row>
        <row r="17">
          <cell r="A17">
            <v>1.41</v>
          </cell>
          <cell r="B17">
            <v>1.42</v>
          </cell>
        </row>
        <row r="18">
          <cell r="A18">
            <v>1.41</v>
          </cell>
          <cell r="B18">
            <v>1.45</v>
          </cell>
        </row>
        <row r="19">
          <cell r="A19">
            <v>2.21</v>
          </cell>
          <cell r="B19">
            <v>2.25</v>
          </cell>
        </row>
        <row r="20">
          <cell r="A20">
            <v>0</v>
          </cell>
          <cell r="B20">
            <v>3.23</v>
          </cell>
        </row>
        <row r="21">
          <cell r="A21">
            <v>1.55</v>
          </cell>
          <cell r="B21">
            <v>0</v>
          </cell>
        </row>
        <row r="22">
          <cell r="A22">
            <v>2.12</v>
          </cell>
          <cell r="B22">
            <v>0</v>
          </cell>
        </row>
        <row r="23">
          <cell r="A23">
            <v>1.1200000000000001</v>
          </cell>
          <cell r="B23">
            <v>1.18</v>
          </cell>
        </row>
        <row r="24">
          <cell r="A24">
            <v>2.37</v>
          </cell>
          <cell r="B24">
            <v>4.96</v>
          </cell>
        </row>
        <row r="25">
          <cell r="A25">
            <v>1.7</v>
          </cell>
          <cell r="B25">
            <v>0</v>
          </cell>
        </row>
        <row r="26">
          <cell r="A26">
            <v>2.9</v>
          </cell>
          <cell r="B26">
            <v>10.94</v>
          </cell>
        </row>
        <row r="27">
          <cell r="A27">
            <v>0.88</v>
          </cell>
          <cell r="B27">
            <v>0</v>
          </cell>
        </row>
        <row r="28">
          <cell r="A28">
            <v>1.46</v>
          </cell>
          <cell r="B28">
            <v>0</v>
          </cell>
        </row>
        <row r="29">
          <cell r="A29">
            <v>1.51</v>
          </cell>
          <cell r="B29">
            <v>0</v>
          </cell>
        </row>
        <row r="30">
          <cell r="A30">
            <v>1.39</v>
          </cell>
          <cell r="B30">
            <v>1.36</v>
          </cell>
        </row>
        <row r="31">
          <cell r="A31">
            <v>2.86</v>
          </cell>
          <cell r="B31">
            <v>0</v>
          </cell>
        </row>
        <row r="32">
          <cell r="A32">
            <v>7.57</v>
          </cell>
          <cell r="B32">
            <v>0</v>
          </cell>
        </row>
        <row r="33">
          <cell r="A33">
            <v>3.51</v>
          </cell>
          <cell r="B33">
            <v>0</v>
          </cell>
        </row>
        <row r="34">
          <cell r="A34">
            <v>1.59</v>
          </cell>
          <cell r="B34">
            <v>4.97</v>
          </cell>
        </row>
        <row r="35">
          <cell r="A35">
            <v>3.14</v>
          </cell>
          <cell r="B35">
            <v>5.36</v>
          </cell>
        </row>
        <row r="36">
          <cell r="A36">
            <v>1.82</v>
          </cell>
          <cell r="B36">
            <v>1.65</v>
          </cell>
        </row>
        <row r="37">
          <cell r="A37">
            <v>1.41</v>
          </cell>
          <cell r="B37">
            <v>3.17</v>
          </cell>
        </row>
        <row r="38">
          <cell r="A38">
            <v>1.93</v>
          </cell>
          <cell r="B38">
            <v>1.27</v>
          </cell>
        </row>
        <row r="39">
          <cell r="A39">
            <v>1.55</v>
          </cell>
          <cell r="B39">
            <v>0</v>
          </cell>
        </row>
        <row r="40">
          <cell r="A40">
            <v>0.87</v>
          </cell>
          <cell r="B40">
            <v>3.74</v>
          </cell>
        </row>
        <row r="41">
          <cell r="A41">
            <v>4.6100000000000003</v>
          </cell>
          <cell r="B41">
            <v>3.88</v>
          </cell>
        </row>
        <row r="42">
          <cell r="A42">
            <v>2.08</v>
          </cell>
          <cell r="B42">
            <v>2.72</v>
          </cell>
        </row>
        <row r="43">
          <cell r="A43">
            <v>3.08</v>
          </cell>
          <cell r="B43">
            <v>1.19</v>
          </cell>
        </row>
        <row r="44">
          <cell r="A44">
            <v>2.12</v>
          </cell>
          <cell r="B44">
            <v>4.68</v>
          </cell>
        </row>
        <row r="45">
          <cell r="A45">
            <v>1.1299999999999999</v>
          </cell>
          <cell r="B45">
            <v>0</v>
          </cell>
        </row>
        <row r="46">
          <cell r="A46">
            <v>4.46</v>
          </cell>
          <cell r="B46">
            <v>1.32</v>
          </cell>
        </row>
        <row r="47">
          <cell r="A47">
            <v>5</v>
          </cell>
          <cell r="B47">
            <v>9.68</v>
          </cell>
        </row>
        <row r="48">
          <cell r="A48">
            <v>2.0699999999999998</v>
          </cell>
          <cell r="B48">
            <v>2.31</v>
          </cell>
        </row>
        <row r="49">
          <cell r="A49">
            <v>3.75</v>
          </cell>
          <cell r="B49">
            <v>0</v>
          </cell>
        </row>
        <row r="50">
          <cell r="A50">
            <v>3.7</v>
          </cell>
          <cell r="B50">
            <v>1.23</v>
          </cell>
        </row>
        <row r="51">
          <cell r="A51">
            <v>3.78</v>
          </cell>
          <cell r="B51">
            <v>1.5</v>
          </cell>
        </row>
        <row r="52">
          <cell r="A52">
            <v>8.16</v>
          </cell>
          <cell r="B52">
            <v>3.01</v>
          </cell>
        </row>
        <row r="53">
          <cell r="A53">
            <v>3.7</v>
          </cell>
          <cell r="B53">
            <v>5.91</v>
          </cell>
        </row>
        <row r="54">
          <cell r="A54">
            <v>4.1900000000000004</v>
          </cell>
          <cell r="B54">
            <v>4.95</v>
          </cell>
        </row>
        <row r="55">
          <cell r="A55">
            <v>3.56</v>
          </cell>
          <cell r="B55">
            <v>5.03</v>
          </cell>
        </row>
        <row r="56">
          <cell r="A56">
            <v>2.0699999999999998</v>
          </cell>
          <cell r="B56">
            <v>1.92</v>
          </cell>
        </row>
        <row r="57">
          <cell r="A57">
            <v>4.2699999999999996</v>
          </cell>
          <cell r="B57">
            <v>0</v>
          </cell>
        </row>
        <row r="58">
          <cell r="A58">
            <v>4.53</v>
          </cell>
          <cell r="B58">
            <v>1.72</v>
          </cell>
        </row>
        <row r="59">
          <cell r="A59">
            <v>2.79</v>
          </cell>
          <cell r="B59">
            <v>0</v>
          </cell>
        </row>
        <row r="60">
          <cell r="A60">
            <v>1.24</v>
          </cell>
          <cell r="B60">
            <v>8.4600000000000009</v>
          </cell>
        </row>
        <row r="61">
          <cell r="A61">
            <v>0</v>
          </cell>
          <cell r="B61">
            <v>0</v>
          </cell>
        </row>
        <row r="62">
          <cell r="A62">
            <v>3.09</v>
          </cell>
          <cell r="B62">
            <v>2.15</v>
          </cell>
        </row>
        <row r="63">
          <cell r="A63">
            <v>3.93</v>
          </cell>
          <cell r="B63">
            <v>2.06</v>
          </cell>
        </row>
        <row r="64">
          <cell r="A64">
            <v>2.5</v>
          </cell>
          <cell r="B64">
            <v>4.5999999999999996</v>
          </cell>
        </row>
        <row r="65">
          <cell r="A65">
            <v>1.94</v>
          </cell>
          <cell r="B65">
            <v>4.08</v>
          </cell>
        </row>
        <row r="66">
          <cell r="A66">
            <v>1.1200000000000001</v>
          </cell>
          <cell r="B66">
            <v>0</v>
          </cell>
        </row>
        <row r="67">
          <cell r="A67">
            <v>5.52</v>
          </cell>
          <cell r="B67">
            <v>4.26</v>
          </cell>
        </row>
        <row r="68">
          <cell r="A68">
            <v>2.0299999999999998</v>
          </cell>
          <cell r="B68">
            <v>1.6</v>
          </cell>
        </row>
        <row r="69">
          <cell r="A69">
            <v>4.3</v>
          </cell>
          <cell r="B69">
            <v>12</v>
          </cell>
        </row>
        <row r="70">
          <cell r="A70">
            <v>1.67</v>
          </cell>
          <cell r="B70">
            <v>1.85</v>
          </cell>
        </row>
        <row r="71">
          <cell r="A71">
            <v>1.33</v>
          </cell>
          <cell r="B71">
            <v>1.76</v>
          </cell>
        </row>
        <row r="72">
          <cell r="A72">
            <v>4.9000000000000004</v>
          </cell>
          <cell r="B72">
            <v>0</v>
          </cell>
        </row>
        <row r="73">
          <cell r="A73">
            <v>1.98</v>
          </cell>
          <cell r="B73">
            <v>0</v>
          </cell>
        </row>
        <row r="74">
          <cell r="A74">
            <v>4.3099999999999996</v>
          </cell>
          <cell r="B74">
            <v>2.19</v>
          </cell>
        </row>
        <row r="75">
          <cell r="A75">
            <v>1.85</v>
          </cell>
          <cell r="B75">
            <v>4.42</v>
          </cell>
        </row>
        <row r="76">
          <cell r="A76">
            <v>0.48</v>
          </cell>
          <cell r="B76">
            <v>1.55</v>
          </cell>
        </row>
        <row r="77">
          <cell r="A77">
            <v>1.86</v>
          </cell>
          <cell r="B77">
            <v>0</v>
          </cell>
        </row>
        <row r="78">
          <cell r="A78">
            <v>3.01</v>
          </cell>
          <cell r="B78">
            <v>0.83</v>
          </cell>
        </row>
        <row r="79">
          <cell r="A79">
            <v>1.69</v>
          </cell>
          <cell r="B79">
            <v>0.72</v>
          </cell>
        </row>
        <row r="80">
          <cell r="A80">
            <v>2.2599999999999998</v>
          </cell>
          <cell r="B80">
            <v>4.71</v>
          </cell>
        </row>
        <row r="81">
          <cell r="A81">
            <v>2.97</v>
          </cell>
          <cell r="B81">
            <v>4.7300000000000004</v>
          </cell>
        </row>
        <row r="82">
          <cell r="A82">
            <v>2.78</v>
          </cell>
          <cell r="B82">
            <v>0</v>
          </cell>
        </row>
        <row r="83">
          <cell r="A83">
            <v>1.64</v>
          </cell>
          <cell r="B83">
            <v>4.3</v>
          </cell>
        </row>
        <row r="84">
          <cell r="A84">
            <v>4.0999999999999996</v>
          </cell>
          <cell r="B84">
            <v>1.61</v>
          </cell>
        </row>
        <row r="85">
          <cell r="A85">
            <v>3.66</v>
          </cell>
          <cell r="B85">
            <v>3.54</v>
          </cell>
        </row>
        <row r="86">
          <cell r="A86">
            <v>1.36</v>
          </cell>
          <cell r="B86">
            <v>4.26</v>
          </cell>
        </row>
        <row r="87">
          <cell r="A87">
            <v>7.41</v>
          </cell>
          <cell r="B87">
            <v>0</v>
          </cell>
        </row>
        <row r="88">
          <cell r="A88">
            <v>1.96</v>
          </cell>
          <cell r="B88">
            <v>0</v>
          </cell>
        </row>
        <row r="89">
          <cell r="A89">
            <v>1.6</v>
          </cell>
          <cell r="B89">
            <v>3.46</v>
          </cell>
        </row>
        <row r="90">
          <cell r="A90">
            <v>4.72</v>
          </cell>
          <cell r="B90">
            <v>4.25</v>
          </cell>
        </row>
        <row r="91">
          <cell r="A91">
            <v>4.7</v>
          </cell>
          <cell r="B91">
            <v>1.96</v>
          </cell>
        </row>
        <row r="92">
          <cell r="A92">
            <v>1.44</v>
          </cell>
          <cell r="B92">
            <v>3.11</v>
          </cell>
        </row>
        <row r="93">
          <cell r="A93">
            <v>2.2400000000000002</v>
          </cell>
          <cell r="B93">
            <v>2.95</v>
          </cell>
        </row>
        <row r="94">
          <cell r="A94">
            <v>3.05</v>
          </cell>
          <cell r="B94">
            <v>0.33</v>
          </cell>
        </row>
        <row r="95">
          <cell r="A95">
            <v>3.28</v>
          </cell>
          <cell r="B95">
            <v>2.42</v>
          </cell>
        </row>
        <row r="96">
          <cell r="A96">
            <v>0.75</v>
          </cell>
          <cell r="B96">
            <v>1.75</v>
          </cell>
        </row>
        <row r="97">
          <cell r="A97">
            <v>3.77</v>
          </cell>
          <cell r="B97">
            <v>2.56</v>
          </cell>
        </row>
        <row r="98">
          <cell r="A98">
            <v>2.99</v>
          </cell>
          <cell r="B98">
            <v>2.75</v>
          </cell>
        </row>
        <row r="99">
          <cell r="A99">
            <v>0</v>
          </cell>
          <cell r="B99">
            <v>0</v>
          </cell>
        </row>
        <row r="100">
          <cell r="A100">
            <v>0</v>
          </cell>
          <cell r="B100">
            <v>0</v>
          </cell>
        </row>
        <row r="101">
          <cell r="A101">
            <v>2.61</v>
          </cell>
          <cell r="B101">
            <v>2.33</v>
          </cell>
        </row>
        <row r="102">
          <cell r="A102">
            <v>1.63</v>
          </cell>
          <cell r="B102">
            <v>1.57</v>
          </cell>
        </row>
        <row r="103">
          <cell r="A103">
            <v>1.83</v>
          </cell>
          <cell r="B103">
            <v>4.78</v>
          </cell>
        </row>
        <row r="104">
          <cell r="A104">
            <v>4.78</v>
          </cell>
          <cell r="B104">
            <v>2.5</v>
          </cell>
        </row>
        <row r="105">
          <cell r="A105">
            <v>1.87</v>
          </cell>
          <cell r="B105">
            <v>0</v>
          </cell>
        </row>
        <row r="106">
          <cell r="A106">
            <v>6.06</v>
          </cell>
          <cell r="B106">
            <v>2.17</v>
          </cell>
        </row>
        <row r="107">
          <cell r="A107">
            <v>3.29</v>
          </cell>
          <cell r="B107">
            <v>3.22</v>
          </cell>
        </row>
        <row r="108">
          <cell r="A108">
            <v>7.14</v>
          </cell>
          <cell r="B108">
            <v>6.25</v>
          </cell>
        </row>
        <row r="109">
          <cell r="A109">
            <v>2.82</v>
          </cell>
          <cell r="B109">
            <v>3.49</v>
          </cell>
        </row>
        <row r="110">
          <cell r="A110">
            <v>3.06</v>
          </cell>
          <cell r="B110">
            <v>6.43</v>
          </cell>
        </row>
        <row r="111">
          <cell r="A111">
            <v>2.27</v>
          </cell>
          <cell r="B111">
            <v>0</v>
          </cell>
        </row>
        <row r="112">
          <cell r="A112">
            <v>4.5999999999999996</v>
          </cell>
          <cell r="B112">
            <v>2.63</v>
          </cell>
        </row>
        <row r="113">
          <cell r="A113">
            <v>3</v>
          </cell>
          <cell r="B113">
            <v>1.57</v>
          </cell>
        </row>
        <row r="114">
          <cell r="A114">
            <v>1.48</v>
          </cell>
          <cell r="B114">
            <v>3.85</v>
          </cell>
        </row>
        <row r="115">
          <cell r="A115">
            <v>1.77</v>
          </cell>
          <cell r="B115">
            <v>0.66</v>
          </cell>
        </row>
        <row r="116">
          <cell r="A116">
            <v>1.75</v>
          </cell>
          <cell r="B116">
            <v>0</v>
          </cell>
        </row>
        <row r="117">
          <cell r="A117">
            <v>5.08</v>
          </cell>
          <cell r="B117">
            <v>5.0199999999999996</v>
          </cell>
        </row>
        <row r="118">
          <cell r="A118">
            <v>1.86</v>
          </cell>
          <cell r="B118">
            <v>0</v>
          </cell>
        </row>
        <row r="119">
          <cell r="A119">
            <v>2.72</v>
          </cell>
          <cell r="B119">
            <v>2.39</v>
          </cell>
        </row>
        <row r="120">
          <cell r="A120">
            <v>2.72</v>
          </cell>
          <cell r="B120">
            <v>0</v>
          </cell>
        </row>
        <row r="121">
          <cell r="A121">
            <v>3.06</v>
          </cell>
          <cell r="B121">
            <v>2.34</v>
          </cell>
        </row>
        <row r="122">
          <cell r="A122">
            <v>0.85</v>
          </cell>
          <cell r="B122">
            <v>3.13</v>
          </cell>
        </row>
        <row r="123">
          <cell r="A123">
            <v>2.39</v>
          </cell>
          <cell r="B123">
            <v>0</v>
          </cell>
        </row>
        <row r="124">
          <cell r="A124">
            <v>0</v>
          </cell>
          <cell r="B124">
            <v>3.11</v>
          </cell>
        </row>
        <row r="125">
          <cell r="A125">
            <v>4.12</v>
          </cell>
          <cell r="B125">
            <v>3.57</v>
          </cell>
        </row>
        <row r="126">
          <cell r="A126">
            <v>2.9</v>
          </cell>
          <cell r="B126">
            <v>1.59</v>
          </cell>
        </row>
        <row r="127">
          <cell r="A127">
            <v>0.98</v>
          </cell>
          <cell r="B127">
            <v>2.61</v>
          </cell>
        </row>
        <row r="128">
          <cell r="A128">
            <v>2.27</v>
          </cell>
          <cell r="B128">
            <v>2.8</v>
          </cell>
        </row>
        <row r="129">
          <cell r="A129">
            <v>0.88</v>
          </cell>
          <cell r="B129">
            <v>1.1299999999999999</v>
          </cell>
        </row>
        <row r="130">
          <cell r="A130">
            <v>1.44</v>
          </cell>
          <cell r="B130">
            <v>1.4</v>
          </cell>
        </row>
        <row r="131">
          <cell r="A131">
            <v>2.25</v>
          </cell>
          <cell r="B131">
            <v>3.58</v>
          </cell>
        </row>
        <row r="132">
          <cell r="A132">
            <v>1.2</v>
          </cell>
          <cell r="B132">
            <v>0</v>
          </cell>
        </row>
        <row r="133">
          <cell r="A133">
            <v>3.43</v>
          </cell>
          <cell r="B133">
            <v>3.19</v>
          </cell>
        </row>
        <row r="134">
          <cell r="A134">
            <v>2.85</v>
          </cell>
          <cell r="B134">
            <v>2.96</v>
          </cell>
        </row>
        <row r="135">
          <cell r="A135">
            <v>0.51</v>
          </cell>
          <cell r="B135">
            <v>7.41</v>
          </cell>
        </row>
        <row r="136">
          <cell r="A136">
            <v>2.0299999999999998</v>
          </cell>
          <cell r="B136">
            <v>3.74</v>
          </cell>
        </row>
        <row r="137">
          <cell r="A137">
            <v>4.82</v>
          </cell>
          <cell r="B137">
            <v>16.670000000000002</v>
          </cell>
        </row>
        <row r="138">
          <cell r="A138">
            <v>2.54</v>
          </cell>
          <cell r="B138">
            <v>1.04</v>
          </cell>
        </row>
        <row r="139">
          <cell r="A139">
            <v>2.5299999999999998</v>
          </cell>
          <cell r="B139">
            <v>6.9</v>
          </cell>
        </row>
        <row r="140">
          <cell r="A140">
            <v>2.68</v>
          </cell>
          <cell r="B140">
            <v>3.77</v>
          </cell>
        </row>
        <row r="141">
          <cell r="A141">
            <v>1.91</v>
          </cell>
          <cell r="B141">
            <v>0.93</v>
          </cell>
        </row>
        <row r="142">
          <cell r="A142">
            <v>2.77</v>
          </cell>
          <cell r="B142">
            <v>0</v>
          </cell>
        </row>
        <row r="143">
          <cell r="A143">
            <v>2.69</v>
          </cell>
          <cell r="B143">
            <v>1.01</v>
          </cell>
        </row>
        <row r="144">
          <cell r="A144">
            <v>4.68</v>
          </cell>
          <cell r="B144">
            <v>1.75</v>
          </cell>
        </row>
        <row r="145">
          <cell r="A145">
            <v>0</v>
          </cell>
          <cell r="B145">
            <v>4.6500000000000004</v>
          </cell>
        </row>
        <row r="146">
          <cell r="A146">
            <v>1.85</v>
          </cell>
          <cell r="B146">
            <v>4.7300000000000004</v>
          </cell>
        </row>
        <row r="147">
          <cell r="A147">
            <v>2.5299999999999998</v>
          </cell>
          <cell r="B147">
            <v>3.65</v>
          </cell>
        </row>
        <row r="148">
          <cell r="A148">
            <v>1.9</v>
          </cell>
          <cell r="B148">
            <v>5.56</v>
          </cell>
        </row>
        <row r="149">
          <cell r="A149">
            <v>2.44</v>
          </cell>
          <cell r="B149">
            <v>3.14</v>
          </cell>
        </row>
        <row r="150">
          <cell r="A150">
            <v>2.71</v>
          </cell>
          <cell r="B150">
            <v>0</v>
          </cell>
        </row>
        <row r="151">
          <cell r="A151">
            <v>3.97</v>
          </cell>
          <cell r="B151">
            <v>1.72</v>
          </cell>
        </row>
        <row r="152">
          <cell r="A152">
            <v>0</v>
          </cell>
          <cell r="B152">
            <v>0.7</v>
          </cell>
        </row>
        <row r="153">
          <cell r="A153">
            <v>1.54</v>
          </cell>
          <cell r="B153">
            <v>12.12</v>
          </cell>
        </row>
        <row r="154">
          <cell r="A154">
            <v>3.46</v>
          </cell>
          <cell r="B154">
            <v>0</v>
          </cell>
        </row>
        <row r="155">
          <cell r="A155">
            <v>0</v>
          </cell>
          <cell r="B155">
            <v>0</v>
          </cell>
        </row>
        <row r="156">
          <cell r="A156">
            <v>1.74</v>
          </cell>
          <cell r="B156">
            <v>0</v>
          </cell>
        </row>
        <row r="157">
          <cell r="A157">
            <v>4</v>
          </cell>
          <cell r="B157">
            <v>7.14</v>
          </cell>
        </row>
        <row r="158">
          <cell r="A158">
            <v>6.29</v>
          </cell>
          <cell r="B158">
            <v>0</v>
          </cell>
        </row>
        <row r="159">
          <cell r="A159">
            <v>3.29</v>
          </cell>
          <cell r="B159">
            <v>0</v>
          </cell>
        </row>
        <row r="160">
          <cell r="A160">
            <v>1.94</v>
          </cell>
          <cell r="B160">
            <v>4.6900000000000004</v>
          </cell>
        </row>
        <row r="161">
          <cell r="A161">
            <v>3.43</v>
          </cell>
          <cell r="B161">
            <v>1.35</v>
          </cell>
        </row>
        <row r="162">
          <cell r="A162">
            <v>3.42</v>
          </cell>
          <cell r="B162">
            <v>0</v>
          </cell>
        </row>
        <row r="163">
          <cell r="A163">
            <v>1.54</v>
          </cell>
          <cell r="B163">
            <v>4.4800000000000004</v>
          </cell>
        </row>
        <row r="164">
          <cell r="A164">
            <v>2.3199999999999998</v>
          </cell>
          <cell r="B164">
            <v>1.57</v>
          </cell>
        </row>
        <row r="165">
          <cell r="A165">
            <v>0</v>
          </cell>
          <cell r="B165">
            <v>11.49</v>
          </cell>
        </row>
        <row r="166">
          <cell r="A166">
            <v>2.99</v>
          </cell>
          <cell r="B166">
            <v>14.94</v>
          </cell>
        </row>
        <row r="167">
          <cell r="A167">
            <v>4.97</v>
          </cell>
          <cell r="B167">
            <v>7.32</v>
          </cell>
        </row>
        <row r="168">
          <cell r="A168">
            <v>2.68</v>
          </cell>
          <cell r="B168">
            <v>1.89</v>
          </cell>
        </row>
        <row r="169">
          <cell r="A169">
            <v>0.66</v>
          </cell>
          <cell r="B169">
            <v>0</v>
          </cell>
        </row>
        <row r="170">
          <cell r="A170">
            <v>1.79</v>
          </cell>
          <cell r="B170">
            <v>0</v>
          </cell>
        </row>
        <row r="171">
          <cell r="A171">
            <v>1.68</v>
          </cell>
          <cell r="B171">
            <v>0</v>
          </cell>
        </row>
        <row r="172">
          <cell r="A172">
            <v>1.7</v>
          </cell>
          <cell r="B172">
            <v>17.39</v>
          </cell>
        </row>
        <row r="173">
          <cell r="A173">
            <v>3.35</v>
          </cell>
          <cell r="B173">
            <v>7.89</v>
          </cell>
        </row>
        <row r="174">
          <cell r="A174">
            <v>1.8</v>
          </cell>
          <cell r="B174">
            <v>11.11</v>
          </cell>
        </row>
        <row r="175">
          <cell r="A175">
            <v>2.37</v>
          </cell>
          <cell r="B175">
            <v>6.35</v>
          </cell>
        </row>
        <row r="176">
          <cell r="A176">
            <v>7.14</v>
          </cell>
          <cell r="B176">
            <v>23.08</v>
          </cell>
        </row>
        <row r="177">
          <cell r="A177">
            <v>2.37</v>
          </cell>
          <cell r="B177">
            <v>18.059999999999999</v>
          </cell>
        </row>
        <row r="178">
          <cell r="A178">
            <v>5.01</v>
          </cell>
          <cell r="B178">
            <v>9.52</v>
          </cell>
        </row>
        <row r="179">
          <cell r="A179">
            <v>2.76</v>
          </cell>
          <cell r="B179">
            <v>6.25</v>
          </cell>
        </row>
        <row r="180">
          <cell r="A180">
            <v>3.38</v>
          </cell>
          <cell r="B180">
            <v>16.670000000000002</v>
          </cell>
        </row>
        <row r="181">
          <cell r="A181">
            <v>3.04</v>
          </cell>
          <cell r="B181">
            <v>7.14</v>
          </cell>
        </row>
        <row r="182">
          <cell r="B182">
            <v>0</v>
          </cell>
        </row>
        <row r="183">
          <cell r="B183">
            <v>15.94</v>
          </cell>
        </row>
        <row r="184">
          <cell r="B184">
            <v>13.58</v>
          </cell>
        </row>
        <row r="185">
          <cell r="B185">
            <v>0</v>
          </cell>
        </row>
        <row r="186">
          <cell r="B186">
            <v>20</v>
          </cell>
        </row>
        <row r="187">
          <cell r="B187">
            <v>0</v>
          </cell>
        </row>
        <row r="188">
          <cell r="B188">
            <v>2.63</v>
          </cell>
        </row>
        <row r="189">
          <cell r="B189">
            <v>0</v>
          </cell>
        </row>
        <row r="190">
          <cell r="B190">
            <v>5.87</v>
          </cell>
        </row>
        <row r="191">
          <cell r="A191">
            <v>4.51</v>
          </cell>
          <cell r="B191">
            <v>6.72</v>
          </cell>
        </row>
        <row r="192">
          <cell r="A192">
            <v>3</v>
          </cell>
          <cell r="B192">
            <v>4.95</v>
          </cell>
        </row>
        <row r="193">
          <cell r="A193">
            <v>2.4300000000000002</v>
          </cell>
          <cell r="B193">
            <v>3.51</v>
          </cell>
        </row>
        <row r="194">
          <cell r="A194">
            <v>1.63</v>
          </cell>
          <cell r="B194">
            <v>4.7300000000000004</v>
          </cell>
        </row>
        <row r="195">
          <cell r="A195">
            <v>1.1200000000000001</v>
          </cell>
          <cell r="B195">
            <v>5.15</v>
          </cell>
        </row>
        <row r="196">
          <cell r="A196">
            <v>2.62</v>
          </cell>
          <cell r="B196">
            <v>0</v>
          </cell>
        </row>
        <row r="197">
          <cell r="A197">
            <v>1.92</v>
          </cell>
          <cell r="B197">
            <v>5.88</v>
          </cell>
        </row>
        <row r="198">
          <cell r="A198">
            <v>0.7</v>
          </cell>
          <cell r="B198">
            <v>1.1599999999999999</v>
          </cell>
        </row>
        <row r="199">
          <cell r="A199">
            <v>2.2799999999999998</v>
          </cell>
          <cell r="B199">
            <v>3.8</v>
          </cell>
        </row>
        <row r="200">
          <cell r="A200">
            <v>2.64</v>
          </cell>
          <cell r="B200">
            <v>0</v>
          </cell>
        </row>
        <row r="201">
          <cell r="A201">
            <v>2.98</v>
          </cell>
          <cell r="B201">
            <v>1.32</v>
          </cell>
        </row>
        <row r="202">
          <cell r="A202">
            <v>1.77</v>
          </cell>
          <cell r="B202">
            <v>3.44</v>
          </cell>
        </row>
        <row r="203">
          <cell r="A203">
            <v>4.1399999999999997</v>
          </cell>
          <cell r="B203">
            <v>3.49</v>
          </cell>
        </row>
        <row r="204">
          <cell r="A204">
            <v>8.16</v>
          </cell>
          <cell r="B204">
            <v>4.07</v>
          </cell>
        </row>
        <row r="205">
          <cell r="A205">
            <v>3.47</v>
          </cell>
          <cell r="B205">
            <v>0</v>
          </cell>
        </row>
        <row r="206">
          <cell r="A206">
            <v>3.7</v>
          </cell>
          <cell r="B206">
            <v>2.41</v>
          </cell>
        </row>
        <row r="207">
          <cell r="A207">
            <v>1.64</v>
          </cell>
          <cell r="B207">
            <v>1.59</v>
          </cell>
        </row>
        <row r="208">
          <cell r="A208">
            <v>1.79</v>
          </cell>
          <cell r="B208">
            <v>3.81</v>
          </cell>
        </row>
        <row r="209">
          <cell r="A209">
            <v>2.5</v>
          </cell>
          <cell r="B209">
            <v>2.72</v>
          </cell>
        </row>
        <row r="210">
          <cell r="A210">
            <v>3.63</v>
          </cell>
          <cell r="B210">
            <v>4.76</v>
          </cell>
        </row>
        <row r="211">
          <cell r="A211">
            <v>1.45</v>
          </cell>
          <cell r="B211">
            <v>0</v>
          </cell>
        </row>
        <row r="212">
          <cell r="A212">
            <v>0</v>
          </cell>
          <cell r="B212">
            <v>2.04</v>
          </cell>
        </row>
        <row r="213">
          <cell r="A213">
            <v>3.62</v>
          </cell>
          <cell r="B213">
            <v>1.37</v>
          </cell>
        </row>
        <row r="214">
          <cell r="A214">
            <v>2.78</v>
          </cell>
          <cell r="B214">
            <v>0</v>
          </cell>
        </row>
        <row r="215">
          <cell r="A215">
            <v>2.31</v>
          </cell>
          <cell r="B215">
            <v>0</v>
          </cell>
        </row>
        <row r="216">
          <cell r="A216">
            <v>1.3</v>
          </cell>
          <cell r="B216">
            <v>2.27</v>
          </cell>
        </row>
        <row r="217">
          <cell r="A217">
            <v>4.43</v>
          </cell>
          <cell r="B217">
            <v>0.56000000000000005</v>
          </cell>
        </row>
        <row r="218">
          <cell r="A218">
            <v>3.89</v>
          </cell>
          <cell r="B218">
            <v>3.51</v>
          </cell>
        </row>
        <row r="219">
          <cell r="A219">
            <v>6.22</v>
          </cell>
          <cell r="B219">
            <v>2.91</v>
          </cell>
        </row>
        <row r="220">
          <cell r="A220">
            <v>5.95</v>
          </cell>
          <cell r="B220">
            <v>0</v>
          </cell>
        </row>
        <row r="221">
          <cell r="A221">
            <v>3.44</v>
          </cell>
          <cell r="B221">
            <v>0.93</v>
          </cell>
        </row>
        <row r="222">
          <cell r="A222">
            <v>1.42</v>
          </cell>
          <cell r="B222">
            <v>0</v>
          </cell>
        </row>
        <row r="223">
          <cell r="A223">
            <v>3.68</v>
          </cell>
          <cell r="B223">
            <v>4.6500000000000004</v>
          </cell>
        </row>
        <row r="224">
          <cell r="A224">
            <v>1.95</v>
          </cell>
          <cell r="B224">
            <v>2.44</v>
          </cell>
        </row>
        <row r="225">
          <cell r="A225">
            <v>1.91</v>
          </cell>
          <cell r="B225">
            <v>1.32</v>
          </cell>
        </row>
        <row r="226">
          <cell r="A226">
            <v>2.65</v>
          </cell>
          <cell r="B226">
            <v>2.84</v>
          </cell>
        </row>
        <row r="227">
          <cell r="A227">
            <v>3.74</v>
          </cell>
          <cell r="B227">
            <v>0</v>
          </cell>
        </row>
        <row r="228">
          <cell r="A228">
            <v>4.2300000000000004</v>
          </cell>
          <cell r="B228">
            <v>2.17</v>
          </cell>
        </row>
        <row r="229">
          <cell r="A229">
            <v>0.85</v>
          </cell>
          <cell r="B229">
            <v>6.8</v>
          </cell>
        </row>
        <row r="230">
          <cell r="A230">
            <v>2.1800000000000002</v>
          </cell>
          <cell r="B230">
            <v>2.52</v>
          </cell>
        </row>
        <row r="231">
          <cell r="A231">
            <v>3.58</v>
          </cell>
          <cell r="B231">
            <v>2.83</v>
          </cell>
        </row>
        <row r="232">
          <cell r="A232">
            <v>2.71</v>
          </cell>
          <cell r="B232">
            <v>1.43</v>
          </cell>
        </row>
        <row r="233">
          <cell r="A233">
            <v>1.5</v>
          </cell>
          <cell r="B233">
            <v>3.16</v>
          </cell>
        </row>
        <row r="234">
          <cell r="A234">
            <v>3.58</v>
          </cell>
          <cell r="B234">
            <v>2.04</v>
          </cell>
        </row>
        <row r="235">
          <cell r="A235">
            <v>2.4300000000000002</v>
          </cell>
          <cell r="B235">
            <v>0</v>
          </cell>
        </row>
        <row r="236">
          <cell r="A236">
            <v>5.14</v>
          </cell>
          <cell r="B236">
            <v>1.63</v>
          </cell>
        </row>
        <row r="237">
          <cell r="A237">
            <v>4.03</v>
          </cell>
          <cell r="B237">
            <v>0</v>
          </cell>
        </row>
        <row r="238">
          <cell r="A238">
            <v>3.61</v>
          </cell>
          <cell r="B238">
            <v>0</v>
          </cell>
        </row>
        <row r="239">
          <cell r="A239">
            <v>4.87</v>
          </cell>
          <cell r="B239">
            <v>0</v>
          </cell>
        </row>
        <row r="240">
          <cell r="A240">
            <v>7.41</v>
          </cell>
          <cell r="B240">
            <v>3.5</v>
          </cell>
        </row>
        <row r="241">
          <cell r="A241">
            <v>1.23</v>
          </cell>
          <cell r="B241">
            <v>2.99</v>
          </cell>
        </row>
        <row r="242">
          <cell r="A242">
            <v>4.4000000000000004</v>
          </cell>
          <cell r="B242">
            <v>0</v>
          </cell>
        </row>
        <row r="243">
          <cell r="A243">
            <v>4.66</v>
          </cell>
          <cell r="B243">
            <v>0</v>
          </cell>
        </row>
        <row r="244">
          <cell r="A244">
            <v>1.36</v>
          </cell>
          <cell r="B244">
            <v>0</v>
          </cell>
        </row>
        <row r="245">
          <cell r="A245">
            <v>1.55</v>
          </cell>
          <cell r="B245">
            <v>0</v>
          </cell>
        </row>
        <row r="246">
          <cell r="A246">
            <v>0</v>
          </cell>
          <cell r="B246">
            <v>0</v>
          </cell>
        </row>
        <row r="247">
          <cell r="A247">
            <v>3.19</v>
          </cell>
          <cell r="B247">
            <v>0</v>
          </cell>
        </row>
        <row r="248">
          <cell r="A248">
            <v>0.78</v>
          </cell>
          <cell r="B248">
            <v>6.25</v>
          </cell>
        </row>
        <row r="249">
          <cell r="A249">
            <v>1.43</v>
          </cell>
          <cell r="B249">
            <v>18.75</v>
          </cell>
        </row>
        <row r="250">
          <cell r="A250">
            <v>1.32</v>
          </cell>
          <cell r="B250">
            <v>0</v>
          </cell>
        </row>
        <row r="251">
          <cell r="A251">
            <v>1.94</v>
          </cell>
          <cell r="B251">
            <v>0</v>
          </cell>
        </row>
        <row r="252">
          <cell r="A252">
            <v>1.73</v>
          </cell>
          <cell r="B252">
            <v>0</v>
          </cell>
        </row>
        <row r="253">
          <cell r="A253">
            <v>1.89</v>
          </cell>
          <cell r="B253">
            <v>0</v>
          </cell>
        </row>
        <row r="254">
          <cell r="A254">
            <v>3.37</v>
          </cell>
          <cell r="B254">
            <v>2.5</v>
          </cell>
        </row>
        <row r="255">
          <cell r="A255">
            <v>2.42</v>
          </cell>
          <cell r="B255">
            <v>0</v>
          </cell>
        </row>
        <row r="256">
          <cell r="A256">
            <v>4.62</v>
          </cell>
          <cell r="B256">
            <v>0</v>
          </cell>
        </row>
        <row r="257">
          <cell r="A257">
            <v>5.42</v>
          </cell>
          <cell r="B257">
            <v>0</v>
          </cell>
        </row>
        <row r="258">
          <cell r="A258">
            <v>1.37</v>
          </cell>
          <cell r="B258">
            <v>0</v>
          </cell>
        </row>
        <row r="259">
          <cell r="A259">
            <v>2.29</v>
          </cell>
          <cell r="B259">
            <v>0</v>
          </cell>
        </row>
        <row r="260">
          <cell r="A260">
            <v>2.85</v>
          </cell>
          <cell r="B260">
            <v>16.670000000000002</v>
          </cell>
        </row>
        <row r="261">
          <cell r="A261">
            <v>0.51</v>
          </cell>
          <cell r="B261">
            <v>0</v>
          </cell>
        </row>
        <row r="262">
          <cell r="A262">
            <v>2.06</v>
          </cell>
          <cell r="B262">
            <v>0</v>
          </cell>
        </row>
        <row r="263">
          <cell r="A263">
            <v>2.76</v>
          </cell>
          <cell r="B263">
            <v>10</v>
          </cell>
        </row>
        <row r="264">
          <cell r="A264">
            <v>6.62</v>
          </cell>
          <cell r="B264">
            <v>2.2200000000000002</v>
          </cell>
        </row>
        <row r="265">
          <cell r="A265">
            <v>1.69</v>
          </cell>
          <cell r="B265">
            <v>0</v>
          </cell>
        </row>
        <row r="266">
          <cell r="A266">
            <v>1.89</v>
          </cell>
          <cell r="B266">
            <v>0</v>
          </cell>
        </row>
        <row r="267">
          <cell r="A267">
            <v>3.63</v>
          </cell>
          <cell r="B267">
            <v>0</v>
          </cell>
        </row>
        <row r="268">
          <cell r="A268">
            <v>1.1499999999999999</v>
          </cell>
          <cell r="B268">
            <v>0</v>
          </cell>
        </row>
        <row r="269">
          <cell r="A269">
            <v>2.83</v>
          </cell>
          <cell r="B269">
            <v>3.01</v>
          </cell>
        </row>
        <row r="270">
          <cell r="A270">
            <v>0.98</v>
          </cell>
          <cell r="B270">
            <v>1.1499999999999999</v>
          </cell>
        </row>
        <row r="271">
          <cell r="A271">
            <v>2.94</v>
          </cell>
          <cell r="B271">
            <v>0</v>
          </cell>
        </row>
        <row r="272">
          <cell r="A272">
            <v>3.31</v>
          </cell>
          <cell r="B272">
            <v>4.76</v>
          </cell>
        </row>
        <row r="273">
          <cell r="A273">
            <v>2.54</v>
          </cell>
          <cell r="B273">
            <v>0</v>
          </cell>
        </row>
        <row r="274">
          <cell r="A274">
            <v>1.85</v>
          </cell>
          <cell r="B274">
            <v>0</v>
          </cell>
        </row>
        <row r="275">
          <cell r="A275">
            <v>3.1</v>
          </cell>
          <cell r="B275">
            <v>3.39</v>
          </cell>
        </row>
        <row r="276">
          <cell r="A276">
            <v>0.67</v>
          </cell>
          <cell r="B276">
            <v>7.69</v>
          </cell>
        </row>
        <row r="277">
          <cell r="A277">
            <v>2.75</v>
          </cell>
          <cell r="B277">
            <v>10.53</v>
          </cell>
        </row>
        <row r="278">
          <cell r="A278">
            <v>2.23</v>
          </cell>
          <cell r="B278">
            <v>9.09</v>
          </cell>
        </row>
        <row r="279">
          <cell r="A279">
            <v>2.5</v>
          </cell>
          <cell r="B279">
            <v>1.65</v>
          </cell>
        </row>
        <row r="280">
          <cell r="A280">
            <v>2.77</v>
          </cell>
          <cell r="B280">
            <v>4.63</v>
          </cell>
        </row>
        <row r="281">
          <cell r="A281">
            <v>2.78</v>
          </cell>
          <cell r="B281">
            <v>18.18</v>
          </cell>
        </row>
        <row r="282">
          <cell r="A282">
            <v>0.85</v>
          </cell>
          <cell r="B282">
            <v>100</v>
          </cell>
        </row>
        <row r="283">
          <cell r="A283">
            <v>0.39</v>
          </cell>
          <cell r="B283">
            <v>0</v>
          </cell>
        </row>
        <row r="284">
          <cell r="A284">
            <v>4.0999999999999996</v>
          </cell>
          <cell r="B284">
            <v>14.29</v>
          </cell>
        </row>
        <row r="285">
          <cell r="A285">
            <v>2.5099999999999998</v>
          </cell>
          <cell r="B285">
            <v>0</v>
          </cell>
        </row>
        <row r="286">
          <cell r="A286">
            <v>3.9</v>
          </cell>
          <cell r="B286">
            <v>0</v>
          </cell>
        </row>
        <row r="287">
          <cell r="A287">
            <v>0</v>
          </cell>
          <cell r="B287">
            <v>1.68</v>
          </cell>
        </row>
        <row r="288">
          <cell r="A288">
            <v>5.14</v>
          </cell>
          <cell r="B288">
            <v>3.67</v>
          </cell>
        </row>
        <row r="289">
          <cell r="A289">
            <v>2.5499999999999998</v>
          </cell>
          <cell r="B289">
            <v>0</v>
          </cell>
        </row>
        <row r="290">
          <cell r="A290">
            <v>3.29</v>
          </cell>
          <cell r="B290">
            <v>0</v>
          </cell>
        </row>
        <row r="291">
          <cell r="A291">
            <v>1.93</v>
          </cell>
          <cell r="B291">
            <v>0</v>
          </cell>
        </row>
        <row r="292">
          <cell r="A292">
            <v>1.67</v>
          </cell>
          <cell r="B292">
            <v>2.33</v>
          </cell>
        </row>
        <row r="293">
          <cell r="A293">
            <v>1.59</v>
          </cell>
          <cell r="B293">
            <v>2.2799999999999998</v>
          </cell>
        </row>
        <row r="294">
          <cell r="A294">
            <v>3.87</v>
          </cell>
          <cell r="B294">
            <v>0</v>
          </cell>
        </row>
        <row r="295">
          <cell r="A295">
            <v>2.04</v>
          </cell>
          <cell r="B295">
            <v>2.23</v>
          </cell>
        </row>
        <row r="296">
          <cell r="A296">
            <v>0.62</v>
          </cell>
          <cell r="B296">
            <v>5.71</v>
          </cell>
        </row>
        <row r="297">
          <cell r="A297">
            <v>2.5</v>
          </cell>
          <cell r="B297">
            <v>0.97</v>
          </cell>
        </row>
        <row r="298">
          <cell r="A298">
            <v>4.47</v>
          </cell>
          <cell r="B298">
            <v>0</v>
          </cell>
        </row>
        <row r="299">
          <cell r="A299">
            <v>1.78</v>
          </cell>
          <cell r="B299">
            <v>9.09</v>
          </cell>
        </row>
        <row r="300">
          <cell r="A300">
            <v>3.07</v>
          </cell>
          <cell r="B300">
            <v>5.48</v>
          </cell>
        </row>
        <row r="301">
          <cell r="A301">
            <v>3.29</v>
          </cell>
          <cell r="B301">
            <v>1.73</v>
          </cell>
        </row>
        <row r="302">
          <cell r="A302">
            <v>0</v>
          </cell>
          <cell r="B302">
            <v>3.87</v>
          </cell>
        </row>
        <row r="303">
          <cell r="A303">
            <v>3.45</v>
          </cell>
          <cell r="B303">
            <v>2.4700000000000002</v>
          </cell>
        </row>
        <row r="304">
          <cell r="A304">
            <v>3.38</v>
          </cell>
          <cell r="B304">
            <v>3.45</v>
          </cell>
        </row>
        <row r="305">
          <cell r="A305">
            <v>10.87</v>
          </cell>
          <cell r="B305">
            <v>5.34</v>
          </cell>
        </row>
        <row r="306">
          <cell r="A306">
            <v>2.93</v>
          </cell>
          <cell r="B306">
            <v>1.95</v>
          </cell>
        </row>
        <row r="307">
          <cell r="A307">
            <v>1.05</v>
          </cell>
          <cell r="B307">
            <v>1.0900000000000001</v>
          </cell>
        </row>
        <row r="308">
          <cell r="A308">
            <v>2.4700000000000002</v>
          </cell>
          <cell r="B308">
            <v>0</v>
          </cell>
        </row>
        <row r="309">
          <cell r="A309">
            <v>2.78</v>
          </cell>
          <cell r="B309">
            <v>4.83</v>
          </cell>
        </row>
        <row r="310">
          <cell r="A310">
            <v>3.21</v>
          </cell>
          <cell r="B310">
            <v>1.93</v>
          </cell>
        </row>
        <row r="311">
          <cell r="A311">
            <v>1.7</v>
          </cell>
          <cell r="B311">
            <v>3.26</v>
          </cell>
        </row>
        <row r="312">
          <cell r="A312">
            <v>5.88</v>
          </cell>
          <cell r="B312">
            <v>2.96</v>
          </cell>
        </row>
        <row r="313">
          <cell r="A313">
            <v>2.2000000000000002</v>
          </cell>
          <cell r="B313">
            <v>6.43</v>
          </cell>
        </row>
        <row r="314">
          <cell r="A314">
            <v>4.4000000000000004</v>
          </cell>
          <cell r="B314">
            <v>1.64</v>
          </cell>
        </row>
        <row r="315">
          <cell r="A315">
            <v>0.38</v>
          </cell>
          <cell r="B315">
            <v>6</v>
          </cell>
        </row>
        <row r="316">
          <cell r="A316">
            <v>2.08</v>
          </cell>
          <cell r="B316">
            <v>2.42</v>
          </cell>
        </row>
        <row r="317">
          <cell r="A317">
            <v>3.73</v>
          </cell>
          <cell r="B317">
            <v>1.27</v>
          </cell>
        </row>
        <row r="318">
          <cell r="A318">
            <v>3.98</v>
          </cell>
          <cell r="B318">
            <v>5</v>
          </cell>
        </row>
        <row r="319">
          <cell r="A319">
            <v>2.17</v>
          </cell>
          <cell r="B319">
            <v>6.19</v>
          </cell>
        </row>
        <row r="320">
          <cell r="A320">
            <v>2.85</v>
          </cell>
          <cell r="B320">
            <v>2.44</v>
          </cell>
        </row>
        <row r="321">
          <cell r="A321">
            <v>1.23</v>
          </cell>
          <cell r="B321">
            <v>2.23</v>
          </cell>
        </row>
        <row r="322">
          <cell r="A322">
            <v>3.17</v>
          </cell>
          <cell r="B322">
            <v>4.34</v>
          </cell>
        </row>
        <row r="323">
          <cell r="A323">
            <v>2.56</v>
          </cell>
          <cell r="B323">
            <v>1.9</v>
          </cell>
        </row>
        <row r="324">
          <cell r="A324">
            <v>9.3800000000000008</v>
          </cell>
          <cell r="B324">
            <v>1.05</v>
          </cell>
        </row>
        <row r="325">
          <cell r="A325">
            <v>2.5299999999999998</v>
          </cell>
          <cell r="B325">
            <v>3.13</v>
          </cell>
        </row>
        <row r="326">
          <cell r="A326">
            <v>3.02</v>
          </cell>
          <cell r="B326">
            <v>3.23</v>
          </cell>
        </row>
        <row r="327">
          <cell r="A327">
            <v>5.19</v>
          </cell>
          <cell r="B327">
            <v>7.2</v>
          </cell>
        </row>
        <row r="328">
          <cell r="A328">
            <v>4.62</v>
          </cell>
          <cell r="B328">
            <v>2.38</v>
          </cell>
        </row>
        <row r="329">
          <cell r="A329">
            <v>10.34</v>
          </cell>
          <cell r="B329">
            <v>0.4</v>
          </cell>
        </row>
        <row r="330">
          <cell r="A330">
            <v>3.17</v>
          </cell>
          <cell r="B330">
            <v>0.85</v>
          </cell>
        </row>
        <row r="331">
          <cell r="A331">
            <v>2.44</v>
          </cell>
          <cell r="B331">
            <v>3.33</v>
          </cell>
        </row>
        <row r="332">
          <cell r="A332">
            <v>2.85</v>
          </cell>
          <cell r="B332">
            <v>4.2699999999999996</v>
          </cell>
        </row>
        <row r="333">
          <cell r="A333">
            <v>2.56</v>
          </cell>
          <cell r="B333">
            <v>1.79</v>
          </cell>
        </row>
        <row r="334">
          <cell r="A334">
            <v>0.93</v>
          </cell>
          <cell r="B334">
            <v>0</v>
          </cell>
        </row>
        <row r="335">
          <cell r="A335">
            <v>3.22</v>
          </cell>
          <cell r="B335">
            <v>2.15</v>
          </cell>
        </row>
        <row r="336">
          <cell r="A336">
            <v>4.4400000000000004</v>
          </cell>
          <cell r="B336">
            <v>9.57</v>
          </cell>
        </row>
        <row r="337">
          <cell r="A337">
            <v>1.83</v>
          </cell>
          <cell r="B337">
            <v>2.0499999999999998</v>
          </cell>
        </row>
        <row r="338">
          <cell r="A338">
            <v>8.06</v>
          </cell>
          <cell r="B338">
            <v>2.84</v>
          </cell>
        </row>
        <row r="339">
          <cell r="A339">
            <v>1.23</v>
          </cell>
          <cell r="B339">
            <v>1.32</v>
          </cell>
        </row>
        <row r="340">
          <cell r="A340">
            <v>3.5</v>
          </cell>
          <cell r="B340">
            <v>2.17</v>
          </cell>
        </row>
        <row r="341">
          <cell r="A341">
            <v>3.95</v>
          </cell>
          <cell r="B341">
            <v>0.88</v>
          </cell>
        </row>
        <row r="342">
          <cell r="A342">
            <v>1.98</v>
          </cell>
          <cell r="B342">
            <v>1.08</v>
          </cell>
        </row>
        <row r="343">
          <cell r="A343">
            <v>2.63</v>
          </cell>
          <cell r="B343">
            <v>3.58</v>
          </cell>
        </row>
        <row r="344">
          <cell r="A344">
            <v>1.0900000000000001</v>
          </cell>
          <cell r="B344">
            <v>1.03</v>
          </cell>
        </row>
        <row r="345">
          <cell r="A345">
            <v>0.55000000000000004</v>
          </cell>
          <cell r="B345">
            <v>1.47</v>
          </cell>
        </row>
        <row r="346">
          <cell r="A346">
            <v>1.83</v>
          </cell>
          <cell r="B346">
            <v>5.63</v>
          </cell>
        </row>
        <row r="347">
          <cell r="A347">
            <v>1.71</v>
          </cell>
          <cell r="B347">
            <v>1.54</v>
          </cell>
        </row>
        <row r="348">
          <cell r="A348">
            <v>1.85</v>
          </cell>
          <cell r="B348">
            <v>1.59</v>
          </cell>
        </row>
        <row r="349">
          <cell r="A349">
            <v>1.82</v>
          </cell>
          <cell r="B349">
            <v>4.58</v>
          </cell>
        </row>
        <row r="350">
          <cell r="A350">
            <v>0.88</v>
          </cell>
          <cell r="B350">
            <v>3.31</v>
          </cell>
        </row>
        <row r="351">
          <cell r="A351">
            <v>2.73</v>
          </cell>
          <cell r="B351">
            <v>2.39</v>
          </cell>
        </row>
        <row r="352">
          <cell r="A352">
            <v>2.5099999999999998</v>
          </cell>
          <cell r="B352">
            <v>1.64</v>
          </cell>
        </row>
        <row r="353">
          <cell r="A353">
            <v>4.2</v>
          </cell>
          <cell r="B353">
            <v>5.31</v>
          </cell>
        </row>
        <row r="354">
          <cell r="A354">
            <v>0</v>
          </cell>
          <cell r="B354">
            <v>6.4</v>
          </cell>
        </row>
        <row r="355">
          <cell r="A355">
            <v>2.7</v>
          </cell>
          <cell r="B355">
            <v>1.69</v>
          </cell>
        </row>
        <row r="356">
          <cell r="A356">
            <v>2.27</v>
          </cell>
          <cell r="B356">
            <v>1.91</v>
          </cell>
        </row>
        <row r="357">
          <cell r="A357">
            <v>1.18</v>
          </cell>
          <cell r="B357">
            <v>1.18</v>
          </cell>
        </row>
        <row r="358">
          <cell r="A358">
            <v>6.45</v>
          </cell>
          <cell r="B358">
            <v>1.1100000000000001</v>
          </cell>
        </row>
        <row r="359">
          <cell r="A359">
            <v>3.33</v>
          </cell>
          <cell r="B359">
            <v>0.67</v>
          </cell>
        </row>
        <row r="360">
          <cell r="A360">
            <v>1.49</v>
          </cell>
          <cell r="B360">
            <v>1.01</v>
          </cell>
        </row>
        <row r="361">
          <cell r="A361">
            <v>3.48</v>
          </cell>
          <cell r="B361">
            <v>1.06</v>
          </cell>
        </row>
        <row r="362">
          <cell r="A362">
            <v>2.62</v>
          </cell>
          <cell r="B362">
            <v>2.2999999999999998</v>
          </cell>
        </row>
        <row r="363">
          <cell r="A363">
            <v>0.65</v>
          </cell>
          <cell r="B363">
            <v>4.83</v>
          </cell>
        </row>
        <row r="364">
          <cell r="A364">
            <v>0</v>
          </cell>
          <cell r="B364">
            <v>1.23</v>
          </cell>
        </row>
        <row r="365">
          <cell r="A365">
            <v>0</v>
          </cell>
          <cell r="B365">
            <v>6.76</v>
          </cell>
        </row>
        <row r="366">
          <cell r="A366">
            <v>7.37</v>
          </cell>
          <cell r="B366">
            <v>1.36</v>
          </cell>
        </row>
        <row r="367">
          <cell r="A367">
            <v>5.77</v>
          </cell>
          <cell r="B367">
            <v>2.74</v>
          </cell>
        </row>
        <row r="368">
          <cell r="A368">
            <v>3.13</v>
          </cell>
          <cell r="B368">
            <v>3.68</v>
          </cell>
        </row>
        <row r="369">
          <cell r="A369">
            <v>6.06</v>
          </cell>
          <cell r="B369">
            <v>3.9</v>
          </cell>
        </row>
        <row r="370">
          <cell r="A370">
            <v>3.03</v>
          </cell>
          <cell r="B370">
            <v>3.69</v>
          </cell>
        </row>
        <row r="371">
          <cell r="A371">
            <v>0</v>
          </cell>
          <cell r="B371">
            <v>1.54</v>
          </cell>
        </row>
        <row r="372">
          <cell r="A372">
            <v>4</v>
          </cell>
          <cell r="B372">
            <v>0</v>
          </cell>
        </row>
        <row r="373">
          <cell r="A373">
            <v>0</v>
          </cell>
          <cell r="B373">
            <v>2.27</v>
          </cell>
        </row>
        <row r="374">
          <cell r="A374">
            <v>4.7699999999999996</v>
          </cell>
          <cell r="B374">
            <v>4.05</v>
          </cell>
        </row>
        <row r="375">
          <cell r="A375">
            <v>3.39</v>
          </cell>
          <cell r="B375">
            <v>2.34</v>
          </cell>
        </row>
        <row r="376">
          <cell r="A376">
            <v>3.33</v>
          </cell>
          <cell r="B376">
            <v>3.82</v>
          </cell>
        </row>
        <row r="377">
          <cell r="A377">
            <v>2.68</v>
          </cell>
          <cell r="B377">
            <v>2.83</v>
          </cell>
        </row>
        <row r="378">
          <cell r="A378">
            <v>0.73</v>
          </cell>
          <cell r="B378">
            <v>2.78</v>
          </cell>
        </row>
        <row r="379">
          <cell r="A379">
            <v>0</v>
          </cell>
          <cell r="B379">
            <v>3.05</v>
          </cell>
        </row>
        <row r="380">
          <cell r="A380">
            <v>4.21</v>
          </cell>
          <cell r="B380">
            <v>3.3</v>
          </cell>
        </row>
        <row r="381">
          <cell r="A381">
            <v>3.3</v>
          </cell>
          <cell r="B381">
            <v>5.49</v>
          </cell>
        </row>
        <row r="382">
          <cell r="A382">
            <v>0</v>
          </cell>
          <cell r="B382">
            <v>4.8499999999999996</v>
          </cell>
        </row>
        <row r="383">
          <cell r="A383">
            <v>4.1900000000000004</v>
          </cell>
          <cell r="B383">
            <v>2.59</v>
          </cell>
        </row>
        <row r="384">
          <cell r="A384">
            <v>2.4300000000000002</v>
          </cell>
          <cell r="B384">
            <v>5.22</v>
          </cell>
        </row>
        <row r="385">
          <cell r="A385">
            <v>0</v>
          </cell>
          <cell r="B385">
            <v>4.43</v>
          </cell>
        </row>
        <row r="386">
          <cell r="A386">
            <v>1.5</v>
          </cell>
          <cell r="B386">
            <v>4.0199999999999996</v>
          </cell>
        </row>
        <row r="387">
          <cell r="A387">
            <v>1.46</v>
          </cell>
          <cell r="B387">
            <v>1.45</v>
          </cell>
        </row>
        <row r="388">
          <cell r="A388">
            <v>2.5</v>
          </cell>
          <cell r="B388">
            <v>1.82</v>
          </cell>
        </row>
        <row r="389">
          <cell r="A389">
            <v>3.65</v>
          </cell>
          <cell r="B389">
            <v>1.1000000000000001</v>
          </cell>
        </row>
        <row r="390">
          <cell r="A390">
            <v>3.22</v>
          </cell>
          <cell r="B390">
            <v>3.82</v>
          </cell>
        </row>
        <row r="391">
          <cell r="A391">
            <v>3.75</v>
          </cell>
          <cell r="B391">
            <v>1.2</v>
          </cell>
        </row>
        <row r="392">
          <cell r="A392">
            <v>1.95</v>
          </cell>
          <cell r="B392">
            <v>2.4900000000000002</v>
          </cell>
        </row>
        <row r="393">
          <cell r="A393">
            <v>1.91</v>
          </cell>
          <cell r="B393">
            <v>1.72</v>
          </cell>
        </row>
        <row r="394">
          <cell r="A394">
            <v>1.41</v>
          </cell>
          <cell r="B394">
            <v>1.32</v>
          </cell>
        </row>
        <row r="395">
          <cell r="A395">
            <v>5.85</v>
          </cell>
          <cell r="B395">
            <v>3.27</v>
          </cell>
        </row>
        <row r="396">
          <cell r="A396">
            <v>3.7</v>
          </cell>
          <cell r="B396">
            <v>4.96</v>
          </cell>
        </row>
        <row r="397">
          <cell r="A397">
            <v>1.92</v>
          </cell>
          <cell r="B397">
            <v>2.23</v>
          </cell>
        </row>
        <row r="398">
          <cell r="A398">
            <v>0.66</v>
          </cell>
          <cell r="B398">
            <v>3.18</v>
          </cell>
        </row>
        <row r="399">
          <cell r="A399">
            <v>0</v>
          </cell>
          <cell r="B399">
            <v>1.52</v>
          </cell>
        </row>
        <row r="400">
          <cell r="A400">
            <v>0</v>
          </cell>
          <cell r="B400">
            <v>3.37</v>
          </cell>
        </row>
        <row r="401">
          <cell r="A401">
            <v>5.04</v>
          </cell>
          <cell r="B401">
            <v>0.81</v>
          </cell>
        </row>
        <row r="402">
          <cell r="A402">
            <v>9.43</v>
          </cell>
          <cell r="B402">
            <v>1.56</v>
          </cell>
        </row>
        <row r="403">
          <cell r="A403">
            <v>0</v>
          </cell>
          <cell r="B403">
            <v>1.48</v>
          </cell>
        </row>
        <row r="404">
          <cell r="A404">
            <v>0</v>
          </cell>
          <cell r="B404">
            <v>3.18</v>
          </cell>
        </row>
        <row r="405">
          <cell r="A405">
            <v>1.24</v>
          </cell>
          <cell r="B405">
            <v>0.39</v>
          </cell>
        </row>
        <row r="406">
          <cell r="A406">
            <v>2.04</v>
          </cell>
          <cell r="B406">
            <v>2.5099999999999998</v>
          </cell>
        </row>
        <row r="407">
          <cell r="A407">
            <v>9.52</v>
          </cell>
          <cell r="B407">
            <v>1.7</v>
          </cell>
        </row>
        <row r="408">
          <cell r="A408">
            <v>2.78</v>
          </cell>
          <cell r="B408">
            <v>1.22</v>
          </cell>
        </row>
        <row r="409">
          <cell r="A409">
            <v>1.1299999999999999</v>
          </cell>
          <cell r="B409">
            <v>3.04</v>
          </cell>
        </row>
        <row r="410">
          <cell r="A410">
            <v>0</v>
          </cell>
          <cell r="B410">
            <v>1.78</v>
          </cell>
        </row>
        <row r="411">
          <cell r="A411">
            <v>1.72</v>
          </cell>
          <cell r="B411">
            <v>2.2200000000000002</v>
          </cell>
        </row>
        <row r="412">
          <cell r="A412">
            <v>3.03</v>
          </cell>
          <cell r="B412">
            <v>0</v>
          </cell>
        </row>
        <row r="413">
          <cell r="A413">
            <v>3.8</v>
          </cell>
          <cell r="B413">
            <v>0.78</v>
          </cell>
        </row>
        <row r="414">
          <cell r="A414">
            <v>3.7</v>
          </cell>
          <cell r="B414">
            <v>1.99</v>
          </cell>
        </row>
        <row r="415">
          <cell r="A415">
            <v>2.17</v>
          </cell>
          <cell r="B415">
            <v>3.45</v>
          </cell>
        </row>
        <row r="416">
          <cell r="A416">
            <v>4.55</v>
          </cell>
          <cell r="B416">
            <v>1.86</v>
          </cell>
        </row>
        <row r="417">
          <cell r="A417">
            <v>0</v>
          </cell>
          <cell r="B417">
            <v>2.46</v>
          </cell>
        </row>
        <row r="418">
          <cell r="A418">
            <v>3.87</v>
          </cell>
          <cell r="B418">
            <v>2.14</v>
          </cell>
        </row>
        <row r="419">
          <cell r="A419">
            <v>0</v>
          </cell>
          <cell r="B419">
            <v>1.98</v>
          </cell>
        </row>
        <row r="420">
          <cell r="A420">
            <v>0</v>
          </cell>
          <cell r="B420">
            <v>8.16</v>
          </cell>
        </row>
        <row r="421">
          <cell r="A421">
            <v>0</v>
          </cell>
          <cell r="B421">
            <v>4.08</v>
          </cell>
        </row>
        <row r="422">
          <cell r="A422">
            <v>2.17</v>
          </cell>
          <cell r="B422">
            <v>5.04</v>
          </cell>
        </row>
        <row r="423">
          <cell r="A423">
            <v>1.0900000000000001</v>
          </cell>
          <cell r="B423">
            <v>2.21</v>
          </cell>
        </row>
        <row r="424">
          <cell r="A424">
            <v>3.26</v>
          </cell>
          <cell r="B424">
            <v>5.88</v>
          </cell>
        </row>
        <row r="425">
          <cell r="A425">
            <v>0</v>
          </cell>
          <cell r="B425">
            <v>2.13</v>
          </cell>
        </row>
        <row r="426">
          <cell r="A426">
            <v>0.17</v>
          </cell>
          <cell r="B426">
            <v>3.33</v>
          </cell>
        </row>
        <row r="427">
          <cell r="A427">
            <v>0</v>
          </cell>
          <cell r="B427">
            <v>0.74</v>
          </cell>
        </row>
        <row r="428">
          <cell r="A428">
            <v>2.94</v>
          </cell>
          <cell r="B428">
            <v>1.37</v>
          </cell>
        </row>
        <row r="429">
          <cell r="A429">
            <v>6.67</v>
          </cell>
          <cell r="B429">
            <v>0</v>
          </cell>
        </row>
        <row r="430">
          <cell r="A430">
            <v>0</v>
          </cell>
          <cell r="B430">
            <v>5.61</v>
          </cell>
        </row>
        <row r="431">
          <cell r="A431">
            <v>2.67</v>
          </cell>
          <cell r="B431">
            <v>1.8</v>
          </cell>
        </row>
        <row r="432">
          <cell r="A432">
            <v>4.74</v>
          </cell>
          <cell r="B432">
            <v>1.75</v>
          </cell>
        </row>
        <row r="433">
          <cell r="A433">
            <v>3.34</v>
          </cell>
          <cell r="B433">
            <v>3.05</v>
          </cell>
        </row>
        <row r="434">
          <cell r="A434">
            <v>4.0999999999999996</v>
          </cell>
          <cell r="B434">
            <v>1.54</v>
          </cell>
        </row>
        <row r="435">
          <cell r="A435">
            <v>0</v>
          </cell>
          <cell r="B435">
            <v>0.73</v>
          </cell>
        </row>
        <row r="436">
          <cell r="A436">
            <v>2.13</v>
          </cell>
          <cell r="B436">
            <v>4.08</v>
          </cell>
        </row>
        <row r="437">
          <cell r="A437">
            <v>3.51</v>
          </cell>
          <cell r="B437">
            <v>0</v>
          </cell>
        </row>
        <row r="438">
          <cell r="A438">
            <v>1.41</v>
          </cell>
          <cell r="B438">
            <v>4.55</v>
          </cell>
        </row>
        <row r="439">
          <cell r="A439">
            <v>4</v>
          </cell>
          <cell r="B439">
            <v>0</v>
          </cell>
        </row>
        <row r="440">
          <cell r="A440">
            <v>4.62</v>
          </cell>
          <cell r="B440">
            <v>8.9600000000000009</v>
          </cell>
        </row>
        <row r="441">
          <cell r="A441">
            <v>4.37</v>
          </cell>
          <cell r="B441">
            <v>1.91</v>
          </cell>
        </row>
        <row r="442">
          <cell r="A442">
            <v>1.07</v>
          </cell>
          <cell r="B442">
            <v>3.7</v>
          </cell>
        </row>
        <row r="443">
          <cell r="A443">
            <v>3.24</v>
          </cell>
          <cell r="B443">
            <v>1.85</v>
          </cell>
        </row>
        <row r="444">
          <cell r="A444">
            <v>7.14</v>
          </cell>
          <cell r="B444">
            <v>2.36</v>
          </cell>
        </row>
        <row r="445">
          <cell r="A445">
            <v>1.75</v>
          </cell>
          <cell r="B445">
            <v>4.32</v>
          </cell>
        </row>
        <row r="446">
          <cell r="A446">
            <v>7.41</v>
          </cell>
          <cell r="B446">
            <v>2.33</v>
          </cell>
        </row>
        <row r="447">
          <cell r="A447">
            <v>6.41</v>
          </cell>
          <cell r="B447">
            <v>2.56</v>
          </cell>
        </row>
        <row r="448">
          <cell r="A448">
            <v>8.4</v>
          </cell>
          <cell r="B448">
            <v>5.26</v>
          </cell>
        </row>
        <row r="449">
          <cell r="A449">
            <v>0</v>
          </cell>
          <cell r="B449">
            <v>3.76</v>
          </cell>
        </row>
        <row r="450">
          <cell r="A450">
            <v>7.53</v>
          </cell>
          <cell r="B450">
            <v>3.88</v>
          </cell>
        </row>
        <row r="451">
          <cell r="A451">
            <v>2.42</v>
          </cell>
          <cell r="B451">
            <v>2.09</v>
          </cell>
        </row>
        <row r="452">
          <cell r="A452">
            <v>4.04</v>
          </cell>
          <cell r="B452">
            <v>3.67</v>
          </cell>
        </row>
        <row r="453">
          <cell r="A453">
            <v>1.72</v>
          </cell>
          <cell r="B453">
            <v>1.23</v>
          </cell>
        </row>
        <row r="454">
          <cell r="A454">
            <v>3.08</v>
          </cell>
          <cell r="B454">
            <v>0.59</v>
          </cell>
        </row>
        <row r="455">
          <cell r="A455">
            <v>4.49</v>
          </cell>
          <cell r="B455">
            <v>2.4900000000000002</v>
          </cell>
        </row>
        <row r="456">
          <cell r="A456">
            <v>3.6</v>
          </cell>
          <cell r="B456">
            <v>2.08</v>
          </cell>
        </row>
        <row r="457">
          <cell r="A457">
            <v>4.04</v>
          </cell>
          <cell r="B457">
            <v>1.22</v>
          </cell>
        </row>
        <row r="458">
          <cell r="A458">
            <v>1.1599999999999999</v>
          </cell>
          <cell r="B458">
            <v>1.85</v>
          </cell>
        </row>
        <row r="459">
          <cell r="A459">
            <v>4.2300000000000004</v>
          </cell>
          <cell r="B459">
            <v>2.7</v>
          </cell>
        </row>
        <row r="460">
          <cell r="A460">
            <v>4.3499999999999996</v>
          </cell>
          <cell r="B460">
            <v>3.04</v>
          </cell>
        </row>
        <row r="461">
          <cell r="A461">
            <v>12.5</v>
          </cell>
          <cell r="B461">
            <v>0.86</v>
          </cell>
        </row>
        <row r="462">
          <cell r="A462">
            <v>4.03</v>
          </cell>
          <cell r="B462">
            <v>2.09</v>
          </cell>
        </row>
        <row r="463">
          <cell r="A463">
            <v>2.4</v>
          </cell>
          <cell r="B463">
            <v>1.65</v>
          </cell>
        </row>
        <row r="464">
          <cell r="A464">
            <v>6.35</v>
          </cell>
          <cell r="B464">
            <v>4.05</v>
          </cell>
        </row>
        <row r="465">
          <cell r="A465">
            <v>1.69</v>
          </cell>
          <cell r="B465">
            <v>6.21</v>
          </cell>
        </row>
        <row r="466">
          <cell r="A466">
            <v>1.85</v>
          </cell>
          <cell r="B466">
            <v>1.43</v>
          </cell>
        </row>
        <row r="467">
          <cell r="A467">
            <v>4.3</v>
          </cell>
          <cell r="B467">
            <v>2.13</v>
          </cell>
        </row>
        <row r="468">
          <cell r="A468">
            <v>1.39</v>
          </cell>
          <cell r="B468">
            <v>2.0299999999999998</v>
          </cell>
        </row>
        <row r="469">
          <cell r="A469">
            <v>1.73</v>
          </cell>
          <cell r="B469">
            <v>0.85</v>
          </cell>
        </row>
        <row r="470">
          <cell r="A470">
            <v>3.65</v>
          </cell>
          <cell r="B470">
            <v>2.06</v>
          </cell>
        </row>
        <row r="471">
          <cell r="A471">
            <v>2.33</v>
          </cell>
          <cell r="B471">
            <v>3.06</v>
          </cell>
        </row>
        <row r="472">
          <cell r="A472">
            <v>0</v>
          </cell>
          <cell r="B472">
            <v>1.43</v>
          </cell>
        </row>
        <row r="473">
          <cell r="A473">
            <v>2</v>
          </cell>
          <cell r="B473">
            <v>3.41</v>
          </cell>
        </row>
        <row r="474">
          <cell r="A474">
            <v>5.65</v>
          </cell>
          <cell r="B474">
            <v>6.19</v>
          </cell>
        </row>
        <row r="475">
          <cell r="A475">
            <v>3.62</v>
          </cell>
          <cell r="B475">
            <v>2.97</v>
          </cell>
        </row>
        <row r="476">
          <cell r="A476">
            <v>4.37</v>
          </cell>
          <cell r="B476">
            <v>2.56</v>
          </cell>
        </row>
        <row r="477">
          <cell r="A477">
            <v>1.21</v>
          </cell>
          <cell r="B477">
            <v>4.2300000000000004</v>
          </cell>
        </row>
        <row r="478">
          <cell r="A478">
            <v>3.7</v>
          </cell>
          <cell r="B478">
            <v>0</v>
          </cell>
        </row>
        <row r="479">
          <cell r="A479">
            <v>2.0699999999999998</v>
          </cell>
          <cell r="B479">
            <v>1.48</v>
          </cell>
        </row>
        <row r="480">
          <cell r="A480">
            <v>2.78</v>
          </cell>
          <cell r="B480">
            <v>3.1</v>
          </cell>
        </row>
        <row r="481">
          <cell r="A481">
            <v>4.3</v>
          </cell>
          <cell r="B481">
            <v>5.88</v>
          </cell>
        </row>
        <row r="482">
          <cell r="A482">
            <v>7.14</v>
          </cell>
          <cell r="B482">
            <v>0</v>
          </cell>
        </row>
        <row r="483">
          <cell r="A483">
            <v>2.83</v>
          </cell>
          <cell r="B483">
            <v>4.58</v>
          </cell>
        </row>
        <row r="484">
          <cell r="A484">
            <v>4.8499999999999996</v>
          </cell>
          <cell r="B484">
            <v>5.51</v>
          </cell>
        </row>
        <row r="485">
          <cell r="A485">
            <v>1.79</v>
          </cell>
          <cell r="B485">
            <v>3.16</v>
          </cell>
        </row>
        <row r="486">
          <cell r="A486">
            <v>2.86</v>
          </cell>
          <cell r="B486">
            <v>2.83</v>
          </cell>
        </row>
        <row r="487">
          <cell r="A487">
            <v>1.1599999999999999</v>
          </cell>
          <cell r="B487">
            <v>1.07</v>
          </cell>
        </row>
        <row r="488">
          <cell r="A488">
            <v>1.72</v>
          </cell>
          <cell r="B488">
            <v>3.17</v>
          </cell>
        </row>
        <row r="489">
          <cell r="A489">
            <v>3.97</v>
          </cell>
          <cell r="B489">
            <v>0.57999999999999996</v>
          </cell>
        </row>
        <row r="490">
          <cell r="A490">
            <v>2.78</v>
          </cell>
          <cell r="B490">
            <v>0.39</v>
          </cell>
        </row>
        <row r="491">
          <cell r="A491">
            <v>3.31</v>
          </cell>
          <cell r="B491">
            <v>0.73</v>
          </cell>
        </row>
        <row r="492">
          <cell r="A492">
            <v>3.52</v>
          </cell>
          <cell r="B492">
            <v>1.1399999999999999</v>
          </cell>
        </row>
        <row r="493">
          <cell r="A493">
            <v>4.84</v>
          </cell>
          <cell r="B493">
            <v>5.65</v>
          </cell>
        </row>
        <row r="494">
          <cell r="A494">
            <v>0.33</v>
          </cell>
          <cell r="B494">
            <v>3.32</v>
          </cell>
        </row>
        <row r="495">
          <cell r="A495">
            <v>1.96</v>
          </cell>
          <cell r="B495">
            <v>4.08</v>
          </cell>
        </row>
        <row r="496">
          <cell r="A496">
            <v>2.17</v>
          </cell>
          <cell r="B496">
            <v>1.92</v>
          </cell>
        </row>
        <row r="497">
          <cell r="A497">
            <v>9.68</v>
          </cell>
          <cell r="B497">
            <v>6.53</v>
          </cell>
        </row>
        <row r="498">
          <cell r="A498">
            <v>5.36</v>
          </cell>
          <cell r="B498">
            <v>3.75</v>
          </cell>
        </row>
        <row r="499">
          <cell r="A499">
            <v>3.02</v>
          </cell>
          <cell r="B499">
            <v>1</v>
          </cell>
        </row>
        <row r="500">
          <cell r="A500">
            <v>3.79</v>
          </cell>
          <cell r="B500">
            <v>1.51</v>
          </cell>
        </row>
        <row r="501">
          <cell r="A501">
            <v>6.02</v>
          </cell>
          <cell r="B501">
            <v>2.48</v>
          </cell>
        </row>
        <row r="502">
          <cell r="A502">
            <v>2.68</v>
          </cell>
          <cell r="B502">
            <v>5.17</v>
          </cell>
        </row>
        <row r="503">
          <cell r="A503">
            <v>2.79</v>
          </cell>
          <cell r="B503">
            <v>3.19</v>
          </cell>
        </row>
        <row r="504">
          <cell r="A504">
            <v>8.5</v>
          </cell>
          <cell r="B504">
            <v>2.09</v>
          </cell>
        </row>
        <row r="505">
          <cell r="A505">
            <v>0</v>
          </cell>
          <cell r="B505">
            <v>1.1399999999999999</v>
          </cell>
        </row>
        <row r="506">
          <cell r="A506">
            <v>0</v>
          </cell>
          <cell r="B506">
            <v>0</v>
          </cell>
        </row>
        <row r="507">
          <cell r="A507">
            <v>3.21</v>
          </cell>
          <cell r="B507">
            <v>5.64</v>
          </cell>
        </row>
        <row r="508">
          <cell r="A508">
            <v>0</v>
          </cell>
          <cell r="B508">
            <v>0</v>
          </cell>
        </row>
        <row r="509">
          <cell r="A509">
            <v>5.69</v>
          </cell>
          <cell r="B509">
            <v>2.64</v>
          </cell>
        </row>
        <row r="510">
          <cell r="A510">
            <v>4.55</v>
          </cell>
          <cell r="B510">
            <v>4.82</v>
          </cell>
        </row>
        <row r="511">
          <cell r="A511">
            <v>3.92</v>
          </cell>
          <cell r="B511">
            <v>1.23</v>
          </cell>
        </row>
        <row r="512">
          <cell r="A512">
            <v>4.6399999999999997</v>
          </cell>
        </row>
        <row r="513">
          <cell r="A513">
            <v>14.29</v>
          </cell>
        </row>
        <row r="514">
          <cell r="A514">
            <v>2.88</v>
          </cell>
        </row>
        <row r="515">
          <cell r="A515">
            <v>5.81</v>
          </cell>
        </row>
        <row r="516">
          <cell r="A516">
            <v>7.83</v>
          </cell>
          <cell r="B516">
            <v>2.91</v>
          </cell>
        </row>
        <row r="517">
          <cell r="A517">
            <v>4.6900000000000004</v>
          </cell>
          <cell r="B517">
            <v>1.98</v>
          </cell>
        </row>
        <row r="518">
          <cell r="A518">
            <v>2.63</v>
          </cell>
          <cell r="B518">
            <v>0.77</v>
          </cell>
        </row>
        <row r="519">
          <cell r="A519">
            <v>1.67</v>
          </cell>
          <cell r="B519">
            <v>0.62</v>
          </cell>
        </row>
        <row r="520">
          <cell r="A520">
            <v>0</v>
          </cell>
          <cell r="B520">
            <v>1.83</v>
          </cell>
        </row>
        <row r="521">
          <cell r="A521">
            <v>2.2599999999999998</v>
          </cell>
          <cell r="B521">
            <v>0.78</v>
          </cell>
        </row>
        <row r="522">
          <cell r="A522">
            <v>1.1000000000000001</v>
          </cell>
          <cell r="B522">
            <v>1.76</v>
          </cell>
        </row>
        <row r="523">
          <cell r="A523">
            <v>0.7</v>
          </cell>
          <cell r="B523">
            <v>0</v>
          </cell>
        </row>
        <row r="524">
          <cell r="A524">
            <v>0</v>
          </cell>
          <cell r="B524">
            <v>1.56</v>
          </cell>
        </row>
        <row r="525">
          <cell r="A525">
            <v>2.19</v>
          </cell>
          <cell r="B525">
            <v>1.87</v>
          </cell>
        </row>
        <row r="526">
          <cell r="A526">
            <v>1.85</v>
          </cell>
          <cell r="B526">
            <v>1.63</v>
          </cell>
        </row>
        <row r="527">
          <cell r="A527">
            <v>0</v>
          </cell>
          <cell r="B527">
            <v>1.35</v>
          </cell>
        </row>
        <row r="528">
          <cell r="A528">
            <v>0</v>
          </cell>
        </row>
        <row r="529">
          <cell r="A529">
            <v>5.13</v>
          </cell>
        </row>
        <row r="530">
          <cell r="A530">
            <v>2.13</v>
          </cell>
        </row>
        <row r="531">
          <cell r="A531">
            <v>3.27</v>
          </cell>
        </row>
        <row r="532">
          <cell r="A532">
            <v>2.11</v>
          </cell>
        </row>
        <row r="533">
          <cell r="A533">
            <v>3.51</v>
          </cell>
        </row>
        <row r="534">
          <cell r="A534">
            <v>4.1900000000000004</v>
          </cell>
        </row>
        <row r="535">
          <cell r="A535">
            <v>0</v>
          </cell>
        </row>
        <row r="536">
          <cell r="A536">
            <v>0</v>
          </cell>
        </row>
        <row r="537">
          <cell r="A537">
            <v>2.27</v>
          </cell>
        </row>
        <row r="538">
          <cell r="A538">
            <v>1.89</v>
          </cell>
        </row>
        <row r="539">
          <cell r="A539">
            <v>3.23</v>
          </cell>
        </row>
        <row r="540">
          <cell r="A540">
            <v>6.9</v>
          </cell>
        </row>
        <row r="541">
          <cell r="A541">
            <v>0</v>
          </cell>
        </row>
        <row r="542">
          <cell r="A542">
            <v>1.69</v>
          </cell>
        </row>
        <row r="543">
          <cell r="A543">
            <v>1.95</v>
          </cell>
        </row>
        <row r="544">
          <cell r="A544">
            <v>2.21</v>
          </cell>
        </row>
        <row r="545">
          <cell r="A545">
            <v>8</v>
          </cell>
        </row>
        <row r="546">
          <cell r="A546">
            <v>0</v>
          </cell>
        </row>
        <row r="547">
          <cell r="A547">
            <v>0</v>
          </cell>
        </row>
        <row r="548">
          <cell r="A548">
            <v>0.76</v>
          </cell>
        </row>
        <row r="549">
          <cell r="A549">
            <v>2.73</v>
          </cell>
        </row>
        <row r="550">
          <cell r="A550">
            <v>4.63</v>
          </cell>
        </row>
        <row r="551">
          <cell r="A551">
            <v>3.45</v>
          </cell>
        </row>
        <row r="552">
          <cell r="A552">
            <v>4.17</v>
          </cell>
        </row>
        <row r="553">
          <cell r="A553">
            <v>3.13</v>
          </cell>
        </row>
        <row r="554">
          <cell r="A554">
            <v>3.21</v>
          </cell>
        </row>
        <row r="555">
          <cell r="A555">
            <v>4.08</v>
          </cell>
        </row>
        <row r="556">
          <cell r="A556">
            <v>2.34</v>
          </cell>
        </row>
        <row r="557">
          <cell r="A557">
            <v>3.07</v>
          </cell>
        </row>
        <row r="558">
          <cell r="A558">
            <v>2.7</v>
          </cell>
        </row>
        <row r="559">
          <cell r="A559">
            <v>3.02</v>
          </cell>
        </row>
        <row r="560">
          <cell r="A560">
            <v>11.39</v>
          </cell>
        </row>
        <row r="561">
          <cell r="A561">
            <v>3.34</v>
          </cell>
        </row>
        <row r="562">
          <cell r="A562">
            <v>3.77</v>
          </cell>
        </row>
        <row r="563">
          <cell r="A563">
            <v>0</v>
          </cell>
        </row>
        <row r="564">
          <cell r="A564">
            <v>4.5</v>
          </cell>
        </row>
        <row r="565">
          <cell r="A565">
            <v>1.1399999999999999</v>
          </cell>
        </row>
        <row r="566">
          <cell r="A566">
            <v>1.77</v>
          </cell>
        </row>
        <row r="567">
          <cell r="A567">
            <v>2.5299999999999998</v>
          </cell>
        </row>
        <row r="568">
          <cell r="A568">
            <v>0.63</v>
          </cell>
        </row>
        <row r="569">
          <cell r="A569">
            <v>0.83</v>
          </cell>
        </row>
        <row r="570">
          <cell r="A570">
            <v>1.55</v>
          </cell>
        </row>
        <row r="571">
          <cell r="A571">
            <v>1.81</v>
          </cell>
        </row>
        <row r="572">
          <cell r="A572">
            <v>1.1200000000000001</v>
          </cell>
        </row>
        <row r="573">
          <cell r="A573">
            <v>2.71</v>
          </cell>
        </row>
        <row r="574">
          <cell r="A574">
            <v>1.35</v>
          </cell>
        </row>
        <row r="575">
          <cell r="A575">
            <v>1.39</v>
          </cell>
        </row>
        <row r="576">
          <cell r="A576">
            <v>0</v>
          </cell>
        </row>
        <row r="577">
          <cell r="A577">
            <v>5.04</v>
          </cell>
        </row>
        <row r="578">
          <cell r="A578">
            <v>4.22</v>
          </cell>
        </row>
        <row r="579">
          <cell r="A579">
            <v>4.22</v>
          </cell>
        </row>
        <row r="580">
          <cell r="A580">
            <v>3.13</v>
          </cell>
        </row>
        <row r="581">
          <cell r="A581">
            <v>0</v>
          </cell>
        </row>
        <row r="582">
          <cell r="A582">
            <v>0</v>
          </cell>
        </row>
        <row r="583">
          <cell r="A583">
            <v>2.44</v>
          </cell>
        </row>
        <row r="584">
          <cell r="A584">
            <v>3.94</v>
          </cell>
        </row>
        <row r="585">
          <cell r="A585">
            <v>5.71</v>
          </cell>
        </row>
        <row r="586">
          <cell r="A586">
            <v>1.92</v>
          </cell>
        </row>
        <row r="587">
          <cell r="A587">
            <v>1.82</v>
          </cell>
        </row>
        <row r="588">
          <cell r="A588">
            <v>2.56</v>
          </cell>
        </row>
        <row r="589">
          <cell r="A589">
            <v>3.23</v>
          </cell>
        </row>
        <row r="590">
          <cell r="A590">
            <v>2.2200000000000002</v>
          </cell>
        </row>
        <row r="591">
          <cell r="A591">
            <v>2.96</v>
          </cell>
        </row>
        <row r="592">
          <cell r="A592">
            <v>0</v>
          </cell>
        </row>
        <row r="593">
          <cell r="A593">
            <v>2.11</v>
          </cell>
        </row>
        <row r="594">
          <cell r="A594">
            <v>1.75</v>
          </cell>
        </row>
        <row r="595">
          <cell r="A595">
            <v>6.21</v>
          </cell>
        </row>
        <row r="596">
          <cell r="A596">
            <v>0</v>
          </cell>
        </row>
        <row r="597">
          <cell r="A597">
            <v>1.75</v>
          </cell>
        </row>
        <row r="598">
          <cell r="A598">
            <v>2.2200000000000002</v>
          </cell>
        </row>
        <row r="599">
          <cell r="A599">
            <v>3.6</v>
          </cell>
        </row>
        <row r="600">
          <cell r="A600">
            <v>0</v>
          </cell>
        </row>
        <row r="601">
          <cell r="A601">
            <v>5.13</v>
          </cell>
        </row>
        <row r="602">
          <cell r="A602">
            <v>1.44</v>
          </cell>
        </row>
        <row r="603">
          <cell r="A603">
            <v>1.35</v>
          </cell>
        </row>
        <row r="604">
          <cell r="A604">
            <v>1.84</v>
          </cell>
        </row>
        <row r="605">
          <cell r="A605">
            <v>4.62</v>
          </cell>
        </row>
        <row r="606">
          <cell r="A606">
            <v>3.57</v>
          </cell>
        </row>
        <row r="607">
          <cell r="A607">
            <v>7.07</v>
          </cell>
        </row>
        <row r="608">
          <cell r="A608">
            <v>1.03</v>
          </cell>
        </row>
        <row r="609">
          <cell r="A609">
            <v>1.94</v>
          </cell>
        </row>
        <row r="610">
          <cell r="A610">
            <v>1.68</v>
          </cell>
        </row>
        <row r="611">
          <cell r="A611">
            <v>4.1900000000000004</v>
          </cell>
        </row>
        <row r="612">
          <cell r="A612">
            <v>4.2699999999999996</v>
          </cell>
        </row>
        <row r="613">
          <cell r="A613">
            <v>1.89</v>
          </cell>
        </row>
        <row r="614">
          <cell r="A614">
            <v>2.2999999999999998</v>
          </cell>
        </row>
        <row r="615">
          <cell r="A615">
            <v>2.85</v>
          </cell>
        </row>
        <row r="616">
          <cell r="A616">
            <v>4.4800000000000004</v>
          </cell>
        </row>
        <row r="617">
          <cell r="A617">
            <v>0.96</v>
          </cell>
        </row>
        <row r="618">
          <cell r="A618">
            <v>3.19</v>
          </cell>
        </row>
        <row r="619">
          <cell r="A619">
            <v>2.46</v>
          </cell>
        </row>
        <row r="620">
          <cell r="A620">
            <v>5.19</v>
          </cell>
        </row>
        <row r="621">
          <cell r="A621">
            <v>2.2200000000000002</v>
          </cell>
        </row>
        <row r="622">
          <cell r="A622">
            <v>1.45</v>
          </cell>
        </row>
        <row r="623">
          <cell r="A623">
            <v>3.81</v>
          </cell>
        </row>
        <row r="624">
          <cell r="A624">
            <v>5.25</v>
          </cell>
        </row>
        <row r="625">
          <cell r="A625">
            <v>4.41</v>
          </cell>
        </row>
        <row r="626">
          <cell r="A626">
            <v>0</v>
          </cell>
        </row>
        <row r="627">
          <cell r="A627">
            <v>1.76</v>
          </cell>
        </row>
        <row r="628">
          <cell r="A628">
            <v>1.53</v>
          </cell>
        </row>
        <row r="629">
          <cell r="A629">
            <v>0.64</v>
          </cell>
        </row>
        <row r="630">
          <cell r="A630">
            <v>0.74</v>
          </cell>
        </row>
        <row r="631">
          <cell r="A631">
            <v>2.2200000000000002</v>
          </cell>
        </row>
        <row r="632">
          <cell r="A632">
            <v>2.27</v>
          </cell>
        </row>
        <row r="633">
          <cell r="A633">
            <v>3.17</v>
          </cell>
        </row>
        <row r="634">
          <cell r="A634">
            <v>9.52</v>
          </cell>
        </row>
        <row r="635">
          <cell r="A635">
            <v>2.04</v>
          </cell>
          <cell r="B635">
            <v>6.79</v>
          </cell>
        </row>
        <row r="636">
          <cell r="A636">
            <v>1.48</v>
          </cell>
          <cell r="B636">
            <v>1.77</v>
          </cell>
        </row>
        <row r="637">
          <cell r="A637">
            <v>1.67</v>
          </cell>
          <cell r="B637">
            <v>1.47</v>
          </cell>
        </row>
        <row r="638">
          <cell r="A638">
            <v>5.97</v>
          </cell>
          <cell r="B638">
            <v>0</v>
          </cell>
        </row>
        <row r="639">
          <cell r="A639">
            <v>2.64</v>
          </cell>
        </row>
        <row r="640">
          <cell r="A640">
            <v>0.24</v>
          </cell>
        </row>
        <row r="641">
          <cell r="A641">
            <v>3.53</v>
          </cell>
        </row>
        <row r="642">
          <cell r="A642">
            <v>0</v>
          </cell>
        </row>
        <row r="643">
          <cell r="A643">
            <v>2.0299999999999998</v>
          </cell>
        </row>
        <row r="644">
          <cell r="A644">
            <v>2.5499999999999998</v>
          </cell>
          <cell r="B644">
            <v>6.38</v>
          </cell>
        </row>
        <row r="645">
          <cell r="A645">
            <v>9.09</v>
          </cell>
          <cell r="B645">
            <v>1.7</v>
          </cell>
        </row>
        <row r="646">
          <cell r="A646">
            <v>6.45</v>
          </cell>
          <cell r="B646">
            <v>0</v>
          </cell>
        </row>
        <row r="647">
          <cell r="A647">
            <v>0.4</v>
          </cell>
          <cell r="B647">
            <v>1.91</v>
          </cell>
        </row>
        <row r="648">
          <cell r="A648">
            <v>12.77</v>
          </cell>
          <cell r="B648">
            <v>0.61</v>
          </cell>
        </row>
        <row r="649">
          <cell r="A649">
            <v>4.71</v>
          </cell>
          <cell r="B649">
            <v>0.88</v>
          </cell>
        </row>
        <row r="650">
          <cell r="A650">
            <v>4.62</v>
          </cell>
        </row>
        <row r="651">
          <cell r="A651">
            <v>1.54</v>
          </cell>
        </row>
        <row r="652">
          <cell r="A652">
            <v>1.68</v>
          </cell>
          <cell r="B652">
            <v>2.59</v>
          </cell>
        </row>
        <row r="653">
          <cell r="A653">
            <v>5.52</v>
          </cell>
          <cell r="B653">
            <v>2.96</v>
          </cell>
        </row>
        <row r="654">
          <cell r="A654">
            <v>7.14</v>
          </cell>
          <cell r="B654">
            <v>2.2799999999999998</v>
          </cell>
        </row>
        <row r="655">
          <cell r="A655">
            <v>10.199999999999999</v>
          </cell>
          <cell r="B655">
            <v>1.58</v>
          </cell>
        </row>
        <row r="656">
          <cell r="A656">
            <v>1.97</v>
          </cell>
          <cell r="B656">
            <v>1.86</v>
          </cell>
        </row>
        <row r="657">
          <cell r="A657">
            <v>2.2999999999999998</v>
          </cell>
          <cell r="B657">
            <v>1.53</v>
          </cell>
        </row>
        <row r="658">
          <cell r="A658">
            <v>1.1200000000000001</v>
          </cell>
          <cell r="B658">
            <v>0</v>
          </cell>
        </row>
        <row r="659">
          <cell r="A659">
            <v>5.2</v>
          </cell>
          <cell r="B659">
            <v>5.0199999999999996</v>
          </cell>
        </row>
        <row r="660">
          <cell r="A660">
            <v>6.82</v>
          </cell>
          <cell r="B660">
            <v>2.59</v>
          </cell>
        </row>
        <row r="661">
          <cell r="A661">
            <v>5.53</v>
          </cell>
          <cell r="B661">
            <v>1.35</v>
          </cell>
        </row>
        <row r="662">
          <cell r="A662">
            <v>0</v>
          </cell>
          <cell r="B662">
            <v>3.08</v>
          </cell>
        </row>
        <row r="663">
          <cell r="A663">
            <v>4</v>
          </cell>
          <cell r="B663">
            <v>1.59</v>
          </cell>
        </row>
        <row r="664">
          <cell r="A664">
            <v>1.23</v>
          </cell>
          <cell r="B664">
            <v>3.76</v>
          </cell>
        </row>
        <row r="665">
          <cell r="A665">
            <v>0.97</v>
          </cell>
          <cell r="B665">
            <v>6.12</v>
          </cell>
        </row>
        <row r="666">
          <cell r="A666">
            <v>1.03</v>
          </cell>
          <cell r="B666">
            <v>0.93</v>
          </cell>
        </row>
        <row r="667">
          <cell r="A667">
            <v>3.27</v>
          </cell>
          <cell r="B667">
            <v>0.85</v>
          </cell>
        </row>
        <row r="668">
          <cell r="A668">
            <v>0</v>
          </cell>
          <cell r="B668">
            <v>0.85</v>
          </cell>
        </row>
        <row r="669">
          <cell r="A669">
            <v>2.82</v>
          </cell>
          <cell r="B669">
            <v>1.45</v>
          </cell>
        </row>
        <row r="670">
          <cell r="A670">
            <v>0</v>
          </cell>
          <cell r="B670">
            <v>1.38</v>
          </cell>
        </row>
        <row r="671">
          <cell r="A671">
            <v>2.87</v>
          </cell>
          <cell r="B671">
            <v>2.39</v>
          </cell>
        </row>
        <row r="672">
          <cell r="A672">
            <v>2.52</v>
          </cell>
          <cell r="B672">
            <v>1.33</v>
          </cell>
        </row>
        <row r="673">
          <cell r="A673">
            <v>0.97</v>
          </cell>
          <cell r="B673">
            <v>1.75</v>
          </cell>
        </row>
        <row r="674">
          <cell r="A674">
            <v>3.31</v>
          </cell>
          <cell r="B674">
            <v>3.75</v>
          </cell>
        </row>
        <row r="675">
          <cell r="A675">
            <v>5.18</v>
          </cell>
          <cell r="B675">
            <v>1.95</v>
          </cell>
        </row>
        <row r="676">
          <cell r="A676">
            <v>3.14</v>
          </cell>
          <cell r="B676">
            <v>2.91</v>
          </cell>
        </row>
        <row r="677">
          <cell r="A677">
            <v>1.52</v>
          </cell>
          <cell r="B677">
            <v>4.62</v>
          </cell>
        </row>
        <row r="678">
          <cell r="A678">
            <v>3.92</v>
          </cell>
          <cell r="B678">
            <v>3.83</v>
          </cell>
        </row>
        <row r="679">
          <cell r="A679">
            <v>0.65</v>
          </cell>
          <cell r="B679">
            <v>3.22</v>
          </cell>
        </row>
        <row r="680">
          <cell r="A680">
            <v>10</v>
          </cell>
          <cell r="B680">
            <v>2.4300000000000002</v>
          </cell>
        </row>
        <row r="681">
          <cell r="A681">
            <v>3.83</v>
          </cell>
          <cell r="B681">
            <v>5.08</v>
          </cell>
        </row>
        <row r="682">
          <cell r="A682">
            <v>1.03</v>
          </cell>
          <cell r="B682">
            <v>2.79</v>
          </cell>
        </row>
        <row r="683">
          <cell r="A683">
            <v>3.4</v>
          </cell>
          <cell r="B683">
            <v>3.91</v>
          </cell>
        </row>
        <row r="684">
          <cell r="A684">
            <v>1.77</v>
          </cell>
          <cell r="B684">
            <v>5.35</v>
          </cell>
        </row>
        <row r="685">
          <cell r="A685">
            <v>8.4600000000000009</v>
          </cell>
          <cell r="B685">
            <v>6.67</v>
          </cell>
        </row>
        <row r="686">
          <cell r="A686">
            <v>3.23</v>
          </cell>
          <cell r="B686">
            <v>5.33</v>
          </cell>
        </row>
        <row r="687">
          <cell r="A687">
            <v>2.86</v>
          </cell>
          <cell r="B687">
            <v>1.42</v>
          </cell>
        </row>
        <row r="688">
          <cell r="A688">
            <v>0.72</v>
          </cell>
          <cell r="B688">
            <v>1.61</v>
          </cell>
        </row>
        <row r="689">
          <cell r="A689">
            <v>3.05</v>
          </cell>
          <cell r="B689">
            <v>0.44</v>
          </cell>
        </row>
        <row r="690">
          <cell r="A690">
            <v>3.78</v>
          </cell>
          <cell r="B690">
            <v>3.95</v>
          </cell>
        </row>
        <row r="691">
          <cell r="A691">
            <v>1.18</v>
          </cell>
          <cell r="B691">
            <v>3.01</v>
          </cell>
        </row>
        <row r="692">
          <cell r="A692">
            <v>1.72</v>
          </cell>
          <cell r="B692">
            <v>1.47</v>
          </cell>
        </row>
        <row r="693">
          <cell r="A693">
            <v>17.39</v>
          </cell>
          <cell r="B693">
            <v>2.5</v>
          </cell>
        </row>
        <row r="694">
          <cell r="A694">
            <v>1.55</v>
          </cell>
          <cell r="B694">
            <v>1.02</v>
          </cell>
        </row>
        <row r="695">
          <cell r="A695">
            <v>1.35</v>
          </cell>
          <cell r="B695">
            <v>2.19</v>
          </cell>
        </row>
        <row r="696">
          <cell r="A696">
            <v>1.19</v>
          </cell>
          <cell r="B696">
            <v>5.4</v>
          </cell>
        </row>
        <row r="697">
          <cell r="A697">
            <v>1.1299999999999999</v>
          </cell>
          <cell r="B697">
            <v>2.88</v>
          </cell>
        </row>
        <row r="698">
          <cell r="A698">
            <v>2.41</v>
          </cell>
          <cell r="B698">
            <v>2.02</v>
          </cell>
        </row>
        <row r="699">
          <cell r="A699">
            <v>2.59</v>
          </cell>
          <cell r="B699">
            <v>4.32</v>
          </cell>
        </row>
        <row r="700">
          <cell r="A700">
            <v>0</v>
          </cell>
          <cell r="B700">
            <v>0</v>
          </cell>
        </row>
        <row r="701">
          <cell r="A701">
            <v>0.72</v>
          </cell>
          <cell r="B701">
            <v>0</v>
          </cell>
        </row>
        <row r="702">
          <cell r="A702">
            <v>3.33</v>
          </cell>
          <cell r="B702">
            <v>1.25</v>
          </cell>
        </row>
        <row r="703">
          <cell r="A703">
            <v>0</v>
          </cell>
          <cell r="B703">
            <v>1.6</v>
          </cell>
        </row>
        <row r="704">
          <cell r="A704">
            <v>2.21</v>
          </cell>
          <cell r="B704">
            <v>1.21</v>
          </cell>
        </row>
        <row r="705">
          <cell r="A705">
            <v>1.54</v>
          </cell>
          <cell r="B705">
            <v>0.27</v>
          </cell>
        </row>
        <row r="706">
          <cell r="A706">
            <v>0.78</v>
          </cell>
          <cell r="B706">
            <v>2.56</v>
          </cell>
        </row>
        <row r="707">
          <cell r="A707">
            <v>4.4400000000000004</v>
          </cell>
          <cell r="B707">
            <v>5.67</v>
          </cell>
        </row>
        <row r="708">
          <cell r="A708">
            <v>1.47</v>
          </cell>
          <cell r="B708">
            <v>0.89</v>
          </cell>
        </row>
        <row r="709">
          <cell r="A709">
            <v>1.77</v>
          </cell>
          <cell r="B709">
            <v>1.48</v>
          </cell>
        </row>
        <row r="710">
          <cell r="A710">
            <v>1.71</v>
          </cell>
          <cell r="B710">
            <v>4.68</v>
          </cell>
        </row>
        <row r="711">
          <cell r="A711">
            <v>3.45</v>
          </cell>
          <cell r="B711">
            <v>2.16</v>
          </cell>
        </row>
        <row r="712">
          <cell r="A712">
            <v>0</v>
          </cell>
          <cell r="B712">
            <v>5.15</v>
          </cell>
        </row>
        <row r="713">
          <cell r="A713">
            <v>1.1599999999999999</v>
          </cell>
          <cell r="B713">
            <v>3.61</v>
          </cell>
        </row>
        <row r="714">
          <cell r="A714">
            <v>0.86</v>
          </cell>
          <cell r="B714">
            <v>0.96</v>
          </cell>
        </row>
        <row r="715">
          <cell r="A715">
            <v>6.43</v>
          </cell>
          <cell r="B715">
            <v>1.35</v>
          </cell>
        </row>
        <row r="716">
          <cell r="A716">
            <v>6.96</v>
          </cell>
          <cell r="B716">
            <v>2.84</v>
          </cell>
        </row>
        <row r="717">
          <cell r="A717">
            <v>3.92</v>
          </cell>
          <cell r="B717">
            <v>2.2599999999999998</v>
          </cell>
        </row>
        <row r="718">
          <cell r="A718">
            <v>5.41</v>
          </cell>
          <cell r="B718">
            <v>1.63</v>
          </cell>
        </row>
        <row r="719">
          <cell r="A719">
            <v>2.54</v>
          </cell>
          <cell r="B719">
            <v>1.3</v>
          </cell>
        </row>
        <row r="720">
          <cell r="A720">
            <v>2.6</v>
          </cell>
          <cell r="B720">
            <v>6.94</v>
          </cell>
        </row>
        <row r="721">
          <cell r="A721">
            <v>3.78</v>
          </cell>
          <cell r="B721">
            <v>0.53</v>
          </cell>
        </row>
        <row r="722">
          <cell r="A722">
            <v>5</v>
          </cell>
          <cell r="B722">
            <v>4.55</v>
          </cell>
        </row>
        <row r="723">
          <cell r="A723">
            <v>2.44</v>
          </cell>
          <cell r="B723">
            <v>3.06</v>
          </cell>
        </row>
        <row r="724">
          <cell r="A724">
            <v>1.97</v>
          </cell>
          <cell r="B724">
            <v>3.62</v>
          </cell>
        </row>
        <row r="725">
          <cell r="A725">
            <v>2.25</v>
          </cell>
          <cell r="B725">
            <v>8.33</v>
          </cell>
        </row>
        <row r="726">
          <cell r="A726">
            <v>3.02</v>
          </cell>
          <cell r="B726">
            <v>3.37</v>
          </cell>
        </row>
        <row r="727">
          <cell r="A727">
            <v>1.37</v>
          </cell>
          <cell r="B727">
            <v>2.46</v>
          </cell>
        </row>
        <row r="728">
          <cell r="A728">
            <v>1.75</v>
          </cell>
          <cell r="B728">
            <v>4.05</v>
          </cell>
        </row>
        <row r="729">
          <cell r="A729">
            <v>0</v>
          </cell>
          <cell r="B729">
            <v>4.08</v>
          </cell>
        </row>
        <row r="730">
          <cell r="A730">
            <v>4.9000000000000004</v>
          </cell>
          <cell r="B730">
            <v>2.59</v>
          </cell>
        </row>
        <row r="731">
          <cell r="A731">
            <v>2.72</v>
          </cell>
          <cell r="B731">
            <v>1.39</v>
          </cell>
        </row>
        <row r="732">
          <cell r="A732">
            <v>3.74</v>
          </cell>
          <cell r="B732">
            <v>4.84</v>
          </cell>
        </row>
        <row r="733">
          <cell r="A733">
            <v>4.2300000000000004</v>
          </cell>
          <cell r="B733">
            <v>2.7</v>
          </cell>
        </row>
        <row r="734">
          <cell r="A734">
            <v>8.84</v>
          </cell>
          <cell r="B734">
            <v>3.48</v>
          </cell>
        </row>
        <row r="735">
          <cell r="A735">
            <v>1.08</v>
          </cell>
          <cell r="B735">
            <v>0.96</v>
          </cell>
        </row>
        <row r="736">
          <cell r="A736">
            <v>0.94</v>
          </cell>
          <cell r="B736">
            <v>0.66</v>
          </cell>
        </row>
        <row r="737">
          <cell r="A737">
            <v>0</v>
          </cell>
          <cell r="B737">
            <v>6.77</v>
          </cell>
        </row>
        <row r="738">
          <cell r="A738">
            <v>0</v>
          </cell>
          <cell r="B738">
            <v>0</v>
          </cell>
        </row>
        <row r="739">
          <cell r="A739">
            <v>6.17</v>
          </cell>
          <cell r="B739">
            <v>2.3199999999999998</v>
          </cell>
        </row>
        <row r="740">
          <cell r="A740">
            <v>1.72</v>
          </cell>
          <cell r="B740">
            <v>2.2000000000000002</v>
          </cell>
        </row>
        <row r="741">
          <cell r="A741">
            <v>2.2999999999999998</v>
          </cell>
          <cell r="B741">
            <v>2.57</v>
          </cell>
        </row>
        <row r="742">
          <cell r="A742">
            <v>4.3499999999999996</v>
          </cell>
          <cell r="B742">
            <v>1.67</v>
          </cell>
        </row>
        <row r="743">
          <cell r="A743">
            <v>2.33</v>
          </cell>
          <cell r="B743">
            <v>3.02</v>
          </cell>
        </row>
        <row r="744">
          <cell r="A744">
            <v>0</v>
          </cell>
          <cell r="B744">
            <v>2.5299999999999998</v>
          </cell>
        </row>
        <row r="745">
          <cell r="A745">
            <v>2.13</v>
          </cell>
          <cell r="B745">
            <v>1.92</v>
          </cell>
        </row>
        <row r="746">
          <cell r="A746">
            <v>0</v>
          </cell>
          <cell r="B746">
            <v>0</v>
          </cell>
        </row>
        <row r="747">
          <cell r="A747">
            <v>4.79</v>
          </cell>
          <cell r="B747">
            <v>2.5099999999999998</v>
          </cell>
        </row>
        <row r="748">
          <cell r="A748">
            <v>1.73</v>
          </cell>
          <cell r="B748">
            <v>2.09</v>
          </cell>
        </row>
        <row r="749">
          <cell r="A749">
            <v>1.99</v>
          </cell>
          <cell r="B749">
            <v>3.68</v>
          </cell>
        </row>
        <row r="750">
          <cell r="A750">
            <v>2.59</v>
          </cell>
          <cell r="B750">
            <v>0</v>
          </cell>
        </row>
        <row r="751">
          <cell r="A751">
            <v>1.18</v>
          </cell>
          <cell r="B751">
            <v>1.49</v>
          </cell>
        </row>
        <row r="752">
          <cell r="A752">
            <v>7.32</v>
          </cell>
          <cell r="B752">
            <v>4.83</v>
          </cell>
        </row>
        <row r="753">
          <cell r="A753">
            <v>1.79</v>
          </cell>
          <cell r="B753">
            <v>4.3499999999999996</v>
          </cell>
        </row>
        <row r="754">
          <cell r="A754">
            <v>3.45</v>
          </cell>
          <cell r="B754">
            <v>2.33</v>
          </cell>
        </row>
        <row r="755">
          <cell r="A755">
            <v>3.53</v>
          </cell>
          <cell r="B755">
            <v>0</v>
          </cell>
        </row>
        <row r="756">
          <cell r="A756">
            <v>4.1399999999999997</v>
          </cell>
          <cell r="B756">
            <v>1.27</v>
          </cell>
        </row>
        <row r="757">
          <cell r="A757">
            <v>0</v>
          </cell>
          <cell r="B757">
            <v>1.2</v>
          </cell>
        </row>
        <row r="758">
          <cell r="A758">
            <v>1.85</v>
          </cell>
          <cell r="B758">
            <v>2.71</v>
          </cell>
        </row>
        <row r="759">
          <cell r="A759">
            <v>0</v>
          </cell>
          <cell r="B759">
            <v>2.14</v>
          </cell>
        </row>
        <row r="760">
          <cell r="A760">
            <v>0</v>
          </cell>
          <cell r="B760">
            <v>3.85</v>
          </cell>
        </row>
        <row r="761">
          <cell r="A761">
            <v>3.13</v>
          </cell>
          <cell r="B761">
            <v>1.64</v>
          </cell>
        </row>
        <row r="762">
          <cell r="A762">
            <v>1.92</v>
          </cell>
          <cell r="B762">
            <v>1.73</v>
          </cell>
        </row>
        <row r="763">
          <cell r="A763">
            <v>2.42</v>
          </cell>
          <cell r="B763">
            <v>0</v>
          </cell>
        </row>
        <row r="764">
          <cell r="A764">
            <v>2.33</v>
          </cell>
          <cell r="B764">
            <v>4.16</v>
          </cell>
        </row>
        <row r="765">
          <cell r="A765">
            <v>2.91</v>
          </cell>
          <cell r="B765">
            <v>2.99</v>
          </cell>
        </row>
        <row r="766">
          <cell r="A766">
            <v>2.86</v>
          </cell>
          <cell r="B766">
            <v>1.85</v>
          </cell>
        </row>
        <row r="767">
          <cell r="A767">
            <v>7.23</v>
          </cell>
          <cell r="B767">
            <v>0.75</v>
          </cell>
        </row>
        <row r="768">
          <cell r="A768">
            <v>2.9</v>
          </cell>
          <cell r="B768">
            <v>0.83</v>
          </cell>
        </row>
        <row r="769">
          <cell r="A769">
            <v>2.44</v>
          </cell>
          <cell r="B769">
            <v>1.41</v>
          </cell>
        </row>
        <row r="770">
          <cell r="A770">
            <v>2.4</v>
          </cell>
          <cell r="B770">
            <v>0.28000000000000003</v>
          </cell>
        </row>
        <row r="771">
          <cell r="A771">
            <v>2.5299999999999998</v>
          </cell>
          <cell r="B771">
            <v>1.95</v>
          </cell>
        </row>
        <row r="772">
          <cell r="A772">
            <v>3.03</v>
          </cell>
          <cell r="B772">
            <v>4.41</v>
          </cell>
        </row>
        <row r="773">
          <cell r="A773">
            <v>3.88</v>
          </cell>
          <cell r="B773">
            <v>3.13</v>
          </cell>
        </row>
        <row r="774">
          <cell r="A774">
            <v>2.97</v>
          </cell>
          <cell r="B774">
            <v>4</v>
          </cell>
        </row>
        <row r="775">
          <cell r="A775">
            <v>3.66</v>
          </cell>
          <cell r="B775">
            <v>2.4700000000000002</v>
          </cell>
        </row>
        <row r="776">
          <cell r="A776">
            <v>4.82</v>
          </cell>
          <cell r="B776">
            <v>5.67</v>
          </cell>
        </row>
        <row r="777">
          <cell r="A777">
            <v>3.28</v>
          </cell>
          <cell r="B777">
            <v>4.53</v>
          </cell>
        </row>
        <row r="778">
          <cell r="A778">
            <v>7.14</v>
          </cell>
          <cell r="B778">
            <v>0.69</v>
          </cell>
        </row>
        <row r="779">
          <cell r="A779">
            <v>5.56</v>
          </cell>
          <cell r="B779">
            <v>1.96</v>
          </cell>
        </row>
        <row r="780">
          <cell r="A780">
            <v>5.36</v>
          </cell>
          <cell r="B780">
            <v>2.98</v>
          </cell>
        </row>
        <row r="781">
          <cell r="A781">
            <v>1.23</v>
          </cell>
          <cell r="B781">
            <v>4.2699999999999996</v>
          </cell>
        </row>
        <row r="782">
          <cell r="A782">
            <v>4.55</v>
          </cell>
          <cell r="B782">
            <v>3.51</v>
          </cell>
        </row>
        <row r="783">
          <cell r="A783">
            <v>3.03</v>
          </cell>
          <cell r="B783">
            <v>3.85</v>
          </cell>
        </row>
        <row r="784">
          <cell r="A784">
            <v>1.62</v>
          </cell>
          <cell r="B784">
            <v>2.2400000000000002</v>
          </cell>
        </row>
        <row r="785">
          <cell r="A785">
            <v>0</v>
          </cell>
          <cell r="B785">
            <v>1.4</v>
          </cell>
        </row>
        <row r="786">
          <cell r="A786">
            <v>1.8</v>
          </cell>
          <cell r="B786">
            <v>3</v>
          </cell>
        </row>
        <row r="787">
          <cell r="A787">
            <v>1.01</v>
          </cell>
          <cell r="B787">
            <v>2.4700000000000002</v>
          </cell>
        </row>
        <row r="788">
          <cell r="A788">
            <v>1.53</v>
          </cell>
          <cell r="B788">
            <v>3.86</v>
          </cell>
        </row>
        <row r="789">
          <cell r="A789">
            <v>3.13</v>
          </cell>
          <cell r="B789">
            <v>1.27</v>
          </cell>
        </row>
        <row r="790">
          <cell r="A790">
            <v>1.83</v>
          </cell>
          <cell r="B790">
            <v>4.6100000000000003</v>
          </cell>
        </row>
        <row r="791">
          <cell r="A791">
            <v>7.84</v>
          </cell>
          <cell r="B791">
            <v>0.96</v>
          </cell>
        </row>
        <row r="792">
          <cell r="A792">
            <v>4.79</v>
          </cell>
          <cell r="B792">
            <v>2.79</v>
          </cell>
        </row>
        <row r="793">
          <cell r="A793">
            <v>3.81</v>
          </cell>
          <cell r="B793">
            <v>1.74</v>
          </cell>
        </row>
        <row r="794">
          <cell r="A794">
            <v>3.85</v>
          </cell>
          <cell r="B794">
            <v>0.53</v>
          </cell>
        </row>
        <row r="795">
          <cell r="A795">
            <v>4.08</v>
          </cell>
          <cell r="B795">
            <v>3.49</v>
          </cell>
        </row>
        <row r="796">
          <cell r="A796">
            <v>6</v>
          </cell>
          <cell r="B796">
            <v>3.03</v>
          </cell>
        </row>
        <row r="797">
          <cell r="A797">
            <v>2.15</v>
          </cell>
          <cell r="B797">
            <v>0.31</v>
          </cell>
        </row>
        <row r="798">
          <cell r="A798">
            <v>5.74</v>
          </cell>
          <cell r="B798">
            <v>3.26</v>
          </cell>
        </row>
        <row r="799">
          <cell r="A799">
            <v>4.4400000000000004</v>
          </cell>
          <cell r="B799">
            <v>2.72</v>
          </cell>
        </row>
        <row r="800">
          <cell r="A800">
            <v>0</v>
          </cell>
          <cell r="B800">
            <v>2.64</v>
          </cell>
        </row>
        <row r="801">
          <cell r="A801">
            <v>0</v>
          </cell>
          <cell r="B801">
            <v>4.92</v>
          </cell>
        </row>
        <row r="802">
          <cell r="A802">
            <v>8</v>
          </cell>
          <cell r="B802">
            <v>3.28</v>
          </cell>
        </row>
        <row r="803">
          <cell r="A803">
            <v>1.44</v>
          </cell>
          <cell r="B803">
            <v>3.24</v>
          </cell>
        </row>
        <row r="804">
          <cell r="A804">
            <v>6.04</v>
          </cell>
          <cell r="B804">
            <v>3.54</v>
          </cell>
        </row>
        <row r="805">
          <cell r="A805">
            <v>2.4300000000000002</v>
          </cell>
          <cell r="B805">
            <v>3.45</v>
          </cell>
        </row>
        <row r="806">
          <cell r="A806">
            <v>2.86</v>
          </cell>
          <cell r="B806">
            <v>6.54</v>
          </cell>
        </row>
        <row r="807">
          <cell r="A807">
            <v>0</v>
          </cell>
          <cell r="B807">
            <v>4.18</v>
          </cell>
        </row>
        <row r="808">
          <cell r="A808">
            <v>3.04</v>
          </cell>
          <cell r="B808">
            <v>1.59</v>
          </cell>
        </row>
        <row r="809">
          <cell r="A809">
            <v>1.37</v>
          </cell>
          <cell r="B809">
            <v>1.85</v>
          </cell>
        </row>
        <row r="810">
          <cell r="A810">
            <v>5.32</v>
          </cell>
          <cell r="B810">
            <v>3.02</v>
          </cell>
        </row>
        <row r="811">
          <cell r="A811">
            <v>1.95</v>
          </cell>
          <cell r="B811">
            <v>2.74</v>
          </cell>
        </row>
        <row r="812">
          <cell r="A812">
            <v>4.16</v>
          </cell>
          <cell r="B812">
            <v>3.07</v>
          </cell>
        </row>
        <row r="813">
          <cell r="A813">
            <v>1.1000000000000001</v>
          </cell>
          <cell r="B813">
            <v>3.5</v>
          </cell>
        </row>
        <row r="814">
          <cell r="A814">
            <v>4.1100000000000003</v>
          </cell>
          <cell r="B814">
            <v>2.25</v>
          </cell>
        </row>
        <row r="815">
          <cell r="A815">
            <v>3.44</v>
          </cell>
          <cell r="B815">
            <v>1.35</v>
          </cell>
        </row>
        <row r="816">
          <cell r="A816">
            <v>4.99</v>
          </cell>
          <cell r="B816">
            <v>0.95</v>
          </cell>
        </row>
        <row r="817">
          <cell r="A817">
            <v>3.54</v>
          </cell>
          <cell r="B817">
            <v>4.8099999999999996</v>
          </cell>
        </row>
        <row r="818">
          <cell r="A818">
            <v>1.22</v>
          </cell>
          <cell r="B818">
            <v>3.66</v>
          </cell>
        </row>
        <row r="819">
          <cell r="A819">
            <v>1.57</v>
          </cell>
          <cell r="B819">
            <v>4.1399999999999997</v>
          </cell>
        </row>
        <row r="820">
          <cell r="A820">
            <v>7.14</v>
          </cell>
          <cell r="B820">
            <v>3.28</v>
          </cell>
        </row>
        <row r="821">
          <cell r="A821">
            <v>0</v>
          </cell>
          <cell r="B821">
            <v>2.13</v>
          </cell>
        </row>
        <row r="822">
          <cell r="A822">
            <v>0</v>
          </cell>
          <cell r="B822">
            <v>1.47</v>
          </cell>
        </row>
        <row r="823">
          <cell r="A823">
            <v>1.47</v>
          </cell>
          <cell r="B823">
            <v>3.16</v>
          </cell>
        </row>
        <row r="824">
          <cell r="A824">
            <v>4.93</v>
          </cell>
          <cell r="B824">
            <v>2.36</v>
          </cell>
        </row>
        <row r="825">
          <cell r="A825">
            <v>5.17</v>
          </cell>
          <cell r="B825">
            <v>4.7300000000000004</v>
          </cell>
        </row>
        <row r="826">
          <cell r="A826">
            <v>2.34</v>
          </cell>
          <cell r="B826">
            <v>1.61</v>
          </cell>
        </row>
        <row r="827">
          <cell r="A827">
            <v>1.78</v>
          </cell>
          <cell r="B827">
            <v>3.54</v>
          </cell>
        </row>
        <row r="828">
          <cell r="A828">
            <v>1.1599999999999999</v>
          </cell>
          <cell r="B828">
            <v>3.82</v>
          </cell>
        </row>
        <row r="829">
          <cell r="A829">
            <v>1.1399999999999999</v>
          </cell>
          <cell r="B829">
            <v>2.25</v>
          </cell>
        </row>
        <row r="830">
          <cell r="A830">
            <v>0</v>
          </cell>
          <cell r="B830">
            <v>3.45</v>
          </cell>
        </row>
        <row r="831">
          <cell r="A831">
            <v>0</v>
          </cell>
          <cell r="B831">
            <v>3.27</v>
          </cell>
        </row>
        <row r="832">
          <cell r="A832">
            <v>3.94</v>
          </cell>
          <cell r="B832">
            <v>1.57</v>
          </cell>
        </row>
        <row r="833">
          <cell r="A833">
            <v>6.06</v>
          </cell>
          <cell r="B833">
            <v>3.11</v>
          </cell>
        </row>
        <row r="834">
          <cell r="A834">
            <v>7.12</v>
          </cell>
          <cell r="B834">
            <v>3.43</v>
          </cell>
        </row>
        <row r="835">
          <cell r="A835">
            <v>4.55</v>
          </cell>
          <cell r="B835">
            <v>1.34</v>
          </cell>
        </row>
        <row r="836">
          <cell r="A836">
            <v>3.46</v>
          </cell>
          <cell r="B836">
            <v>2.88</v>
          </cell>
        </row>
        <row r="837">
          <cell r="A837">
            <v>2.5</v>
          </cell>
          <cell r="B837">
            <v>0.86</v>
          </cell>
        </row>
        <row r="838">
          <cell r="A838">
            <v>9.09</v>
          </cell>
          <cell r="B838">
            <v>4.41</v>
          </cell>
        </row>
        <row r="839">
          <cell r="A839">
            <v>7.05</v>
          </cell>
          <cell r="B839">
            <v>2.5099999999999998</v>
          </cell>
        </row>
        <row r="840">
          <cell r="A840">
            <v>1.64</v>
          </cell>
          <cell r="B840">
            <v>10.43</v>
          </cell>
        </row>
        <row r="841">
          <cell r="A841">
            <v>0.56999999999999995</v>
          </cell>
          <cell r="B841">
            <v>4.67</v>
          </cell>
        </row>
        <row r="842">
          <cell r="A842">
            <v>1.75</v>
          </cell>
          <cell r="B842">
            <v>2</v>
          </cell>
        </row>
        <row r="843">
          <cell r="A843">
            <v>7.55</v>
          </cell>
          <cell r="B843">
            <v>0.85</v>
          </cell>
        </row>
        <row r="844">
          <cell r="A844">
            <v>3.57</v>
          </cell>
          <cell r="B844">
            <v>1.64</v>
          </cell>
        </row>
        <row r="845">
          <cell r="A845">
            <v>2.0699999999999998</v>
          </cell>
          <cell r="B845">
            <v>3.21</v>
          </cell>
        </row>
        <row r="846">
          <cell r="A846">
            <v>2.08</v>
          </cell>
          <cell r="B846">
            <v>1.74</v>
          </cell>
        </row>
        <row r="847">
          <cell r="A847">
            <v>5.24</v>
          </cell>
          <cell r="B847">
            <v>1.27</v>
          </cell>
        </row>
        <row r="848">
          <cell r="A848">
            <v>3.33</v>
          </cell>
          <cell r="B848">
            <v>3.28</v>
          </cell>
        </row>
        <row r="849">
          <cell r="A849">
            <v>20</v>
          </cell>
          <cell r="B849">
            <v>2.11</v>
          </cell>
        </row>
        <row r="850">
          <cell r="A850">
            <v>3.07</v>
          </cell>
          <cell r="B850">
            <v>3.02</v>
          </cell>
        </row>
        <row r="851">
          <cell r="A851">
            <v>2.5</v>
          </cell>
          <cell r="B851">
            <v>1.59</v>
          </cell>
        </row>
        <row r="852">
          <cell r="A852">
            <v>3.07</v>
          </cell>
          <cell r="B852">
            <v>4.7699999999999996</v>
          </cell>
        </row>
        <row r="853">
          <cell r="A853">
            <v>3.04</v>
          </cell>
          <cell r="B853">
            <v>1.08</v>
          </cell>
        </row>
        <row r="854">
          <cell r="A854">
            <v>3.7</v>
          </cell>
          <cell r="B854">
            <v>5.73</v>
          </cell>
        </row>
        <row r="855">
          <cell r="A855">
            <v>4.6399999999999997</v>
          </cell>
          <cell r="B855">
            <v>3.23</v>
          </cell>
        </row>
        <row r="856">
          <cell r="A856">
            <v>4.78</v>
          </cell>
          <cell r="B856">
            <v>3.75</v>
          </cell>
        </row>
        <row r="857">
          <cell r="A857">
            <v>4.72</v>
          </cell>
          <cell r="B857">
            <v>3.03</v>
          </cell>
        </row>
        <row r="858">
          <cell r="A858">
            <v>0.96</v>
          </cell>
          <cell r="B858">
            <v>2.87</v>
          </cell>
        </row>
        <row r="859">
          <cell r="A859">
            <v>2.83</v>
          </cell>
          <cell r="B859">
            <v>1.44</v>
          </cell>
        </row>
        <row r="860">
          <cell r="A860">
            <v>5.13</v>
          </cell>
          <cell r="B860">
            <v>3.23</v>
          </cell>
        </row>
        <row r="861">
          <cell r="A861">
            <v>1.79</v>
          </cell>
          <cell r="B861">
            <v>3.23</v>
          </cell>
        </row>
        <row r="862">
          <cell r="A862">
            <v>0</v>
          </cell>
          <cell r="B862">
            <v>1.25</v>
          </cell>
        </row>
        <row r="863">
          <cell r="A863">
            <v>1.43</v>
          </cell>
          <cell r="B863">
            <v>0.75</v>
          </cell>
        </row>
        <row r="864">
          <cell r="A864">
            <v>2.78</v>
          </cell>
          <cell r="B864">
            <v>2.7</v>
          </cell>
        </row>
        <row r="865">
          <cell r="A865">
            <v>1.19</v>
          </cell>
          <cell r="B865">
            <v>0.9</v>
          </cell>
        </row>
        <row r="866">
          <cell r="A866">
            <v>3.53</v>
          </cell>
          <cell r="B866">
            <v>3.61</v>
          </cell>
        </row>
        <row r="867">
          <cell r="A867">
            <v>4.51</v>
          </cell>
          <cell r="B867">
            <v>0.98</v>
          </cell>
        </row>
        <row r="868">
          <cell r="A868">
            <v>0</v>
          </cell>
          <cell r="B868">
            <v>2.02</v>
          </cell>
        </row>
        <row r="869">
          <cell r="A869">
            <v>3.13</v>
          </cell>
          <cell r="B869">
            <v>1.84</v>
          </cell>
        </row>
        <row r="870">
          <cell r="A870">
            <v>2.4300000000000002</v>
          </cell>
          <cell r="B870">
            <v>0.83</v>
          </cell>
        </row>
        <row r="871">
          <cell r="A871">
            <v>0</v>
          </cell>
          <cell r="B871">
            <v>4.88</v>
          </cell>
        </row>
        <row r="872">
          <cell r="A872">
            <v>3.77</v>
          </cell>
          <cell r="B872">
            <v>0.61</v>
          </cell>
        </row>
        <row r="873">
          <cell r="A873">
            <v>0</v>
          </cell>
          <cell r="B873">
            <v>1.27</v>
          </cell>
        </row>
        <row r="874">
          <cell r="A874">
            <v>3.74</v>
          </cell>
          <cell r="B874">
            <v>1</v>
          </cell>
        </row>
        <row r="875">
          <cell r="A875">
            <v>4.01</v>
          </cell>
          <cell r="B875">
            <v>0.95</v>
          </cell>
        </row>
        <row r="876">
          <cell r="A876">
            <v>1.56</v>
          </cell>
          <cell r="B876">
            <v>1.38</v>
          </cell>
        </row>
        <row r="877">
          <cell r="A877">
            <v>1.83</v>
          </cell>
          <cell r="B877">
            <v>5.59</v>
          </cell>
        </row>
        <row r="878">
          <cell r="A878">
            <v>0</v>
          </cell>
          <cell r="B878">
            <v>1.96</v>
          </cell>
        </row>
        <row r="879">
          <cell r="A879">
            <v>1.0900000000000001</v>
          </cell>
          <cell r="B879">
            <v>2.3199999999999998</v>
          </cell>
        </row>
        <row r="880">
          <cell r="A880">
            <v>1.06</v>
          </cell>
          <cell r="B880">
            <v>0.84</v>
          </cell>
        </row>
        <row r="881">
          <cell r="A881">
            <v>2.86</v>
          </cell>
          <cell r="B881">
            <v>2.2200000000000002</v>
          </cell>
        </row>
        <row r="882">
          <cell r="A882">
            <v>1.99</v>
          </cell>
          <cell r="B882">
            <v>1.55</v>
          </cell>
        </row>
        <row r="883">
          <cell r="A883">
            <v>2.4</v>
          </cell>
          <cell r="B883">
            <v>1.28</v>
          </cell>
        </row>
        <row r="884">
          <cell r="A884">
            <v>1.33</v>
          </cell>
          <cell r="B884">
            <v>6</v>
          </cell>
        </row>
        <row r="885">
          <cell r="A885">
            <v>3.07</v>
          </cell>
          <cell r="B885">
            <v>1.55</v>
          </cell>
        </row>
        <row r="886">
          <cell r="A886">
            <v>0</v>
          </cell>
          <cell r="B886">
            <v>1.54</v>
          </cell>
        </row>
        <row r="887">
          <cell r="A887">
            <v>3.21</v>
          </cell>
          <cell r="B887">
            <v>1.85</v>
          </cell>
        </row>
        <row r="888">
          <cell r="A888">
            <v>0</v>
          </cell>
          <cell r="B888">
            <v>1.29</v>
          </cell>
        </row>
        <row r="889">
          <cell r="A889">
            <v>0</v>
          </cell>
          <cell r="B889">
            <v>1.33</v>
          </cell>
        </row>
        <row r="890">
          <cell r="A890">
            <v>5.42</v>
          </cell>
          <cell r="B890">
            <v>2.0699999999999998</v>
          </cell>
        </row>
        <row r="891">
          <cell r="A891">
            <v>0</v>
          </cell>
          <cell r="B891">
            <v>1.37</v>
          </cell>
        </row>
        <row r="892">
          <cell r="A892">
            <v>6.01</v>
          </cell>
          <cell r="B892">
            <v>0.87</v>
          </cell>
        </row>
        <row r="893">
          <cell r="A893">
            <v>3.82</v>
          </cell>
          <cell r="B893">
            <v>2.13</v>
          </cell>
        </row>
        <row r="894">
          <cell r="A894">
            <v>1.89</v>
          </cell>
          <cell r="B894">
            <v>3.78</v>
          </cell>
        </row>
        <row r="895">
          <cell r="A895">
            <v>2.08</v>
          </cell>
          <cell r="B895">
            <v>3.97</v>
          </cell>
        </row>
        <row r="896">
          <cell r="A896">
            <v>1</v>
          </cell>
          <cell r="B896">
            <v>2.08</v>
          </cell>
        </row>
        <row r="897">
          <cell r="A897">
            <v>3.16</v>
          </cell>
          <cell r="B897">
            <v>1.27</v>
          </cell>
        </row>
        <row r="898">
          <cell r="A898">
            <v>0.97</v>
          </cell>
          <cell r="B898">
            <v>1.43</v>
          </cell>
        </row>
        <row r="899">
          <cell r="A899">
            <v>4.62</v>
          </cell>
          <cell r="B899">
            <v>4.72</v>
          </cell>
        </row>
        <row r="900">
          <cell r="A900">
            <v>2.66</v>
          </cell>
          <cell r="B900">
            <v>0.88</v>
          </cell>
        </row>
        <row r="901">
          <cell r="A901">
            <v>3.13</v>
          </cell>
          <cell r="B901">
            <v>1.07</v>
          </cell>
        </row>
        <row r="902">
          <cell r="A902">
            <v>2.94</v>
          </cell>
          <cell r="B902">
            <v>1.58</v>
          </cell>
        </row>
        <row r="903">
          <cell r="A903">
            <v>3.99</v>
          </cell>
          <cell r="B903">
            <v>3.25</v>
          </cell>
        </row>
        <row r="904">
          <cell r="A904">
            <v>1.79</v>
          </cell>
          <cell r="B904">
            <v>1.7</v>
          </cell>
        </row>
        <row r="905">
          <cell r="A905">
            <v>1.1200000000000001</v>
          </cell>
          <cell r="B905">
            <v>2.08</v>
          </cell>
        </row>
        <row r="906">
          <cell r="A906">
            <v>0.82</v>
          </cell>
          <cell r="B906">
            <v>0.84</v>
          </cell>
        </row>
        <row r="907">
          <cell r="A907">
            <v>0</v>
          </cell>
          <cell r="B907">
            <v>1.1599999999999999</v>
          </cell>
        </row>
        <row r="908">
          <cell r="A908">
            <v>6.25</v>
          </cell>
          <cell r="B908">
            <v>3.45</v>
          </cell>
        </row>
        <row r="909">
          <cell r="A909">
            <v>2.0099999999999998</v>
          </cell>
          <cell r="B909">
            <v>0.47</v>
          </cell>
        </row>
        <row r="910">
          <cell r="A910">
            <v>1.24</v>
          </cell>
          <cell r="B910">
            <v>2.48</v>
          </cell>
        </row>
        <row r="911">
          <cell r="A911">
            <v>1.08</v>
          </cell>
          <cell r="B911">
            <v>2.2200000000000002</v>
          </cell>
        </row>
        <row r="912">
          <cell r="A912">
            <v>2.94</v>
          </cell>
          <cell r="B912">
            <v>2.4</v>
          </cell>
        </row>
        <row r="913">
          <cell r="A913">
            <v>3.79</v>
          </cell>
          <cell r="B913">
            <v>3.03</v>
          </cell>
        </row>
        <row r="914">
          <cell r="A914">
            <v>4</v>
          </cell>
          <cell r="B914">
            <v>2.5299999999999998</v>
          </cell>
        </row>
        <row r="915">
          <cell r="A915">
            <v>2.14</v>
          </cell>
          <cell r="B915">
            <v>2.27</v>
          </cell>
        </row>
        <row r="916">
          <cell r="A916">
            <v>3.09</v>
          </cell>
          <cell r="B916">
            <v>0</v>
          </cell>
        </row>
        <row r="917">
          <cell r="A917">
            <v>0</v>
          </cell>
          <cell r="B917">
            <v>1.32</v>
          </cell>
        </row>
        <row r="918">
          <cell r="A918">
            <v>7.55</v>
          </cell>
          <cell r="B918">
            <v>0.88</v>
          </cell>
        </row>
        <row r="919">
          <cell r="A919">
            <v>3.04</v>
          </cell>
          <cell r="B919">
            <v>0.41</v>
          </cell>
        </row>
        <row r="920">
          <cell r="A920">
            <v>5</v>
          </cell>
          <cell r="B920">
            <v>4.8499999999999996</v>
          </cell>
        </row>
        <row r="921">
          <cell r="A921">
            <v>3.66</v>
          </cell>
          <cell r="B921">
            <v>0.84</v>
          </cell>
        </row>
        <row r="922">
          <cell r="A922">
            <v>0</v>
          </cell>
          <cell r="B922">
            <v>1.46</v>
          </cell>
        </row>
        <row r="923">
          <cell r="A923">
            <v>0</v>
          </cell>
          <cell r="B923">
            <v>0.82</v>
          </cell>
        </row>
        <row r="924">
          <cell r="A924">
            <v>0</v>
          </cell>
          <cell r="B924">
            <v>0.87</v>
          </cell>
        </row>
        <row r="925">
          <cell r="A925">
            <v>0</v>
          </cell>
          <cell r="B925">
            <v>1.53</v>
          </cell>
        </row>
        <row r="926">
          <cell r="A926">
            <v>9.7100000000000009</v>
          </cell>
          <cell r="B926">
            <v>1.52</v>
          </cell>
        </row>
        <row r="927">
          <cell r="A927">
            <v>3.7</v>
          </cell>
          <cell r="B927">
            <v>1.46</v>
          </cell>
        </row>
        <row r="928">
          <cell r="A928">
            <v>2.13</v>
          </cell>
          <cell r="B928">
            <v>1.18</v>
          </cell>
        </row>
        <row r="929">
          <cell r="A929">
            <v>1.66</v>
          </cell>
          <cell r="B929">
            <v>2.73</v>
          </cell>
        </row>
        <row r="930">
          <cell r="A930">
            <v>0</v>
          </cell>
          <cell r="B930">
            <v>3.57</v>
          </cell>
        </row>
        <row r="931">
          <cell r="A931">
            <v>4.29</v>
          </cell>
          <cell r="B931">
            <v>0.73</v>
          </cell>
        </row>
        <row r="932">
          <cell r="A932">
            <v>3.45</v>
          </cell>
          <cell r="B932">
            <v>1.1599999999999999</v>
          </cell>
        </row>
        <row r="933">
          <cell r="A933">
            <v>1.44</v>
          </cell>
          <cell r="B933">
            <v>2.67</v>
          </cell>
        </row>
        <row r="934">
          <cell r="A934">
            <v>3.35</v>
          </cell>
          <cell r="B934">
            <v>1.1599999999999999</v>
          </cell>
        </row>
        <row r="935">
          <cell r="A935">
            <v>6.09</v>
          </cell>
          <cell r="B935">
            <v>2.56</v>
          </cell>
        </row>
        <row r="936">
          <cell r="A936">
            <v>4.09</v>
          </cell>
          <cell r="B936">
            <v>1.02</v>
          </cell>
        </row>
        <row r="937">
          <cell r="A937">
            <v>2.08</v>
          </cell>
          <cell r="B937">
            <v>1.32</v>
          </cell>
        </row>
        <row r="938">
          <cell r="A938">
            <v>3.23</v>
          </cell>
          <cell r="B938">
            <v>2.25</v>
          </cell>
        </row>
        <row r="939">
          <cell r="A939">
            <v>1.33</v>
          </cell>
          <cell r="B939">
            <v>3.17</v>
          </cell>
        </row>
        <row r="940">
          <cell r="A940">
            <v>1.6</v>
          </cell>
          <cell r="B940">
            <v>2.39</v>
          </cell>
        </row>
        <row r="941">
          <cell r="A941">
            <v>0</v>
          </cell>
          <cell r="B941">
            <v>2.0499999999999998</v>
          </cell>
        </row>
        <row r="942">
          <cell r="A942">
            <v>1.52</v>
          </cell>
          <cell r="B942">
            <v>1.81</v>
          </cell>
        </row>
        <row r="943">
          <cell r="A943">
            <v>2.19</v>
          </cell>
          <cell r="B943">
            <v>2.29</v>
          </cell>
        </row>
        <row r="944">
          <cell r="A944">
            <v>1.67</v>
          </cell>
          <cell r="B944">
            <v>7.65</v>
          </cell>
        </row>
        <row r="945">
          <cell r="A945">
            <v>0</v>
          </cell>
          <cell r="B945">
            <v>2.99</v>
          </cell>
        </row>
        <row r="946">
          <cell r="A946">
            <v>2.77</v>
          </cell>
          <cell r="B946">
            <v>2.0499999999999998</v>
          </cell>
        </row>
        <row r="947">
          <cell r="A947">
            <v>2.13</v>
          </cell>
          <cell r="B947">
            <v>2.29</v>
          </cell>
        </row>
        <row r="948">
          <cell r="A948">
            <v>0.93</v>
          </cell>
          <cell r="B948">
            <v>0.74</v>
          </cell>
        </row>
        <row r="949">
          <cell r="A949">
            <v>5.62</v>
          </cell>
          <cell r="B949">
            <v>4.68</v>
          </cell>
        </row>
        <row r="950">
          <cell r="A950">
            <v>3.5</v>
          </cell>
          <cell r="B950">
            <v>3.01</v>
          </cell>
        </row>
        <row r="951">
          <cell r="A951">
            <v>3.16</v>
          </cell>
          <cell r="B951">
            <v>1.27</v>
          </cell>
        </row>
        <row r="952">
          <cell r="A952">
            <v>4.3499999999999996</v>
          </cell>
          <cell r="B952">
            <v>2.66</v>
          </cell>
        </row>
        <row r="953">
          <cell r="A953">
            <v>0</v>
          </cell>
          <cell r="B953">
            <v>0</v>
          </cell>
        </row>
        <row r="954">
          <cell r="A954">
            <v>1.1000000000000001</v>
          </cell>
          <cell r="B954">
            <v>2.67</v>
          </cell>
        </row>
        <row r="955">
          <cell r="A955">
            <v>2.12</v>
          </cell>
          <cell r="B955">
            <v>4.59</v>
          </cell>
        </row>
        <row r="956">
          <cell r="A956">
            <v>2.81</v>
          </cell>
          <cell r="B956">
            <v>1.53</v>
          </cell>
        </row>
        <row r="957">
          <cell r="A957">
            <v>4.55</v>
          </cell>
          <cell r="B957">
            <v>1.9</v>
          </cell>
        </row>
        <row r="958">
          <cell r="A958">
            <v>3.85</v>
          </cell>
          <cell r="B958">
            <v>1.54</v>
          </cell>
        </row>
        <row r="959">
          <cell r="A959">
            <v>1.65</v>
          </cell>
          <cell r="B959">
            <v>0</v>
          </cell>
        </row>
        <row r="960">
          <cell r="A960">
            <v>4.7</v>
          </cell>
          <cell r="B960">
            <v>1.25</v>
          </cell>
        </row>
        <row r="961">
          <cell r="A961">
            <v>2.2400000000000002</v>
          </cell>
          <cell r="B961">
            <v>3</v>
          </cell>
        </row>
        <row r="962">
          <cell r="A962">
            <v>0.82</v>
          </cell>
          <cell r="B962">
            <v>1.45</v>
          </cell>
        </row>
        <row r="963">
          <cell r="A963">
            <v>2.2200000000000002</v>
          </cell>
          <cell r="B963">
            <v>3.72</v>
          </cell>
        </row>
        <row r="964">
          <cell r="A964">
            <v>0</v>
          </cell>
          <cell r="B964">
            <v>2.7</v>
          </cell>
        </row>
        <row r="965">
          <cell r="A965">
            <v>7.14</v>
          </cell>
          <cell r="B965">
            <v>0</v>
          </cell>
        </row>
        <row r="966">
          <cell r="A966">
            <v>2.9</v>
          </cell>
          <cell r="B966">
            <v>2.27</v>
          </cell>
        </row>
        <row r="967">
          <cell r="A967">
            <v>0</v>
          </cell>
          <cell r="B967">
            <v>1.75</v>
          </cell>
        </row>
        <row r="968">
          <cell r="A968">
            <v>5.26</v>
          </cell>
          <cell r="B968">
            <v>2.52</v>
          </cell>
        </row>
        <row r="969">
          <cell r="A969">
            <v>0.57999999999999996</v>
          </cell>
          <cell r="B969">
            <v>4.9000000000000004</v>
          </cell>
        </row>
        <row r="970">
          <cell r="A970">
            <v>0</v>
          </cell>
          <cell r="B970">
            <v>4.97</v>
          </cell>
        </row>
        <row r="971">
          <cell r="A971">
            <v>1.79</v>
          </cell>
          <cell r="B971">
            <v>3.18</v>
          </cell>
        </row>
        <row r="972">
          <cell r="A972">
            <v>0</v>
          </cell>
          <cell r="B972">
            <v>2.2200000000000002</v>
          </cell>
        </row>
        <row r="973">
          <cell r="A973">
            <v>1.67</v>
          </cell>
          <cell r="B973">
            <v>3.41</v>
          </cell>
        </row>
        <row r="974">
          <cell r="A974">
            <v>2</v>
          </cell>
          <cell r="B974">
            <v>3.79</v>
          </cell>
        </row>
        <row r="975">
          <cell r="A975">
            <v>5.66</v>
          </cell>
          <cell r="B975">
            <v>2.37</v>
          </cell>
        </row>
        <row r="976">
          <cell r="A976">
            <v>1.35</v>
          </cell>
          <cell r="B976">
            <v>1.05</v>
          </cell>
        </row>
        <row r="977">
          <cell r="A977">
            <v>8.4700000000000006</v>
          </cell>
          <cell r="B977">
            <v>0</v>
          </cell>
        </row>
        <row r="978">
          <cell r="A978">
            <v>0</v>
          </cell>
          <cell r="B978">
            <v>5.0199999999999996</v>
          </cell>
        </row>
        <row r="979">
          <cell r="A979">
            <v>4</v>
          </cell>
        </row>
        <row r="980">
          <cell r="A980">
            <v>0.69</v>
          </cell>
        </row>
        <row r="981">
          <cell r="A981">
            <v>4.41</v>
          </cell>
          <cell r="B981">
            <v>2.36</v>
          </cell>
        </row>
        <row r="982">
          <cell r="A982">
            <v>2.08</v>
          </cell>
          <cell r="B982">
            <v>5</v>
          </cell>
        </row>
        <row r="983">
          <cell r="A983">
            <v>2.67</v>
          </cell>
          <cell r="B983">
            <v>2.69</v>
          </cell>
        </row>
        <row r="984">
          <cell r="A984">
            <v>0</v>
          </cell>
          <cell r="B984">
            <v>0.38</v>
          </cell>
        </row>
        <row r="985">
          <cell r="A985">
            <v>2.2000000000000002</v>
          </cell>
          <cell r="B985">
            <v>2.63</v>
          </cell>
        </row>
        <row r="986">
          <cell r="A986">
            <v>16.670000000000002</v>
          </cell>
          <cell r="B986">
            <v>5.82</v>
          </cell>
        </row>
        <row r="987">
          <cell r="A987">
            <v>2.38</v>
          </cell>
          <cell r="B987">
            <v>2.61</v>
          </cell>
        </row>
        <row r="988">
          <cell r="A988">
            <v>2.04</v>
          </cell>
          <cell r="B988">
            <v>3.26</v>
          </cell>
        </row>
        <row r="989">
          <cell r="A989">
            <v>0.98</v>
          </cell>
          <cell r="B989">
            <v>3.62</v>
          </cell>
        </row>
        <row r="990">
          <cell r="A990">
            <v>1.08</v>
          </cell>
          <cell r="B990">
            <v>3.08</v>
          </cell>
        </row>
        <row r="991">
          <cell r="A991">
            <v>3.48</v>
          </cell>
          <cell r="B991">
            <v>1.97</v>
          </cell>
        </row>
        <row r="992">
          <cell r="A992">
            <v>2.42</v>
          </cell>
          <cell r="B992">
            <v>3.33</v>
          </cell>
        </row>
        <row r="993">
          <cell r="A993">
            <v>0.51</v>
          </cell>
          <cell r="B993">
            <v>1.96</v>
          </cell>
        </row>
        <row r="994">
          <cell r="A994">
            <v>1.4</v>
          </cell>
          <cell r="B994">
            <v>4.8</v>
          </cell>
        </row>
        <row r="995">
          <cell r="A995">
            <v>1.82</v>
          </cell>
          <cell r="B995">
            <v>3.54</v>
          </cell>
        </row>
        <row r="996">
          <cell r="A996">
            <v>2.78</v>
          </cell>
          <cell r="B996">
            <v>0</v>
          </cell>
        </row>
        <row r="997">
          <cell r="A997">
            <v>4.59</v>
          </cell>
          <cell r="B997">
            <v>0</v>
          </cell>
        </row>
        <row r="998">
          <cell r="A998">
            <v>0</v>
          </cell>
          <cell r="B998">
            <v>2.94</v>
          </cell>
        </row>
        <row r="999">
          <cell r="A999">
            <v>2.98</v>
          </cell>
          <cell r="B999">
            <v>3.66</v>
          </cell>
        </row>
        <row r="1000">
          <cell r="A1000">
            <v>0</v>
          </cell>
          <cell r="B1000">
            <v>6.14</v>
          </cell>
        </row>
        <row r="1001">
          <cell r="A1001">
            <v>2.44</v>
          </cell>
          <cell r="B1001">
            <v>2.4500000000000002</v>
          </cell>
        </row>
        <row r="1002">
          <cell r="A1002">
            <v>6.67</v>
          </cell>
          <cell r="B1002">
            <v>2.59</v>
          </cell>
        </row>
        <row r="1003">
          <cell r="A1003">
            <v>3.45</v>
          </cell>
          <cell r="B1003">
            <v>2.16</v>
          </cell>
        </row>
        <row r="1004">
          <cell r="A1004">
            <v>4.17</v>
          </cell>
          <cell r="B1004">
            <v>1.87</v>
          </cell>
        </row>
        <row r="1005">
          <cell r="A1005">
            <v>3.33</v>
          </cell>
          <cell r="B1005">
            <v>1.01</v>
          </cell>
        </row>
        <row r="1006">
          <cell r="A1006">
            <v>0</v>
          </cell>
          <cell r="B1006">
            <v>1.98</v>
          </cell>
        </row>
        <row r="1007">
          <cell r="A1007">
            <v>6.56</v>
          </cell>
          <cell r="B1007">
            <v>1.94</v>
          </cell>
        </row>
        <row r="1008">
          <cell r="A1008">
            <v>5.56</v>
          </cell>
          <cell r="B1008">
            <v>0.95</v>
          </cell>
        </row>
        <row r="1009">
          <cell r="A1009">
            <v>3.85</v>
          </cell>
          <cell r="B1009">
            <v>1.59</v>
          </cell>
        </row>
        <row r="1010">
          <cell r="A1010">
            <v>0</v>
          </cell>
          <cell r="B1010">
            <v>1.65</v>
          </cell>
        </row>
        <row r="1011">
          <cell r="A1011">
            <v>4.2</v>
          </cell>
        </row>
        <row r="1012">
          <cell r="A1012">
            <v>4.3499999999999996</v>
          </cell>
        </row>
        <row r="1013">
          <cell r="A1013">
            <v>0</v>
          </cell>
          <cell r="B1013">
            <v>1.79</v>
          </cell>
        </row>
        <row r="1014">
          <cell r="A1014">
            <v>0</v>
          </cell>
        </row>
        <row r="1015">
          <cell r="A1015">
            <v>1.37</v>
          </cell>
        </row>
        <row r="1016">
          <cell r="A1016">
            <v>6.12</v>
          </cell>
          <cell r="B1016">
            <v>5.55</v>
          </cell>
        </row>
        <row r="1017">
          <cell r="A1017">
            <v>3.27</v>
          </cell>
          <cell r="B1017">
            <v>1.65</v>
          </cell>
        </row>
        <row r="1018">
          <cell r="A1018">
            <v>4.62</v>
          </cell>
          <cell r="B1018">
            <v>1.47</v>
          </cell>
        </row>
        <row r="1019">
          <cell r="A1019">
            <v>3.7</v>
          </cell>
          <cell r="B1019">
            <v>1.48</v>
          </cell>
        </row>
        <row r="1020">
          <cell r="A1020">
            <v>0</v>
          </cell>
          <cell r="B1020">
            <v>1.93</v>
          </cell>
        </row>
        <row r="1021">
          <cell r="A1021">
            <v>0.35</v>
          </cell>
          <cell r="B1021">
            <v>1.74</v>
          </cell>
        </row>
        <row r="1022">
          <cell r="A1022">
            <v>0</v>
          </cell>
          <cell r="B1022">
            <v>0.6</v>
          </cell>
        </row>
        <row r="1023">
          <cell r="A1023">
            <v>0</v>
          </cell>
          <cell r="B1023">
            <v>1.64</v>
          </cell>
        </row>
        <row r="1024">
          <cell r="A1024">
            <v>0</v>
          </cell>
          <cell r="B1024">
            <v>1.66</v>
          </cell>
        </row>
        <row r="1025">
          <cell r="A1025">
            <v>0.86</v>
          </cell>
          <cell r="B1025">
            <v>1.34</v>
          </cell>
        </row>
        <row r="1026">
          <cell r="A1026">
            <v>0</v>
          </cell>
          <cell r="B1026">
            <v>4.13</v>
          </cell>
        </row>
        <row r="1027">
          <cell r="A1027">
            <v>0</v>
          </cell>
          <cell r="B1027">
            <v>1.91</v>
          </cell>
        </row>
        <row r="1028">
          <cell r="A1028">
            <v>0</v>
          </cell>
          <cell r="B1028">
            <v>1.89</v>
          </cell>
        </row>
        <row r="1029">
          <cell r="A1029">
            <v>0</v>
          </cell>
          <cell r="B1029">
            <v>2.2599999999999998</v>
          </cell>
        </row>
        <row r="1030">
          <cell r="A1030">
            <v>1.35</v>
          </cell>
          <cell r="B1030">
            <v>1.56</v>
          </cell>
        </row>
        <row r="1031">
          <cell r="A1031">
            <v>1.18</v>
          </cell>
          <cell r="B1031">
            <v>2.57</v>
          </cell>
        </row>
        <row r="1032">
          <cell r="A1032">
            <v>2.2000000000000002</v>
          </cell>
          <cell r="B1032">
            <v>1.02</v>
          </cell>
        </row>
        <row r="1033">
          <cell r="A1033">
            <v>5.05</v>
          </cell>
          <cell r="B1033">
            <v>3.23</v>
          </cell>
        </row>
        <row r="1034">
          <cell r="A1034">
            <v>5.26</v>
          </cell>
          <cell r="B1034">
            <v>2.14</v>
          </cell>
        </row>
        <row r="1035">
          <cell r="A1035">
            <v>1.1499999999999999</v>
          </cell>
          <cell r="B1035">
            <v>2.82</v>
          </cell>
        </row>
        <row r="1036">
          <cell r="A1036">
            <v>0</v>
          </cell>
          <cell r="B1036">
            <v>5.56</v>
          </cell>
        </row>
        <row r="1037">
          <cell r="A1037">
            <v>1.52</v>
          </cell>
          <cell r="B1037">
            <v>3.57</v>
          </cell>
        </row>
        <row r="1038">
          <cell r="A1038">
            <v>3.03</v>
          </cell>
          <cell r="B1038">
            <v>1.7</v>
          </cell>
        </row>
        <row r="1039">
          <cell r="A1039">
            <v>0</v>
          </cell>
          <cell r="B1039">
            <v>1.42</v>
          </cell>
        </row>
        <row r="1040">
          <cell r="A1040">
            <v>1.85</v>
          </cell>
          <cell r="B1040">
            <v>3.87</v>
          </cell>
        </row>
        <row r="1041">
          <cell r="A1041">
            <v>0.61</v>
          </cell>
          <cell r="B1041">
            <v>3.43</v>
          </cell>
        </row>
        <row r="1042">
          <cell r="A1042">
            <v>2.67</v>
          </cell>
          <cell r="B1042">
            <v>1.64</v>
          </cell>
        </row>
        <row r="1043">
          <cell r="A1043">
            <v>5.47</v>
          </cell>
          <cell r="B1043">
            <v>1.1399999999999999</v>
          </cell>
        </row>
        <row r="1044">
          <cell r="A1044">
            <v>4.7</v>
          </cell>
          <cell r="B1044">
            <v>3.79</v>
          </cell>
        </row>
        <row r="1045">
          <cell r="A1045">
            <v>6.56</v>
          </cell>
          <cell r="B1045">
            <v>0</v>
          </cell>
        </row>
        <row r="1046">
          <cell r="A1046">
            <v>4.42</v>
          </cell>
          <cell r="B1046">
            <v>1.26</v>
          </cell>
        </row>
        <row r="1047">
          <cell r="A1047">
            <v>0.81</v>
          </cell>
          <cell r="B1047">
            <v>1.63</v>
          </cell>
        </row>
        <row r="1048">
          <cell r="A1048">
            <v>3.02</v>
          </cell>
          <cell r="B1048">
            <v>1.43</v>
          </cell>
        </row>
        <row r="1049">
          <cell r="A1049">
            <v>1.23</v>
          </cell>
          <cell r="B1049">
            <v>4.53</v>
          </cell>
        </row>
        <row r="1050">
          <cell r="A1050">
            <v>2.2400000000000002</v>
          </cell>
          <cell r="B1050">
            <v>4.3</v>
          </cell>
        </row>
        <row r="1051">
          <cell r="A1051">
            <v>1.97</v>
          </cell>
          <cell r="B1051">
            <v>1.67</v>
          </cell>
        </row>
        <row r="1052">
          <cell r="A1052">
            <v>1.29</v>
          </cell>
          <cell r="B1052">
            <v>5.29</v>
          </cell>
        </row>
        <row r="1053">
          <cell r="A1053">
            <v>3.29</v>
          </cell>
          <cell r="B1053">
            <v>9.76</v>
          </cell>
        </row>
        <row r="1054">
          <cell r="B1054">
            <v>0</v>
          </cell>
        </row>
        <row r="1055">
          <cell r="B1055">
            <v>1.79</v>
          </cell>
        </row>
        <row r="1056">
          <cell r="B1056">
            <v>0</v>
          </cell>
        </row>
        <row r="1057">
          <cell r="B1057">
            <v>4.29</v>
          </cell>
        </row>
        <row r="1058">
          <cell r="B1058">
            <v>0.44</v>
          </cell>
        </row>
        <row r="1059">
          <cell r="B1059">
            <v>0</v>
          </cell>
        </row>
        <row r="1060">
          <cell r="B1060">
            <v>6.02</v>
          </cell>
        </row>
        <row r="1061">
          <cell r="B1061">
            <v>0.69</v>
          </cell>
        </row>
        <row r="1062">
          <cell r="B1062">
            <v>3.24</v>
          </cell>
        </row>
        <row r="1063">
          <cell r="B1063">
            <v>1.04</v>
          </cell>
        </row>
        <row r="1064">
          <cell r="B1064">
            <v>0</v>
          </cell>
        </row>
        <row r="1065">
          <cell r="B1065">
            <v>0</v>
          </cell>
        </row>
        <row r="1066">
          <cell r="B1066">
            <v>3.36</v>
          </cell>
        </row>
        <row r="1067">
          <cell r="B1067">
            <v>1.96</v>
          </cell>
        </row>
        <row r="1068">
          <cell r="B1068">
            <v>0.59</v>
          </cell>
        </row>
        <row r="1069">
          <cell r="B1069">
            <v>3.08</v>
          </cell>
        </row>
        <row r="1070">
          <cell r="B1070">
            <v>3.19</v>
          </cell>
        </row>
        <row r="1071">
          <cell r="B1071">
            <v>3.64</v>
          </cell>
        </row>
        <row r="1072">
          <cell r="B1072">
            <v>2.99</v>
          </cell>
        </row>
        <row r="1073">
          <cell r="B1073">
            <v>3.75</v>
          </cell>
        </row>
        <row r="1074">
          <cell r="B1074">
            <v>1.32</v>
          </cell>
        </row>
        <row r="1075">
          <cell r="B1075">
            <v>0</v>
          </cell>
        </row>
        <row r="1076">
          <cell r="B1076">
            <v>5.01</v>
          </cell>
        </row>
        <row r="1077">
          <cell r="B1077">
            <v>0</v>
          </cell>
        </row>
        <row r="1078">
          <cell r="B1078">
            <v>0</v>
          </cell>
        </row>
        <row r="1079">
          <cell r="B1079">
            <v>2.59</v>
          </cell>
        </row>
        <row r="1080">
          <cell r="B1080">
            <v>2.3199999999999998</v>
          </cell>
        </row>
        <row r="1081">
          <cell r="B1081">
            <v>5.05</v>
          </cell>
        </row>
        <row r="1082">
          <cell r="B1082">
            <v>1.17</v>
          </cell>
        </row>
        <row r="1083">
          <cell r="B1083">
            <v>0.61</v>
          </cell>
        </row>
        <row r="1084">
          <cell r="B1084">
            <v>3.05</v>
          </cell>
        </row>
        <row r="1085">
          <cell r="B1085">
            <v>4.67</v>
          </cell>
        </row>
        <row r="1086">
          <cell r="B1086">
            <v>2.06</v>
          </cell>
        </row>
        <row r="1087">
          <cell r="B1087">
            <v>4</v>
          </cell>
        </row>
        <row r="1088">
          <cell r="B1088">
            <v>2.82</v>
          </cell>
        </row>
        <row r="1089">
          <cell r="B1089">
            <v>1.37</v>
          </cell>
        </row>
        <row r="1090">
          <cell r="B1090">
            <v>2.33</v>
          </cell>
        </row>
        <row r="1091">
          <cell r="B1091">
            <v>3</v>
          </cell>
        </row>
        <row r="1092">
          <cell r="B1092">
            <v>2.2400000000000002</v>
          </cell>
        </row>
        <row r="1093">
          <cell r="B1093">
            <v>2.42</v>
          </cell>
        </row>
        <row r="1094">
          <cell r="B1094">
            <v>3.54</v>
          </cell>
        </row>
        <row r="1095">
          <cell r="B1095">
            <v>3.76</v>
          </cell>
        </row>
        <row r="1096">
          <cell r="B1096">
            <v>1.63</v>
          </cell>
        </row>
        <row r="1097">
          <cell r="B1097">
            <v>1.1299999999999999</v>
          </cell>
        </row>
        <row r="1098">
          <cell r="B1098">
            <v>1.66</v>
          </cell>
        </row>
        <row r="1099">
          <cell r="B1099">
            <v>2.65</v>
          </cell>
        </row>
        <row r="1100">
          <cell r="B1100">
            <v>1.47</v>
          </cell>
        </row>
        <row r="1101">
          <cell r="B1101">
            <v>0.72</v>
          </cell>
        </row>
        <row r="1102">
          <cell r="B1102">
            <v>0.88</v>
          </cell>
        </row>
        <row r="1103">
          <cell r="B1103">
            <v>3.03</v>
          </cell>
        </row>
        <row r="1104">
          <cell r="B1104">
            <v>0</v>
          </cell>
        </row>
        <row r="1105">
          <cell r="B1105">
            <v>2.1</v>
          </cell>
        </row>
        <row r="1106">
          <cell r="B1106">
            <v>1.56</v>
          </cell>
        </row>
        <row r="1107">
          <cell r="B1107">
            <v>5.77</v>
          </cell>
        </row>
        <row r="1108">
          <cell r="B1108">
            <v>1.06</v>
          </cell>
        </row>
        <row r="1109">
          <cell r="B1109">
            <v>1.1299999999999999</v>
          </cell>
        </row>
        <row r="1110">
          <cell r="B1110">
            <v>1.33</v>
          </cell>
        </row>
        <row r="1111">
          <cell r="B1111">
            <v>1.91</v>
          </cell>
        </row>
        <row r="1112">
          <cell r="B1112">
            <v>3.51</v>
          </cell>
        </row>
        <row r="1113">
          <cell r="B1113">
            <v>0.5</v>
          </cell>
        </row>
        <row r="1114">
          <cell r="B1114">
            <v>5.18</v>
          </cell>
        </row>
        <row r="1115">
          <cell r="B1115">
            <v>0.57999999999999996</v>
          </cell>
        </row>
        <row r="1116">
          <cell r="B1116">
            <v>1.0900000000000001</v>
          </cell>
        </row>
        <row r="1117">
          <cell r="B1117">
            <v>0.44</v>
          </cell>
        </row>
        <row r="1118">
          <cell r="B1118">
            <v>1.4</v>
          </cell>
        </row>
        <row r="1119">
          <cell r="B1119">
            <v>2.78</v>
          </cell>
        </row>
        <row r="1120">
          <cell r="B1120">
            <v>2.65</v>
          </cell>
        </row>
        <row r="1121">
          <cell r="B1121">
            <v>0.34</v>
          </cell>
        </row>
        <row r="1122">
          <cell r="B1122">
            <v>2.31</v>
          </cell>
        </row>
        <row r="1123">
          <cell r="B1123">
            <v>3.13</v>
          </cell>
        </row>
        <row r="1124">
          <cell r="B1124">
            <v>2.4</v>
          </cell>
        </row>
      </sheetData>
      <sheetData sheetId="40">
        <row r="1">
          <cell r="A1" t="str">
            <v>AllPunc_A</v>
          </cell>
          <cell r="B1" t="str">
            <v>AllPunc_R</v>
          </cell>
        </row>
        <row r="2">
          <cell r="A2">
            <v>20.55</v>
          </cell>
          <cell r="B2">
            <v>16.23</v>
          </cell>
        </row>
        <row r="3">
          <cell r="A3">
            <v>20.92</v>
          </cell>
          <cell r="B3">
            <v>22.03</v>
          </cell>
        </row>
        <row r="4">
          <cell r="A4">
            <v>22.39</v>
          </cell>
          <cell r="B4">
            <v>30.77</v>
          </cell>
        </row>
        <row r="5">
          <cell r="A5">
            <v>15.96</v>
          </cell>
          <cell r="B5">
            <v>8.33</v>
          </cell>
        </row>
        <row r="6">
          <cell r="A6">
            <v>34.04</v>
          </cell>
          <cell r="B6">
            <v>12.5</v>
          </cell>
        </row>
        <row r="7">
          <cell r="A7">
            <v>46.43</v>
          </cell>
          <cell r="B7">
            <v>8.33</v>
          </cell>
        </row>
        <row r="8">
          <cell r="A8">
            <v>16.760000000000002</v>
          </cell>
          <cell r="B8">
            <v>22.22</v>
          </cell>
        </row>
        <row r="9">
          <cell r="A9">
            <v>26.84</v>
          </cell>
          <cell r="B9">
            <v>28.57</v>
          </cell>
        </row>
        <row r="10">
          <cell r="A10">
            <v>13.77</v>
          </cell>
          <cell r="B10">
            <v>11.67</v>
          </cell>
        </row>
        <row r="11">
          <cell r="A11">
            <v>18.809999999999999</v>
          </cell>
          <cell r="B11">
            <v>9.17</v>
          </cell>
        </row>
        <row r="12">
          <cell r="A12">
            <v>26.06</v>
          </cell>
          <cell r="B12">
            <v>9.52</v>
          </cell>
        </row>
        <row r="13">
          <cell r="A13">
            <v>24.57</v>
          </cell>
          <cell r="B13">
            <v>23</v>
          </cell>
        </row>
        <row r="14">
          <cell r="A14">
            <v>25.82</v>
          </cell>
          <cell r="B14">
            <v>17.940000000000001</v>
          </cell>
        </row>
        <row r="15">
          <cell r="A15">
            <v>27.82</v>
          </cell>
          <cell r="B15">
            <v>14.36</v>
          </cell>
        </row>
        <row r="16">
          <cell r="A16">
            <v>28.9</v>
          </cell>
          <cell r="B16">
            <v>16.14</v>
          </cell>
        </row>
        <row r="17">
          <cell r="A17">
            <v>22.99</v>
          </cell>
          <cell r="B17">
            <v>19.86</v>
          </cell>
        </row>
        <row r="18">
          <cell r="A18">
            <v>15.49</v>
          </cell>
          <cell r="B18">
            <v>14.49</v>
          </cell>
        </row>
        <row r="19">
          <cell r="A19">
            <v>22.49</v>
          </cell>
          <cell r="B19">
            <v>15</v>
          </cell>
        </row>
        <row r="20">
          <cell r="A20">
            <v>92.06</v>
          </cell>
          <cell r="B20">
            <v>8.06</v>
          </cell>
        </row>
        <row r="21">
          <cell r="A21">
            <v>34.020000000000003</v>
          </cell>
          <cell r="B21">
            <v>52</v>
          </cell>
        </row>
        <row r="22">
          <cell r="A22">
            <v>24.24</v>
          </cell>
          <cell r="B22">
            <v>16.670000000000002</v>
          </cell>
        </row>
        <row r="23">
          <cell r="A23">
            <v>27.68</v>
          </cell>
          <cell r="B23">
            <v>17.79</v>
          </cell>
        </row>
        <row r="24">
          <cell r="A24">
            <v>25.07</v>
          </cell>
          <cell r="B24">
            <v>31.4</v>
          </cell>
        </row>
        <row r="25">
          <cell r="A25">
            <v>22.55</v>
          </cell>
          <cell r="B25">
            <v>0</v>
          </cell>
        </row>
        <row r="26">
          <cell r="A26">
            <v>20.58</v>
          </cell>
          <cell r="B26">
            <v>15.63</v>
          </cell>
        </row>
        <row r="27">
          <cell r="A27">
            <v>21.93</v>
          </cell>
          <cell r="B27">
            <v>20.65</v>
          </cell>
        </row>
        <row r="28">
          <cell r="A28">
            <v>30.73</v>
          </cell>
          <cell r="B28">
            <v>18.18</v>
          </cell>
        </row>
        <row r="29">
          <cell r="A29">
            <v>24.1</v>
          </cell>
          <cell r="B29">
            <v>11.54</v>
          </cell>
        </row>
        <row r="30">
          <cell r="A30">
            <v>38.770000000000003</v>
          </cell>
          <cell r="B30">
            <v>17.190000000000001</v>
          </cell>
        </row>
        <row r="31">
          <cell r="A31">
            <v>10.48</v>
          </cell>
          <cell r="B31">
            <v>4.76</v>
          </cell>
        </row>
        <row r="32">
          <cell r="A32">
            <v>32.76</v>
          </cell>
          <cell r="B32">
            <v>18.18</v>
          </cell>
        </row>
        <row r="33">
          <cell r="A33">
            <v>19.91</v>
          </cell>
          <cell r="B33">
            <v>14.29</v>
          </cell>
        </row>
        <row r="34">
          <cell r="A34">
            <v>19.05</v>
          </cell>
          <cell r="B34">
            <v>17.84</v>
          </cell>
        </row>
        <row r="35">
          <cell r="A35">
            <v>27.06</v>
          </cell>
          <cell r="B35">
            <v>17.350000000000001</v>
          </cell>
        </row>
        <row r="36">
          <cell r="A36">
            <v>18.79</v>
          </cell>
          <cell r="B36">
            <v>16.53</v>
          </cell>
        </row>
        <row r="37">
          <cell r="A37">
            <v>22.54</v>
          </cell>
          <cell r="B37">
            <v>15.87</v>
          </cell>
        </row>
        <row r="38">
          <cell r="A38">
            <v>38.159999999999997</v>
          </cell>
          <cell r="B38">
            <v>10.83</v>
          </cell>
        </row>
        <row r="39">
          <cell r="A39">
            <v>25.58</v>
          </cell>
          <cell r="B39">
            <v>17.170000000000002</v>
          </cell>
        </row>
        <row r="40">
          <cell r="A40">
            <v>33.43</v>
          </cell>
          <cell r="B40">
            <v>20.56</v>
          </cell>
        </row>
        <row r="41">
          <cell r="A41">
            <v>15.13</v>
          </cell>
          <cell r="B41">
            <v>15.82</v>
          </cell>
        </row>
        <row r="42">
          <cell r="A42">
            <v>22.92</v>
          </cell>
          <cell r="B42">
            <v>15.11</v>
          </cell>
        </row>
        <row r="43">
          <cell r="A43">
            <v>22.69</v>
          </cell>
          <cell r="B43">
            <v>16.12</v>
          </cell>
        </row>
        <row r="44">
          <cell r="A44">
            <v>37.58</v>
          </cell>
          <cell r="B44">
            <v>18.04</v>
          </cell>
        </row>
        <row r="45">
          <cell r="A45">
            <v>24.91</v>
          </cell>
          <cell r="B45">
            <v>0</v>
          </cell>
        </row>
        <row r="46">
          <cell r="A46">
            <v>14.64</v>
          </cell>
          <cell r="B46">
            <v>13.36</v>
          </cell>
        </row>
        <row r="47">
          <cell r="A47">
            <v>25</v>
          </cell>
          <cell r="B47">
            <v>9.68</v>
          </cell>
        </row>
        <row r="48">
          <cell r="A48">
            <v>33.99</v>
          </cell>
          <cell r="B48">
            <v>13.04</v>
          </cell>
        </row>
        <row r="49">
          <cell r="A49">
            <v>29.21</v>
          </cell>
          <cell r="B49">
            <v>28.57</v>
          </cell>
        </row>
        <row r="50">
          <cell r="A50">
            <v>19.61</v>
          </cell>
          <cell r="B50">
            <v>22.22</v>
          </cell>
        </row>
        <row r="51">
          <cell r="A51">
            <v>22.7</v>
          </cell>
          <cell r="B51">
            <v>14.29</v>
          </cell>
        </row>
        <row r="52">
          <cell r="A52">
            <v>4.08</v>
          </cell>
          <cell r="B52">
            <v>17.98</v>
          </cell>
        </row>
        <row r="53">
          <cell r="A53">
            <v>20.37</v>
          </cell>
          <cell r="B53">
            <v>15.81</v>
          </cell>
        </row>
        <row r="54">
          <cell r="A54">
            <v>26.61</v>
          </cell>
          <cell r="B54">
            <v>12.87</v>
          </cell>
        </row>
        <row r="55">
          <cell r="A55">
            <v>39.53</v>
          </cell>
          <cell r="B55">
            <v>22.35</v>
          </cell>
        </row>
        <row r="56">
          <cell r="A56">
            <v>37.24</v>
          </cell>
          <cell r="B56">
            <v>17.309999999999999</v>
          </cell>
        </row>
        <row r="57">
          <cell r="A57">
            <v>12.82</v>
          </cell>
          <cell r="B57">
            <v>20</v>
          </cell>
        </row>
        <row r="58">
          <cell r="A58">
            <v>19.02</v>
          </cell>
          <cell r="B58">
            <v>13.79</v>
          </cell>
        </row>
        <row r="59">
          <cell r="A59">
            <v>32.79</v>
          </cell>
          <cell r="B59">
            <v>21.34</v>
          </cell>
        </row>
        <row r="60">
          <cell r="A60">
            <v>19.829999999999998</v>
          </cell>
          <cell r="B60">
            <v>13.85</v>
          </cell>
        </row>
        <row r="61">
          <cell r="A61">
            <v>24.44</v>
          </cell>
          <cell r="B61">
            <v>20</v>
          </cell>
        </row>
        <row r="62">
          <cell r="A62">
            <v>26.25</v>
          </cell>
          <cell r="B62">
            <v>18.28</v>
          </cell>
        </row>
        <row r="63">
          <cell r="A63">
            <v>19.100000000000001</v>
          </cell>
          <cell r="B63">
            <v>13.4</v>
          </cell>
        </row>
        <row r="64">
          <cell r="A64">
            <v>17.920000000000002</v>
          </cell>
          <cell r="B64">
            <v>19.25</v>
          </cell>
        </row>
        <row r="65">
          <cell r="A65">
            <v>29.38</v>
          </cell>
          <cell r="B65">
            <v>14.22</v>
          </cell>
        </row>
        <row r="66">
          <cell r="A66">
            <v>23.22</v>
          </cell>
          <cell r="B66">
            <v>15.85</v>
          </cell>
        </row>
        <row r="67">
          <cell r="A67">
            <v>16.38</v>
          </cell>
          <cell r="B67">
            <v>14.89</v>
          </cell>
        </row>
        <row r="68">
          <cell r="A68">
            <v>29.35</v>
          </cell>
          <cell r="B68">
            <v>26.4</v>
          </cell>
        </row>
        <row r="69">
          <cell r="A69">
            <v>19.28</v>
          </cell>
          <cell r="B69">
            <v>8</v>
          </cell>
        </row>
        <row r="70">
          <cell r="A70">
            <v>25.69</v>
          </cell>
          <cell r="B70">
            <v>12.96</v>
          </cell>
        </row>
        <row r="71">
          <cell r="A71">
            <v>20.04</v>
          </cell>
          <cell r="B71">
            <v>20.95</v>
          </cell>
        </row>
        <row r="72">
          <cell r="A72">
            <v>23.82</v>
          </cell>
          <cell r="B72">
            <v>19.05</v>
          </cell>
        </row>
        <row r="73">
          <cell r="A73">
            <v>33.4</v>
          </cell>
          <cell r="B73">
            <v>9.76</v>
          </cell>
        </row>
        <row r="74">
          <cell r="A74">
            <v>15.56</v>
          </cell>
          <cell r="B74">
            <v>14.34</v>
          </cell>
        </row>
        <row r="75">
          <cell r="A75">
            <v>30.6</v>
          </cell>
          <cell r="B75">
            <v>11.95</v>
          </cell>
        </row>
        <row r="76">
          <cell r="A76">
            <v>23.67</v>
          </cell>
          <cell r="B76">
            <v>20.29</v>
          </cell>
        </row>
        <row r="77">
          <cell r="A77">
            <v>18.02</v>
          </cell>
          <cell r="B77">
            <v>21.82</v>
          </cell>
        </row>
        <row r="78">
          <cell r="A78">
            <v>16.64</v>
          </cell>
          <cell r="B78">
            <v>10.74</v>
          </cell>
        </row>
        <row r="79">
          <cell r="A79">
            <v>20.51</v>
          </cell>
          <cell r="B79">
            <v>13.04</v>
          </cell>
        </row>
        <row r="80">
          <cell r="A80">
            <v>17.04</v>
          </cell>
          <cell r="B80">
            <v>12.55</v>
          </cell>
        </row>
        <row r="81">
          <cell r="A81">
            <v>22.48</v>
          </cell>
          <cell r="B81">
            <v>15.03</v>
          </cell>
        </row>
        <row r="82">
          <cell r="A82">
            <v>43.52</v>
          </cell>
          <cell r="B82">
            <v>30</v>
          </cell>
        </row>
        <row r="83">
          <cell r="A83">
            <v>20.190000000000001</v>
          </cell>
          <cell r="B83">
            <v>25.81</v>
          </cell>
        </row>
        <row r="84">
          <cell r="A84">
            <v>13.93</v>
          </cell>
          <cell r="B84">
            <v>13.42</v>
          </cell>
        </row>
        <row r="85">
          <cell r="A85">
            <v>26.37</v>
          </cell>
          <cell r="B85">
            <v>16.809999999999999</v>
          </cell>
        </row>
        <row r="86">
          <cell r="A86">
            <v>13.95</v>
          </cell>
          <cell r="B86">
            <v>31.49</v>
          </cell>
        </row>
        <row r="87">
          <cell r="A87">
            <v>11.11</v>
          </cell>
          <cell r="B87">
            <v>25</v>
          </cell>
        </row>
        <row r="88">
          <cell r="A88">
            <v>19.61</v>
          </cell>
          <cell r="B88">
            <v>0</v>
          </cell>
        </row>
        <row r="89">
          <cell r="A89">
            <v>22.87</v>
          </cell>
          <cell r="B89">
            <v>16.43</v>
          </cell>
        </row>
        <row r="90">
          <cell r="A90">
            <v>17.97</v>
          </cell>
          <cell r="B90">
            <v>15.84</v>
          </cell>
        </row>
        <row r="91">
          <cell r="A91">
            <v>21.79</v>
          </cell>
          <cell r="B91">
            <v>25.04</v>
          </cell>
        </row>
        <row r="92">
          <cell r="A92">
            <v>23.15</v>
          </cell>
          <cell r="B92">
            <v>11.18</v>
          </cell>
        </row>
        <row r="93">
          <cell r="A93">
            <v>22.12</v>
          </cell>
          <cell r="B93">
            <v>13.1</v>
          </cell>
        </row>
        <row r="94">
          <cell r="A94">
            <v>24.31</v>
          </cell>
          <cell r="B94">
            <v>14.47</v>
          </cell>
        </row>
        <row r="95">
          <cell r="A95">
            <v>13.84</v>
          </cell>
          <cell r="B95">
            <v>16.309999999999999</v>
          </cell>
        </row>
        <row r="96">
          <cell r="A96">
            <v>21.05</v>
          </cell>
          <cell r="B96">
            <v>12.28</v>
          </cell>
        </row>
        <row r="97">
          <cell r="A97">
            <v>18.86</v>
          </cell>
          <cell r="B97">
            <v>16.87</v>
          </cell>
        </row>
        <row r="98">
          <cell r="A98">
            <v>33.549999999999997</v>
          </cell>
          <cell r="B98">
            <v>23.39</v>
          </cell>
        </row>
        <row r="99">
          <cell r="A99">
            <v>56.18</v>
          </cell>
          <cell r="B99">
            <v>22.22</v>
          </cell>
        </row>
        <row r="100">
          <cell r="A100">
            <v>55.32</v>
          </cell>
          <cell r="B100">
            <v>27.78</v>
          </cell>
        </row>
        <row r="101">
          <cell r="A101">
            <v>47.86</v>
          </cell>
          <cell r="B101">
            <v>14.21</v>
          </cell>
        </row>
        <row r="102">
          <cell r="A102">
            <v>26.63</v>
          </cell>
          <cell r="B102">
            <v>22.65</v>
          </cell>
        </row>
        <row r="103">
          <cell r="A103">
            <v>17.809999999999999</v>
          </cell>
          <cell r="B103">
            <v>15.82</v>
          </cell>
        </row>
        <row r="104">
          <cell r="A104">
            <v>19.66</v>
          </cell>
          <cell r="B104">
            <v>11</v>
          </cell>
        </row>
        <row r="105">
          <cell r="A105">
            <v>27.73</v>
          </cell>
          <cell r="B105">
            <v>23.29</v>
          </cell>
        </row>
        <row r="106">
          <cell r="A106">
            <v>30.3</v>
          </cell>
          <cell r="B106">
            <v>17.73</v>
          </cell>
        </row>
        <row r="107">
          <cell r="A107">
            <v>25.51</v>
          </cell>
          <cell r="B107">
            <v>16.37</v>
          </cell>
        </row>
        <row r="108">
          <cell r="A108">
            <v>20.09</v>
          </cell>
          <cell r="B108">
            <v>43.75</v>
          </cell>
        </row>
        <row r="109">
          <cell r="A109">
            <v>49.3</v>
          </cell>
          <cell r="B109">
            <v>12.33</v>
          </cell>
        </row>
        <row r="110">
          <cell r="A110">
            <v>19.39</v>
          </cell>
          <cell r="B110">
            <v>15</v>
          </cell>
        </row>
        <row r="111">
          <cell r="A111">
            <v>19.09</v>
          </cell>
          <cell r="B111">
            <v>55.56</v>
          </cell>
        </row>
        <row r="112">
          <cell r="A112">
            <v>21</v>
          </cell>
          <cell r="B112">
            <v>18.89</v>
          </cell>
        </row>
        <row r="113">
          <cell r="A113">
            <v>17.04</v>
          </cell>
          <cell r="B113">
            <v>20.87</v>
          </cell>
        </row>
        <row r="114">
          <cell r="A114">
            <v>25.51</v>
          </cell>
          <cell r="B114">
            <v>32.69</v>
          </cell>
        </row>
        <row r="115">
          <cell r="A115">
            <v>20.2</v>
          </cell>
          <cell r="B115">
            <v>20.329999999999998</v>
          </cell>
        </row>
        <row r="116">
          <cell r="A116">
            <v>9.09</v>
          </cell>
          <cell r="B116">
            <v>24</v>
          </cell>
        </row>
        <row r="117">
          <cell r="A117">
            <v>19.21</v>
          </cell>
          <cell r="B117">
            <v>20.07</v>
          </cell>
        </row>
        <row r="118">
          <cell r="A118">
            <v>26.39</v>
          </cell>
          <cell r="B118">
            <v>33.33</v>
          </cell>
        </row>
        <row r="119">
          <cell r="A119">
            <v>19.73</v>
          </cell>
          <cell r="B119">
            <v>20</v>
          </cell>
        </row>
        <row r="120">
          <cell r="A120">
            <v>14.63</v>
          </cell>
          <cell r="B120">
            <v>47.83</v>
          </cell>
        </row>
        <row r="121">
          <cell r="A121">
            <v>33.67</v>
          </cell>
          <cell r="B121">
            <v>18.440000000000001</v>
          </cell>
        </row>
        <row r="122">
          <cell r="A122">
            <v>46.61</v>
          </cell>
          <cell r="B122">
            <v>43.75</v>
          </cell>
        </row>
        <row r="123">
          <cell r="A123">
            <v>26.39</v>
          </cell>
          <cell r="B123">
            <v>11.43</v>
          </cell>
        </row>
        <row r="124">
          <cell r="A124">
            <v>43.56</v>
          </cell>
          <cell r="B124">
            <v>15.56</v>
          </cell>
        </row>
        <row r="125">
          <cell r="A125">
            <v>19.89</v>
          </cell>
          <cell r="B125">
            <v>26.19</v>
          </cell>
        </row>
        <row r="126">
          <cell r="A126">
            <v>14.41</v>
          </cell>
          <cell r="B126">
            <v>18.52</v>
          </cell>
        </row>
        <row r="127">
          <cell r="A127">
            <v>34.64</v>
          </cell>
          <cell r="B127">
            <v>18.04</v>
          </cell>
        </row>
        <row r="128">
          <cell r="A128">
            <v>40.15</v>
          </cell>
          <cell r="B128">
            <v>20.98</v>
          </cell>
        </row>
        <row r="129">
          <cell r="A129">
            <v>40.409999999999997</v>
          </cell>
          <cell r="B129">
            <v>14.74</v>
          </cell>
        </row>
        <row r="130">
          <cell r="A130">
            <v>25.29</v>
          </cell>
          <cell r="B130">
            <v>16.82</v>
          </cell>
        </row>
        <row r="131">
          <cell r="A131">
            <v>27.61</v>
          </cell>
          <cell r="B131">
            <v>19.190000000000001</v>
          </cell>
        </row>
        <row r="132">
          <cell r="A132">
            <v>37.08</v>
          </cell>
          <cell r="B132">
            <v>14.29</v>
          </cell>
        </row>
        <row r="133">
          <cell r="A133">
            <v>18.8</v>
          </cell>
          <cell r="B133">
            <v>17.52</v>
          </cell>
        </row>
        <row r="134">
          <cell r="A134">
            <v>17.63</v>
          </cell>
          <cell r="B134">
            <v>22.04</v>
          </cell>
        </row>
        <row r="135">
          <cell r="A135">
            <v>15.31</v>
          </cell>
          <cell r="B135">
            <v>16.05</v>
          </cell>
        </row>
        <row r="136">
          <cell r="A136">
            <v>32.520000000000003</v>
          </cell>
          <cell r="B136">
            <v>17.18</v>
          </cell>
        </row>
        <row r="137">
          <cell r="A137">
            <v>24.1</v>
          </cell>
          <cell r="B137">
            <v>16.670000000000002</v>
          </cell>
        </row>
        <row r="138">
          <cell r="A138">
            <v>31.84</v>
          </cell>
          <cell r="B138">
            <v>18.399999999999999</v>
          </cell>
        </row>
        <row r="139">
          <cell r="A139">
            <v>21.49</v>
          </cell>
          <cell r="B139">
            <v>48.28</v>
          </cell>
        </row>
        <row r="140">
          <cell r="A140">
            <v>26.03</v>
          </cell>
          <cell r="B140">
            <v>14.18</v>
          </cell>
        </row>
        <row r="141">
          <cell r="A141">
            <v>23.54</v>
          </cell>
          <cell r="B141">
            <v>16.82</v>
          </cell>
        </row>
        <row r="142">
          <cell r="A142">
            <v>24.68</v>
          </cell>
          <cell r="B142">
            <v>17.190000000000001</v>
          </cell>
        </row>
        <row r="143">
          <cell r="A143">
            <v>21.15</v>
          </cell>
          <cell r="B143">
            <v>18.18</v>
          </cell>
        </row>
        <row r="144">
          <cell r="A144">
            <v>23.74</v>
          </cell>
          <cell r="B144">
            <v>21.05</v>
          </cell>
        </row>
        <row r="145">
          <cell r="A145">
            <v>12.5</v>
          </cell>
          <cell r="B145">
            <v>20.93</v>
          </cell>
        </row>
        <row r="146">
          <cell r="A146">
            <v>21.89</v>
          </cell>
          <cell r="B146">
            <v>16.670000000000002</v>
          </cell>
        </row>
        <row r="147">
          <cell r="A147">
            <v>17.27</v>
          </cell>
          <cell r="B147">
            <v>14.89</v>
          </cell>
        </row>
        <row r="148">
          <cell r="A148">
            <v>48.57</v>
          </cell>
          <cell r="B148">
            <v>14.98</v>
          </cell>
        </row>
        <row r="149">
          <cell r="A149">
            <v>20.74</v>
          </cell>
          <cell r="B149">
            <v>27.23</v>
          </cell>
        </row>
        <row r="150">
          <cell r="A150">
            <v>17.239999999999998</v>
          </cell>
          <cell r="B150">
            <v>11.67</v>
          </cell>
        </row>
        <row r="151">
          <cell r="A151">
            <v>16.52</v>
          </cell>
          <cell r="B151">
            <v>24.14</v>
          </cell>
        </row>
        <row r="152">
          <cell r="A152">
            <v>23.53</v>
          </cell>
          <cell r="B152">
            <v>12.59</v>
          </cell>
        </row>
        <row r="153">
          <cell r="A153">
            <v>20</v>
          </cell>
          <cell r="B153">
            <v>27.27</v>
          </cell>
        </row>
        <row r="154">
          <cell r="A154">
            <v>23.19</v>
          </cell>
          <cell r="B154">
            <v>17.02</v>
          </cell>
        </row>
        <row r="155">
          <cell r="A155">
            <v>27.07</v>
          </cell>
          <cell r="B155">
            <v>12.71</v>
          </cell>
        </row>
        <row r="156">
          <cell r="A156">
            <v>24.51</v>
          </cell>
          <cell r="B156">
            <v>84.62</v>
          </cell>
        </row>
        <row r="157">
          <cell r="A157">
            <v>22.67</v>
          </cell>
          <cell r="B157">
            <v>14.29</v>
          </cell>
        </row>
        <row r="158">
          <cell r="A158">
            <v>29.47</v>
          </cell>
          <cell r="B158">
            <v>28.57</v>
          </cell>
        </row>
        <row r="159">
          <cell r="A159">
            <v>17.86</v>
          </cell>
          <cell r="B159">
            <v>30.95</v>
          </cell>
        </row>
        <row r="160">
          <cell r="A160">
            <v>18.78</v>
          </cell>
          <cell r="B160">
            <v>17.5</v>
          </cell>
        </row>
        <row r="161">
          <cell r="A161">
            <v>30.39</v>
          </cell>
          <cell r="B161">
            <v>16.22</v>
          </cell>
        </row>
        <row r="162">
          <cell r="A162">
            <v>28.93</v>
          </cell>
          <cell r="B162">
            <v>13.33</v>
          </cell>
        </row>
        <row r="163">
          <cell r="A163">
            <v>21.38</v>
          </cell>
          <cell r="B163">
            <v>7.46</v>
          </cell>
        </row>
        <row r="164">
          <cell r="A164">
            <v>32.25</v>
          </cell>
          <cell r="B164">
            <v>5.91</v>
          </cell>
        </row>
        <row r="165">
          <cell r="A165">
            <v>34.42</v>
          </cell>
          <cell r="B165">
            <v>15.73</v>
          </cell>
        </row>
        <row r="166">
          <cell r="A166">
            <v>18.149999999999999</v>
          </cell>
          <cell r="B166">
            <v>8.43</v>
          </cell>
        </row>
        <row r="167">
          <cell r="A167">
            <v>21.55</v>
          </cell>
          <cell r="B167">
            <v>34.15</v>
          </cell>
        </row>
        <row r="168">
          <cell r="A168">
            <v>15.37</v>
          </cell>
          <cell r="B168">
            <v>9.43</v>
          </cell>
        </row>
        <row r="169">
          <cell r="A169">
            <v>23.36</v>
          </cell>
          <cell r="B169">
            <v>0</v>
          </cell>
        </row>
        <row r="170">
          <cell r="A170">
            <v>50.6</v>
          </cell>
          <cell r="B170">
            <v>33.33</v>
          </cell>
        </row>
        <row r="171">
          <cell r="A171">
            <v>17.79</v>
          </cell>
          <cell r="B171">
            <v>16.670000000000002</v>
          </cell>
        </row>
        <row r="172">
          <cell r="A172">
            <v>16.600000000000001</v>
          </cell>
          <cell r="B172">
            <v>4.3499999999999996</v>
          </cell>
        </row>
        <row r="173">
          <cell r="A173">
            <v>19.71</v>
          </cell>
          <cell r="B173">
            <v>31.58</v>
          </cell>
        </row>
        <row r="174">
          <cell r="A174">
            <v>34.49</v>
          </cell>
          <cell r="B174">
            <v>18.52</v>
          </cell>
        </row>
        <row r="175">
          <cell r="A175">
            <v>24.17</v>
          </cell>
          <cell r="B175">
            <v>9.52</v>
          </cell>
        </row>
        <row r="176">
          <cell r="A176">
            <v>32.86</v>
          </cell>
          <cell r="B176">
            <v>15.38</v>
          </cell>
        </row>
        <row r="177">
          <cell r="A177">
            <v>30.86</v>
          </cell>
          <cell r="B177">
            <v>8.33</v>
          </cell>
        </row>
        <row r="178">
          <cell r="A178">
            <v>26.91</v>
          </cell>
          <cell r="B178">
            <v>38.1</v>
          </cell>
        </row>
        <row r="179">
          <cell r="A179">
            <v>18.96</v>
          </cell>
          <cell r="B179">
            <v>25</v>
          </cell>
        </row>
        <row r="180">
          <cell r="A180">
            <v>24.29</v>
          </cell>
          <cell r="B180">
            <v>16.670000000000002</v>
          </cell>
        </row>
        <row r="181">
          <cell r="A181">
            <v>16.91</v>
          </cell>
          <cell r="B181">
            <v>10.71</v>
          </cell>
        </row>
        <row r="182">
          <cell r="B182">
            <v>11.11</v>
          </cell>
        </row>
        <row r="183">
          <cell r="B183">
            <v>13.04</v>
          </cell>
        </row>
        <row r="184">
          <cell r="B184">
            <v>18.52</v>
          </cell>
        </row>
        <row r="185">
          <cell r="B185">
            <v>0</v>
          </cell>
        </row>
        <row r="186">
          <cell r="B186">
            <v>26.67</v>
          </cell>
        </row>
        <row r="187">
          <cell r="B187">
            <v>0</v>
          </cell>
        </row>
        <row r="188">
          <cell r="B188">
            <v>18.760000000000002</v>
          </cell>
        </row>
        <row r="189">
          <cell r="B189">
            <v>14.48</v>
          </cell>
        </row>
        <row r="190">
          <cell r="B190">
            <v>19.8</v>
          </cell>
        </row>
        <row r="191">
          <cell r="A191">
            <v>4.45</v>
          </cell>
          <cell r="B191">
            <v>12.44</v>
          </cell>
        </row>
        <row r="192">
          <cell r="A192">
            <v>22.87</v>
          </cell>
          <cell r="B192">
            <v>13.6</v>
          </cell>
        </row>
        <row r="193">
          <cell r="A193">
            <v>19.739999999999998</v>
          </cell>
          <cell r="B193">
            <v>36.840000000000003</v>
          </cell>
        </row>
        <row r="194">
          <cell r="A194">
            <v>20.51</v>
          </cell>
          <cell r="B194">
            <v>15.52</v>
          </cell>
        </row>
        <row r="195">
          <cell r="A195">
            <v>23.66</v>
          </cell>
          <cell r="B195">
            <v>17.62</v>
          </cell>
        </row>
        <row r="196">
          <cell r="A196">
            <v>15.29</v>
          </cell>
          <cell r="B196">
            <v>0</v>
          </cell>
        </row>
        <row r="197">
          <cell r="A197">
            <v>12.18</v>
          </cell>
          <cell r="B197">
            <v>14.71</v>
          </cell>
        </row>
        <row r="198">
          <cell r="A198">
            <v>29.58</v>
          </cell>
          <cell r="B198">
            <v>11.63</v>
          </cell>
        </row>
        <row r="199">
          <cell r="A199">
            <v>30.8</v>
          </cell>
          <cell r="B199">
            <v>14.77</v>
          </cell>
        </row>
        <row r="200">
          <cell r="A200">
            <v>20.91</v>
          </cell>
          <cell r="B200">
            <v>33.33</v>
          </cell>
        </row>
        <row r="201">
          <cell r="A201">
            <v>20.53</v>
          </cell>
          <cell r="B201">
            <v>27.63</v>
          </cell>
        </row>
        <row r="202">
          <cell r="A202">
            <v>26.55</v>
          </cell>
          <cell r="B202">
            <v>13.76</v>
          </cell>
        </row>
        <row r="203">
          <cell r="A203">
            <v>25.97</v>
          </cell>
          <cell r="B203">
            <v>16.61</v>
          </cell>
        </row>
        <row r="204">
          <cell r="A204">
            <v>8.16</v>
          </cell>
          <cell r="B204">
            <v>13.61</v>
          </cell>
        </row>
        <row r="205">
          <cell r="A205">
            <v>22.1</v>
          </cell>
          <cell r="B205">
            <v>30</v>
          </cell>
        </row>
        <row r="206">
          <cell r="A206">
            <v>16.05</v>
          </cell>
          <cell r="B206">
            <v>7.23</v>
          </cell>
        </row>
        <row r="207">
          <cell r="A207">
            <v>16.39</v>
          </cell>
          <cell r="B207">
            <v>9.52</v>
          </cell>
        </row>
        <row r="208">
          <cell r="A208">
            <v>26.87</v>
          </cell>
          <cell r="B208">
            <v>13.33</v>
          </cell>
        </row>
        <row r="209">
          <cell r="A209">
            <v>28.75</v>
          </cell>
          <cell r="B209">
            <v>15.13</v>
          </cell>
        </row>
        <row r="210">
          <cell r="A210">
            <v>28.63</v>
          </cell>
          <cell r="B210">
            <v>19.05</v>
          </cell>
        </row>
        <row r="211">
          <cell r="A211">
            <v>18.309999999999999</v>
          </cell>
          <cell r="B211">
            <v>17.02</v>
          </cell>
        </row>
        <row r="212">
          <cell r="A212">
            <v>13.56</v>
          </cell>
          <cell r="B212">
            <v>18.37</v>
          </cell>
        </row>
        <row r="213">
          <cell r="A213">
            <v>27.86</v>
          </cell>
          <cell r="B213">
            <v>17.350000000000001</v>
          </cell>
        </row>
        <row r="214">
          <cell r="A214">
            <v>9.7200000000000006</v>
          </cell>
          <cell r="B214">
            <v>12.5</v>
          </cell>
        </row>
        <row r="215">
          <cell r="A215">
            <v>18.440000000000001</v>
          </cell>
          <cell r="B215">
            <v>10</v>
          </cell>
        </row>
        <row r="216">
          <cell r="A216">
            <v>9.09</v>
          </cell>
          <cell r="B216">
            <v>15.91</v>
          </cell>
        </row>
        <row r="217">
          <cell r="A217">
            <v>19.190000000000001</v>
          </cell>
          <cell r="B217">
            <v>18.64</v>
          </cell>
        </row>
        <row r="218">
          <cell r="A218">
            <v>16.36</v>
          </cell>
          <cell r="B218">
            <v>23.98</v>
          </cell>
        </row>
        <row r="219">
          <cell r="A219">
            <v>22.01</v>
          </cell>
          <cell r="B219">
            <v>16.8</v>
          </cell>
        </row>
        <row r="220">
          <cell r="A220">
            <v>23.82</v>
          </cell>
          <cell r="B220">
            <v>32.89</v>
          </cell>
        </row>
        <row r="221">
          <cell r="A221">
            <v>18.87</v>
          </cell>
          <cell r="B221">
            <v>13.08</v>
          </cell>
        </row>
        <row r="222">
          <cell r="A222">
            <v>19.149999999999999</v>
          </cell>
          <cell r="B222">
            <v>21.74</v>
          </cell>
        </row>
        <row r="223">
          <cell r="A223">
            <v>14.72</v>
          </cell>
          <cell r="B223">
            <v>12.4</v>
          </cell>
        </row>
        <row r="224">
          <cell r="A224">
            <v>21.14</v>
          </cell>
          <cell r="B224">
            <v>30.08</v>
          </cell>
        </row>
        <row r="225">
          <cell r="A225">
            <v>29.64</v>
          </cell>
          <cell r="B225">
            <v>16.559999999999999</v>
          </cell>
        </row>
        <row r="226">
          <cell r="A226">
            <v>22.12</v>
          </cell>
          <cell r="B226">
            <v>24.93</v>
          </cell>
        </row>
        <row r="227">
          <cell r="A227">
            <v>22.48</v>
          </cell>
          <cell r="B227">
            <v>17.190000000000001</v>
          </cell>
        </row>
        <row r="228">
          <cell r="A228">
            <v>19.43</v>
          </cell>
          <cell r="B228">
            <v>13.04</v>
          </cell>
        </row>
        <row r="229">
          <cell r="A229">
            <v>25.11</v>
          </cell>
          <cell r="B229">
            <v>12.23</v>
          </cell>
        </row>
        <row r="230">
          <cell r="A230">
            <v>20.07</v>
          </cell>
          <cell r="B230">
            <v>17.93</v>
          </cell>
        </row>
        <row r="231">
          <cell r="A231">
            <v>19.41</v>
          </cell>
          <cell r="B231">
            <v>15.04</v>
          </cell>
        </row>
        <row r="232">
          <cell r="A232">
            <v>19.13</v>
          </cell>
          <cell r="B232">
            <v>17.86</v>
          </cell>
        </row>
        <row r="233">
          <cell r="A233">
            <v>16.54</v>
          </cell>
          <cell r="B233">
            <v>18.95</v>
          </cell>
        </row>
        <row r="234">
          <cell r="A234">
            <v>21.69</v>
          </cell>
          <cell r="B234">
            <v>15.82</v>
          </cell>
        </row>
        <row r="235">
          <cell r="A235">
            <v>24.7</v>
          </cell>
          <cell r="B235">
            <v>12.5</v>
          </cell>
        </row>
        <row r="236">
          <cell r="A236">
            <v>22.24</v>
          </cell>
          <cell r="B236">
            <v>17.920000000000002</v>
          </cell>
        </row>
        <row r="237">
          <cell r="A237">
            <v>19.73</v>
          </cell>
          <cell r="B237">
            <v>4.55</v>
          </cell>
        </row>
        <row r="238">
          <cell r="A238">
            <v>15.67</v>
          </cell>
          <cell r="B238">
            <v>37.5</v>
          </cell>
        </row>
        <row r="239">
          <cell r="A239">
            <v>17.04</v>
          </cell>
          <cell r="B239">
            <v>27.27</v>
          </cell>
        </row>
        <row r="240">
          <cell r="A240">
            <v>8.33</v>
          </cell>
          <cell r="B240">
            <v>18</v>
          </cell>
        </row>
        <row r="241">
          <cell r="A241">
            <v>24.92</v>
          </cell>
          <cell r="B241">
            <v>19.399999999999999</v>
          </cell>
        </row>
        <row r="242">
          <cell r="A242">
            <v>19.78</v>
          </cell>
          <cell r="B242">
            <v>25</v>
          </cell>
        </row>
        <row r="243">
          <cell r="A243">
            <v>35.229999999999997</v>
          </cell>
          <cell r="B243">
            <v>93.75</v>
          </cell>
        </row>
        <row r="244">
          <cell r="A244">
            <v>38.64</v>
          </cell>
          <cell r="B244">
            <v>0</v>
          </cell>
        </row>
        <row r="245">
          <cell r="A245">
            <v>26.93</v>
          </cell>
          <cell r="B245">
            <v>66.67</v>
          </cell>
        </row>
        <row r="246">
          <cell r="A246">
            <v>20.83</v>
          </cell>
          <cell r="B246">
            <v>50</v>
          </cell>
        </row>
        <row r="247">
          <cell r="A247">
            <v>26.78</v>
          </cell>
          <cell r="B247">
            <v>0</v>
          </cell>
        </row>
        <row r="248">
          <cell r="A248">
            <v>20.63</v>
          </cell>
          <cell r="B248">
            <v>31.25</v>
          </cell>
        </row>
        <row r="249">
          <cell r="A249">
            <v>14</v>
          </cell>
          <cell r="B249">
            <v>12.5</v>
          </cell>
        </row>
        <row r="250">
          <cell r="A250">
            <v>23.66</v>
          </cell>
          <cell r="B250">
            <v>8.33</v>
          </cell>
        </row>
        <row r="251">
          <cell r="A251">
            <v>25.67</v>
          </cell>
          <cell r="B251">
            <v>26.09</v>
          </cell>
        </row>
        <row r="252">
          <cell r="A252">
            <v>22.88</v>
          </cell>
          <cell r="B252">
            <v>10.34</v>
          </cell>
        </row>
        <row r="253">
          <cell r="A253">
            <v>17.28</v>
          </cell>
          <cell r="B253">
            <v>20</v>
          </cell>
        </row>
        <row r="254">
          <cell r="A254">
            <v>22.77</v>
          </cell>
          <cell r="B254">
            <v>17.5</v>
          </cell>
        </row>
        <row r="255">
          <cell r="A255">
            <v>35.479999999999997</v>
          </cell>
          <cell r="B255">
            <v>20.34</v>
          </cell>
        </row>
        <row r="256">
          <cell r="A256">
            <v>17.82</v>
          </cell>
          <cell r="B256">
            <v>50</v>
          </cell>
        </row>
        <row r="257">
          <cell r="A257">
            <v>24.41</v>
          </cell>
          <cell r="B257">
            <v>7.69</v>
          </cell>
        </row>
        <row r="258">
          <cell r="A258">
            <v>26.71</v>
          </cell>
          <cell r="B258">
            <v>0</v>
          </cell>
        </row>
        <row r="259">
          <cell r="A259">
            <v>41.22</v>
          </cell>
          <cell r="B259">
            <v>28.57</v>
          </cell>
        </row>
        <row r="260">
          <cell r="A260">
            <v>19.420000000000002</v>
          </cell>
          <cell r="B260">
            <v>0</v>
          </cell>
        </row>
        <row r="261">
          <cell r="A261">
            <v>23.35</v>
          </cell>
          <cell r="B261">
            <v>50</v>
          </cell>
        </row>
        <row r="262">
          <cell r="A262">
            <v>24.69</v>
          </cell>
          <cell r="B262">
            <v>14.29</v>
          </cell>
        </row>
        <row r="263">
          <cell r="A263">
            <v>27.65</v>
          </cell>
          <cell r="B263">
            <v>25</v>
          </cell>
        </row>
        <row r="264">
          <cell r="A264">
            <v>27.15</v>
          </cell>
          <cell r="B264">
            <v>13.33</v>
          </cell>
        </row>
        <row r="265">
          <cell r="A265">
            <v>23.84</v>
          </cell>
          <cell r="B265">
            <v>12</v>
          </cell>
        </row>
        <row r="266">
          <cell r="A266">
            <v>22.44</v>
          </cell>
          <cell r="B266">
            <v>5.26</v>
          </cell>
        </row>
        <row r="267">
          <cell r="A267">
            <v>12.39</v>
          </cell>
          <cell r="B267">
            <v>66.67</v>
          </cell>
        </row>
        <row r="268">
          <cell r="A268">
            <v>26.02</v>
          </cell>
          <cell r="B268">
            <v>6.25</v>
          </cell>
        </row>
        <row r="269">
          <cell r="A269">
            <v>20.7</v>
          </cell>
          <cell r="B269">
            <v>21.99</v>
          </cell>
        </row>
        <row r="270">
          <cell r="A270">
            <v>21.11</v>
          </cell>
          <cell r="B270">
            <v>16.71</v>
          </cell>
        </row>
        <row r="271">
          <cell r="A271">
            <v>19.8</v>
          </cell>
          <cell r="B271">
            <v>20</v>
          </cell>
        </row>
        <row r="272">
          <cell r="A272">
            <v>16.02</v>
          </cell>
          <cell r="B272">
            <v>52.38</v>
          </cell>
        </row>
        <row r="273">
          <cell r="A273">
            <v>22.27</v>
          </cell>
          <cell r="B273">
            <v>23.08</v>
          </cell>
        </row>
        <row r="274">
          <cell r="A274">
            <v>22.22</v>
          </cell>
          <cell r="B274">
            <v>33.33</v>
          </cell>
        </row>
        <row r="275">
          <cell r="A275">
            <v>18.18</v>
          </cell>
          <cell r="B275">
            <v>25.42</v>
          </cell>
        </row>
        <row r="276">
          <cell r="A276">
            <v>18.670000000000002</v>
          </cell>
          <cell r="B276">
            <v>23.08</v>
          </cell>
        </row>
        <row r="277">
          <cell r="A277">
            <v>15.3</v>
          </cell>
          <cell r="B277">
            <v>21.05</v>
          </cell>
        </row>
        <row r="278">
          <cell r="A278">
            <v>20.350000000000001</v>
          </cell>
          <cell r="B278">
            <v>9.09</v>
          </cell>
        </row>
        <row r="279">
          <cell r="A279">
            <v>38.75</v>
          </cell>
          <cell r="B279">
            <v>12.21</v>
          </cell>
        </row>
        <row r="280">
          <cell r="A280">
            <v>29.78</v>
          </cell>
          <cell r="B280">
            <v>18.329999999999998</v>
          </cell>
        </row>
        <row r="281">
          <cell r="A281">
            <v>18.75</v>
          </cell>
          <cell r="B281">
            <v>18.18</v>
          </cell>
        </row>
        <row r="282">
          <cell r="A282">
            <v>17.29</v>
          </cell>
          <cell r="B282">
            <v>100</v>
          </cell>
        </row>
        <row r="283">
          <cell r="A283">
            <v>18.22</v>
          </cell>
          <cell r="B283">
            <v>57.14</v>
          </cell>
        </row>
        <row r="284">
          <cell r="A284">
            <v>21.28</v>
          </cell>
          <cell r="B284">
            <v>28.57</v>
          </cell>
        </row>
        <row r="285">
          <cell r="A285">
            <v>47.17</v>
          </cell>
          <cell r="B285">
            <v>50</v>
          </cell>
        </row>
        <row r="286">
          <cell r="A286">
            <v>17.46</v>
          </cell>
          <cell r="B286">
            <v>12.5</v>
          </cell>
        </row>
        <row r="287">
          <cell r="A287">
            <v>16.670000000000002</v>
          </cell>
          <cell r="B287">
            <v>15.09</v>
          </cell>
        </row>
        <row r="288">
          <cell r="A288">
            <v>33.56</v>
          </cell>
          <cell r="B288">
            <v>15.56</v>
          </cell>
        </row>
        <row r="289">
          <cell r="A289">
            <v>17.829999999999998</v>
          </cell>
          <cell r="B289">
            <v>8.42</v>
          </cell>
        </row>
        <row r="290">
          <cell r="A290">
            <v>18.399999999999999</v>
          </cell>
          <cell r="B290">
            <v>9.52</v>
          </cell>
        </row>
        <row r="291">
          <cell r="A291">
            <v>23.53</v>
          </cell>
          <cell r="B291">
            <v>13.41</v>
          </cell>
        </row>
        <row r="292">
          <cell r="A292">
            <v>17.350000000000001</v>
          </cell>
          <cell r="B292">
            <v>24.42</v>
          </cell>
        </row>
        <row r="293">
          <cell r="A293">
            <v>14.29</v>
          </cell>
          <cell r="B293">
            <v>20.88</v>
          </cell>
        </row>
        <row r="294">
          <cell r="A294">
            <v>23.76</v>
          </cell>
          <cell r="B294">
            <v>25</v>
          </cell>
        </row>
        <row r="295">
          <cell r="A295">
            <v>21.77</v>
          </cell>
          <cell r="B295">
            <v>25.16</v>
          </cell>
        </row>
        <row r="296">
          <cell r="A296">
            <v>13.58</v>
          </cell>
          <cell r="B296">
            <v>13.14</v>
          </cell>
        </row>
        <row r="297">
          <cell r="A297">
            <v>25.83</v>
          </cell>
          <cell r="B297">
            <v>21.36</v>
          </cell>
        </row>
        <row r="298">
          <cell r="A298">
            <v>38.549999999999997</v>
          </cell>
          <cell r="B298">
            <v>0</v>
          </cell>
        </row>
        <row r="299">
          <cell r="A299">
            <v>12.98</v>
          </cell>
          <cell r="B299">
            <v>10.91</v>
          </cell>
        </row>
        <row r="300">
          <cell r="A300">
            <v>33.229999999999997</v>
          </cell>
          <cell r="B300">
            <v>17.190000000000001</v>
          </cell>
        </row>
        <row r="301">
          <cell r="A301">
            <v>11.11</v>
          </cell>
          <cell r="B301">
            <v>28.4</v>
          </cell>
        </row>
        <row r="302">
          <cell r="A302">
            <v>13.41</v>
          </cell>
          <cell r="B302">
            <v>17.02</v>
          </cell>
        </row>
        <row r="303">
          <cell r="A303">
            <v>20.69</v>
          </cell>
          <cell r="B303">
            <v>20.99</v>
          </cell>
        </row>
        <row r="304">
          <cell r="A304">
            <v>17.850000000000001</v>
          </cell>
          <cell r="B304">
            <v>15.63</v>
          </cell>
        </row>
        <row r="305">
          <cell r="A305">
            <v>19.57</v>
          </cell>
          <cell r="B305">
            <v>27.83</v>
          </cell>
        </row>
        <row r="306">
          <cell r="A306">
            <v>28.01</v>
          </cell>
          <cell r="B306">
            <v>98.54</v>
          </cell>
        </row>
        <row r="307">
          <cell r="A307">
            <v>26.51</v>
          </cell>
          <cell r="B307">
            <v>26.09</v>
          </cell>
        </row>
        <row r="308">
          <cell r="A308">
            <v>21.65</v>
          </cell>
          <cell r="B308">
            <v>20.67</v>
          </cell>
        </row>
        <row r="309">
          <cell r="A309">
            <v>25</v>
          </cell>
          <cell r="B309">
            <v>22.92</v>
          </cell>
        </row>
        <row r="310">
          <cell r="A310">
            <v>16.059999999999999</v>
          </cell>
          <cell r="B310">
            <v>26.01</v>
          </cell>
        </row>
        <row r="311">
          <cell r="A311">
            <v>31.73</v>
          </cell>
          <cell r="B311">
            <v>29.41</v>
          </cell>
        </row>
        <row r="312">
          <cell r="A312">
            <v>9.8000000000000007</v>
          </cell>
          <cell r="B312">
            <v>21.48</v>
          </cell>
        </row>
        <row r="313">
          <cell r="A313">
            <v>21.37</v>
          </cell>
          <cell r="B313">
            <v>18.100000000000001</v>
          </cell>
        </row>
        <row r="314">
          <cell r="A314">
            <v>21.1</v>
          </cell>
          <cell r="B314">
            <v>28.28</v>
          </cell>
        </row>
        <row r="315">
          <cell r="A315">
            <v>30.68</v>
          </cell>
          <cell r="B315">
            <v>20</v>
          </cell>
        </row>
        <row r="316">
          <cell r="A316">
            <v>17.510000000000002</v>
          </cell>
          <cell r="B316">
            <v>18.55</v>
          </cell>
        </row>
        <row r="317">
          <cell r="A317">
            <v>16.420000000000002</v>
          </cell>
          <cell r="B317">
            <v>57.81</v>
          </cell>
        </row>
        <row r="318">
          <cell r="A318">
            <v>23.3</v>
          </cell>
          <cell r="B318">
            <v>15</v>
          </cell>
        </row>
        <row r="319">
          <cell r="A319">
            <v>20.43</v>
          </cell>
          <cell r="B319">
            <v>19.329999999999998</v>
          </cell>
        </row>
        <row r="320">
          <cell r="A320">
            <v>15.67</v>
          </cell>
          <cell r="B320">
            <v>17.670000000000002</v>
          </cell>
        </row>
        <row r="321">
          <cell r="A321">
            <v>22.22</v>
          </cell>
          <cell r="B321">
            <v>15.88</v>
          </cell>
        </row>
        <row r="322">
          <cell r="A322">
            <v>16.41</v>
          </cell>
          <cell r="B322">
            <v>24.26</v>
          </cell>
        </row>
        <row r="323">
          <cell r="A323">
            <v>21.72</v>
          </cell>
          <cell r="B323">
            <v>48.83</v>
          </cell>
        </row>
        <row r="324">
          <cell r="A324">
            <v>12.5</v>
          </cell>
          <cell r="B324">
            <v>21.47</v>
          </cell>
        </row>
        <row r="325">
          <cell r="A325">
            <v>7.59</v>
          </cell>
          <cell r="B325">
            <v>112.54</v>
          </cell>
        </row>
        <row r="326">
          <cell r="A326">
            <v>31.32</v>
          </cell>
          <cell r="B326">
            <v>22.63</v>
          </cell>
        </row>
        <row r="327">
          <cell r="A327">
            <v>19.260000000000002</v>
          </cell>
          <cell r="B327">
            <v>15.15</v>
          </cell>
        </row>
        <row r="328">
          <cell r="A328">
            <v>26.01</v>
          </cell>
          <cell r="B328">
            <v>11.9</v>
          </cell>
        </row>
        <row r="329">
          <cell r="A329">
            <v>17.239999999999998</v>
          </cell>
          <cell r="B329">
            <v>46.92</v>
          </cell>
        </row>
        <row r="330">
          <cell r="A330">
            <v>29.37</v>
          </cell>
          <cell r="B330">
            <v>18.64</v>
          </cell>
        </row>
        <row r="331">
          <cell r="A331">
            <v>21.34</v>
          </cell>
          <cell r="B331">
            <v>15</v>
          </cell>
        </row>
        <row r="332">
          <cell r="A332">
            <v>19.010000000000002</v>
          </cell>
          <cell r="B332">
            <v>18.600000000000001</v>
          </cell>
        </row>
        <row r="333">
          <cell r="A333">
            <v>21.45</v>
          </cell>
          <cell r="B333">
            <v>21.52</v>
          </cell>
        </row>
        <row r="334">
          <cell r="A334">
            <v>42.13</v>
          </cell>
          <cell r="B334">
            <v>33.85</v>
          </cell>
        </row>
        <row r="335">
          <cell r="A335">
            <v>17.010000000000002</v>
          </cell>
          <cell r="B335">
            <v>58.73</v>
          </cell>
        </row>
        <row r="336">
          <cell r="A336">
            <v>18.71</v>
          </cell>
          <cell r="B336">
            <v>26.96</v>
          </cell>
        </row>
        <row r="337">
          <cell r="A337">
            <v>21</v>
          </cell>
          <cell r="B337">
            <v>23.74</v>
          </cell>
        </row>
        <row r="338">
          <cell r="A338">
            <v>33.869999999999997</v>
          </cell>
          <cell r="B338">
            <v>13.48</v>
          </cell>
        </row>
        <row r="339">
          <cell r="A339">
            <v>50.25</v>
          </cell>
          <cell r="B339">
            <v>11.84</v>
          </cell>
        </row>
        <row r="340">
          <cell r="A340">
            <v>14</v>
          </cell>
          <cell r="B340">
            <v>15.22</v>
          </cell>
        </row>
        <row r="341">
          <cell r="A341">
            <v>18.95</v>
          </cell>
          <cell r="B341">
            <v>14.66</v>
          </cell>
        </row>
        <row r="342">
          <cell r="A342">
            <v>17.329999999999998</v>
          </cell>
          <cell r="B342">
            <v>24.73</v>
          </cell>
        </row>
        <row r="343">
          <cell r="A343">
            <v>22.58</v>
          </cell>
          <cell r="B343">
            <v>18.22</v>
          </cell>
        </row>
        <row r="344">
          <cell r="A344">
            <v>34.24</v>
          </cell>
          <cell r="B344">
            <v>15.46</v>
          </cell>
        </row>
        <row r="345">
          <cell r="A345">
            <v>24.18</v>
          </cell>
          <cell r="B345">
            <v>16.010000000000002</v>
          </cell>
        </row>
        <row r="346">
          <cell r="A346">
            <v>17.809999999999999</v>
          </cell>
          <cell r="B346">
            <v>16.899999999999999</v>
          </cell>
        </row>
        <row r="347">
          <cell r="A347">
            <v>16.57</v>
          </cell>
          <cell r="B347">
            <v>13.85</v>
          </cell>
        </row>
        <row r="348">
          <cell r="A348">
            <v>22.22</v>
          </cell>
          <cell r="B348">
            <v>21.43</v>
          </cell>
        </row>
        <row r="349">
          <cell r="A349">
            <v>20</v>
          </cell>
          <cell r="B349">
            <v>15.69</v>
          </cell>
        </row>
        <row r="350">
          <cell r="A350">
            <v>11.99</v>
          </cell>
          <cell r="B350">
            <v>20.66</v>
          </cell>
        </row>
        <row r="351">
          <cell r="A351">
            <v>20.91</v>
          </cell>
          <cell r="B351">
            <v>25.58</v>
          </cell>
        </row>
        <row r="352">
          <cell r="A352">
            <v>21.05</v>
          </cell>
          <cell r="B352">
            <v>8.1999999999999993</v>
          </cell>
        </row>
        <row r="353">
          <cell r="A353">
            <v>9.24</v>
          </cell>
          <cell r="B353">
            <v>21.24</v>
          </cell>
        </row>
        <row r="354">
          <cell r="A354">
            <v>45.1</v>
          </cell>
          <cell r="B354">
            <v>16.75</v>
          </cell>
        </row>
        <row r="355">
          <cell r="A355">
            <v>26.58</v>
          </cell>
          <cell r="B355">
            <v>21.85</v>
          </cell>
        </row>
        <row r="356">
          <cell r="A356">
            <v>11.17</v>
          </cell>
          <cell r="B356">
            <v>14.68</v>
          </cell>
        </row>
        <row r="357">
          <cell r="A357">
            <v>10.52</v>
          </cell>
          <cell r="B357">
            <v>40.630000000000003</v>
          </cell>
        </row>
        <row r="358">
          <cell r="A358">
            <v>8.06</v>
          </cell>
          <cell r="B358">
            <v>22.22</v>
          </cell>
        </row>
        <row r="359">
          <cell r="A359">
            <v>18.329999999999998</v>
          </cell>
          <cell r="B359">
            <v>13.33</v>
          </cell>
        </row>
        <row r="360">
          <cell r="A360">
            <v>25.37</v>
          </cell>
          <cell r="B360">
            <v>22.54</v>
          </cell>
        </row>
        <row r="361">
          <cell r="A361">
            <v>14.78</v>
          </cell>
          <cell r="B361">
            <v>21.16</v>
          </cell>
        </row>
        <row r="362">
          <cell r="A362">
            <v>8.84</v>
          </cell>
          <cell r="B362">
            <v>26.77</v>
          </cell>
        </row>
        <row r="363">
          <cell r="A363">
            <v>20</v>
          </cell>
          <cell r="B363">
            <v>15.17</v>
          </cell>
        </row>
        <row r="364">
          <cell r="A364">
            <v>16.670000000000002</v>
          </cell>
          <cell r="B364">
            <v>11.04</v>
          </cell>
        </row>
        <row r="365">
          <cell r="A365">
            <v>56.25</v>
          </cell>
          <cell r="B365">
            <v>6.76</v>
          </cell>
        </row>
        <row r="366">
          <cell r="A366">
            <v>16.84</v>
          </cell>
          <cell r="B366">
            <v>24.49</v>
          </cell>
        </row>
        <row r="367">
          <cell r="A367">
            <v>20.190000000000001</v>
          </cell>
          <cell r="B367">
            <v>47.95</v>
          </cell>
        </row>
        <row r="368">
          <cell r="A368">
            <v>34.380000000000003</v>
          </cell>
          <cell r="B368">
            <v>17.32</v>
          </cell>
        </row>
        <row r="369">
          <cell r="A369">
            <v>27.27</v>
          </cell>
          <cell r="B369">
            <v>12.12</v>
          </cell>
        </row>
        <row r="370">
          <cell r="A370">
            <v>27.27</v>
          </cell>
          <cell r="B370">
            <v>24.5</v>
          </cell>
        </row>
        <row r="371">
          <cell r="A371">
            <v>28.57</v>
          </cell>
          <cell r="B371">
            <v>16.98</v>
          </cell>
        </row>
        <row r="372">
          <cell r="A372">
            <v>36</v>
          </cell>
          <cell r="B372">
            <v>10.07</v>
          </cell>
        </row>
        <row r="373">
          <cell r="A373">
            <v>44</v>
          </cell>
          <cell r="B373">
            <v>20.78</v>
          </cell>
        </row>
        <row r="374">
          <cell r="A374">
            <v>16.98</v>
          </cell>
          <cell r="B374">
            <v>23.08</v>
          </cell>
        </row>
        <row r="375">
          <cell r="A375">
            <v>25.42</v>
          </cell>
          <cell r="B375">
            <v>16.37</v>
          </cell>
        </row>
        <row r="376">
          <cell r="A376">
            <v>18.329999999999998</v>
          </cell>
          <cell r="B376">
            <v>22.93</v>
          </cell>
        </row>
        <row r="377">
          <cell r="A377">
            <v>23.09</v>
          </cell>
          <cell r="B377">
            <v>19.260000000000002</v>
          </cell>
        </row>
        <row r="378">
          <cell r="A378">
            <v>21.9</v>
          </cell>
          <cell r="B378">
            <v>11.11</v>
          </cell>
        </row>
        <row r="379">
          <cell r="A379">
            <v>12.5</v>
          </cell>
          <cell r="B379">
            <v>35.44</v>
          </cell>
        </row>
        <row r="380">
          <cell r="A380">
            <v>20.309999999999999</v>
          </cell>
          <cell r="B380">
            <v>29.67</v>
          </cell>
        </row>
        <row r="381">
          <cell r="A381">
            <v>32.97</v>
          </cell>
          <cell r="B381">
            <v>21.05</v>
          </cell>
        </row>
        <row r="382">
          <cell r="A382">
            <v>32.409999999999997</v>
          </cell>
          <cell r="B382">
            <v>24.6</v>
          </cell>
        </row>
        <row r="383">
          <cell r="A383">
            <v>20.36</v>
          </cell>
          <cell r="B383">
            <v>20.69</v>
          </cell>
        </row>
        <row r="384">
          <cell r="A384">
            <v>16.91</v>
          </cell>
          <cell r="B384">
            <v>27.42</v>
          </cell>
        </row>
        <row r="385">
          <cell r="A385">
            <v>35.9</v>
          </cell>
          <cell r="B385">
            <v>26.58</v>
          </cell>
        </row>
        <row r="386">
          <cell r="A386">
            <v>30.83</v>
          </cell>
          <cell r="B386">
            <v>21.29</v>
          </cell>
        </row>
        <row r="387">
          <cell r="A387">
            <v>23.9</v>
          </cell>
          <cell r="B387">
            <v>28.5</v>
          </cell>
        </row>
        <row r="388">
          <cell r="A388">
            <v>19.170000000000002</v>
          </cell>
          <cell r="B388">
            <v>20.91</v>
          </cell>
        </row>
        <row r="389">
          <cell r="A389">
            <v>15.87</v>
          </cell>
          <cell r="B389">
            <v>90.2</v>
          </cell>
        </row>
        <row r="390">
          <cell r="A390">
            <v>22.07</v>
          </cell>
          <cell r="B390">
            <v>17.18</v>
          </cell>
        </row>
        <row r="391">
          <cell r="A391">
            <v>16.96</v>
          </cell>
          <cell r="B391">
            <v>45.67</v>
          </cell>
        </row>
        <row r="392">
          <cell r="A392">
            <v>14.15</v>
          </cell>
          <cell r="B392">
            <v>19.5</v>
          </cell>
        </row>
        <row r="393">
          <cell r="A393">
            <v>22.29</v>
          </cell>
          <cell r="B393">
            <v>19.739999999999998</v>
          </cell>
        </row>
        <row r="394">
          <cell r="A394">
            <v>12.33</v>
          </cell>
          <cell r="B394">
            <v>18.420000000000002</v>
          </cell>
        </row>
        <row r="395">
          <cell r="A395">
            <v>27.66</v>
          </cell>
          <cell r="B395">
            <v>13.73</v>
          </cell>
        </row>
        <row r="396">
          <cell r="A396">
            <v>20.37</v>
          </cell>
          <cell r="B396">
            <v>47.52</v>
          </cell>
        </row>
        <row r="397">
          <cell r="A397">
            <v>18.39</v>
          </cell>
          <cell r="B397">
            <v>24.72</v>
          </cell>
        </row>
        <row r="398">
          <cell r="A398">
            <v>17.22</v>
          </cell>
          <cell r="B398">
            <v>17.2</v>
          </cell>
        </row>
        <row r="399">
          <cell r="A399">
            <v>23.53</v>
          </cell>
          <cell r="B399">
            <v>10.61</v>
          </cell>
        </row>
        <row r="400">
          <cell r="A400">
            <v>26.92</v>
          </cell>
          <cell r="B400">
            <v>16.18</v>
          </cell>
        </row>
        <row r="401">
          <cell r="A401">
            <v>21.66</v>
          </cell>
          <cell r="B401">
            <v>18.36</v>
          </cell>
        </row>
        <row r="402">
          <cell r="A402">
            <v>24.53</v>
          </cell>
          <cell r="B402">
            <v>14.06</v>
          </cell>
        </row>
        <row r="403">
          <cell r="A403">
            <v>19.350000000000001</v>
          </cell>
          <cell r="B403">
            <v>19.260000000000002</v>
          </cell>
        </row>
        <row r="404">
          <cell r="A404">
            <v>22.22</v>
          </cell>
          <cell r="B404">
            <v>17.73</v>
          </cell>
        </row>
        <row r="405">
          <cell r="A405">
            <v>15.38</v>
          </cell>
          <cell r="B405">
            <v>17.510000000000002</v>
          </cell>
        </row>
        <row r="406">
          <cell r="A406">
            <v>18.45</v>
          </cell>
          <cell r="B406">
            <v>18.18</v>
          </cell>
        </row>
        <row r="407">
          <cell r="A407">
            <v>14.29</v>
          </cell>
          <cell r="B407">
            <v>17.28</v>
          </cell>
        </row>
        <row r="408">
          <cell r="A408">
            <v>16.670000000000002</v>
          </cell>
          <cell r="B408">
            <v>21.95</v>
          </cell>
        </row>
        <row r="409">
          <cell r="A409">
            <v>15.3</v>
          </cell>
          <cell r="B409">
            <v>16.21</v>
          </cell>
        </row>
        <row r="410">
          <cell r="A410">
            <v>35.42</v>
          </cell>
          <cell r="B410">
            <v>18.72</v>
          </cell>
        </row>
        <row r="411">
          <cell r="A411">
            <v>12.07</v>
          </cell>
          <cell r="B411">
            <v>20.57</v>
          </cell>
        </row>
        <row r="412">
          <cell r="A412">
            <v>20.2</v>
          </cell>
          <cell r="B412">
            <v>29.11</v>
          </cell>
        </row>
        <row r="413">
          <cell r="A413">
            <v>21.52</v>
          </cell>
          <cell r="B413">
            <v>14.12</v>
          </cell>
        </row>
        <row r="414">
          <cell r="A414">
            <v>49.07</v>
          </cell>
          <cell r="B414">
            <v>16.579999999999998</v>
          </cell>
        </row>
        <row r="415">
          <cell r="A415">
            <v>13.04</v>
          </cell>
          <cell r="B415">
            <v>50</v>
          </cell>
        </row>
        <row r="416">
          <cell r="A416">
            <v>29.55</v>
          </cell>
          <cell r="B416">
            <v>33.61</v>
          </cell>
        </row>
        <row r="417">
          <cell r="A417">
            <v>28.57</v>
          </cell>
          <cell r="B417">
            <v>21.18</v>
          </cell>
        </row>
        <row r="418">
          <cell r="A418">
            <v>33.61</v>
          </cell>
          <cell r="B418">
            <v>30.22</v>
          </cell>
        </row>
        <row r="419">
          <cell r="A419">
            <v>34.78</v>
          </cell>
          <cell r="B419">
            <v>20.3</v>
          </cell>
        </row>
        <row r="420">
          <cell r="A420">
            <v>35.56</v>
          </cell>
          <cell r="B420">
            <v>14.29</v>
          </cell>
        </row>
        <row r="421">
          <cell r="A421">
            <v>25</v>
          </cell>
          <cell r="B421">
            <v>16.420000000000002</v>
          </cell>
        </row>
        <row r="422">
          <cell r="A422">
            <v>22.01</v>
          </cell>
          <cell r="B422">
            <v>13.99</v>
          </cell>
        </row>
        <row r="423">
          <cell r="A423">
            <v>18.25</v>
          </cell>
          <cell r="B423">
            <v>15.77</v>
          </cell>
        </row>
        <row r="424">
          <cell r="A424">
            <v>13.52</v>
          </cell>
          <cell r="B424">
            <v>18.63</v>
          </cell>
        </row>
        <row r="425">
          <cell r="A425">
            <v>24</v>
          </cell>
          <cell r="B425">
            <v>36.450000000000003</v>
          </cell>
        </row>
        <row r="426">
          <cell r="A426">
            <v>18.52</v>
          </cell>
          <cell r="B426">
            <v>18.670000000000002</v>
          </cell>
        </row>
        <row r="427">
          <cell r="A427">
            <v>22.37</v>
          </cell>
          <cell r="B427">
            <v>23.06</v>
          </cell>
        </row>
        <row r="428">
          <cell r="A428">
            <v>39.71</v>
          </cell>
          <cell r="B428">
            <v>15.07</v>
          </cell>
        </row>
        <row r="429">
          <cell r="A429">
            <v>16.670000000000002</v>
          </cell>
          <cell r="B429">
            <v>23.08</v>
          </cell>
        </row>
        <row r="430">
          <cell r="A430">
            <v>30</v>
          </cell>
          <cell r="B430">
            <v>27.55</v>
          </cell>
        </row>
        <row r="431">
          <cell r="A431">
            <v>22.71</v>
          </cell>
          <cell r="B431">
            <v>18.02</v>
          </cell>
        </row>
        <row r="432">
          <cell r="A432">
            <v>22.27</v>
          </cell>
          <cell r="B432">
            <v>42.98</v>
          </cell>
        </row>
        <row r="433">
          <cell r="A433">
            <v>15.91</v>
          </cell>
          <cell r="B433">
            <v>14.5</v>
          </cell>
        </row>
        <row r="434">
          <cell r="A434">
            <v>24.45</v>
          </cell>
          <cell r="B434">
            <v>15.64</v>
          </cell>
        </row>
        <row r="435">
          <cell r="A435">
            <v>19.57</v>
          </cell>
          <cell r="B435">
            <v>83.25</v>
          </cell>
        </row>
        <row r="436">
          <cell r="A436">
            <v>24.63</v>
          </cell>
          <cell r="B436">
            <v>16.39</v>
          </cell>
        </row>
        <row r="437">
          <cell r="A437">
            <v>14.04</v>
          </cell>
          <cell r="B437">
            <v>14.29</v>
          </cell>
        </row>
        <row r="438">
          <cell r="A438">
            <v>17.37</v>
          </cell>
          <cell r="B438">
            <v>18.18</v>
          </cell>
        </row>
        <row r="439">
          <cell r="A439">
            <v>156</v>
          </cell>
          <cell r="B439">
            <v>13.85</v>
          </cell>
        </row>
        <row r="440">
          <cell r="A440">
            <v>29.79</v>
          </cell>
          <cell r="B440">
            <v>24.06</v>
          </cell>
        </row>
        <row r="441">
          <cell r="A441">
            <v>27.43</v>
          </cell>
          <cell r="B441">
            <v>19.11</v>
          </cell>
        </row>
        <row r="442">
          <cell r="A442">
            <v>13.86</v>
          </cell>
          <cell r="B442">
            <v>44.13</v>
          </cell>
        </row>
        <row r="443">
          <cell r="A443">
            <v>14.81</v>
          </cell>
          <cell r="B443">
            <v>16.670000000000002</v>
          </cell>
        </row>
        <row r="444">
          <cell r="A444">
            <v>23.81</v>
          </cell>
          <cell r="B444">
            <v>57.33</v>
          </cell>
        </row>
        <row r="445">
          <cell r="A445">
            <v>15.79</v>
          </cell>
          <cell r="B445">
            <v>24.44</v>
          </cell>
        </row>
        <row r="446">
          <cell r="A446">
            <v>14.81</v>
          </cell>
          <cell r="B446">
            <v>22.86</v>
          </cell>
        </row>
        <row r="447">
          <cell r="A447">
            <v>17.95</v>
          </cell>
          <cell r="B447">
            <v>14.53</v>
          </cell>
        </row>
        <row r="448">
          <cell r="A448">
            <v>25.21</v>
          </cell>
          <cell r="B448">
            <v>10.53</v>
          </cell>
        </row>
        <row r="449">
          <cell r="A449">
            <v>15.79</v>
          </cell>
          <cell r="B449">
            <v>16.77</v>
          </cell>
        </row>
        <row r="450">
          <cell r="A450">
            <v>16.84</v>
          </cell>
          <cell r="B450">
            <v>14.56</v>
          </cell>
        </row>
        <row r="451">
          <cell r="A451">
            <v>24.47</v>
          </cell>
          <cell r="B451">
            <v>54.33</v>
          </cell>
        </row>
        <row r="452">
          <cell r="A452">
            <v>16.16</v>
          </cell>
          <cell r="B452">
            <v>21.33</v>
          </cell>
        </row>
        <row r="453">
          <cell r="A453">
            <v>26.23</v>
          </cell>
          <cell r="B453">
            <v>14.72</v>
          </cell>
        </row>
        <row r="454">
          <cell r="A454">
            <v>24.62</v>
          </cell>
          <cell r="B454">
            <v>86.18</v>
          </cell>
        </row>
        <row r="455">
          <cell r="A455">
            <v>37.42</v>
          </cell>
          <cell r="B455">
            <v>34.880000000000003</v>
          </cell>
        </row>
        <row r="456">
          <cell r="A456">
            <v>15.11</v>
          </cell>
          <cell r="B456">
            <v>84.58</v>
          </cell>
        </row>
        <row r="457">
          <cell r="A457">
            <v>28.96</v>
          </cell>
          <cell r="B457">
            <v>85.63</v>
          </cell>
        </row>
        <row r="458">
          <cell r="A458">
            <v>13.95</v>
          </cell>
          <cell r="B458">
            <v>72.69</v>
          </cell>
        </row>
        <row r="459">
          <cell r="A459">
            <v>12.68</v>
          </cell>
          <cell r="B459">
            <v>20</v>
          </cell>
        </row>
        <row r="460">
          <cell r="A460">
            <v>15.94</v>
          </cell>
          <cell r="B460">
            <v>53.92</v>
          </cell>
        </row>
        <row r="461">
          <cell r="A461">
            <v>12.5</v>
          </cell>
          <cell r="B461">
            <v>54.08</v>
          </cell>
        </row>
        <row r="462">
          <cell r="A462">
            <v>21.77</v>
          </cell>
          <cell r="B462">
            <v>27.06</v>
          </cell>
        </row>
        <row r="463">
          <cell r="A463">
            <v>25.15</v>
          </cell>
          <cell r="B463">
            <v>103.06</v>
          </cell>
        </row>
        <row r="464">
          <cell r="A464">
            <v>20.63</v>
          </cell>
          <cell r="B464">
            <v>34.28</v>
          </cell>
        </row>
        <row r="465">
          <cell r="A465">
            <v>18.64</v>
          </cell>
          <cell r="B465">
            <v>15.86</v>
          </cell>
        </row>
        <row r="466">
          <cell r="A466">
            <v>20.37</v>
          </cell>
          <cell r="B466">
            <v>12.86</v>
          </cell>
        </row>
        <row r="467">
          <cell r="A467">
            <v>13.8</v>
          </cell>
          <cell r="B467">
            <v>27.66</v>
          </cell>
        </row>
        <row r="468">
          <cell r="A468">
            <v>16.3</v>
          </cell>
          <cell r="B468">
            <v>10.81</v>
          </cell>
        </row>
        <row r="469">
          <cell r="A469">
            <v>21.65</v>
          </cell>
          <cell r="B469">
            <v>57.26</v>
          </cell>
        </row>
        <row r="470">
          <cell r="A470">
            <v>19.34</v>
          </cell>
          <cell r="B470">
            <v>23.71</v>
          </cell>
        </row>
        <row r="471">
          <cell r="A471">
            <v>35.659999999999997</v>
          </cell>
          <cell r="B471">
            <v>15.28</v>
          </cell>
        </row>
        <row r="472">
          <cell r="A472">
            <v>42.67</v>
          </cell>
          <cell r="B472">
            <v>22.58</v>
          </cell>
        </row>
        <row r="473">
          <cell r="A473">
            <v>20.21</v>
          </cell>
          <cell r="B473">
            <v>21.59</v>
          </cell>
        </row>
        <row r="474">
          <cell r="A474">
            <v>22.97</v>
          </cell>
          <cell r="B474">
            <v>17.7</v>
          </cell>
        </row>
        <row r="475">
          <cell r="A475">
            <v>21.74</v>
          </cell>
          <cell r="B475">
            <v>13.01</v>
          </cell>
        </row>
        <row r="476">
          <cell r="A476">
            <v>20.39</v>
          </cell>
          <cell r="B476">
            <v>22.09</v>
          </cell>
        </row>
        <row r="477">
          <cell r="A477">
            <v>23.39</v>
          </cell>
          <cell r="B477">
            <v>26.06</v>
          </cell>
        </row>
        <row r="478">
          <cell r="A478">
            <v>13.76</v>
          </cell>
          <cell r="B478">
            <v>12.5</v>
          </cell>
        </row>
        <row r="479">
          <cell r="A479">
            <v>27.22</v>
          </cell>
          <cell r="B479">
            <v>13.33</v>
          </cell>
        </row>
        <row r="480">
          <cell r="A480">
            <v>13.89</v>
          </cell>
          <cell r="B480">
            <v>14.56</v>
          </cell>
        </row>
        <row r="481">
          <cell r="A481">
            <v>21.51</v>
          </cell>
          <cell r="B481">
            <v>16.91</v>
          </cell>
        </row>
        <row r="482">
          <cell r="A482">
            <v>12.5</v>
          </cell>
          <cell r="B482">
            <v>18.18</v>
          </cell>
        </row>
        <row r="483">
          <cell r="A483">
            <v>18.829999999999998</v>
          </cell>
          <cell r="B483">
            <v>25.49</v>
          </cell>
        </row>
        <row r="484">
          <cell r="A484">
            <v>17.72</v>
          </cell>
          <cell r="B484">
            <v>31.28</v>
          </cell>
        </row>
        <row r="485">
          <cell r="A485">
            <v>47.98</v>
          </cell>
          <cell r="B485">
            <v>24.81</v>
          </cell>
        </row>
        <row r="486">
          <cell r="A486">
            <v>19.05</v>
          </cell>
          <cell r="B486">
            <v>18.13</v>
          </cell>
        </row>
        <row r="487">
          <cell r="A487">
            <v>17.760000000000002</v>
          </cell>
          <cell r="B487">
            <v>16.91</v>
          </cell>
        </row>
        <row r="488">
          <cell r="A488">
            <v>35.340000000000003</v>
          </cell>
          <cell r="B488">
            <v>17.46</v>
          </cell>
        </row>
        <row r="489">
          <cell r="A489">
            <v>33.11</v>
          </cell>
          <cell r="B489">
            <v>13.81</v>
          </cell>
        </row>
        <row r="490">
          <cell r="A490">
            <v>24.31</v>
          </cell>
          <cell r="B490">
            <v>62.2</v>
          </cell>
        </row>
        <row r="491">
          <cell r="A491">
            <v>29.94</v>
          </cell>
          <cell r="B491">
            <v>84.04</v>
          </cell>
        </row>
        <row r="492">
          <cell r="A492">
            <v>20.6</v>
          </cell>
          <cell r="B492">
            <v>18.18</v>
          </cell>
        </row>
        <row r="493">
          <cell r="A493">
            <v>35.479999999999997</v>
          </cell>
          <cell r="B493">
            <v>27.97</v>
          </cell>
        </row>
        <row r="494">
          <cell r="A494">
            <v>21.26</v>
          </cell>
          <cell r="B494">
            <v>24.84</v>
          </cell>
        </row>
        <row r="495">
          <cell r="A495">
            <v>82.35</v>
          </cell>
          <cell r="B495">
            <v>17.010000000000002</v>
          </cell>
        </row>
        <row r="496">
          <cell r="A496">
            <v>15.78</v>
          </cell>
          <cell r="B496">
            <v>24.52</v>
          </cell>
        </row>
        <row r="497">
          <cell r="A497">
            <v>21.29</v>
          </cell>
          <cell r="B497">
            <v>17.53</v>
          </cell>
        </row>
        <row r="498">
          <cell r="A498">
            <v>14.29</v>
          </cell>
          <cell r="B498">
            <v>13.13</v>
          </cell>
        </row>
        <row r="499">
          <cell r="A499">
            <v>16.57</v>
          </cell>
          <cell r="B499">
            <v>26</v>
          </cell>
        </row>
        <row r="500">
          <cell r="A500">
            <v>15.53</v>
          </cell>
          <cell r="B500">
            <v>13.9</v>
          </cell>
        </row>
        <row r="501">
          <cell r="A501">
            <v>11.88</v>
          </cell>
          <cell r="B501">
            <v>11.69</v>
          </cell>
        </row>
        <row r="502">
          <cell r="A502">
            <v>13.84</v>
          </cell>
          <cell r="B502">
            <v>15.52</v>
          </cell>
        </row>
        <row r="503">
          <cell r="A503">
            <v>11.17</v>
          </cell>
          <cell r="B503">
            <v>20.92</v>
          </cell>
        </row>
        <row r="504">
          <cell r="A504">
            <v>22.5</v>
          </cell>
          <cell r="B504">
            <v>18.95</v>
          </cell>
        </row>
        <row r="505">
          <cell r="A505">
            <v>22.86</v>
          </cell>
          <cell r="B505">
            <v>34.94</v>
          </cell>
        </row>
        <row r="506">
          <cell r="A506">
            <v>16.670000000000002</v>
          </cell>
          <cell r="B506">
            <v>21.15</v>
          </cell>
        </row>
        <row r="507">
          <cell r="A507">
            <v>23.08</v>
          </cell>
          <cell r="B507">
            <v>15.62</v>
          </cell>
        </row>
        <row r="508">
          <cell r="A508">
            <v>25</v>
          </cell>
          <cell r="B508">
            <v>30.71</v>
          </cell>
        </row>
        <row r="509">
          <cell r="A509">
            <v>29.34</v>
          </cell>
          <cell r="B509">
            <v>16.420000000000002</v>
          </cell>
        </row>
        <row r="510">
          <cell r="A510">
            <v>18.18</v>
          </cell>
          <cell r="B510">
            <v>17.87</v>
          </cell>
        </row>
        <row r="511">
          <cell r="A511">
            <v>17.649999999999999</v>
          </cell>
          <cell r="B511">
            <v>21.47</v>
          </cell>
        </row>
        <row r="512">
          <cell r="A512">
            <v>15.98</v>
          </cell>
        </row>
        <row r="513">
          <cell r="A513">
            <v>28.57</v>
          </cell>
        </row>
        <row r="514">
          <cell r="A514">
            <v>19.78</v>
          </cell>
        </row>
        <row r="515">
          <cell r="A515">
            <v>17.440000000000001</v>
          </cell>
        </row>
        <row r="516">
          <cell r="A516">
            <v>16.52</v>
          </cell>
          <cell r="B516">
            <v>12.28</v>
          </cell>
        </row>
        <row r="517">
          <cell r="A517">
            <v>10.94</v>
          </cell>
          <cell r="B517">
            <v>16.48</v>
          </cell>
        </row>
        <row r="518">
          <cell r="A518">
            <v>26.32</v>
          </cell>
          <cell r="B518">
            <v>104.51</v>
          </cell>
        </row>
        <row r="519">
          <cell r="A519">
            <v>30</v>
          </cell>
          <cell r="B519">
            <v>65.569999999999993</v>
          </cell>
        </row>
        <row r="520">
          <cell r="A520">
            <v>19.670000000000002</v>
          </cell>
          <cell r="B520">
            <v>41.69</v>
          </cell>
        </row>
        <row r="521">
          <cell r="A521">
            <v>15.61</v>
          </cell>
          <cell r="B521">
            <v>17.05</v>
          </cell>
        </row>
        <row r="522">
          <cell r="A522">
            <v>21.15</v>
          </cell>
          <cell r="B522">
            <v>16.809999999999999</v>
          </cell>
        </row>
        <row r="523">
          <cell r="A523">
            <v>30.77</v>
          </cell>
          <cell r="B523">
            <v>13.79</v>
          </cell>
        </row>
        <row r="524">
          <cell r="A524">
            <v>12.5</v>
          </cell>
          <cell r="B524">
            <v>64</v>
          </cell>
        </row>
        <row r="525">
          <cell r="A525">
            <v>13.16</v>
          </cell>
          <cell r="B525">
            <v>32.78</v>
          </cell>
        </row>
        <row r="526">
          <cell r="A526">
            <v>22.22</v>
          </cell>
          <cell r="B526">
            <v>22.21</v>
          </cell>
        </row>
        <row r="527">
          <cell r="A527">
            <v>33.33</v>
          </cell>
          <cell r="B527">
            <v>14.83</v>
          </cell>
        </row>
        <row r="528">
          <cell r="A528">
            <v>22.22</v>
          </cell>
        </row>
        <row r="529">
          <cell r="A529">
            <v>16.41</v>
          </cell>
        </row>
        <row r="530">
          <cell r="A530">
            <v>14.23</v>
          </cell>
        </row>
        <row r="531">
          <cell r="A531">
            <v>30.95</v>
          </cell>
        </row>
        <row r="532">
          <cell r="A532">
            <v>14.74</v>
          </cell>
        </row>
        <row r="533">
          <cell r="A533">
            <v>32.46</v>
          </cell>
        </row>
        <row r="534">
          <cell r="A534">
            <v>19.37</v>
          </cell>
        </row>
        <row r="535">
          <cell r="A535">
            <v>22.5</v>
          </cell>
        </row>
        <row r="536">
          <cell r="A536">
            <v>10</v>
          </cell>
        </row>
        <row r="537">
          <cell r="A537">
            <v>29.55</v>
          </cell>
        </row>
        <row r="538">
          <cell r="A538">
            <v>32.43</v>
          </cell>
        </row>
        <row r="539">
          <cell r="A539">
            <v>18.64</v>
          </cell>
        </row>
        <row r="540">
          <cell r="A540">
            <v>14.14</v>
          </cell>
        </row>
        <row r="541">
          <cell r="A541">
            <v>18.18</v>
          </cell>
        </row>
        <row r="542">
          <cell r="A542">
            <v>15.25</v>
          </cell>
        </row>
        <row r="543">
          <cell r="A543">
            <v>35.159999999999997</v>
          </cell>
        </row>
        <row r="544">
          <cell r="A544">
            <v>20.86</v>
          </cell>
        </row>
        <row r="545">
          <cell r="A545">
            <v>152</v>
          </cell>
        </row>
        <row r="546">
          <cell r="A546">
            <v>20.83</v>
          </cell>
        </row>
        <row r="547">
          <cell r="A547">
            <v>19.829999999999998</v>
          </cell>
        </row>
        <row r="548">
          <cell r="A548">
            <v>21.37</v>
          </cell>
        </row>
        <row r="549">
          <cell r="A549">
            <v>32.729999999999997</v>
          </cell>
        </row>
        <row r="550">
          <cell r="A550">
            <v>22.06</v>
          </cell>
        </row>
        <row r="551">
          <cell r="A551">
            <v>11.49</v>
          </cell>
        </row>
        <row r="552">
          <cell r="A552">
            <v>16.670000000000002</v>
          </cell>
        </row>
        <row r="553">
          <cell r="A553">
            <v>17.97</v>
          </cell>
        </row>
        <row r="554">
          <cell r="A554">
            <v>14.46</v>
          </cell>
        </row>
        <row r="555">
          <cell r="A555">
            <v>18.45</v>
          </cell>
        </row>
        <row r="556">
          <cell r="A556">
            <v>18.46</v>
          </cell>
        </row>
        <row r="557">
          <cell r="A557">
            <v>18.71</v>
          </cell>
        </row>
        <row r="558">
          <cell r="A558">
            <v>29.73</v>
          </cell>
        </row>
        <row r="559">
          <cell r="A559">
            <v>18.59</v>
          </cell>
        </row>
        <row r="560">
          <cell r="A560">
            <v>17.72</v>
          </cell>
        </row>
        <row r="561">
          <cell r="A561">
            <v>15.81</v>
          </cell>
        </row>
        <row r="562">
          <cell r="A562">
            <v>16.04</v>
          </cell>
        </row>
        <row r="563">
          <cell r="A563">
            <v>13.33</v>
          </cell>
        </row>
        <row r="564">
          <cell r="A564">
            <v>14.41</v>
          </cell>
        </row>
        <row r="565">
          <cell r="A565">
            <v>25.43</v>
          </cell>
        </row>
        <row r="566">
          <cell r="A566">
            <v>11.78</v>
          </cell>
        </row>
        <row r="567">
          <cell r="A567">
            <v>22.62</v>
          </cell>
        </row>
        <row r="568">
          <cell r="A568">
            <v>15.72</v>
          </cell>
        </row>
        <row r="569">
          <cell r="A569">
            <v>16.53</v>
          </cell>
        </row>
        <row r="570">
          <cell r="A570">
            <v>15.54</v>
          </cell>
        </row>
        <row r="571">
          <cell r="A571">
            <v>49.32</v>
          </cell>
        </row>
        <row r="572">
          <cell r="A572">
            <v>19.28</v>
          </cell>
        </row>
        <row r="573">
          <cell r="A573">
            <v>15.16</v>
          </cell>
        </row>
        <row r="574">
          <cell r="A574">
            <v>21.08</v>
          </cell>
        </row>
        <row r="575">
          <cell r="A575">
            <v>20.83</v>
          </cell>
        </row>
        <row r="576">
          <cell r="A576">
            <v>20</v>
          </cell>
        </row>
        <row r="577">
          <cell r="A577">
            <v>21.85</v>
          </cell>
        </row>
        <row r="578">
          <cell r="A578">
            <v>17.47</v>
          </cell>
        </row>
        <row r="579">
          <cell r="A579">
            <v>17.47</v>
          </cell>
        </row>
        <row r="580">
          <cell r="A580">
            <v>19.53</v>
          </cell>
        </row>
        <row r="581">
          <cell r="A581">
            <v>20.69</v>
          </cell>
        </row>
        <row r="582">
          <cell r="A582">
            <v>27.27</v>
          </cell>
        </row>
        <row r="583">
          <cell r="A583">
            <v>18.7</v>
          </cell>
        </row>
        <row r="584">
          <cell r="A584">
            <v>37.799999999999997</v>
          </cell>
        </row>
        <row r="585">
          <cell r="A585">
            <v>18.57</v>
          </cell>
        </row>
        <row r="586">
          <cell r="A586">
            <v>24.09</v>
          </cell>
        </row>
        <row r="587">
          <cell r="A587">
            <v>18.41</v>
          </cell>
        </row>
        <row r="588">
          <cell r="A588">
            <v>14.53</v>
          </cell>
        </row>
        <row r="589">
          <cell r="A589">
            <v>18.28</v>
          </cell>
        </row>
        <row r="590">
          <cell r="A590">
            <v>31.11</v>
          </cell>
        </row>
        <row r="591">
          <cell r="A591">
            <v>16.16</v>
          </cell>
        </row>
        <row r="592">
          <cell r="A592">
            <v>0</v>
          </cell>
        </row>
        <row r="593">
          <cell r="A593">
            <v>22.11</v>
          </cell>
        </row>
        <row r="594">
          <cell r="A594">
            <v>20.55</v>
          </cell>
        </row>
        <row r="595">
          <cell r="A595">
            <v>24.14</v>
          </cell>
        </row>
        <row r="596">
          <cell r="A596">
            <v>43.75</v>
          </cell>
        </row>
        <row r="597">
          <cell r="A597">
            <v>21.05</v>
          </cell>
        </row>
        <row r="598">
          <cell r="A598">
            <v>22.78</v>
          </cell>
        </row>
        <row r="599">
          <cell r="A599">
            <v>29.64</v>
          </cell>
        </row>
        <row r="600">
          <cell r="A600">
            <v>16.670000000000002</v>
          </cell>
        </row>
        <row r="601">
          <cell r="A601">
            <v>15.16</v>
          </cell>
        </row>
        <row r="602">
          <cell r="A602">
            <v>12.5</v>
          </cell>
        </row>
        <row r="603">
          <cell r="A603">
            <v>20.22</v>
          </cell>
        </row>
        <row r="604">
          <cell r="A604">
            <v>27.12</v>
          </cell>
        </row>
        <row r="605">
          <cell r="A605">
            <v>41.04</v>
          </cell>
        </row>
        <row r="606">
          <cell r="A606">
            <v>14.29</v>
          </cell>
        </row>
        <row r="607">
          <cell r="A607">
            <v>28.28</v>
          </cell>
        </row>
        <row r="608">
          <cell r="A608">
            <v>15.46</v>
          </cell>
        </row>
        <row r="609">
          <cell r="A609">
            <v>16.13</v>
          </cell>
        </row>
        <row r="610">
          <cell r="A610">
            <v>20.190000000000001</v>
          </cell>
        </row>
        <row r="611">
          <cell r="A611">
            <v>16.47</v>
          </cell>
        </row>
        <row r="612">
          <cell r="A612">
            <v>23.93</v>
          </cell>
        </row>
        <row r="613">
          <cell r="A613">
            <v>23.32</v>
          </cell>
        </row>
        <row r="614">
          <cell r="A614">
            <v>48.85</v>
          </cell>
        </row>
        <row r="615">
          <cell r="A615">
            <v>18.29</v>
          </cell>
        </row>
        <row r="616">
          <cell r="A616">
            <v>20.9</v>
          </cell>
        </row>
        <row r="617">
          <cell r="A617">
            <v>22.54</v>
          </cell>
        </row>
        <row r="618">
          <cell r="A618">
            <v>14.36</v>
          </cell>
        </row>
        <row r="619">
          <cell r="A619">
            <v>19.670000000000002</v>
          </cell>
        </row>
        <row r="620">
          <cell r="A620">
            <v>21.86</v>
          </cell>
        </row>
        <row r="621">
          <cell r="A621">
            <v>16.350000000000001</v>
          </cell>
        </row>
        <row r="622">
          <cell r="A622">
            <v>14.49</v>
          </cell>
        </row>
        <row r="623">
          <cell r="A623">
            <v>24.76</v>
          </cell>
        </row>
        <row r="624">
          <cell r="A624">
            <v>16.29</v>
          </cell>
        </row>
        <row r="625">
          <cell r="A625">
            <v>17.82</v>
          </cell>
        </row>
        <row r="626">
          <cell r="A626">
            <v>16.09</v>
          </cell>
        </row>
        <row r="627">
          <cell r="A627">
            <v>14.66</v>
          </cell>
        </row>
        <row r="628">
          <cell r="A628">
            <v>12.58</v>
          </cell>
        </row>
        <row r="629">
          <cell r="A629">
            <v>36.31</v>
          </cell>
        </row>
        <row r="630">
          <cell r="A630">
            <v>16.18</v>
          </cell>
        </row>
        <row r="631">
          <cell r="A631">
            <v>18.940000000000001</v>
          </cell>
        </row>
        <row r="632">
          <cell r="A632">
            <v>15.91</v>
          </cell>
        </row>
        <row r="633">
          <cell r="A633">
            <v>16.899999999999999</v>
          </cell>
        </row>
        <row r="634">
          <cell r="A634">
            <v>21.43</v>
          </cell>
        </row>
        <row r="635">
          <cell r="A635">
            <v>32.65</v>
          </cell>
          <cell r="B635">
            <v>5.87</v>
          </cell>
        </row>
        <row r="636">
          <cell r="A636">
            <v>34.42</v>
          </cell>
          <cell r="B636">
            <v>18.23</v>
          </cell>
        </row>
        <row r="637">
          <cell r="A637">
            <v>14.21</v>
          </cell>
          <cell r="B637">
            <v>14.52</v>
          </cell>
        </row>
        <row r="638">
          <cell r="A638">
            <v>10.45</v>
          </cell>
          <cell r="B638">
            <v>22.64</v>
          </cell>
        </row>
        <row r="639">
          <cell r="A639">
            <v>14.46</v>
          </cell>
        </row>
        <row r="640">
          <cell r="A640">
            <v>22</v>
          </cell>
        </row>
        <row r="641">
          <cell r="A641">
            <v>21.47</v>
          </cell>
        </row>
        <row r="642">
          <cell r="A642">
            <v>37.5</v>
          </cell>
        </row>
        <row r="643">
          <cell r="A643">
            <v>16.22</v>
          </cell>
        </row>
        <row r="644">
          <cell r="A644">
            <v>21.87</v>
          </cell>
          <cell r="B644">
            <v>6.07</v>
          </cell>
        </row>
        <row r="645">
          <cell r="A645">
            <v>9.09</v>
          </cell>
          <cell r="B645">
            <v>17.91</v>
          </cell>
        </row>
        <row r="646">
          <cell r="A646">
            <v>19.350000000000001</v>
          </cell>
          <cell r="B646">
            <v>17.649999999999999</v>
          </cell>
        </row>
        <row r="647">
          <cell r="A647">
            <v>40.08</v>
          </cell>
          <cell r="B647">
            <v>27.39</v>
          </cell>
        </row>
        <row r="648">
          <cell r="A648">
            <v>8.51</v>
          </cell>
          <cell r="B648">
            <v>25.77</v>
          </cell>
        </row>
        <row r="649">
          <cell r="A649">
            <v>25.84</v>
          </cell>
          <cell r="B649">
            <v>52.41</v>
          </cell>
        </row>
        <row r="650">
          <cell r="A650">
            <v>20</v>
          </cell>
        </row>
        <row r="651">
          <cell r="A651">
            <v>21.54</v>
          </cell>
        </row>
        <row r="652">
          <cell r="A652">
            <v>14.29</v>
          </cell>
          <cell r="B652">
            <v>13.04</v>
          </cell>
        </row>
        <row r="653">
          <cell r="A653">
            <v>18.18</v>
          </cell>
          <cell r="B653">
            <v>17.88</v>
          </cell>
        </row>
        <row r="654">
          <cell r="A654">
            <v>14.29</v>
          </cell>
          <cell r="B654">
            <v>19.96</v>
          </cell>
        </row>
        <row r="655">
          <cell r="A655">
            <v>24.49</v>
          </cell>
          <cell r="B655">
            <v>67.790000000000006</v>
          </cell>
        </row>
        <row r="656">
          <cell r="A656">
            <v>16.16</v>
          </cell>
          <cell r="B656">
            <v>25.93</v>
          </cell>
        </row>
        <row r="657">
          <cell r="A657">
            <v>32.18</v>
          </cell>
          <cell r="B657">
            <v>15.14</v>
          </cell>
        </row>
        <row r="658">
          <cell r="A658">
            <v>15.67</v>
          </cell>
          <cell r="B658">
            <v>18.82</v>
          </cell>
        </row>
        <row r="659">
          <cell r="A659">
            <v>25.43</v>
          </cell>
          <cell r="B659">
            <v>16.739999999999998</v>
          </cell>
        </row>
        <row r="660">
          <cell r="A660">
            <v>36.36</v>
          </cell>
          <cell r="B660">
            <v>20.69</v>
          </cell>
        </row>
        <row r="661">
          <cell r="A661">
            <v>20.100000000000001</v>
          </cell>
          <cell r="B661">
            <v>72.12</v>
          </cell>
        </row>
        <row r="662">
          <cell r="A662">
            <v>20</v>
          </cell>
          <cell r="B662">
            <v>13.08</v>
          </cell>
        </row>
        <row r="663">
          <cell r="A663">
            <v>18</v>
          </cell>
          <cell r="B663">
            <v>16.649999999999999</v>
          </cell>
        </row>
        <row r="664">
          <cell r="A664">
            <v>15.34</v>
          </cell>
          <cell r="B664">
            <v>21.4</v>
          </cell>
        </row>
        <row r="665">
          <cell r="A665">
            <v>14.08</v>
          </cell>
          <cell r="B665">
            <v>48.98</v>
          </cell>
        </row>
        <row r="666">
          <cell r="A666">
            <v>23.63</v>
          </cell>
          <cell r="B666">
            <v>12.04</v>
          </cell>
        </row>
        <row r="667">
          <cell r="A667">
            <v>15.94</v>
          </cell>
          <cell r="B667">
            <v>49.77</v>
          </cell>
        </row>
        <row r="668">
          <cell r="A668">
            <v>47.44</v>
          </cell>
          <cell r="B668">
            <v>21.19</v>
          </cell>
        </row>
        <row r="669">
          <cell r="A669">
            <v>16.2</v>
          </cell>
          <cell r="B669">
            <v>14.69</v>
          </cell>
        </row>
        <row r="670">
          <cell r="A670">
            <v>14.23</v>
          </cell>
          <cell r="B670">
            <v>91.28</v>
          </cell>
        </row>
        <row r="671">
          <cell r="A671">
            <v>23.21</v>
          </cell>
          <cell r="B671">
            <v>19.86</v>
          </cell>
        </row>
        <row r="672">
          <cell r="A672">
            <v>19.329999999999998</v>
          </cell>
          <cell r="B672">
            <v>16.63</v>
          </cell>
        </row>
        <row r="673">
          <cell r="A673">
            <v>12.26</v>
          </cell>
          <cell r="B673">
            <v>18.600000000000001</v>
          </cell>
        </row>
        <row r="674">
          <cell r="A674">
            <v>19.89</v>
          </cell>
          <cell r="B674">
            <v>21.59</v>
          </cell>
        </row>
        <row r="675">
          <cell r="A675">
            <v>13.71</v>
          </cell>
          <cell r="B675">
            <v>56.1</v>
          </cell>
        </row>
        <row r="676">
          <cell r="A676">
            <v>28.93</v>
          </cell>
          <cell r="B676">
            <v>35.04</v>
          </cell>
        </row>
        <row r="677">
          <cell r="A677">
            <v>36.659999999999997</v>
          </cell>
          <cell r="B677">
            <v>10.77</v>
          </cell>
        </row>
        <row r="678">
          <cell r="A678">
            <v>11.76</v>
          </cell>
          <cell r="B678">
            <v>18.579999999999998</v>
          </cell>
        </row>
        <row r="679">
          <cell r="A679">
            <v>12.34</v>
          </cell>
          <cell r="B679">
            <v>13.5</v>
          </cell>
        </row>
        <row r="680">
          <cell r="A680">
            <v>15</v>
          </cell>
          <cell r="B680">
            <v>14.98</v>
          </cell>
        </row>
        <row r="681">
          <cell r="A681">
            <v>18.29</v>
          </cell>
          <cell r="B681">
            <v>21.19</v>
          </cell>
        </row>
        <row r="682">
          <cell r="A682">
            <v>18.28</v>
          </cell>
          <cell r="B682">
            <v>19.46</v>
          </cell>
        </row>
        <row r="683">
          <cell r="A683">
            <v>18.37</v>
          </cell>
          <cell r="B683">
            <v>16.02</v>
          </cell>
        </row>
        <row r="684">
          <cell r="A684">
            <v>21.24</v>
          </cell>
          <cell r="B684">
            <v>25.42</v>
          </cell>
        </row>
        <row r="685">
          <cell r="A685">
            <v>16.149999999999999</v>
          </cell>
          <cell r="B685">
            <v>16</v>
          </cell>
        </row>
        <row r="686">
          <cell r="A686">
            <v>21.51</v>
          </cell>
          <cell r="B686">
            <v>14.67</v>
          </cell>
        </row>
        <row r="687">
          <cell r="A687">
            <v>15.71</v>
          </cell>
          <cell r="B687">
            <v>92.45</v>
          </cell>
        </row>
        <row r="688">
          <cell r="A688">
            <v>26.16</v>
          </cell>
          <cell r="B688">
            <v>20.97</v>
          </cell>
        </row>
        <row r="689">
          <cell r="A689">
            <v>19.079999999999998</v>
          </cell>
          <cell r="B689">
            <v>107.27</v>
          </cell>
        </row>
        <row r="690">
          <cell r="A690">
            <v>23.57</v>
          </cell>
          <cell r="B690">
            <v>28.95</v>
          </cell>
        </row>
        <row r="691">
          <cell r="A691">
            <v>31.36</v>
          </cell>
          <cell r="B691">
            <v>21.39</v>
          </cell>
        </row>
        <row r="692">
          <cell r="A692">
            <v>28.5</v>
          </cell>
          <cell r="B692">
            <v>22.79</v>
          </cell>
        </row>
        <row r="693">
          <cell r="A693">
            <v>23.91</v>
          </cell>
          <cell r="B693">
            <v>12.5</v>
          </cell>
        </row>
        <row r="694">
          <cell r="A694">
            <v>18.350000000000001</v>
          </cell>
          <cell r="B694">
            <v>13.27</v>
          </cell>
        </row>
        <row r="695">
          <cell r="A695">
            <v>15.77</v>
          </cell>
          <cell r="B695">
            <v>36.090000000000003</v>
          </cell>
        </row>
        <row r="696">
          <cell r="A696">
            <v>16.420000000000002</v>
          </cell>
          <cell r="B696">
            <v>17.63</v>
          </cell>
        </row>
        <row r="697">
          <cell r="A697">
            <v>22.64</v>
          </cell>
          <cell r="B697">
            <v>15.08</v>
          </cell>
        </row>
        <row r="698">
          <cell r="A698">
            <v>29.67</v>
          </cell>
          <cell r="B698">
            <v>14.8</v>
          </cell>
        </row>
        <row r="699">
          <cell r="A699">
            <v>15.09</v>
          </cell>
          <cell r="B699">
            <v>18.64</v>
          </cell>
        </row>
        <row r="700">
          <cell r="A700">
            <v>14.18</v>
          </cell>
          <cell r="B700">
            <v>20</v>
          </cell>
        </row>
        <row r="701">
          <cell r="A701">
            <v>17.989999999999998</v>
          </cell>
          <cell r="B701">
            <v>25.47</v>
          </cell>
        </row>
        <row r="702">
          <cell r="A702">
            <v>34.58</v>
          </cell>
          <cell r="B702">
            <v>43.82</v>
          </cell>
        </row>
        <row r="703">
          <cell r="A703">
            <v>40</v>
          </cell>
          <cell r="B703">
            <v>48.86</v>
          </cell>
        </row>
        <row r="704">
          <cell r="A704">
            <v>18.38</v>
          </cell>
          <cell r="B704">
            <v>29.9</v>
          </cell>
        </row>
        <row r="705">
          <cell r="A705">
            <v>24.62</v>
          </cell>
          <cell r="B705">
            <v>21.75</v>
          </cell>
        </row>
        <row r="706">
          <cell r="A706">
            <v>14.73</v>
          </cell>
          <cell r="B706">
            <v>23.08</v>
          </cell>
        </row>
        <row r="707">
          <cell r="A707">
            <v>20.74</v>
          </cell>
          <cell r="B707">
            <v>23.4</v>
          </cell>
        </row>
        <row r="708">
          <cell r="A708">
            <v>17.75</v>
          </cell>
          <cell r="B708">
            <v>29.46</v>
          </cell>
        </row>
        <row r="709">
          <cell r="A709">
            <v>28.01</v>
          </cell>
          <cell r="B709">
            <v>15.3</v>
          </cell>
        </row>
        <row r="710">
          <cell r="A710">
            <v>35.619999999999997</v>
          </cell>
          <cell r="B710">
            <v>26.91</v>
          </cell>
        </row>
        <row r="711">
          <cell r="A711">
            <v>29.31</v>
          </cell>
          <cell r="B711">
            <v>35.19</v>
          </cell>
        </row>
        <row r="712">
          <cell r="A712">
            <v>48.98</v>
          </cell>
          <cell r="B712">
            <v>26.15</v>
          </cell>
        </row>
        <row r="713">
          <cell r="A713">
            <v>12.79</v>
          </cell>
          <cell r="B713">
            <v>24.61</v>
          </cell>
        </row>
        <row r="714">
          <cell r="A714">
            <v>18.100000000000001</v>
          </cell>
          <cell r="B714">
            <v>31.73</v>
          </cell>
        </row>
        <row r="715">
          <cell r="A715">
            <v>38.81</v>
          </cell>
          <cell r="B715">
            <v>14.86</v>
          </cell>
        </row>
        <row r="716">
          <cell r="A716">
            <v>20</v>
          </cell>
          <cell r="B716">
            <v>20.92</v>
          </cell>
        </row>
        <row r="717">
          <cell r="A717">
            <v>27.45</v>
          </cell>
          <cell r="B717">
            <v>17.29</v>
          </cell>
        </row>
        <row r="718">
          <cell r="A718">
            <v>19.37</v>
          </cell>
          <cell r="B718">
            <v>18.7</v>
          </cell>
        </row>
        <row r="719">
          <cell r="A719">
            <v>13.53</v>
          </cell>
          <cell r="B719">
            <v>19.13</v>
          </cell>
        </row>
        <row r="720">
          <cell r="A720">
            <v>16.36</v>
          </cell>
          <cell r="B720">
            <v>18.5</v>
          </cell>
        </row>
        <row r="721">
          <cell r="A721">
            <v>14.55</v>
          </cell>
          <cell r="B721">
            <v>15.26</v>
          </cell>
        </row>
        <row r="722">
          <cell r="A722">
            <v>16.25</v>
          </cell>
          <cell r="B722">
            <v>13.64</v>
          </cell>
        </row>
        <row r="723">
          <cell r="A723">
            <v>20.49</v>
          </cell>
          <cell r="B723">
            <v>37.5</v>
          </cell>
        </row>
        <row r="724">
          <cell r="A724">
            <v>16.12</v>
          </cell>
          <cell r="B724">
            <v>13.12</v>
          </cell>
        </row>
        <row r="725">
          <cell r="A725">
            <v>14.61</v>
          </cell>
          <cell r="B725">
            <v>14.58</v>
          </cell>
        </row>
        <row r="726">
          <cell r="A726">
            <v>30.65</v>
          </cell>
          <cell r="B726">
            <v>18.75</v>
          </cell>
        </row>
        <row r="727">
          <cell r="A727">
            <v>31.64</v>
          </cell>
          <cell r="B727">
            <v>74.459999999999994</v>
          </cell>
        </row>
        <row r="728">
          <cell r="A728">
            <v>14.85</v>
          </cell>
          <cell r="B728">
            <v>25.68</v>
          </cell>
        </row>
        <row r="729">
          <cell r="A729">
            <v>15.04</v>
          </cell>
          <cell r="B729">
            <v>18.37</v>
          </cell>
        </row>
        <row r="730">
          <cell r="A730">
            <v>23.2</v>
          </cell>
          <cell r="B730">
            <v>15.93</v>
          </cell>
        </row>
        <row r="731">
          <cell r="A731">
            <v>21.36</v>
          </cell>
          <cell r="B731">
            <v>11.11</v>
          </cell>
        </row>
        <row r="732">
          <cell r="A732">
            <v>16.2</v>
          </cell>
          <cell r="B732">
            <v>22.58</v>
          </cell>
        </row>
        <row r="733">
          <cell r="A733">
            <v>30.24</v>
          </cell>
          <cell r="B733">
            <v>63.75</v>
          </cell>
        </row>
        <row r="734">
          <cell r="A734">
            <v>27.21</v>
          </cell>
          <cell r="B734">
            <v>27.53</v>
          </cell>
        </row>
        <row r="735">
          <cell r="A735">
            <v>22.58</v>
          </cell>
          <cell r="B735">
            <v>23.44</v>
          </cell>
        </row>
        <row r="736">
          <cell r="A736">
            <v>42.45</v>
          </cell>
          <cell r="B736">
            <v>15.89</v>
          </cell>
        </row>
        <row r="737">
          <cell r="A737">
            <v>14.4</v>
          </cell>
          <cell r="B737">
            <v>14.74</v>
          </cell>
        </row>
        <row r="738">
          <cell r="A738">
            <v>40</v>
          </cell>
          <cell r="B738">
            <v>11.48</v>
          </cell>
        </row>
        <row r="739">
          <cell r="A739">
            <v>12.35</v>
          </cell>
          <cell r="B739">
            <v>15.89</v>
          </cell>
        </row>
        <row r="740">
          <cell r="A740">
            <v>15.52</v>
          </cell>
          <cell r="B740">
            <v>17.850000000000001</v>
          </cell>
        </row>
        <row r="741">
          <cell r="A741">
            <v>32.909999999999997</v>
          </cell>
          <cell r="B741">
            <v>22.11</v>
          </cell>
        </row>
        <row r="742">
          <cell r="A742">
            <v>23.75</v>
          </cell>
          <cell r="B742">
            <v>17.22</v>
          </cell>
        </row>
        <row r="743">
          <cell r="A743">
            <v>21.51</v>
          </cell>
          <cell r="B743">
            <v>15.08</v>
          </cell>
        </row>
        <row r="744">
          <cell r="A744">
            <v>27.03</v>
          </cell>
          <cell r="B744">
            <v>48.14</v>
          </cell>
        </row>
        <row r="745">
          <cell r="A745">
            <v>14.16</v>
          </cell>
          <cell r="B745">
            <v>76.98</v>
          </cell>
        </row>
        <row r="746">
          <cell r="A746">
            <v>14.29</v>
          </cell>
          <cell r="B746">
            <v>7.81</v>
          </cell>
        </row>
        <row r="747">
          <cell r="A747">
            <v>14.36</v>
          </cell>
          <cell r="B747">
            <v>12.19</v>
          </cell>
        </row>
        <row r="748">
          <cell r="A748">
            <v>23.86</v>
          </cell>
          <cell r="B748">
            <v>17.8</v>
          </cell>
        </row>
        <row r="749">
          <cell r="A749">
            <v>25.5</v>
          </cell>
          <cell r="B749">
            <v>19.12</v>
          </cell>
        </row>
        <row r="750">
          <cell r="A750">
            <v>16.09</v>
          </cell>
          <cell r="B750">
            <v>10.61</v>
          </cell>
        </row>
        <row r="751">
          <cell r="A751">
            <v>21.3</v>
          </cell>
          <cell r="B751">
            <v>17.82</v>
          </cell>
        </row>
        <row r="752">
          <cell r="A752">
            <v>9.76</v>
          </cell>
          <cell r="B752">
            <v>24.83</v>
          </cell>
        </row>
        <row r="753">
          <cell r="A753">
            <v>16.37</v>
          </cell>
          <cell r="B753">
            <v>21.74</v>
          </cell>
        </row>
        <row r="754">
          <cell r="A754">
            <v>6.9</v>
          </cell>
          <cell r="B754">
            <v>16.28</v>
          </cell>
        </row>
        <row r="755">
          <cell r="A755">
            <v>19.43</v>
          </cell>
          <cell r="B755">
            <v>15.22</v>
          </cell>
        </row>
        <row r="756">
          <cell r="A756">
            <v>25.19</v>
          </cell>
          <cell r="B756">
            <v>13.92</v>
          </cell>
        </row>
        <row r="757">
          <cell r="A757">
            <v>200</v>
          </cell>
          <cell r="B757">
            <v>20.96</v>
          </cell>
        </row>
        <row r="758">
          <cell r="A758">
            <v>20.96</v>
          </cell>
          <cell r="B758">
            <v>16.95</v>
          </cell>
        </row>
        <row r="759">
          <cell r="A759">
            <v>14.44</v>
          </cell>
          <cell r="B759">
            <v>20.32</v>
          </cell>
        </row>
        <row r="760">
          <cell r="A760">
            <v>62.25</v>
          </cell>
          <cell r="B760">
            <v>49.45</v>
          </cell>
        </row>
        <row r="761">
          <cell r="A761">
            <v>25</v>
          </cell>
          <cell r="B761">
            <v>17.21</v>
          </cell>
        </row>
        <row r="762">
          <cell r="A762">
            <v>22.69</v>
          </cell>
          <cell r="B762">
            <v>18.690000000000001</v>
          </cell>
        </row>
        <row r="763">
          <cell r="A763">
            <v>17.2</v>
          </cell>
          <cell r="B763">
            <v>18.329999999999998</v>
          </cell>
        </row>
        <row r="764">
          <cell r="A764">
            <v>20.93</v>
          </cell>
          <cell r="B764">
            <v>18.920000000000002</v>
          </cell>
        </row>
        <row r="765">
          <cell r="A765">
            <v>16.98</v>
          </cell>
          <cell r="B765">
            <v>25.37</v>
          </cell>
        </row>
        <row r="766">
          <cell r="A766">
            <v>8.57</v>
          </cell>
          <cell r="B766">
            <v>31.17</v>
          </cell>
        </row>
        <row r="767">
          <cell r="A767">
            <v>26.51</v>
          </cell>
          <cell r="B767">
            <v>11.28</v>
          </cell>
        </row>
        <row r="768">
          <cell r="A768">
            <v>13.77</v>
          </cell>
          <cell r="B768">
            <v>27.08</v>
          </cell>
        </row>
        <row r="769">
          <cell r="A769">
            <v>14.63</v>
          </cell>
          <cell r="B769">
            <v>17.89</v>
          </cell>
        </row>
        <row r="770">
          <cell r="A770">
            <v>25.48</v>
          </cell>
          <cell r="B770">
            <v>25.14</v>
          </cell>
        </row>
        <row r="771">
          <cell r="A771">
            <v>22.98</v>
          </cell>
          <cell r="B771">
            <v>24.51</v>
          </cell>
        </row>
        <row r="772">
          <cell r="A772">
            <v>15.15</v>
          </cell>
          <cell r="B772">
            <v>20.64</v>
          </cell>
        </row>
        <row r="773">
          <cell r="A773">
            <v>22.33</v>
          </cell>
          <cell r="B773">
            <v>15.93</v>
          </cell>
        </row>
        <row r="774">
          <cell r="A774">
            <v>20.79</v>
          </cell>
          <cell r="B774">
            <v>27</v>
          </cell>
        </row>
        <row r="775">
          <cell r="A775">
            <v>15.85</v>
          </cell>
          <cell r="B775">
            <v>18.600000000000001</v>
          </cell>
        </row>
        <row r="776">
          <cell r="A776">
            <v>18.07</v>
          </cell>
          <cell r="B776">
            <v>17.02</v>
          </cell>
        </row>
        <row r="777">
          <cell r="A777">
            <v>21.31</v>
          </cell>
          <cell r="B777">
            <v>60.19</v>
          </cell>
        </row>
        <row r="778">
          <cell r="A778">
            <v>17.86</v>
          </cell>
          <cell r="B778">
            <v>26.9</v>
          </cell>
        </row>
        <row r="779">
          <cell r="A779">
            <v>15.08</v>
          </cell>
          <cell r="B779">
            <v>55.35</v>
          </cell>
        </row>
        <row r="780">
          <cell r="A780">
            <v>21.43</v>
          </cell>
          <cell r="B780">
            <v>28.56</v>
          </cell>
        </row>
        <row r="781">
          <cell r="A781">
            <v>15.43</v>
          </cell>
          <cell r="B781">
            <v>30.74</v>
          </cell>
        </row>
        <row r="782">
          <cell r="A782">
            <v>18.18</v>
          </cell>
          <cell r="B782">
            <v>17.54</v>
          </cell>
        </row>
        <row r="783">
          <cell r="A783">
            <v>15.15</v>
          </cell>
          <cell r="B783">
            <v>15.17</v>
          </cell>
        </row>
        <row r="784">
          <cell r="A784">
            <v>27.03</v>
          </cell>
          <cell r="B784">
            <v>29.85</v>
          </cell>
        </row>
        <row r="785">
          <cell r="A785">
            <v>25</v>
          </cell>
          <cell r="B785">
            <v>36.450000000000003</v>
          </cell>
        </row>
        <row r="786">
          <cell r="A786">
            <v>18.86</v>
          </cell>
          <cell r="B786">
            <v>22.27</v>
          </cell>
        </row>
        <row r="787">
          <cell r="A787">
            <v>18.940000000000001</v>
          </cell>
          <cell r="B787">
            <v>15.43</v>
          </cell>
        </row>
        <row r="788">
          <cell r="A788">
            <v>13.47</v>
          </cell>
          <cell r="B788">
            <v>21.21</v>
          </cell>
        </row>
        <row r="789">
          <cell r="A789">
            <v>12.5</v>
          </cell>
          <cell r="B789">
            <v>26.46</v>
          </cell>
        </row>
        <row r="790">
          <cell r="A790">
            <v>26.61</v>
          </cell>
          <cell r="B790">
            <v>26.95</v>
          </cell>
        </row>
        <row r="791">
          <cell r="A791">
            <v>11.76</v>
          </cell>
          <cell r="B791">
            <v>100.96</v>
          </cell>
        </row>
        <row r="792">
          <cell r="A792">
            <v>13.7</v>
          </cell>
          <cell r="B792">
            <v>19.97</v>
          </cell>
        </row>
        <row r="793">
          <cell r="A793">
            <v>18.100000000000001</v>
          </cell>
          <cell r="B793">
            <v>15.7</v>
          </cell>
        </row>
        <row r="794">
          <cell r="A794">
            <v>26.92</v>
          </cell>
          <cell r="B794">
            <v>113.14</v>
          </cell>
        </row>
        <row r="795">
          <cell r="A795">
            <v>15.31</v>
          </cell>
          <cell r="B795">
            <v>13.95</v>
          </cell>
        </row>
        <row r="796">
          <cell r="A796">
            <v>26.67</v>
          </cell>
          <cell r="B796">
            <v>12.12</v>
          </cell>
        </row>
        <row r="797">
          <cell r="A797">
            <v>21.89</v>
          </cell>
          <cell r="B797">
            <v>16.309999999999999</v>
          </cell>
        </row>
        <row r="798">
          <cell r="A798">
            <v>21.41</v>
          </cell>
          <cell r="B798">
            <v>13.02</v>
          </cell>
        </row>
        <row r="799">
          <cell r="A799">
            <v>22.22</v>
          </cell>
          <cell r="B799">
            <v>21.13</v>
          </cell>
        </row>
        <row r="800">
          <cell r="A800">
            <v>13.79</v>
          </cell>
          <cell r="B800">
            <v>17.239999999999998</v>
          </cell>
        </row>
        <row r="801">
          <cell r="A801">
            <v>28.57</v>
          </cell>
          <cell r="B801">
            <v>15.57</v>
          </cell>
        </row>
        <row r="802">
          <cell r="A802">
            <v>40</v>
          </cell>
          <cell r="B802">
            <v>18.25</v>
          </cell>
        </row>
        <row r="803">
          <cell r="A803">
            <v>17.309999999999999</v>
          </cell>
          <cell r="B803">
            <v>16.63</v>
          </cell>
        </row>
        <row r="804">
          <cell r="A804">
            <v>20.13</v>
          </cell>
          <cell r="B804">
            <v>22.19</v>
          </cell>
        </row>
        <row r="805">
          <cell r="A805">
            <v>22.97</v>
          </cell>
          <cell r="B805">
            <v>10.34</v>
          </cell>
        </row>
        <row r="806">
          <cell r="A806">
            <v>22.86</v>
          </cell>
          <cell r="B806">
            <v>21.03</v>
          </cell>
        </row>
        <row r="807">
          <cell r="A807">
            <v>13.04</v>
          </cell>
          <cell r="B807">
            <v>20.37</v>
          </cell>
        </row>
        <row r="808">
          <cell r="A808">
            <v>20.79</v>
          </cell>
          <cell r="B808">
            <v>27.69</v>
          </cell>
        </row>
        <row r="809">
          <cell r="A809">
            <v>19.18</v>
          </cell>
          <cell r="B809">
            <v>92.61</v>
          </cell>
        </row>
        <row r="810">
          <cell r="A810">
            <v>28.72</v>
          </cell>
          <cell r="B810">
            <v>18.350000000000001</v>
          </cell>
        </row>
        <row r="811">
          <cell r="A811">
            <v>19.190000000000001</v>
          </cell>
          <cell r="B811">
            <v>18.489999999999998</v>
          </cell>
        </row>
        <row r="812">
          <cell r="A812">
            <v>17.16</v>
          </cell>
          <cell r="B812">
            <v>22.09</v>
          </cell>
        </row>
        <row r="813">
          <cell r="A813">
            <v>64.47</v>
          </cell>
          <cell r="B813">
            <v>20.75</v>
          </cell>
        </row>
        <row r="814">
          <cell r="A814">
            <v>11.64</v>
          </cell>
          <cell r="B814">
            <v>21.27</v>
          </cell>
        </row>
        <row r="815">
          <cell r="A815">
            <v>12.6</v>
          </cell>
          <cell r="B815">
            <v>56.86</v>
          </cell>
        </row>
        <row r="816">
          <cell r="A816">
            <v>23.22</v>
          </cell>
          <cell r="B816">
            <v>15.91</v>
          </cell>
        </row>
        <row r="817">
          <cell r="A817">
            <v>23.01</v>
          </cell>
          <cell r="B817">
            <v>21.48</v>
          </cell>
        </row>
        <row r="818">
          <cell r="A818">
            <v>18.420000000000002</v>
          </cell>
          <cell r="B818">
            <v>25.61</v>
          </cell>
        </row>
        <row r="819">
          <cell r="A819">
            <v>19.3</v>
          </cell>
          <cell r="B819">
            <v>30.24</v>
          </cell>
        </row>
        <row r="820">
          <cell r="A820">
            <v>10.71</v>
          </cell>
          <cell r="B820">
            <v>26.77</v>
          </cell>
        </row>
        <row r="821">
          <cell r="A821">
            <v>20</v>
          </cell>
          <cell r="B821">
            <v>66.27</v>
          </cell>
        </row>
        <row r="822">
          <cell r="A822">
            <v>8.33</v>
          </cell>
          <cell r="B822">
            <v>15.34</v>
          </cell>
        </row>
        <row r="823">
          <cell r="A823">
            <v>15.2</v>
          </cell>
          <cell r="B823">
            <v>14.39</v>
          </cell>
        </row>
        <row r="824">
          <cell r="A824">
            <v>20.420000000000002</v>
          </cell>
          <cell r="B824">
            <v>22.05</v>
          </cell>
        </row>
        <row r="825">
          <cell r="A825">
            <v>17.239999999999998</v>
          </cell>
          <cell r="B825">
            <v>22.43</v>
          </cell>
        </row>
        <row r="826">
          <cell r="A826">
            <v>38.6</v>
          </cell>
          <cell r="B826">
            <v>9.68</v>
          </cell>
        </row>
        <row r="827">
          <cell r="A827">
            <v>22.9</v>
          </cell>
          <cell r="B827">
            <v>22.85</v>
          </cell>
        </row>
        <row r="828">
          <cell r="A828">
            <v>13.95</v>
          </cell>
          <cell r="B828">
            <v>17.71</v>
          </cell>
        </row>
        <row r="829">
          <cell r="A829">
            <v>15.69</v>
          </cell>
          <cell r="B829">
            <v>14.86</v>
          </cell>
        </row>
        <row r="830">
          <cell r="A830">
            <v>12.4</v>
          </cell>
          <cell r="B830">
            <v>16.309999999999999</v>
          </cell>
        </row>
        <row r="831">
          <cell r="A831">
            <v>28.41</v>
          </cell>
          <cell r="B831">
            <v>14.52</v>
          </cell>
        </row>
        <row r="832">
          <cell r="A832">
            <v>27.56</v>
          </cell>
          <cell r="B832">
            <v>137.44999999999999</v>
          </cell>
        </row>
        <row r="833">
          <cell r="A833">
            <v>18.18</v>
          </cell>
          <cell r="B833">
            <v>22.05</v>
          </cell>
        </row>
        <row r="834">
          <cell r="A834">
            <v>17.91</v>
          </cell>
          <cell r="B834">
            <v>13.73</v>
          </cell>
        </row>
        <row r="835">
          <cell r="A835">
            <v>17.05</v>
          </cell>
          <cell r="B835">
            <v>16.78</v>
          </cell>
        </row>
        <row r="836">
          <cell r="A836">
            <v>32.9</v>
          </cell>
          <cell r="B836">
            <v>19.27</v>
          </cell>
        </row>
        <row r="837">
          <cell r="A837">
            <v>10</v>
          </cell>
          <cell r="B837">
            <v>91.69</v>
          </cell>
        </row>
        <row r="838">
          <cell r="A838">
            <v>15.15</v>
          </cell>
          <cell r="B838">
            <v>16.91</v>
          </cell>
        </row>
        <row r="839">
          <cell r="A839">
            <v>18.59</v>
          </cell>
          <cell r="B839">
            <v>28.87</v>
          </cell>
        </row>
        <row r="840">
          <cell r="A840">
            <v>17.41</v>
          </cell>
          <cell r="B840">
            <v>20.87</v>
          </cell>
        </row>
        <row r="841">
          <cell r="A841">
            <v>34.090000000000003</v>
          </cell>
          <cell r="B841">
            <v>27.74</v>
          </cell>
        </row>
        <row r="842">
          <cell r="A842">
            <v>25.36</v>
          </cell>
          <cell r="B842">
            <v>24.54</v>
          </cell>
        </row>
        <row r="843">
          <cell r="A843">
            <v>18.87</v>
          </cell>
          <cell r="B843">
            <v>23.73</v>
          </cell>
        </row>
        <row r="844">
          <cell r="A844">
            <v>17.13</v>
          </cell>
          <cell r="B844">
            <v>29.47</v>
          </cell>
        </row>
        <row r="845">
          <cell r="A845">
            <v>15.03</v>
          </cell>
          <cell r="B845">
            <v>16.75</v>
          </cell>
        </row>
        <row r="846">
          <cell r="A846">
            <v>10.42</v>
          </cell>
          <cell r="B846">
            <v>19.16</v>
          </cell>
        </row>
        <row r="847">
          <cell r="A847">
            <v>17.829999999999998</v>
          </cell>
          <cell r="B847">
            <v>14.65</v>
          </cell>
        </row>
        <row r="848">
          <cell r="A848">
            <v>15.83</v>
          </cell>
          <cell r="B848">
            <v>17.61</v>
          </cell>
        </row>
        <row r="849">
          <cell r="A849">
            <v>20</v>
          </cell>
          <cell r="B849">
            <v>18.57</v>
          </cell>
        </row>
        <row r="850">
          <cell r="A850">
            <v>16.22</v>
          </cell>
          <cell r="B850">
            <v>21.7</v>
          </cell>
        </row>
        <row r="851">
          <cell r="A851">
            <v>18.75</v>
          </cell>
          <cell r="B851">
            <v>20.239999999999998</v>
          </cell>
        </row>
        <row r="852">
          <cell r="A852">
            <v>11.04</v>
          </cell>
          <cell r="B852">
            <v>14.95</v>
          </cell>
        </row>
        <row r="853">
          <cell r="A853">
            <v>30.18</v>
          </cell>
          <cell r="B853">
            <v>14.29</v>
          </cell>
        </row>
        <row r="854">
          <cell r="A854">
            <v>29.63</v>
          </cell>
          <cell r="B854">
            <v>27.39</v>
          </cell>
        </row>
        <row r="855">
          <cell r="A855">
            <v>18.559999999999999</v>
          </cell>
          <cell r="B855">
            <v>27.42</v>
          </cell>
        </row>
        <row r="856">
          <cell r="A856">
            <v>18.47</v>
          </cell>
          <cell r="B856">
            <v>27.5</v>
          </cell>
        </row>
        <row r="857">
          <cell r="A857">
            <v>21.26</v>
          </cell>
          <cell r="B857">
            <v>23.64</v>
          </cell>
        </row>
        <row r="858">
          <cell r="A858">
            <v>15.31</v>
          </cell>
          <cell r="B858">
            <v>16.489999999999998</v>
          </cell>
        </row>
        <row r="859">
          <cell r="A859">
            <v>14.89</v>
          </cell>
          <cell r="B859">
            <v>16.350000000000001</v>
          </cell>
        </row>
        <row r="860">
          <cell r="A860">
            <v>20.94</v>
          </cell>
          <cell r="B860">
            <v>65.59</v>
          </cell>
        </row>
        <row r="861">
          <cell r="A861">
            <v>25.89</v>
          </cell>
          <cell r="B861">
            <v>19.350000000000001</v>
          </cell>
        </row>
        <row r="862">
          <cell r="A862">
            <v>17.649999999999999</v>
          </cell>
          <cell r="B862">
            <v>16.43</v>
          </cell>
        </row>
        <row r="863">
          <cell r="A863">
            <v>24.37</v>
          </cell>
          <cell r="B863">
            <v>26.95</v>
          </cell>
        </row>
        <row r="864">
          <cell r="A864">
            <v>12.04</v>
          </cell>
          <cell r="B864">
            <v>14.19</v>
          </cell>
        </row>
        <row r="865">
          <cell r="A865">
            <v>48.81</v>
          </cell>
          <cell r="B865">
            <v>14.74</v>
          </cell>
        </row>
        <row r="866">
          <cell r="A866">
            <v>25.71</v>
          </cell>
          <cell r="B866">
            <v>22.89</v>
          </cell>
        </row>
        <row r="867">
          <cell r="A867">
            <v>16.45</v>
          </cell>
          <cell r="B867">
            <v>15.75</v>
          </cell>
        </row>
        <row r="868">
          <cell r="A868">
            <v>32.69</v>
          </cell>
          <cell r="B868">
            <v>12.12</v>
          </cell>
        </row>
        <row r="869">
          <cell r="A869">
            <v>15.63</v>
          </cell>
          <cell r="B869">
            <v>15.13</v>
          </cell>
        </row>
        <row r="870">
          <cell r="A870">
            <v>23.26</v>
          </cell>
          <cell r="B870">
            <v>14.05</v>
          </cell>
        </row>
        <row r="871">
          <cell r="A871">
            <v>35.9</v>
          </cell>
          <cell r="B871">
            <v>24.75</v>
          </cell>
        </row>
        <row r="872">
          <cell r="A872">
            <v>18.239999999999998</v>
          </cell>
          <cell r="B872">
            <v>17.579999999999998</v>
          </cell>
        </row>
        <row r="873">
          <cell r="A873">
            <v>14.06</v>
          </cell>
          <cell r="B873">
            <v>16.559999999999999</v>
          </cell>
        </row>
        <row r="874">
          <cell r="A874">
            <v>12.15</v>
          </cell>
          <cell r="B874">
            <v>22</v>
          </cell>
        </row>
        <row r="875">
          <cell r="A875">
            <v>12.69</v>
          </cell>
          <cell r="B875">
            <v>31.43</v>
          </cell>
        </row>
        <row r="876">
          <cell r="A876">
            <v>16.88</v>
          </cell>
          <cell r="B876">
            <v>21.75</v>
          </cell>
        </row>
        <row r="877">
          <cell r="A877">
            <v>27.71</v>
          </cell>
          <cell r="B877">
            <v>20.07</v>
          </cell>
        </row>
        <row r="878">
          <cell r="A878">
            <v>17.649999999999999</v>
          </cell>
          <cell r="B878">
            <v>18.100000000000001</v>
          </cell>
        </row>
        <row r="879">
          <cell r="A879">
            <v>6.52</v>
          </cell>
          <cell r="B879">
            <v>21.24</v>
          </cell>
        </row>
        <row r="880">
          <cell r="A880">
            <v>15.43</v>
          </cell>
          <cell r="B880">
            <v>39.119999999999997</v>
          </cell>
        </row>
        <row r="881">
          <cell r="A881">
            <v>9.0500000000000007</v>
          </cell>
          <cell r="B881">
            <v>20.78</v>
          </cell>
        </row>
        <row r="882">
          <cell r="A882">
            <v>20.9</v>
          </cell>
          <cell r="B882">
            <v>14.73</v>
          </cell>
        </row>
        <row r="883">
          <cell r="A883">
            <v>11.38</v>
          </cell>
          <cell r="B883">
            <v>20.13</v>
          </cell>
        </row>
        <row r="884">
          <cell r="A884">
            <v>8.67</v>
          </cell>
          <cell r="B884">
            <v>18</v>
          </cell>
        </row>
        <row r="885">
          <cell r="A885">
            <v>17.649999999999999</v>
          </cell>
          <cell r="B885">
            <v>21.96</v>
          </cell>
        </row>
        <row r="886">
          <cell r="A886">
            <v>16.670000000000002</v>
          </cell>
          <cell r="B886">
            <v>44.62</v>
          </cell>
        </row>
        <row r="887">
          <cell r="A887">
            <v>18.27</v>
          </cell>
          <cell r="B887">
            <v>26.58</v>
          </cell>
        </row>
        <row r="888">
          <cell r="A888">
            <v>4.88</v>
          </cell>
          <cell r="B888">
            <v>16.45</v>
          </cell>
        </row>
        <row r="889">
          <cell r="A889">
            <v>16.670000000000002</v>
          </cell>
          <cell r="B889">
            <v>15.65</v>
          </cell>
        </row>
        <row r="890">
          <cell r="A890">
            <v>16.95</v>
          </cell>
          <cell r="B890">
            <v>14.88</v>
          </cell>
        </row>
        <row r="891">
          <cell r="A891">
            <v>11.48</v>
          </cell>
          <cell r="B891">
            <v>20.309999999999999</v>
          </cell>
        </row>
        <row r="892">
          <cell r="A892">
            <v>15.82</v>
          </cell>
          <cell r="B892">
            <v>10.82</v>
          </cell>
        </row>
        <row r="893">
          <cell r="A893">
            <v>25.43</v>
          </cell>
          <cell r="B893">
            <v>17.02</v>
          </cell>
        </row>
        <row r="894">
          <cell r="A894">
            <v>11.32</v>
          </cell>
          <cell r="B894">
            <v>15.46</v>
          </cell>
        </row>
        <row r="895">
          <cell r="A895">
            <v>16.670000000000002</v>
          </cell>
          <cell r="B895">
            <v>22.22</v>
          </cell>
        </row>
        <row r="896">
          <cell r="A896">
            <v>19.899999999999999</v>
          </cell>
          <cell r="B896">
            <v>22.22</v>
          </cell>
        </row>
        <row r="897">
          <cell r="A897">
            <v>20.25</v>
          </cell>
          <cell r="B897">
            <v>25.16</v>
          </cell>
        </row>
        <row r="898">
          <cell r="A898">
            <v>16.989999999999998</v>
          </cell>
          <cell r="B898">
            <v>26.97</v>
          </cell>
        </row>
        <row r="899">
          <cell r="A899">
            <v>8.67</v>
          </cell>
          <cell r="B899">
            <v>22.64</v>
          </cell>
        </row>
        <row r="900">
          <cell r="A900">
            <v>20.05</v>
          </cell>
          <cell r="B900">
            <v>11.44</v>
          </cell>
        </row>
        <row r="901">
          <cell r="A901">
            <v>15.63</v>
          </cell>
          <cell r="B901">
            <v>21.03</v>
          </cell>
        </row>
        <row r="902">
          <cell r="A902">
            <v>9.8000000000000007</v>
          </cell>
          <cell r="B902">
            <v>17.670000000000002</v>
          </cell>
        </row>
        <row r="903">
          <cell r="A903">
            <v>20.27</v>
          </cell>
          <cell r="B903">
            <v>17.71</v>
          </cell>
        </row>
        <row r="904">
          <cell r="A904">
            <v>17.86</v>
          </cell>
          <cell r="B904">
            <v>23.01</v>
          </cell>
        </row>
        <row r="905">
          <cell r="A905">
            <v>15.73</v>
          </cell>
          <cell r="B905">
            <v>15.1</v>
          </cell>
        </row>
        <row r="906">
          <cell r="A906">
            <v>9.02</v>
          </cell>
          <cell r="B906">
            <v>44.96</v>
          </cell>
        </row>
        <row r="907">
          <cell r="A907">
            <v>24.59</v>
          </cell>
          <cell r="B907">
            <v>15.61</v>
          </cell>
        </row>
        <row r="908">
          <cell r="A908">
            <v>12.5</v>
          </cell>
          <cell r="B908">
            <v>89.85</v>
          </cell>
        </row>
        <row r="909">
          <cell r="A909">
            <v>14.84</v>
          </cell>
          <cell r="B909">
            <v>55.92</v>
          </cell>
        </row>
        <row r="910">
          <cell r="A910">
            <v>16</v>
          </cell>
          <cell r="B910">
            <v>25.53</v>
          </cell>
        </row>
        <row r="911">
          <cell r="A911">
            <v>19.350000000000001</v>
          </cell>
          <cell r="B911">
            <v>59.24</v>
          </cell>
        </row>
        <row r="912">
          <cell r="A912">
            <v>16.670000000000002</v>
          </cell>
          <cell r="B912">
            <v>15.2</v>
          </cell>
        </row>
        <row r="913">
          <cell r="A913">
            <v>15.15</v>
          </cell>
          <cell r="B913">
            <v>21.21</v>
          </cell>
        </row>
        <row r="914">
          <cell r="A914">
            <v>40</v>
          </cell>
          <cell r="B914">
            <v>13.72</v>
          </cell>
        </row>
        <row r="915">
          <cell r="A915">
            <v>18.75</v>
          </cell>
          <cell r="B915">
            <v>26.14</v>
          </cell>
        </row>
        <row r="916">
          <cell r="A916">
            <v>36.97</v>
          </cell>
          <cell r="B916">
            <v>15.03</v>
          </cell>
        </row>
        <row r="917">
          <cell r="A917">
            <v>13.16</v>
          </cell>
          <cell r="B917">
            <v>9.2100000000000009</v>
          </cell>
        </row>
        <row r="918">
          <cell r="A918">
            <v>9.43</v>
          </cell>
          <cell r="B918">
            <v>20</v>
          </cell>
        </row>
        <row r="919">
          <cell r="A919">
            <v>36.950000000000003</v>
          </cell>
          <cell r="B919">
            <v>24.18</v>
          </cell>
        </row>
        <row r="920">
          <cell r="A920">
            <v>30</v>
          </cell>
          <cell r="B920">
            <v>13.59</v>
          </cell>
        </row>
        <row r="921">
          <cell r="A921">
            <v>29.27</v>
          </cell>
          <cell r="B921">
            <v>15.98</v>
          </cell>
        </row>
        <row r="922">
          <cell r="A922">
            <v>15</v>
          </cell>
          <cell r="B922">
            <v>11.39</v>
          </cell>
        </row>
        <row r="923">
          <cell r="A923">
            <v>20</v>
          </cell>
          <cell r="B923">
            <v>20.16</v>
          </cell>
        </row>
        <row r="924">
          <cell r="A924">
            <v>18.920000000000002</v>
          </cell>
          <cell r="B924">
            <v>10.98</v>
          </cell>
        </row>
        <row r="925">
          <cell r="A925">
            <v>13.28</v>
          </cell>
          <cell r="B925">
            <v>13.79</v>
          </cell>
        </row>
        <row r="926">
          <cell r="A926">
            <v>11.65</v>
          </cell>
          <cell r="B926">
            <v>18.04</v>
          </cell>
        </row>
        <row r="927">
          <cell r="A927">
            <v>7.41</v>
          </cell>
          <cell r="B927">
            <v>9.49</v>
          </cell>
        </row>
        <row r="928">
          <cell r="A928">
            <v>23.4</v>
          </cell>
          <cell r="B928">
            <v>17.11</v>
          </cell>
        </row>
        <row r="929">
          <cell r="A929">
            <v>11.26</v>
          </cell>
          <cell r="B929">
            <v>22.66</v>
          </cell>
        </row>
        <row r="930">
          <cell r="A930">
            <v>44.44</v>
          </cell>
          <cell r="B930">
            <v>17.079999999999998</v>
          </cell>
        </row>
        <row r="931">
          <cell r="A931">
            <v>23.57</v>
          </cell>
          <cell r="B931">
            <v>16.059999999999999</v>
          </cell>
        </row>
        <row r="932">
          <cell r="A932">
            <v>17.239999999999998</v>
          </cell>
          <cell r="B932">
            <v>17.02</v>
          </cell>
        </row>
        <row r="933">
          <cell r="A933">
            <v>19.13</v>
          </cell>
          <cell r="B933">
            <v>17.329999999999998</v>
          </cell>
        </row>
        <row r="934">
          <cell r="A934">
            <v>29.77</v>
          </cell>
          <cell r="B934">
            <v>17.34</v>
          </cell>
        </row>
        <row r="935">
          <cell r="A935">
            <v>7.83</v>
          </cell>
          <cell r="B935">
            <v>17.95</v>
          </cell>
        </row>
        <row r="936">
          <cell r="A936">
            <v>17.7</v>
          </cell>
          <cell r="B936">
            <v>19.559999999999999</v>
          </cell>
        </row>
        <row r="937">
          <cell r="A937">
            <v>16.670000000000002</v>
          </cell>
          <cell r="B937">
            <v>13.91</v>
          </cell>
        </row>
        <row r="938">
          <cell r="A938">
            <v>19.350000000000001</v>
          </cell>
          <cell r="B938">
            <v>22.75</v>
          </cell>
        </row>
        <row r="939">
          <cell r="A939">
            <v>16</v>
          </cell>
          <cell r="B939">
            <v>14.29</v>
          </cell>
        </row>
        <row r="940">
          <cell r="A940">
            <v>30.48</v>
          </cell>
          <cell r="B940">
            <v>12.39</v>
          </cell>
        </row>
        <row r="941">
          <cell r="A941">
            <v>15.91</v>
          </cell>
          <cell r="B941">
            <v>14.25</v>
          </cell>
        </row>
        <row r="942">
          <cell r="A942">
            <v>21.21</v>
          </cell>
          <cell r="B942">
            <v>12.65</v>
          </cell>
        </row>
        <row r="943">
          <cell r="A943">
            <v>17.489999999999998</v>
          </cell>
          <cell r="B943">
            <v>17.18</v>
          </cell>
        </row>
        <row r="944">
          <cell r="A944">
            <v>13.33</v>
          </cell>
          <cell r="B944">
            <v>22.94</v>
          </cell>
        </row>
        <row r="945">
          <cell r="A945">
            <v>12.86</v>
          </cell>
          <cell r="B945">
            <v>16.77</v>
          </cell>
        </row>
        <row r="946">
          <cell r="A946">
            <v>16.97</v>
          </cell>
          <cell r="B946">
            <v>17.809999999999999</v>
          </cell>
        </row>
        <row r="947">
          <cell r="A947">
            <v>19.149999999999999</v>
          </cell>
          <cell r="B947">
            <v>63.48</v>
          </cell>
        </row>
        <row r="948">
          <cell r="A948">
            <v>14.81</v>
          </cell>
          <cell r="B948">
            <v>104.63</v>
          </cell>
        </row>
        <row r="949">
          <cell r="A949">
            <v>7.87</v>
          </cell>
          <cell r="B949">
            <v>19.47</v>
          </cell>
        </row>
        <row r="950">
          <cell r="A950">
            <v>14.29</v>
          </cell>
          <cell r="B950">
            <v>16.54</v>
          </cell>
        </row>
        <row r="951">
          <cell r="A951">
            <v>10.130000000000001</v>
          </cell>
          <cell r="B951">
            <v>22.36</v>
          </cell>
        </row>
        <row r="952">
          <cell r="A952">
            <v>10.87</v>
          </cell>
          <cell r="B952">
            <v>36.5</v>
          </cell>
        </row>
        <row r="953">
          <cell r="A953">
            <v>20</v>
          </cell>
          <cell r="B953">
            <v>34.78</v>
          </cell>
        </row>
        <row r="954">
          <cell r="A954">
            <v>20.88</v>
          </cell>
          <cell r="B954">
            <v>59.54</v>
          </cell>
        </row>
        <row r="955">
          <cell r="A955">
            <v>63.04</v>
          </cell>
          <cell r="B955">
            <v>20</v>
          </cell>
        </row>
        <row r="956">
          <cell r="A956">
            <v>22.47</v>
          </cell>
          <cell r="B956">
            <v>20.18</v>
          </cell>
        </row>
        <row r="957">
          <cell r="A957">
            <v>9.09</v>
          </cell>
          <cell r="B957">
            <v>20</v>
          </cell>
        </row>
        <row r="958">
          <cell r="A958">
            <v>19.23</v>
          </cell>
          <cell r="B958">
            <v>44.62</v>
          </cell>
        </row>
        <row r="959">
          <cell r="A959">
            <v>22.53</v>
          </cell>
          <cell r="B959">
            <v>20.38</v>
          </cell>
        </row>
        <row r="960">
          <cell r="A960">
            <v>16.649999999999999</v>
          </cell>
          <cell r="B960">
            <v>20</v>
          </cell>
        </row>
        <row r="961">
          <cell r="A961">
            <v>14.99</v>
          </cell>
          <cell r="B961">
            <v>23.12</v>
          </cell>
        </row>
        <row r="962">
          <cell r="A962">
            <v>32.92</v>
          </cell>
          <cell r="B962">
            <v>23.19</v>
          </cell>
        </row>
        <row r="963">
          <cell r="A963">
            <v>26.77</v>
          </cell>
          <cell r="B963">
            <v>15.92</v>
          </cell>
        </row>
        <row r="964">
          <cell r="A964">
            <v>17.39</v>
          </cell>
          <cell r="B964">
            <v>15.69</v>
          </cell>
        </row>
        <row r="965">
          <cell r="A965">
            <v>17.86</v>
          </cell>
          <cell r="B965">
            <v>33.86</v>
          </cell>
        </row>
        <row r="966">
          <cell r="A966">
            <v>14.49</v>
          </cell>
          <cell r="B966">
            <v>13.64</v>
          </cell>
        </row>
        <row r="967">
          <cell r="A967">
            <v>20</v>
          </cell>
          <cell r="B967">
            <v>22.19</v>
          </cell>
        </row>
        <row r="968">
          <cell r="A968">
            <v>15.79</v>
          </cell>
          <cell r="B968">
            <v>11.32</v>
          </cell>
        </row>
        <row r="969">
          <cell r="A969">
            <v>12.87</v>
          </cell>
          <cell r="B969">
            <v>26.47</v>
          </cell>
        </row>
        <row r="970">
          <cell r="A970">
            <v>10</v>
          </cell>
          <cell r="B970">
            <v>17.940000000000001</v>
          </cell>
        </row>
        <row r="971">
          <cell r="A971">
            <v>19.64</v>
          </cell>
          <cell r="B971">
            <v>18.47</v>
          </cell>
        </row>
        <row r="972">
          <cell r="A972">
            <v>10.91</v>
          </cell>
          <cell r="B972">
            <v>74.44</v>
          </cell>
        </row>
        <row r="973">
          <cell r="A973">
            <v>18.75</v>
          </cell>
          <cell r="B973">
            <v>15.12</v>
          </cell>
        </row>
        <row r="974">
          <cell r="A974">
            <v>13.67</v>
          </cell>
          <cell r="B974">
            <v>18.940000000000001</v>
          </cell>
        </row>
        <row r="975">
          <cell r="A975">
            <v>28.3</v>
          </cell>
          <cell r="B975">
            <v>42.68</v>
          </cell>
        </row>
        <row r="976">
          <cell r="A976">
            <v>25.68</v>
          </cell>
          <cell r="B976">
            <v>24.08</v>
          </cell>
        </row>
        <row r="977">
          <cell r="A977">
            <v>11.86</v>
          </cell>
          <cell r="B977">
            <v>21.67</v>
          </cell>
        </row>
        <row r="978">
          <cell r="A978">
            <v>12</v>
          </cell>
          <cell r="B978">
            <v>16.309999999999999</v>
          </cell>
        </row>
        <row r="979">
          <cell r="A979">
            <v>24</v>
          </cell>
        </row>
        <row r="980">
          <cell r="A980">
            <v>6.25</v>
          </cell>
        </row>
        <row r="981">
          <cell r="A981">
            <v>14.46</v>
          </cell>
          <cell r="B981">
            <v>37.81</v>
          </cell>
        </row>
        <row r="982">
          <cell r="A982">
            <v>62.85</v>
          </cell>
          <cell r="B982">
            <v>20</v>
          </cell>
        </row>
        <row r="983">
          <cell r="A983">
            <v>10.67</v>
          </cell>
          <cell r="B983">
            <v>71.92</v>
          </cell>
        </row>
        <row r="984">
          <cell r="A984">
            <v>25.15</v>
          </cell>
          <cell r="B984">
            <v>82.86</v>
          </cell>
        </row>
        <row r="985">
          <cell r="A985">
            <v>15.42</v>
          </cell>
          <cell r="B985">
            <v>15.79</v>
          </cell>
        </row>
        <row r="986">
          <cell r="A986">
            <v>25</v>
          </cell>
          <cell r="B986">
            <v>30.16</v>
          </cell>
        </row>
        <row r="987">
          <cell r="A987">
            <v>21.43</v>
          </cell>
          <cell r="B987">
            <v>73.790000000000006</v>
          </cell>
        </row>
        <row r="988">
          <cell r="A988">
            <v>36.86</v>
          </cell>
          <cell r="B988">
            <v>21.02</v>
          </cell>
        </row>
        <row r="989">
          <cell r="A989">
            <v>15.69</v>
          </cell>
          <cell r="B989">
            <v>22.83</v>
          </cell>
        </row>
        <row r="990">
          <cell r="A990">
            <v>17.2</v>
          </cell>
          <cell r="B990">
            <v>23.08</v>
          </cell>
        </row>
        <row r="991">
          <cell r="A991">
            <v>9.57</v>
          </cell>
          <cell r="B991">
            <v>24.02</v>
          </cell>
        </row>
        <row r="992">
          <cell r="A992">
            <v>16.59</v>
          </cell>
          <cell r="B992">
            <v>12</v>
          </cell>
        </row>
        <row r="993">
          <cell r="A993">
            <v>14.87</v>
          </cell>
          <cell r="B993">
            <v>14.19</v>
          </cell>
        </row>
        <row r="994">
          <cell r="A994">
            <v>25.7</v>
          </cell>
          <cell r="B994">
            <v>13.21</v>
          </cell>
        </row>
        <row r="995">
          <cell r="A995">
            <v>18.86</v>
          </cell>
          <cell r="B995">
            <v>12.39</v>
          </cell>
        </row>
        <row r="996">
          <cell r="A996">
            <v>11.11</v>
          </cell>
          <cell r="B996">
            <v>14.06</v>
          </cell>
        </row>
        <row r="997">
          <cell r="A997">
            <v>24.02</v>
          </cell>
          <cell r="B997">
            <v>26.05</v>
          </cell>
        </row>
        <row r="998">
          <cell r="A998">
            <v>26.92</v>
          </cell>
          <cell r="B998">
            <v>30.39</v>
          </cell>
        </row>
        <row r="999">
          <cell r="A999">
            <v>11.31</v>
          </cell>
          <cell r="B999">
            <v>25.59</v>
          </cell>
        </row>
        <row r="1000">
          <cell r="A1000">
            <v>19.510000000000002</v>
          </cell>
          <cell r="B1000">
            <v>18.77</v>
          </cell>
        </row>
        <row r="1001">
          <cell r="A1001">
            <v>26.83</v>
          </cell>
          <cell r="B1001">
            <v>17.649999999999999</v>
          </cell>
        </row>
        <row r="1002">
          <cell r="A1002">
            <v>16.670000000000002</v>
          </cell>
          <cell r="B1002">
            <v>25.57</v>
          </cell>
        </row>
        <row r="1003">
          <cell r="A1003">
            <v>4.3099999999999996</v>
          </cell>
          <cell r="B1003">
            <v>17.71</v>
          </cell>
        </row>
        <row r="1004">
          <cell r="A1004">
            <v>18.75</v>
          </cell>
          <cell r="B1004">
            <v>23.89</v>
          </cell>
        </row>
        <row r="1005">
          <cell r="A1005">
            <v>20</v>
          </cell>
          <cell r="B1005">
            <v>20.6</v>
          </cell>
        </row>
        <row r="1006">
          <cell r="A1006">
            <v>9.68</v>
          </cell>
          <cell r="B1006">
            <v>14.56</v>
          </cell>
        </row>
        <row r="1007">
          <cell r="A1007">
            <v>34.43</v>
          </cell>
          <cell r="B1007">
            <v>19.79</v>
          </cell>
        </row>
        <row r="1008">
          <cell r="A1008">
            <v>36.11</v>
          </cell>
          <cell r="B1008">
            <v>20.27</v>
          </cell>
        </row>
        <row r="1009">
          <cell r="A1009">
            <v>30.77</v>
          </cell>
          <cell r="B1009">
            <v>12.37</v>
          </cell>
        </row>
        <row r="1010">
          <cell r="A1010">
            <v>22.45</v>
          </cell>
          <cell r="B1010">
            <v>18.47</v>
          </cell>
        </row>
        <row r="1011">
          <cell r="A1011">
            <v>21.01</v>
          </cell>
        </row>
        <row r="1012">
          <cell r="A1012">
            <v>13.04</v>
          </cell>
        </row>
        <row r="1013">
          <cell r="A1013">
            <v>22.22</v>
          </cell>
          <cell r="B1013">
            <v>0.04</v>
          </cell>
        </row>
        <row r="1014">
          <cell r="A1014">
            <v>13.33</v>
          </cell>
        </row>
        <row r="1015">
          <cell r="A1015">
            <v>17.18</v>
          </cell>
        </row>
        <row r="1016">
          <cell r="A1016">
            <v>8.16</v>
          </cell>
          <cell r="B1016">
            <v>4.37</v>
          </cell>
        </row>
        <row r="1017">
          <cell r="A1017">
            <v>11.76</v>
          </cell>
          <cell r="B1017">
            <v>17.41</v>
          </cell>
        </row>
        <row r="1018">
          <cell r="A1018">
            <v>9.23</v>
          </cell>
          <cell r="B1018">
            <v>19.489999999999998</v>
          </cell>
        </row>
        <row r="1019">
          <cell r="A1019">
            <v>14.81</v>
          </cell>
          <cell r="B1019">
            <v>20.78</v>
          </cell>
        </row>
        <row r="1020">
          <cell r="A1020">
            <v>16.670000000000002</v>
          </cell>
          <cell r="B1020">
            <v>18.93</v>
          </cell>
        </row>
        <row r="1021">
          <cell r="A1021">
            <v>15.33</v>
          </cell>
          <cell r="B1021">
            <v>14.67</v>
          </cell>
        </row>
        <row r="1022">
          <cell r="A1022">
            <v>33.33</v>
          </cell>
          <cell r="B1022">
            <v>15.31</v>
          </cell>
        </row>
        <row r="1023">
          <cell r="A1023">
            <v>33.33</v>
          </cell>
          <cell r="B1023">
            <v>18.03</v>
          </cell>
        </row>
        <row r="1024">
          <cell r="A1024">
            <v>0</v>
          </cell>
          <cell r="B1024">
            <v>47.09</v>
          </cell>
        </row>
        <row r="1025">
          <cell r="A1025">
            <v>22.41</v>
          </cell>
          <cell r="B1025">
            <v>19.2</v>
          </cell>
        </row>
        <row r="1026">
          <cell r="A1026">
            <v>0</v>
          </cell>
          <cell r="B1026">
            <v>17.829999999999998</v>
          </cell>
        </row>
        <row r="1027">
          <cell r="A1027">
            <v>13.16</v>
          </cell>
          <cell r="B1027">
            <v>20.61</v>
          </cell>
        </row>
        <row r="1028">
          <cell r="A1028">
            <v>10.87</v>
          </cell>
          <cell r="B1028">
            <v>20</v>
          </cell>
        </row>
        <row r="1029">
          <cell r="A1029">
            <v>15.91</v>
          </cell>
          <cell r="B1029">
            <v>47.37</v>
          </cell>
        </row>
        <row r="1030">
          <cell r="A1030">
            <v>20.49</v>
          </cell>
          <cell r="B1030">
            <v>16.940000000000001</v>
          </cell>
        </row>
        <row r="1031">
          <cell r="A1031">
            <v>15.29</v>
          </cell>
          <cell r="B1031">
            <v>15.92</v>
          </cell>
        </row>
        <row r="1032">
          <cell r="A1032">
            <v>18.5</v>
          </cell>
          <cell r="B1032">
            <v>19.46</v>
          </cell>
        </row>
        <row r="1033">
          <cell r="A1033">
            <v>21.21</v>
          </cell>
          <cell r="B1033">
            <v>19.510000000000002</v>
          </cell>
        </row>
        <row r="1034">
          <cell r="A1034">
            <v>42.11</v>
          </cell>
          <cell r="B1034">
            <v>18.739999999999998</v>
          </cell>
        </row>
        <row r="1035">
          <cell r="A1035">
            <v>13.79</v>
          </cell>
          <cell r="B1035">
            <v>18.82</v>
          </cell>
        </row>
        <row r="1036">
          <cell r="A1036">
            <v>18.52</v>
          </cell>
          <cell r="B1036">
            <v>17.78</v>
          </cell>
        </row>
        <row r="1037">
          <cell r="A1037">
            <v>19.7</v>
          </cell>
          <cell r="B1037">
            <v>39.29</v>
          </cell>
        </row>
        <row r="1038">
          <cell r="A1038">
            <v>13.64</v>
          </cell>
          <cell r="B1038">
            <v>26.52</v>
          </cell>
        </row>
        <row r="1039">
          <cell r="A1039">
            <v>46.15</v>
          </cell>
          <cell r="B1039">
            <v>18.829999999999998</v>
          </cell>
        </row>
        <row r="1040">
          <cell r="A1040">
            <v>16.670000000000002</v>
          </cell>
          <cell r="B1040">
            <v>16.5</v>
          </cell>
        </row>
        <row r="1041">
          <cell r="A1041">
            <v>12.88</v>
          </cell>
          <cell r="B1041">
            <v>17.61</v>
          </cell>
        </row>
        <row r="1042">
          <cell r="A1042">
            <v>21.4</v>
          </cell>
          <cell r="B1042">
            <v>19.670000000000002</v>
          </cell>
        </row>
        <row r="1043">
          <cell r="A1043">
            <v>7.81</v>
          </cell>
          <cell r="B1043">
            <v>15.3</v>
          </cell>
        </row>
        <row r="1044">
          <cell r="A1044">
            <v>16.71</v>
          </cell>
          <cell r="B1044">
            <v>11.95</v>
          </cell>
        </row>
        <row r="1045">
          <cell r="A1045">
            <v>4.92</v>
          </cell>
          <cell r="B1045">
            <v>14.29</v>
          </cell>
        </row>
        <row r="1046">
          <cell r="A1046">
            <v>22.12</v>
          </cell>
          <cell r="B1046">
            <v>241.21</v>
          </cell>
        </row>
        <row r="1047">
          <cell r="A1047">
            <v>19.41</v>
          </cell>
          <cell r="B1047">
            <v>18.18</v>
          </cell>
        </row>
        <row r="1048">
          <cell r="A1048">
            <v>14.72</v>
          </cell>
          <cell r="B1048">
            <v>20.99</v>
          </cell>
        </row>
        <row r="1049">
          <cell r="A1049">
            <v>18.399999999999999</v>
          </cell>
          <cell r="B1049">
            <v>20.99</v>
          </cell>
        </row>
        <row r="1050">
          <cell r="A1050">
            <v>13.68</v>
          </cell>
          <cell r="B1050">
            <v>22.33</v>
          </cell>
        </row>
        <row r="1051">
          <cell r="A1051">
            <v>11.52</v>
          </cell>
          <cell r="B1051">
            <v>21.83</v>
          </cell>
        </row>
        <row r="1052">
          <cell r="A1052">
            <v>10.75</v>
          </cell>
          <cell r="B1052">
            <v>49.02</v>
          </cell>
        </row>
        <row r="1053">
          <cell r="A1053">
            <v>17.420000000000002</v>
          </cell>
          <cell r="B1053">
            <v>24.39</v>
          </cell>
        </row>
        <row r="1054">
          <cell r="B1054">
            <v>31.25</v>
          </cell>
        </row>
        <row r="1055">
          <cell r="B1055">
            <v>17.86</v>
          </cell>
        </row>
        <row r="1056">
          <cell r="B1056">
            <v>11.76</v>
          </cell>
        </row>
        <row r="1057">
          <cell r="B1057">
            <v>22.86</v>
          </cell>
        </row>
        <row r="1058">
          <cell r="B1058">
            <v>20.440000000000001</v>
          </cell>
        </row>
        <row r="1059">
          <cell r="B1059">
            <v>13.85</v>
          </cell>
        </row>
        <row r="1060">
          <cell r="B1060">
            <v>19.28</v>
          </cell>
        </row>
        <row r="1061">
          <cell r="B1061">
            <v>35.86</v>
          </cell>
        </row>
        <row r="1062">
          <cell r="B1062">
            <v>20.83</v>
          </cell>
        </row>
        <row r="1063">
          <cell r="B1063">
            <v>24.02</v>
          </cell>
        </row>
        <row r="1064">
          <cell r="B1064">
            <v>9.43</v>
          </cell>
        </row>
        <row r="1065">
          <cell r="B1065">
            <v>32.81</v>
          </cell>
        </row>
        <row r="1066">
          <cell r="B1066">
            <v>26.75</v>
          </cell>
        </row>
        <row r="1067">
          <cell r="B1067">
            <v>16.670000000000002</v>
          </cell>
        </row>
        <row r="1068">
          <cell r="B1068">
            <v>13.02</v>
          </cell>
        </row>
        <row r="1069">
          <cell r="B1069">
            <v>42.95</v>
          </cell>
        </row>
        <row r="1070">
          <cell r="B1070">
            <v>19.86</v>
          </cell>
        </row>
        <row r="1071">
          <cell r="B1071">
            <v>50.91</v>
          </cell>
        </row>
        <row r="1072">
          <cell r="B1072">
            <v>14.93</v>
          </cell>
        </row>
        <row r="1073">
          <cell r="B1073">
            <v>20.63</v>
          </cell>
        </row>
        <row r="1074">
          <cell r="B1074">
            <v>68.42</v>
          </cell>
        </row>
        <row r="1075">
          <cell r="B1075">
            <v>21.54</v>
          </cell>
        </row>
        <row r="1076">
          <cell r="B1076">
            <v>16.829999999999998</v>
          </cell>
        </row>
        <row r="1077">
          <cell r="B1077">
            <v>8.33</v>
          </cell>
        </row>
        <row r="1078">
          <cell r="B1078">
            <v>28.69</v>
          </cell>
        </row>
        <row r="1079">
          <cell r="B1079">
            <v>28.33</v>
          </cell>
        </row>
        <row r="1080">
          <cell r="B1080">
            <v>24.71</v>
          </cell>
        </row>
        <row r="1081">
          <cell r="B1081">
            <v>21.21</v>
          </cell>
        </row>
        <row r="1082">
          <cell r="B1082">
            <v>23.83</v>
          </cell>
        </row>
        <row r="1083">
          <cell r="B1083">
            <v>29.56</v>
          </cell>
        </row>
        <row r="1084">
          <cell r="B1084">
            <v>22.44</v>
          </cell>
        </row>
        <row r="1085">
          <cell r="B1085">
            <v>17.29</v>
          </cell>
        </row>
        <row r="1086">
          <cell r="B1086">
            <v>11.62</v>
          </cell>
        </row>
        <row r="1087">
          <cell r="B1087">
            <v>18</v>
          </cell>
        </row>
        <row r="1088">
          <cell r="B1088">
            <v>23.42</v>
          </cell>
        </row>
        <row r="1089">
          <cell r="B1089">
            <v>21.92</v>
          </cell>
        </row>
        <row r="1090">
          <cell r="B1090">
            <v>11.63</v>
          </cell>
        </row>
        <row r="1091">
          <cell r="B1091">
            <v>18.309999999999999</v>
          </cell>
        </row>
        <row r="1092">
          <cell r="B1092">
            <v>17.16</v>
          </cell>
        </row>
        <row r="1093">
          <cell r="B1093">
            <v>40.58</v>
          </cell>
        </row>
        <row r="1094">
          <cell r="B1094">
            <v>14.6</v>
          </cell>
        </row>
        <row r="1095">
          <cell r="B1095">
            <v>17.2</v>
          </cell>
        </row>
        <row r="1096">
          <cell r="B1096">
            <v>20.2</v>
          </cell>
        </row>
        <row r="1097">
          <cell r="B1097">
            <v>10.17</v>
          </cell>
        </row>
        <row r="1098">
          <cell r="B1098">
            <v>18.260000000000002</v>
          </cell>
        </row>
        <row r="1099">
          <cell r="B1099">
            <v>10.6</v>
          </cell>
        </row>
        <row r="1100">
          <cell r="B1100">
            <v>37.5</v>
          </cell>
        </row>
        <row r="1101">
          <cell r="B1101">
            <v>71.599999999999994</v>
          </cell>
        </row>
        <row r="1102">
          <cell r="B1102">
            <v>21.93</v>
          </cell>
        </row>
        <row r="1103">
          <cell r="B1103">
            <v>17.170000000000002</v>
          </cell>
        </row>
        <row r="1104">
          <cell r="B1104">
            <v>17.22</v>
          </cell>
        </row>
        <row r="1105">
          <cell r="B1105">
            <v>27.1</v>
          </cell>
        </row>
        <row r="1106">
          <cell r="B1106">
            <v>16.27</v>
          </cell>
        </row>
        <row r="1107">
          <cell r="B1107">
            <v>19.23</v>
          </cell>
        </row>
        <row r="1108">
          <cell r="B1108">
            <v>15.6</v>
          </cell>
        </row>
        <row r="1109">
          <cell r="B1109">
            <v>10.57</v>
          </cell>
        </row>
        <row r="1110">
          <cell r="B1110">
            <v>15.33</v>
          </cell>
        </row>
        <row r="1111">
          <cell r="B1111">
            <v>17.98</v>
          </cell>
        </row>
        <row r="1112">
          <cell r="B1112">
            <v>25.29</v>
          </cell>
        </row>
        <row r="1113">
          <cell r="B1113">
            <v>14.43</v>
          </cell>
        </row>
        <row r="1114">
          <cell r="B1114">
            <v>15.65</v>
          </cell>
        </row>
        <row r="1115">
          <cell r="B1115">
            <v>17.440000000000001</v>
          </cell>
        </row>
        <row r="1116">
          <cell r="B1116">
            <v>20.65</v>
          </cell>
        </row>
        <row r="1117">
          <cell r="B1117">
            <v>63.6</v>
          </cell>
        </row>
        <row r="1118">
          <cell r="B1118">
            <v>18.25</v>
          </cell>
        </row>
        <row r="1119">
          <cell r="B1119">
            <v>12.5</v>
          </cell>
        </row>
        <row r="1120">
          <cell r="B1120">
            <v>25.59</v>
          </cell>
        </row>
        <row r="1121">
          <cell r="B1121">
            <v>12.67</v>
          </cell>
        </row>
        <row r="1122">
          <cell r="B1122">
            <v>27.69</v>
          </cell>
        </row>
        <row r="1123">
          <cell r="B1123">
            <v>13.54</v>
          </cell>
        </row>
        <row r="1124">
          <cell r="B1124">
            <v>11.54</v>
          </cell>
        </row>
      </sheetData>
      <sheetData sheetId="41">
        <row r="1">
          <cell r="A1" t="str">
            <v>Comma_A</v>
          </cell>
          <cell r="B1" t="str">
            <v>Comma_R</v>
          </cell>
        </row>
        <row r="2">
          <cell r="A2">
            <v>4.55</v>
          </cell>
          <cell r="B2">
            <v>3.07</v>
          </cell>
        </row>
        <row r="3">
          <cell r="A3">
            <v>5.45</v>
          </cell>
          <cell r="B3">
            <v>4.21</v>
          </cell>
        </row>
        <row r="4">
          <cell r="A4">
            <v>2.99</v>
          </cell>
          <cell r="B4">
            <v>0</v>
          </cell>
        </row>
        <row r="5">
          <cell r="A5">
            <v>6.02</v>
          </cell>
          <cell r="B5">
            <v>0</v>
          </cell>
        </row>
        <row r="6">
          <cell r="A6">
            <v>5.96</v>
          </cell>
          <cell r="B6">
            <v>0</v>
          </cell>
        </row>
        <row r="7">
          <cell r="A7">
            <v>5</v>
          </cell>
          <cell r="B7">
            <v>0</v>
          </cell>
        </row>
        <row r="8">
          <cell r="A8">
            <v>4.68</v>
          </cell>
          <cell r="B8">
            <v>0</v>
          </cell>
        </row>
        <row r="9">
          <cell r="A9">
            <v>1.23</v>
          </cell>
          <cell r="B9">
            <v>0</v>
          </cell>
        </row>
        <row r="10">
          <cell r="A10">
            <v>5.07</v>
          </cell>
          <cell r="B10">
            <v>3.33</v>
          </cell>
        </row>
        <row r="11">
          <cell r="A11">
            <v>3.96</v>
          </cell>
          <cell r="B11">
            <v>2.75</v>
          </cell>
        </row>
        <row r="12">
          <cell r="A12">
            <v>5.63</v>
          </cell>
          <cell r="B12">
            <v>9.52</v>
          </cell>
        </row>
        <row r="13">
          <cell r="A13">
            <v>4.4800000000000004</v>
          </cell>
          <cell r="B13">
            <v>2</v>
          </cell>
        </row>
        <row r="14">
          <cell r="A14">
            <v>5.27</v>
          </cell>
          <cell r="B14">
            <v>1.57</v>
          </cell>
        </row>
        <row r="15">
          <cell r="A15">
            <v>6.07</v>
          </cell>
          <cell r="B15">
            <v>2.97</v>
          </cell>
        </row>
        <row r="16">
          <cell r="A16">
            <v>5.61</v>
          </cell>
          <cell r="B16">
            <v>3.86</v>
          </cell>
        </row>
        <row r="17">
          <cell r="A17">
            <v>4.3099999999999996</v>
          </cell>
          <cell r="B17">
            <v>3.55</v>
          </cell>
        </row>
        <row r="18">
          <cell r="A18">
            <v>2.58</v>
          </cell>
          <cell r="B18">
            <v>2.9</v>
          </cell>
        </row>
        <row r="19">
          <cell r="A19">
            <v>4.7699999999999996</v>
          </cell>
          <cell r="B19">
            <v>3</v>
          </cell>
        </row>
        <row r="20">
          <cell r="A20">
            <v>3.17</v>
          </cell>
          <cell r="B20">
            <v>0</v>
          </cell>
        </row>
        <row r="21">
          <cell r="A21">
            <v>8.25</v>
          </cell>
          <cell r="B21">
            <v>4</v>
          </cell>
        </row>
        <row r="22">
          <cell r="A22">
            <v>4.6100000000000003</v>
          </cell>
          <cell r="B22">
            <v>0</v>
          </cell>
        </row>
        <row r="23">
          <cell r="A23">
            <v>2.46</v>
          </cell>
          <cell r="B23">
            <v>3.53</v>
          </cell>
        </row>
        <row r="24">
          <cell r="A24">
            <v>3.69</v>
          </cell>
          <cell r="B24">
            <v>9.92</v>
          </cell>
        </row>
        <row r="25">
          <cell r="A25">
            <v>3.4</v>
          </cell>
          <cell r="B25">
            <v>0</v>
          </cell>
        </row>
        <row r="26">
          <cell r="A26">
            <v>4.93</v>
          </cell>
          <cell r="B26">
            <v>1.56</v>
          </cell>
        </row>
        <row r="27">
          <cell r="A27">
            <v>7.02</v>
          </cell>
          <cell r="B27">
            <v>3.26</v>
          </cell>
        </row>
        <row r="28">
          <cell r="A28">
            <v>10.24</v>
          </cell>
          <cell r="B28">
            <v>0</v>
          </cell>
        </row>
        <row r="29">
          <cell r="A29">
            <v>5.87</v>
          </cell>
          <cell r="B29">
            <v>0</v>
          </cell>
        </row>
        <row r="30">
          <cell r="A30">
            <v>3.98</v>
          </cell>
          <cell r="B30">
            <v>2.71</v>
          </cell>
        </row>
        <row r="31">
          <cell r="A31">
            <v>3.81</v>
          </cell>
          <cell r="B31">
            <v>0</v>
          </cell>
        </row>
        <row r="32">
          <cell r="A32">
            <v>4.5999999999999996</v>
          </cell>
          <cell r="B32">
            <v>3.03</v>
          </cell>
        </row>
        <row r="33">
          <cell r="A33">
            <v>4.22</v>
          </cell>
          <cell r="B33">
            <v>0</v>
          </cell>
        </row>
        <row r="34">
          <cell r="A34">
            <v>3.57</v>
          </cell>
          <cell r="B34">
            <v>3.8</v>
          </cell>
        </row>
        <row r="35">
          <cell r="A35">
            <v>4.3099999999999996</v>
          </cell>
          <cell r="B35">
            <v>2.54</v>
          </cell>
        </row>
        <row r="36">
          <cell r="A36">
            <v>6.67</v>
          </cell>
          <cell r="B36">
            <v>2.48</v>
          </cell>
        </row>
        <row r="37">
          <cell r="A37">
            <v>0</v>
          </cell>
          <cell r="B37">
            <v>4.76</v>
          </cell>
        </row>
        <row r="38">
          <cell r="A38">
            <v>4.51</v>
          </cell>
          <cell r="B38">
            <v>1.27</v>
          </cell>
        </row>
        <row r="39">
          <cell r="A39">
            <v>4.6500000000000004</v>
          </cell>
          <cell r="B39">
            <v>5.05</v>
          </cell>
        </row>
        <row r="40">
          <cell r="A40">
            <v>2.91</v>
          </cell>
          <cell r="B40">
            <v>2.8</v>
          </cell>
        </row>
        <row r="41">
          <cell r="A41">
            <v>0.66</v>
          </cell>
          <cell r="B41">
            <v>1.49</v>
          </cell>
        </row>
        <row r="42">
          <cell r="A42">
            <v>4.58</v>
          </cell>
          <cell r="B42">
            <v>4.53</v>
          </cell>
        </row>
        <row r="43">
          <cell r="A43">
            <v>4.2300000000000004</v>
          </cell>
          <cell r="B43">
            <v>2.99</v>
          </cell>
        </row>
        <row r="44">
          <cell r="A44">
            <v>4.8499999999999996</v>
          </cell>
          <cell r="B44">
            <v>3.56</v>
          </cell>
        </row>
        <row r="45">
          <cell r="A45">
            <v>5.28</v>
          </cell>
          <cell r="B45">
            <v>0</v>
          </cell>
        </row>
        <row r="46">
          <cell r="A46">
            <v>4.04</v>
          </cell>
          <cell r="B46">
            <v>3.97</v>
          </cell>
        </row>
        <row r="47">
          <cell r="A47">
            <v>5.71</v>
          </cell>
          <cell r="B47">
            <v>3.23</v>
          </cell>
        </row>
        <row r="48">
          <cell r="A48">
            <v>6.45</v>
          </cell>
          <cell r="B48">
            <v>3.42</v>
          </cell>
        </row>
        <row r="49">
          <cell r="A49">
            <v>6.18</v>
          </cell>
          <cell r="B49">
            <v>0</v>
          </cell>
        </row>
        <row r="50">
          <cell r="A50">
            <v>4.1399999999999997</v>
          </cell>
          <cell r="B50">
            <v>4.9400000000000004</v>
          </cell>
        </row>
        <row r="51">
          <cell r="A51">
            <v>1.35</v>
          </cell>
          <cell r="B51">
            <v>3.76</v>
          </cell>
        </row>
        <row r="52">
          <cell r="A52">
            <v>0</v>
          </cell>
          <cell r="B52">
            <v>2.81</v>
          </cell>
        </row>
        <row r="53">
          <cell r="A53">
            <v>5.56</v>
          </cell>
          <cell r="B53">
            <v>2.72</v>
          </cell>
        </row>
        <row r="54">
          <cell r="A54">
            <v>3.55</v>
          </cell>
          <cell r="B54">
            <v>0.99</v>
          </cell>
        </row>
        <row r="55">
          <cell r="A55">
            <v>4.3499999999999996</v>
          </cell>
          <cell r="B55">
            <v>4.47</v>
          </cell>
        </row>
        <row r="56">
          <cell r="A56">
            <v>2.0699999999999998</v>
          </cell>
          <cell r="B56">
            <v>5.77</v>
          </cell>
        </row>
        <row r="57">
          <cell r="A57">
            <v>2.56</v>
          </cell>
          <cell r="B57">
            <v>0</v>
          </cell>
        </row>
        <row r="58">
          <cell r="A58">
            <v>4.16</v>
          </cell>
          <cell r="B58">
            <v>3.45</v>
          </cell>
        </row>
        <row r="59">
          <cell r="A59">
            <v>4.1900000000000004</v>
          </cell>
          <cell r="B59">
            <v>4.74</v>
          </cell>
        </row>
        <row r="60">
          <cell r="A60">
            <v>3.72</v>
          </cell>
          <cell r="B60">
            <v>3.08</v>
          </cell>
        </row>
        <row r="61">
          <cell r="A61">
            <v>10</v>
          </cell>
          <cell r="B61">
            <v>0</v>
          </cell>
        </row>
        <row r="62">
          <cell r="A62">
            <v>5.0199999999999996</v>
          </cell>
          <cell r="B62">
            <v>4.3</v>
          </cell>
        </row>
        <row r="63">
          <cell r="A63">
            <v>2.25</v>
          </cell>
          <cell r="B63">
            <v>4.12</v>
          </cell>
        </row>
        <row r="64">
          <cell r="A64">
            <v>3.85</v>
          </cell>
          <cell r="B64">
            <v>5.44</v>
          </cell>
        </row>
        <row r="65">
          <cell r="A65">
            <v>5.97</v>
          </cell>
          <cell r="B65">
            <v>3.42</v>
          </cell>
        </row>
        <row r="66">
          <cell r="A66">
            <v>4.49</v>
          </cell>
          <cell r="B66">
            <v>2.44</v>
          </cell>
        </row>
        <row r="67">
          <cell r="A67">
            <v>4.1399999999999997</v>
          </cell>
          <cell r="B67">
            <v>2.13</v>
          </cell>
        </row>
        <row r="68">
          <cell r="A68">
            <v>5.21</v>
          </cell>
          <cell r="B68">
            <v>4</v>
          </cell>
        </row>
        <row r="69">
          <cell r="A69">
            <v>5.1100000000000003</v>
          </cell>
          <cell r="B69">
            <v>4</v>
          </cell>
        </row>
        <row r="70">
          <cell r="A70">
            <v>4.9000000000000004</v>
          </cell>
          <cell r="B70">
            <v>1.85</v>
          </cell>
        </row>
        <row r="71">
          <cell r="A71">
            <v>2.76</v>
          </cell>
          <cell r="B71">
            <v>4.46</v>
          </cell>
        </row>
        <row r="72">
          <cell r="A72">
            <v>3.68</v>
          </cell>
          <cell r="B72">
            <v>0</v>
          </cell>
        </row>
        <row r="73">
          <cell r="A73">
            <v>4.9400000000000004</v>
          </cell>
          <cell r="B73">
            <v>4.88</v>
          </cell>
        </row>
        <row r="74">
          <cell r="A74">
            <v>5.23</v>
          </cell>
          <cell r="B74">
            <v>3.38</v>
          </cell>
        </row>
        <row r="75">
          <cell r="A75">
            <v>4.5</v>
          </cell>
          <cell r="B75">
            <v>2.21</v>
          </cell>
        </row>
        <row r="76">
          <cell r="A76">
            <v>6.76</v>
          </cell>
          <cell r="B76">
            <v>4.58</v>
          </cell>
        </row>
        <row r="77">
          <cell r="A77">
            <v>4.3499999999999996</v>
          </cell>
          <cell r="B77">
            <v>1.82</v>
          </cell>
        </row>
        <row r="78">
          <cell r="A78">
            <v>5.13</v>
          </cell>
          <cell r="B78">
            <v>1.65</v>
          </cell>
        </row>
        <row r="79">
          <cell r="A79">
            <v>5.0599999999999996</v>
          </cell>
          <cell r="B79">
            <v>5.07</v>
          </cell>
        </row>
        <row r="80">
          <cell r="A80">
            <v>3.26</v>
          </cell>
          <cell r="B80">
            <v>1.18</v>
          </cell>
        </row>
        <row r="81">
          <cell r="A81">
            <v>6.16</v>
          </cell>
          <cell r="B81">
            <v>3.87</v>
          </cell>
        </row>
        <row r="82">
          <cell r="A82">
            <v>5.56</v>
          </cell>
          <cell r="B82">
            <v>5</v>
          </cell>
        </row>
        <row r="83">
          <cell r="A83">
            <v>4.6900000000000004</v>
          </cell>
          <cell r="B83">
            <v>4.3</v>
          </cell>
        </row>
        <row r="84">
          <cell r="A84">
            <v>4.92</v>
          </cell>
          <cell r="B84">
            <v>3.3</v>
          </cell>
        </row>
        <row r="85">
          <cell r="A85">
            <v>6.27</v>
          </cell>
          <cell r="B85">
            <v>4.42</v>
          </cell>
        </row>
        <row r="86">
          <cell r="A86">
            <v>2.04</v>
          </cell>
          <cell r="B86">
            <v>2.13</v>
          </cell>
        </row>
        <row r="87">
          <cell r="A87">
            <v>3.7</v>
          </cell>
          <cell r="B87">
            <v>0</v>
          </cell>
        </row>
        <row r="88">
          <cell r="A88">
            <v>5.88</v>
          </cell>
          <cell r="B88">
            <v>0</v>
          </cell>
        </row>
        <row r="89">
          <cell r="A89">
            <v>3.99</v>
          </cell>
          <cell r="B89">
            <v>3.82</v>
          </cell>
        </row>
        <row r="90">
          <cell r="A90">
            <v>3.82</v>
          </cell>
          <cell r="B90">
            <v>2.35</v>
          </cell>
        </row>
        <row r="91">
          <cell r="A91">
            <v>6.87</v>
          </cell>
          <cell r="B91">
            <v>8.35</v>
          </cell>
        </row>
        <row r="92">
          <cell r="A92">
            <v>6.93</v>
          </cell>
          <cell r="B92">
            <v>2.48</v>
          </cell>
        </row>
        <row r="93">
          <cell r="A93">
            <v>5.45</v>
          </cell>
          <cell r="B93">
            <v>1.48</v>
          </cell>
        </row>
        <row r="94">
          <cell r="A94">
            <v>4.63</v>
          </cell>
          <cell r="B94">
            <v>3.95</v>
          </cell>
        </row>
        <row r="95">
          <cell r="A95">
            <v>3.67</v>
          </cell>
          <cell r="B95">
            <v>3.17</v>
          </cell>
        </row>
        <row r="96">
          <cell r="A96">
            <v>4.51</v>
          </cell>
          <cell r="B96">
            <v>1.75</v>
          </cell>
        </row>
        <row r="97">
          <cell r="A97">
            <v>4.3899999999999997</v>
          </cell>
          <cell r="B97">
            <v>3.98</v>
          </cell>
        </row>
        <row r="98">
          <cell r="A98">
            <v>2.66</v>
          </cell>
          <cell r="B98">
            <v>3.21</v>
          </cell>
        </row>
        <row r="99">
          <cell r="A99">
            <v>2.25</v>
          </cell>
          <cell r="B99">
            <v>2.78</v>
          </cell>
        </row>
        <row r="100">
          <cell r="A100">
            <v>5.32</v>
          </cell>
          <cell r="B100">
            <v>0</v>
          </cell>
        </row>
        <row r="101">
          <cell r="A101">
            <v>5.23</v>
          </cell>
          <cell r="B101">
            <v>2.58</v>
          </cell>
        </row>
        <row r="102">
          <cell r="A102">
            <v>6.52</v>
          </cell>
          <cell r="B102">
            <v>3.81</v>
          </cell>
        </row>
        <row r="103">
          <cell r="A103">
            <v>5.0199999999999996</v>
          </cell>
          <cell r="B103">
            <v>4.18</v>
          </cell>
        </row>
        <row r="104">
          <cell r="A104">
            <v>3.88</v>
          </cell>
          <cell r="B104">
            <v>2</v>
          </cell>
        </row>
        <row r="105">
          <cell r="A105">
            <v>5.61</v>
          </cell>
          <cell r="B105">
            <v>1.37</v>
          </cell>
        </row>
        <row r="106">
          <cell r="A106">
            <v>3.03</v>
          </cell>
          <cell r="B106">
            <v>4.8</v>
          </cell>
        </row>
        <row r="107">
          <cell r="A107">
            <v>3.29</v>
          </cell>
          <cell r="B107">
            <v>3.22</v>
          </cell>
        </row>
        <row r="108">
          <cell r="A108">
            <v>3.13</v>
          </cell>
          <cell r="B108">
            <v>6.25</v>
          </cell>
        </row>
        <row r="109">
          <cell r="A109">
            <v>9.86</v>
          </cell>
          <cell r="B109">
            <v>2.79</v>
          </cell>
        </row>
        <row r="110">
          <cell r="A110">
            <v>4.08</v>
          </cell>
          <cell r="B110">
            <v>3.57</v>
          </cell>
        </row>
        <row r="111">
          <cell r="A111">
            <v>4.8499999999999996</v>
          </cell>
          <cell r="B111">
            <v>11.11</v>
          </cell>
        </row>
        <row r="112">
          <cell r="A112">
            <v>6.27</v>
          </cell>
          <cell r="B112">
            <v>4.33</v>
          </cell>
        </row>
        <row r="113">
          <cell r="A113">
            <v>4.12</v>
          </cell>
          <cell r="B113">
            <v>4.7</v>
          </cell>
        </row>
        <row r="114">
          <cell r="A114">
            <v>5.55</v>
          </cell>
          <cell r="B114">
            <v>1.92</v>
          </cell>
        </row>
        <row r="115">
          <cell r="A115">
            <v>5.68</v>
          </cell>
          <cell r="B115">
            <v>3.93</v>
          </cell>
        </row>
        <row r="116">
          <cell r="A116">
            <v>3.85</v>
          </cell>
          <cell r="B116">
            <v>0</v>
          </cell>
        </row>
        <row r="117">
          <cell r="A117">
            <v>8.4700000000000006</v>
          </cell>
          <cell r="B117">
            <v>3.58</v>
          </cell>
        </row>
        <row r="118">
          <cell r="A118">
            <v>7.06</v>
          </cell>
          <cell r="B118">
            <v>0</v>
          </cell>
        </row>
        <row r="119">
          <cell r="A119">
            <v>8.16</v>
          </cell>
          <cell r="B119">
            <v>1.79</v>
          </cell>
        </row>
        <row r="120">
          <cell r="A120">
            <v>4.08</v>
          </cell>
          <cell r="B120">
            <v>4.3499999999999996</v>
          </cell>
        </row>
        <row r="121">
          <cell r="A121">
            <v>6.12</v>
          </cell>
          <cell r="B121">
            <v>4.16</v>
          </cell>
        </row>
        <row r="122">
          <cell r="A122">
            <v>1.69</v>
          </cell>
          <cell r="B122">
            <v>0</v>
          </cell>
        </row>
        <row r="123">
          <cell r="A123">
            <v>5.03</v>
          </cell>
          <cell r="B123">
            <v>5.71</v>
          </cell>
        </row>
        <row r="124">
          <cell r="A124">
            <v>0.99</v>
          </cell>
          <cell r="B124">
            <v>3.11</v>
          </cell>
        </row>
        <row r="125">
          <cell r="A125">
            <v>4.66</v>
          </cell>
          <cell r="B125">
            <v>2.38</v>
          </cell>
        </row>
        <row r="126">
          <cell r="A126">
            <v>4.09</v>
          </cell>
          <cell r="B126">
            <v>2.65</v>
          </cell>
        </row>
        <row r="127">
          <cell r="A127">
            <v>4.25</v>
          </cell>
          <cell r="B127">
            <v>4.3499999999999996</v>
          </cell>
        </row>
        <row r="128">
          <cell r="A128">
            <v>4.55</v>
          </cell>
          <cell r="B128">
            <v>3.15</v>
          </cell>
        </row>
        <row r="129">
          <cell r="A129">
            <v>5.31</v>
          </cell>
          <cell r="B129">
            <v>2.39</v>
          </cell>
        </row>
        <row r="130">
          <cell r="A130">
            <v>5.75</v>
          </cell>
          <cell r="B130">
            <v>2.8</v>
          </cell>
        </row>
        <row r="131">
          <cell r="A131">
            <v>3.72</v>
          </cell>
          <cell r="B131">
            <v>2.31</v>
          </cell>
        </row>
        <row r="132">
          <cell r="A132">
            <v>3.59</v>
          </cell>
          <cell r="B132">
            <v>0</v>
          </cell>
        </row>
        <row r="133">
          <cell r="A133">
            <v>4.76</v>
          </cell>
          <cell r="B133">
            <v>3.1</v>
          </cell>
        </row>
        <row r="134">
          <cell r="A134">
            <v>3.8</v>
          </cell>
          <cell r="B134">
            <v>3.76</v>
          </cell>
        </row>
        <row r="135">
          <cell r="A135">
            <v>3.83</v>
          </cell>
          <cell r="B135">
            <v>3.7</v>
          </cell>
        </row>
        <row r="136">
          <cell r="A136">
            <v>6.5</v>
          </cell>
          <cell r="B136">
            <v>3.52</v>
          </cell>
        </row>
        <row r="137">
          <cell r="A137">
            <v>2.41</v>
          </cell>
          <cell r="B137">
            <v>0</v>
          </cell>
        </row>
        <row r="138">
          <cell r="A138">
            <v>2.93</v>
          </cell>
          <cell r="B138">
            <v>1.39</v>
          </cell>
        </row>
        <row r="139">
          <cell r="A139">
            <v>5.2</v>
          </cell>
          <cell r="B139">
            <v>3.45</v>
          </cell>
        </row>
        <row r="140">
          <cell r="A140">
            <v>6.08</v>
          </cell>
          <cell r="B140">
            <v>3.02</v>
          </cell>
        </row>
        <row r="141">
          <cell r="A141">
            <v>4.5</v>
          </cell>
          <cell r="B141">
            <v>0</v>
          </cell>
        </row>
        <row r="142">
          <cell r="A142">
            <v>5.53</v>
          </cell>
          <cell r="B142">
            <v>3.13</v>
          </cell>
        </row>
        <row r="143">
          <cell r="A143">
            <v>5.38</v>
          </cell>
          <cell r="B143">
            <v>5.05</v>
          </cell>
        </row>
        <row r="144">
          <cell r="A144">
            <v>4.8600000000000003</v>
          </cell>
          <cell r="B144">
            <v>4.68</v>
          </cell>
        </row>
        <row r="145">
          <cell r="A145">
            <v>9.3800000000000008</v>
          </cell>
          <cell r="B145">
            <v>4.6500000000000004</v>
          </cell>
        </row>
        <row r="146">
          <cell r="A146">
            <v>4.04</v>
          </cell>
          <cell r="B146">
            <v>4.2300000000000004</v>
          </cell>
        </row>
        <row r="147">
          <cell r="A147">
            <v>4.5599999999999996</v>
          </cell>
          <cell r="B147">
            <v>1.97</v>
          </cell>
        </row>
        <row r="148">
          <cell r="A148">
            <v>8.4499999999999993</v>
          </cell>
          <cell r="B148">
            <v>3.2</v>
          </cell>
        </row>
        <row r="149">
          <cell r="A149">
            <v>4.93</v>
          </cell>
          <cell r="B149">
            <v>8.9</v>
          </cell>
        </row>
        <row r="150">
          <cell r="A150">
            <v>4.1900000000000004</v>
          </cell>
          <cell r="B150">
            <v>1.67</v>
          </cell>
        </row>
        <row r="151">
          <cell r="A151">
            <v>3.76</v>
          </cell>
          <cell r="B151">
            <v>3.45</v>
          </cell>
        </row>
        <row r="152">
          <cell r="A152">
            <v>5.88</v>
          </cell>
          <cell r="B152">
            <v>2.8</v>
          </cell>
        </row>
        <row r="153">
          <cell r="A153">
            <v>13.85</v>
          </cell>
          <cell r="B153">
            <v>0</v>
          </cell>
        </row>
        <row r="154">
          <cell r="A154">
            <v>5.5</v>
          </cell>
          <cell r="B154">
            <v>4.26</v>
          </cell>
        </row>
        <row r="155">
          <cell r="A155">
            <v>6.02</v>
          </cell>
          <cell r="B155">
            <v>1.69</v>
          </cell>
        </row>
        <row r="156">
          <cell r="A156">
            <v>5.65</v>
          </cell>
          <cell r="B156">
            <v>0</v>
          </cell>
        </row>
        <row r="157">
          <cell r="A157">
            <v>4.67</v>
          </cell>
          <cell r="B157">
            <v>3.57</v>
          </cell>
        </row>
        <row r="158">
          <cell r="A158">
            <v>7.62</v>
          </cell>
          <cell r="B158">
            <v>17.86</v>
          </cell>
        </row>
        <row r="159">
          <cell r="A159">
            <v>3.56</v>
          </cell>
          <cell r="B159">
            <v>16.670000000000002</v>
          </cell>
        </row>
        <row r="160">
          <cell r="A160">
            <v>5</v>
          </cell>
          <cell r="B160">
            <v>3.52</v>
          </cell>
        </row>
        <row r="161">
          <cell r="A161">
            <v>5.15</v>
          </cell>
          <cell r="B161">
            <v>2.0299999999999998</v>
          </cell>
        </row>
        <row r="162">
          <cell r="A162">
            <v>4.0999999999999996</v>
          </cell>
          <cell r="B162">
            <v>6.67</v>
          </cell>
        </row>
        <row r="163">
          <cell r="A163">
            <v>3.39</v>
          </cell>
          <cell r="B163">
            <v>1.49</v>
          </cell>
        </row>
        <row r="164">
          <cell r="A164">
            <v>3.71</v>
          </cell>
          <cell r="B164">
            <v>1.18</v>
          </cell>
        </row>
        <row r="165">
          <cell r="A165">
            <v>4.55</v>
          </cell>
          <cell r="B165">
            <v>5.18</v>
          </cell>
        </row>
        <row r="166">
          <cell r="A166">
            <v>4.67</v>
          </cell>
          <cell r="B166">
            <v>0.38</v>
          </cell>
        </row>
        <row r="167">
          <cell r="A167">
            <v>3.87</v>
          </cell>
          <cell r="B167">
            <v>4.88</v>
          </cell>
        </row>
        <row r="168">
          <cell r="A168">
            <v>4.1500000000000004</v>
          </cell>
          <cell r="B168">
            <v>0</v>
          </cell>
        </row>
        <row r="169">
          <cell r="A169">
            <v>5.46</v>
          </cell>
          <cell r="B169">
            <v>0</v>
          </cell>
        </row>
        <row r="170">
          <cell r="A170">
            <v>5.36</v>
          </cell>
          <cell r="B170">
            <v>0</v>
          </cell>
        </row>
        <row r="171">
          <cell r="A171">
            <v>5.7</v>
          </cell>
          <cell r="B171">
            <v>5.56</v>
          </cell>
        </row>
        <row r="172">
          <cell r="A172">
            <v>5.1100000000000003</v>
          </cell>
          <cell r="B172">
            <v>0</v>
          </cell>
        </row>
        <row r="173">
          <cell r="A173">
            <v>4.3600000000000003</v>
          </cell>
          <cell r="B173">
            <v>10.53</v>
          </cell>
        </row>
        <row r="174">
          <cell r="A174">
            <v>3.86</v>
          </cell>
          <cell r="B174">
            <v>0</v>
          </cell>
        </row>
        <row r="175">
          <cell r="A175">
            <v>6.16</v>
          </cell>
          <cell r="B175">
            <v>0.79</v>
          </cell>
        </row>
        <row r="176">
          <cell r="A176">
            <v>4.29</v>
          </cell>
          <cell r="B176">
            <v>0</v>
          </cell>
        </row>
        <row r="177">
          <cell r="A177">
            <v>5.34</v>
          </cell>
          <cell r="B177">
            <v>0</v>
          </cell>
        </row>
        <row r="178">
          <cell r="A178">
            <v>5.28</v>
          </cell>
          <cell r="B178">
            <v>4.76</v>
          </cell>
        </row>
        <row r="179">
          <cell r="A179">
            <v>5.57</v>
          </cell>
          <cell r="B179">
            <v>6.25</v>
          </cell>
        </row>
        <row r="180">
          <cell r="A180">
            <v>5.99</v>
          </cell>
          <cell r="B180">
            <v>0</v>
          </cell>
        </row>
        <row r="181">
          <cell r="A181">
            <v>5.25</v>
          </cell>
          <cell r="B181">
            <v>0</v>
          </cell>
        </row>
        <row r="182">
          <cell r="B182">
            <v>0</v>
          </cell>
        </row>
        <row r="183">
          <cell r="B183">
            <v>2.9</v>
          </cell>
        </row>
        <row r="184">
          <cell r="B184">
            <v>8.64</v>
          </cell>
        </row>
        <row r="185">
          <cell r="B185">
            <v>0</v>
          </cell>
        </row>
        <row r="186">
          <cell r="B186">
            <v>0</v>
          </cell>
        </row>
        <row r="187">
          <cell r="B187">
            <v>0</v>
          </cell>
        </row>
        <row r="188">
          <cell r="B188">
            <v>3.35</v>
          </cell>
        </row>
        <row r="189">
          <cell r="B189">
            <v>4.1399999999999997</v>
          </cell>
        </row>
        <row r="190">
          <cell r="B190">
            <v>4.7699999999999996</v>
          </cell>
        </row>
        <row r="191">
          <cell r="A191">
            <v>0.08</v>
          </cell>
          <cell r="B191">
            <v>2.74</v>
          </cell>
        </row>
        <row r="192">
          <cell r="A192">
            <v>5.76</v>
          </cell>
          <cell r="B192">
            <v>3.71</v>
          </cell>
        </row>
        <row r="193">
          <cell r="A193">
            <v>5.57</v>
          </cell>
          <cell r="B193">
            <v>5.26</v>
          </cell>
        </row>
        <row r="194">
          <cell r="A194">
            <v>3.73</v>
          </cell>
          <cell r="B194">
            <v>4.21</v>
          </cell>
        </row>
        <row r="195">
          <cell r="A195">
            <v>6.92</v>
          </cell>
          <cell r="B195">
            <v>3.56</v>
          </cell>
        </row>
        <row r="196">
          <cell r="A196">
            <v>3.32</v>
          </cell>
          <cell r="B196">
            <v>0</v>
          </cell>
        </row>
        <row r="197">
          <cell r="A197">
            <v>6.41</v>
          </cell>
          <cell r="B197">
            <v>1.47</v>
          </cell>
        </row>
        <row r="198">
          <cell r="A198">
            <v>7.75</v>
          </cell>
          <cell r="B198">
            <v>0</v>
          </cell>
        </row>
        <row r="199">
          <cell r="A199">
            <v>6.84</v>
          </cell>
          <cell r="B199">
            <v>2.95</v>
          </cell>
        </row>
        <row r="200">
          <cell r="A200">
            <v>5.53</v>
          </cell>
          <cell r="B200">
            <v>0</v>
          </cell>
        </row>
        <row r="201">
          <cell r="A201">
            <v>5.62</v>
          </cell>
          <cell r="B201">
            <v>3.62</v>
          </cell>
        </row>
        <row r="202">
          <cell r="A202">
            <v>5.31</v>
          </cell>
          <cell r="B202">
            <v>3.04</v>
          </cell>
        </row>
        <row r="203">
          <cell r="A203">
            <v>5.25</v>
          </cell>
          <cell r="B203">
            <v>3.49</v>
          </cell>
        </row>
        <row r="204">
          <cell r="A204">
            <v>0</v>
          </cell>
          <cell r="B204">
            <v>2.8</v>
          </cell>
        </row>
        <row r="205">
          <cell r="A205">
            <v>6.34</v>
          </cell>
          <cell r="B205">
            <v>0</v>
          </cell>
        </row>
        <row r="206">
          <cell r="A206">
            <v>6.17</v>
          </cell>
          <cell r="B206">
            <v>2.41</v>
          </cell>
        </row>
        <row r="207">
          <cell r="A207">
            <v>3.61</v>
          </cell>
          <cell r="B207">
            <v>0</v>
          </cell>
        </row>
        <row r="208">
          <cell r="A208">
            <v>6.27</v>
          </cell>
          <cell r="B208">
            <v>0.95</v>
          </cell>
        </row>
        <row r="209">
          <cell r="A209">
            <v>2.5</v>
          </cell>
          <cell r="B209">
            <v>3.48</v>
          </cell>
        </row>
        <row r="210">
          <cell r="A210">
            <v>7.66</v>
          </cell>
          <cell r="B210">
            <v>2.38</v>
          </cell>
        </row>
        <row r="211">
          <cell r="A211">
            <v>5.52</v>
          </cell>
          <cell r="B211">
            <v>0</v>
          </cell>
        </row>
        <row r="212">
          <cell r="A212">
            <v>3.39</v>
          </cell>
          <cell r="B212">
            <v>4.08</v>
          </cell>
        </row>
        <row r="213">
          <cell r="A213">
            <v>6.96</v>
          </cell>
          <cell r="B213">
            <v>4.57</v>
          </cell>
        </row>
        <row r="214">
          <cell r="A214">
            <v>2.78</v>
          </cell>
          <cell r="B214">
            <v>4.17</v>
          </cell>
        </row>
        <row r="215">
          <cell r="A215">
            <v>4</v>
          </cell>
          <cell r="B215">
            <v>0</v>
          </cell>
        </row>
        <row r="216">
          <cell r="A216">
            <v>4.55</v>
          </cell>
          <cell r="B216">
            <v>0</v>
          </cell>
        </row>
        <row r="217">
          <cell r="A217">
            <v>5.9</v>
          </cell>
          <cell r="B217">
            <v>4.5199999999999996</v>
          </cell>
        </row>
        <row r="218">
          <cell r="A218">
            <v>2.1800000000000002</v>
          </cell>
          <cell r="B218">
            <v>3.51</v>
          </cell>
        </row>
        <row r="219">
          <cell r="A219">
            <v>7.42</v>
          </cell>
          <cell r="B219">
            <v>2.42</v>
          </cell>
        </row>
        <row r="220">
          <cell r="A220">
            <v>5.43</v>
          </cell>
          <cell r="B220">
            <v>2.63</v>
          </cell>
        </row>
        <row r="221">
          <cell r="A221">
            <v>3.23</v>
          </cell>
          <cell r="B221">
            <v>4.67</v>
          </cell>
        </row>
        <row r="222">
          <cell r="A222">
            <v>6.38</v>
          </cell>
          <cell r="B222">
            <v>2.17</v>
          </cell>
        </row>
        <row r="223">
          <cell r="A223">
            <v>2.4500000000000002</v>
          </cell>
          <cell r="B223">
            <v>3.1</v>
          </cell>
        </row>
        <row r="224">
          <cell r="A224">
            <v>5.68</v>
          </cell>
          <cell r="B224">
            <v>4.88</v>
          </cell>
        </row>
        <row r="225">
          <cell r="A225">
            <v>4.5199999999999996</v>
          </cell>
          <cell r="B225">
            <v>5.96</v>
          </cell>
        </row>
        <row r="226">
          <cell r="A226">
            <v>4.42</v>
          </cell>
          <cell r="B226">
            <v>2.75</v>
          </cell>
        </row>
        <row r="227">
          <cell r="A227">
            <v>5.2</v>
          </cell>
          <cell r="B227">
            <v>0</v>
          </cell>
        </row>
        <row r="228">
          <cell r="A228">
            <v>5.42</v>
          </cell>
          <cell r="B228">
            <v>8.6999999999999993</v>
          </cell>
        </row>
        <row r="229">
          <cell r="A229">
            <v>4.26</v>
          </cell>
          <cell r="B229">
            <v>2.65</v>
          </cell>
        </row>
        <row r="230">
          <cell r="A230">
            <v>6.54</v>
          </cell>
          <cell r="B230">
            <v>5.32</v>
          </cell>
        </row>
        <row r="231">
          <cell r="A231">
            <v>5.21</v>
          </cell>
          <cell r="B231">
            <v>3.19</v>
          </cell>
        </row>
        <row r="232">
          <cell r="A232">
            <v>5.42</v>
          </cell>
          <cell r="B232">
            <v>3.57</v>
          </cell>
        </row>
        <row r="233">
          <cell r="A233">
            <v>4.8899999999999997</v>
          </cell>
          <cell r="B233">
            <v>2.11</v>
          </cell>
        </row>
        <row r="234">
          <cell r="A234">
            <v>4.17</v>
          </cell>
          <cell r="B234">
            <v>7.65</v>
          </cell>
        </row>
        <row r="235">
          <cell r="A235">
            <v>4.8600000000000003</v>
          </cell>
          <cell r="B235">
            <v>0</v>
          </cell>
        </row>
        <row r="236">
          <cell r="A236">
            <v>5.53</v>
          </cell>
          <cell r="B236">
            <v>3.42</v>
          </cell>
        </row>
        <row r="237">
          <cell r="A237">
            <v>5.62</v>
          </cell>
          <cell r="B237">
            <v>0</v>
          </cell>
        </row>
        <row r="238">
          <cell r="A238">
            <v>4.84</v>
          </cell>
          <cell r="B238">
            <v>12.5</v>
          </cell>
        </row>
        <row r="239">
          <cell r="A239">
            <v>2.96</v>
          </cell>
          <cell r="B239">
            <v>0</v>
          </cell>
        </row>
        <row r="240">
          <cell r="A240">
            <v>1.85</v>
          </cell>
          <cell r="B240">
            <v>1</v>
          </cell>
        </row>
        <row r="241">
          <cell r="A241">
            <v>3.69</v>
          </cell>
          <cell r="B241">
            <v>4.4800000000000004</v>
          </cell>
        </row>
        <row r="242">
          <cell r="A242">
            <v>3.3</v>
          </cell>
          <cell r="B242">
            <v>6.25</v>
          </cell>
        </row>
        <row r="243">
          <cell r="A243">
            <v>4.1500000000000004</v>
          </cell>
          <cell r="B243">
            <v>0</v>
          </cell>
        </row>
        <row r="244">
          <cell r="A244">
            <v>7.27</v>
          </cell>
          <cell r="B244">
            <v>0</v>
          </cell>
        </row>
        <row r="245">
          <cell r="A245">
            <v>6.4</v>
          </cell>
          <cell r="B245">
            <v>0</v>
          </cell>
        </row>
        <row r="246">
          <cell r="A246">
            <v>8.33</v>
          </cell>
          <cell r="B246">
            <v>0</v>
          </cell>
        </row>
        <row r="247">
          <cell r="A247">
            <v>6.27</v>
          </cell>
          <cell r="B247">
            <v>0</v>
          </cell>
        </row>
        <row r="248">
          <cell r="A248">
            <v>2.61</v>
          </cell>
          <cell r="B248">
            <v>0</v>
          </cell>
        </row>
        <row r="249">
          <cell r="A249">
            <v>1.71</v>
          </cell>
          <cell r="B249">
            <v>6.25</v>
          </cell>
        </row>
        <row r="250">
          <cell r="A250">
            <v>3.02</v>
          </cell>
          <cell r="B250">
            <v>0</v>
          </cell>
        </row>
        <row r="251">
          <cell r="A251">
            <v>7.16</v>
          </cell>
          <cell r="B251">
            <v>0</v>
          </cell>
        </row>
        <row r="252">
          <cell r="A252">
            <v>4.62</v>
          </cell>
          <cell r="B252">
            <v>1.72</v>
          </cell>
        </row>
        <row r="253">
          <cell r="A253">
            <v>5.46</v>
          </cell>
          <cell r="B253">
            <v>0</v>
          </cell>
        </row>
        <row r="254">
          <cell r="A254">
            <v>4.55</v>
          </cell>
          <cell r="B254">
            <v>2.5</v>
          </cell>
        </row>
        <row r="255">
          <cell r="A255">
            <v>5.65</v>
          </cell>
          <cell r="B255">
            <v>5.08</v>
          </cell>
        </row>
        <row r="256">
          <cell r="A256">
            <v>5.08</v>
          </cell>
          <cell r="B256">
            <v>0</v>
          </cell>
        </row>
        <row r="257">
          <cell r="A257">
            <v>7.12</v>
          </cell>
          <cell r="B257">
            <v>0</v>
          </cell>
        </row>
        <row r="258">
          <cell r="A258">
            <v>2.74</v>
          </cell>
          <cell r="B258">
            <v>0</v>
          </cell>
        </row>
        <row r="259">
          <cell r="A259">
            <v>4.58</v>
          </cell>
          <cell r="B259">
            <v>0</v>
          </cell>
        </row>
        <row r="260">
          <cell r="A260">
            <v>5</v>
          </cell>
          <cell r="B260">
            <v>0</v>
          </cell>
        </row>
        <row r="261">
          <cell r="A261">
            <v>3.55</v>
          </cell>
          <cell r="B261">
            <v>25</v>
          </cell>
        </row>
        <row r="262">
          <cell r="A262">
            <v>6.34</v>
          </cell>
          <cell r="B262">
            <v>0</v>
          </cell>
        </row>
        <row r="263">
          <cell r="A263">
            <v>6.91</v>
          </cell>
          <cell r="B263">
            <v>10</v>
          </cell>
        </row>
        <row r="264">
          <cell r="A264">
            <v>3.31</v>
          </cell>
          <cell r="B264">
            <v>2.2200000000000002</v>
          </cell>
        </row>
        <row r="265">
          <cell r="A265">
            <v>4.41</v>
          </cell>
          <cell r="B265">
            <v>0</v>
          </cell>
        </row>
        <row r="266">
          <cell r="A266">
            <v>5.1100000000000003</v>
          </cell>
          <cell r="B266">
            <v>0</v>
          </cell>
        </row>
        <row r="267">
          <cell r="A267">
            <v>1.81</v>
          </cell>
          <cell r="B267">
            <v>0</v>
          </cell>
        </row>
        <row r="268">
          <cell r="A268">
            <v>6.06</v>
          </cell>
          <cell r="B268">
            <v>6.25</v>
          </cell>
        </row>
        <row r="269">
          <cell r="A269">
            <v>4.79</v>
          </cell>
          <cell r="B269">
            <v>5.72</v>
          </cell>
        </row>
        <row r="270">
          <cell r="A270">
            <v>2.29</v>
          </cell>
          <cell r="B270">
            <v>2.4500000000000002</v>
          </cell>
        </row>
        <row r="271">
          <cell r="A271">
            <v>4.03</v>
          </cell>
          <cell r="B271">
            <v>0</v>
          </cell>
        </row>
        <row r="272">
          <cell r="A272">
            <v>2.21</v>
          </cell>
          <cell r="B272">
            <v>2.38</v>
          </cell>
        </row>
        <row r="273">
          <cell r="A273">
            <v>6.56</v>
          </cell>
          <cell r="B273">
            <v>0</v>
          </cell>
        </row>
        <row r="274">
          <cell r="A274">
            <v>0</v>
          </cell>
          <cell r="B274">
            <v>0</v>
          </cell>
        </row>
        <row r="275">
          <cell r="A275">
            <v>5.17</v>
          </cell>
          <cell r="B275">
            <v>3.39</v>
          </cell>
        </row>
        <row r="276">
          <cell r="A276">
            <v>3.33</v>
          </cell>
          <cell r="B276">
            <v>7.69</v>
          </cell>
        </row>
        <row r="277">
          <cell r="A277">
            <v>3.9</v>
          </cell>
          <cell r="B277">
            <v>0</v>
          </cell>
        </row>
        <row r="278">
          <cell r="A278">
            <v>5.41</v>
          </cell>
          <cell r="B278">
            <v>0</v>
          </cell>
        </row>
        <row r="279">
          <cell r="A279">
            <v>10</v>
          </cell>
          <cell r="B279">
            <v>1.32</v>
          </cell>
        </row>
        <row r="280">
          <cell r="A280">
            <v>5.37</v>
          </cell>
          <cell r="B280">
            <v>3.56</v>
          </cell>
        </row>
        <row r="281">
          <cell r="A281">
            <v>5.56</v>
          </cell>
          <cell r="B281">
            <v>9.09</v>
          </cell>
        </row>
        <row r="282">
          <cell r="A282">
            <v>5.25</v>
          </cell>
          <cell r="B282">
            <v>0</v>
          </cell>
        </row>
        <row r="283">
          <cell r="A283">
            <v>3.88</v>
          </cell>
          <cell r="B283">
            <v>14.29</v>
          </cell>
        </row>
        <row r="284">
          <cell r="A284">
            <v>7.18</v>
          </cell>
          <cell r="B284">
            <v>0</v>
          </cell>
        </row>
        <row r="285">
          <cell r="A285">
            <v>5.2</v>
          </cell>
          <cell r="B285">
            <v>0</v>
          </cell>
        </row>
        <row r="286">
          <cell r="A286">
            <v>4.43</v>
          </cell>
          <cell r="B286">
            <v>0</v>
          </cell>
        </row>
        <row r="287">
          <cell r="A287">
            <v>0</v>
          </cell>
          <cell r="B287">
            <v>2.52</v>
          </cell>
        </row>
        <row r="288">
          <cell r="A288">
            <v>3.42</v>
          </cell>
          <cell r="B288">
            <v>2.63</v>
          </cell>
        </row>
        <row r="289">
          <cell r="A289">
            <v>4.1500000000000004</v>
          </cell>
          <cell r="B289">
            <v>3.16</v>
          </cell>
        </row>
        <row r="290">
          <cell r="A290">
            <v>4.5599999999999996</v>
          </cell>
          <cell r="B290">
            <v>4.76</v>
          </cell>
        </row>
        <row r="291">
          <cell r="A291">
            <v>5.55</v>
          </cell>
          <cell r="B291">
            <v>4.88</v>
          </cell>
        </row>
        <row r="292">
          <cell r="A292">
            <v>3.35</v>
          </cell>
          <cell r="B292">
            <v>6.98</v>
          </cell>
        </row>
        <row r="293">
          <cell r="A293">
            <v>6.35</v>
          </cell>
          <cell r="B293">
            <v>3.59</v>
          </cell>
        </row>
        <row r="294">
          <cell r="A294">
            <v>6.08</v>
          </cell>
          <cell r="B294">
            <v>25</v>
          </cell>
        </row>
        <row r="295">
          <cell r="A295">
            <v>4.38</v>
          </cell>
          <cell r="B295">
            <v>5.41</v>
          </cell>
        </row>
        <row r="296">
          <cell r="A296">
            <v>5.56</v>
          </cell>
          <cell r="B296">
            <v>3.43</v>
          </cell>
        </row>
        <row r="297">
          <cell r="A297">
            <v>3.33</v>
          </cell>
          <cell r="B297">
            <v>1.94</v>
          </cell>
        </row>
        <row r="298">
          <cell r="A298">
            <v>2.79</v>
          </cell>
          <cell r="B298">
            <v>0</v>
          </cell>
        </row>
        <row r="299">
          <cell r="A299">
            <v>3.56</v>
          </cell>
          <cell r="B299">
            <v>3.64</v>
          </cell>
        </row>
        <row r="300">
          <cell r="A300">
            <v>5.99</v>
          </cell>
          <cell r="B300">
            <v>3.87</v>
          </cell>
        </row>
        <row r="301">
          <cell r="A301">
            <v>2.06</v>
          </cell>
          <cell r="B301">
            <v>3.55</v>
          </cell>
        </row>
        <row r="302">
          <cell r="A302">
            <v>1.22</v>
          </cell>
          <cell r="B302">
            <v>4.53</v>
          </cell>
        </row>
        <row r="303">
          <cell r="A303">
            <v>3.45</v>
          </cell>
          <cell r="B303">
            <v>6.79</v>
          </cell>
        </row>
        <row r="304">
          <cell r="A304">
            <v>4.92</v>
          </cell>
          <cell r="B304">
            <v>4.37</v>
          </cell>
        </row>
        <row r="305">
          <cell r="A305">
            <v>0</v>
          </cell>
          <cell r="B305">
            <v>3.6</v>
          </cell>
        </row>
        <row r="306">
          <cell r="A306">
            <v>8.4700000000000006</v>
          </cell>
          <cell r="B306">
            <v>4.1399999999999997</v>
          </cell>
        </row>
        <row r="307">
          <cell r="A307">
            <v>4.46</v>
          </cell>
          <cell r="B307">
            <v>3.26</v>
          </cell>
        </row>
        <row r="308">
          <cell r="A308">
            <v>5.36</v>
          </cell>
          <cell r="B308">
            <v>4.67</v>
          </cell>
        </row>
        <row r="309">
          <cell r="A309">
            <v>8.33</v>
          </cell>
          <cell r="B309">
            <v>2.72</v>
          </cell>
        </row>
        <row r="310">
          <cell r="A310">
            <v>3.67</v>
          </cell>
          <cell r="B310">
            <v>3.69</v>
          </cell>
        </row>
        <row r="311">
          <cell r="A311">
            <v>2.83</v>
          </cell>
          <cell r="B311">
            <v>3.26</v>
          </cell>
        </row>
        <row r="312">
          <cell r="A312">
            <v>0</v>
          </cell>
          <cell r="B312">
            <v>3.7</v>
          </cell>
        </row>
        <row r="313">
          <cell r="A313">
            <v>6.39</v>
          </cell>
          <cell r="B313">
            <v>3.57</v>
          </cell>
        </row>
        <row r="314">
          <cell r="A314">
            <v>4.7699999999999996</v>
          </cell>
          <cell r="B314">
            <v>4.51</v>
          </cell>
        </row>
        <row r="315">
          <cell r="A315">
            <v>5.3</v>
          </cell>
          <cell r="B315">
            <v>1.33</v>
          </cell>
        </row>
        <row r="316">
          <cell r="A316">
            <v>5.64</v>
          </cell>
          <cell r="B316">
            <v>4.84</v>
          </cell>
        </row>
        <row r="317">
          <cell r="A317">
            <v>4.7300000000000004</v>
          </cell>
          <cell r="B317">
            <v>0</v>
          </cell>
        </row>
        <row r="318">
          <cell r="A318">
            <v>8.52</v>
          </cell>
          <cell r="B318">
            <v>3.13</v>
          </cell>
        </row>
        <row r="319">
          <cell r="A319">
            <v>7.19</v>
          </cell>
          <cell r="B319">
            <v>4.12</v>
          </cell>
        </row>
        <row r="320">
          <cell r="A320">
            <v>3.13</v>
          </cell>
          <cell r="B320">
            <v>3.2</v>
          </cell>
        </row>
        <row r="321">
          <cell r="A321">
            <v>3.7</v>
          </cell>
          <cell r="B321">
            <v>3.06</v>
          </cell>
        </row>
        <row r="322">
          <cell r="A322">
            <v>5.51</v>
          </cell>
          <cell r="B322">
            <v>7.1</v>
          </cell>
        </row>
        <row r="323">
          <cell r="A323">
            <v>5.07</v>
          </cell>
          <cell r="B323">
            <v>4.3899999999999997</v>
          </cell>
        </row>
        <row r="324">
          <cell r="A324">
            <v>3.13</v>
          </cell>
          <cell r="B324">
            <v>7.85</v>
          </cell>
        </row>
        <row r="325">
          <cell r="A325">
            <v>0</v>
          </cell>
          <cell r="B325">
            <v>4.7</v>
          </cell>
        </row>
        <row r="326">
          <cell r="A326">
            <v>4.6900000000000004</v>
          </cell>
          <cell r="B326">
            <v>3.38</v>
          </cell>
        </row>
        <row r="327">
          <cell r="A327">
            <v>4.4400000000000004</v>
          </cell>
          <cell r="B327">
            <v>5.3</v>
          </cell>
        </row>
        <row r="328">
          <cell r="A328">
            <v>5.2</v>
          </cell>
          <cell r="B328">
            <v>2.38</v>
          </cell>
        </row>
        <row r="329">
          <cell r="A329">
            <v>10.34</v>
          </cell>
          <cell r="B329">
            <v>3.98</v>
          </cell>
        </row>
        <row r="330">
          <cell r="A330">
            <v>7.14</v>
          </cell>
          <cell r="B330">
            <v>7.63</v>
          </cell>
        </row>
        <row r="331">
          <cell r="A331">
            <v>0.61</v>
          </cell>
          <cell r="B331">
            <v>0</v>
          </cell>
        </row>
        <row r="332">
          <cell r="A332">
            <v>5.51</v>
          </cell>
          <cell r="B332">
            <v>2.44</v>
          </cell>
        </row>
        <row r="333">
          <cell r="A333">
            <v>3.5</v>
          </cell>
          <cell r="B333">
            <v>4.4800000000000004</v>
          </cell>
        </row>
        <row r="334">
          <cell r="A334">
            <v>3.7</v>
          </cell>
          <cell r="B334">
            <v>0</v>
          </cell>
        </row>
        <row r="335">
          <cell r="A335">
            <v>4.66</v>
          </cell>
          <cell r="B335">
            <v>2.69</v>
          </cell>
        </row>
        <row r="336">
          <cell r="A336">
            <v>4.05</v>
          </cell>
          <cell r="B336">
            <v>4.3499999999999996</v>
          </cell>
        </row>
        <row r="337">
          <cell r="A337">
            <v>5.0199999999999996</v>
          </cell>
          <cell r="B337">
            <v>2.74</v>
          </cell>
        </row>
        <row r="338">
          <cell r="A338">
            <v>6.45</v>
          </cell>
          <cell r="B338">
            <v>3.55</v>
          </cell>
        </row>
        <row r="339">
          <cell r="A339">
            <v>3.8</v>
          </cell>
          <cell r="B339">
            <v>1.32</v>
          </cell>
        </row>
        <row r="340">
          <cell r="A340">
            <v>3.5</v>
          </cell>
          <cell r="B340">
            <v>4.3499999999999996</v>
          </cell>
        </row>
        <row r="341">
          <cell r="A341">
            <v>3.42</v>
          </cell>
          <cell r="B341">
            <v>2.35</v>
          </cell>
        </row>
        <row r="342">
          <cell r="A342">
            <v>0.5</v>
          </cell>
          <cell r="B342">
            <v>1.08</v>
          </cell>
        </row>
        <row r="343">
          <cell r="A343">
            <v>5.54</v>
          </cell>
          <cell r="B343">
            <v>3.36</v>
          </cell>
        </row>
        <row r="344">
          <cell r="A344">
            <v>2.72</v>
          </cell>
          <cell r="B344">
            <v>4.12</v>
          </cell>
        </row>
        <row r="345">
          <cell r="A345">
            <v>8.24</v>
          </cell>
          <cell r="B345">
            <v>3.36</v>
          </cell>
        </row>
        <row r="346">
          <cell r="A346">
            <v>4.57</v>
          </cell>
          <cell r="B346">
            <v>5.63</v>
          </cell>
        </row>
        <row r="347">
          <cell r="A347">
            <v>5.71</v>
          </cell>
          <cell r="B347">
            <v>1.54</v>
          </cell>
        </row>
        <row r="348">
          <cell r="A348">
            <v>9.26</v>
          </cell>
          <cell r="B348">
            <v>0.79</v>
          </cell>
        </row>
        <row r="349">
          <cell r="A349">
            <v>3.64</v>
          </cell>
          <cell r="B349">
            <v>3.27</v>
          </cell>
        </row>
        <row r="350">
          <cell r="A350">
            <v>2.82</v>
          </cell>
          <cell r="B350">
            <v>1.65</v>
          </cell>
        </row>
        <row r="351">
          <cell r="A351">
            <v>4.55</v>
          </cell>
          <cell r="B351">
            <v>2.95</v>
          </cell>
        </row>
        <row r="352">
          <cell r="A352">
            <v>5.01</v>
          </cell>
          <cell r="B352">
            <v>3.28</v>
          </cell>
        </row>
        <row r="353">
          <cell r="A353">
            <v>1.68</v>
          </cell>
          <cell r="B353">
            <v>3.54</v>
          </cell>
        </row>
        <row r="354">
          <cell r="A354">
            <v>1.96</v>
          </cell>
          <cell r="B354">
            <v>2.96</v>
          </cell>
        </row>
        <row r="355">
          <cell r="A355">
            <v>2.25</v>
          </cell>
          <cell r="B355">
            <v>5.23</v>
          </cell>
        </row>
        <row r="356">
          <cell r="A356">
            <v>2.84</v>
          </cell>
          <cell r="B356">
            <v>2.87</v>
          </cell>
        </row>
        <row r="357">
          <cell r="A357">
            <v>2.5499999999999998</v>
          </cell>
          <cell r="B357">
            <v>3.35</v>
          </cell>
        </row>
        <row r="358">
          <cell r="A358">
            <v>0</v>
          </cell>
          <cell r="B358">
            <v>5.56</v>
          </cell>
        </row>
        <row r="359">
          <cell r="A359">
            <v>5.83</v>
          </cell>
          <cell r="B359">
            <v>3.33</v>
          </cell>
        </row>
        <row r="360">
          <cell r="A360">
            <v>3.92</v>
          </cell>
          <cell r="B360">
            <v>2.56</v>
          </cell>
        </row>
        <row r="361">
          <cell r="A361">
            <v>3.48</v>
          </cell>
          <cell r="B361">
            <v>4.2300000000000004</v>
          </cell>
        </row>
        <row r="362">
          <cell r="A362">
            <v>1.94</v>
          </cell>
          <cell r="B362">
            <v>4.1100000000000003</v>
          </cell>
        </row>
        <row r="363">
          <cell r="A363">
            <v>9.0299999999999994</v>
          </cell>
          <cell r="B363">
            <v>2.0699999999999998</v>
          </cell>
        </row>
        <row r="364">
          <cell r="A364">
            <v>4.17</v>
          </cell>
          <cell r="B364">
            <v>1.23</v>
          </cell>
        </row>
        <row r="365">
          <cell r="A365">
            <v>6.25</v>
          </cell>
          <cell r="B365">
            <v>1.35</v>
          </cell>
        </row>
        <row r="366">
          <cell r="A366">
            <v>3.68</v>
          </cell>
          <cell r="B366">
            <v>6.12</v>
          </cell>
        </row>
        <row r="367">
          <cell r="A367">
            <v>5.77</v>
          </cell>
          <cell r="B367">
            <v>4.1100000000000003</v>
          </cell>
        </row>
        <row r="368">
          <cell r="A368">
            <v>3.13</v>
          </cell>
          <cell r="B368">
            <v>3.9</v>
          </cell>
        </row>
        <row r="369">
          <cell r="A369">
            <v>6.06</v>
          </cell>
          <cell r="B369">
            <v>2.16</v>
          </cell>
        </row>
        <row r="370">
          <cell r="A370">
            <v>3.03</v>
          </cell>
          <cell r="B370">
            <v>2.35</v>
          </cell>
        </row>
        <row r="371">
          <cell r="A371">
            <v>4.76</v>
          </cell>
          <cell r="B371">
            <v>2.4700000000000002</v>
          </cell>
        </row>
        <row r="372">
          <cell r="A372">
            <v>4</v>
          </cell>
          <cell r="B372">
            <v>0.67</v>
          </cell>
        </row>
        <row r="373">
          <cell r="A373">
            <v>4</v>
          </cell>
          <cell r="B373">
            <v>4.55</v>
          </cell>
        </row>
        <row r="374">
          <cell r="A374">
            <v>4.58</v>
          </cell>
          <cell r="B374">
            <v>2.4300000000000002</v>
          </cell>
        </row>
        <row r="375">
          <cell r="A375">
            <v>5.08</v>
          </cell>
          <cell r="B375">
            <v>4.68</v>
          </cell>
        </row>
        <row r="376">
          <cell r="A376">
            <v>3.33</v>
          </cell>
          <cell r="B376">
            <v>1.91</v>
          </cell>
        </row>
        <row r="377">
          <cell r="A377">
            <v>6.24</v>
          </cell>
          <cell r="B377">
            <v>3.99</v>
          </cell>
        </row>
        <row r="378">
          <cell r="A378">
            <v>3.65</v>
          </cell>
          <cell r="B378">
            <v>2.78</v>
          </cell>
        </row>
        <row r="379">
          <cell r="A379">
            <v>0</v>
          </cell>
          <cell r="B379">
            <v>3.16</v>
          </cell>
        </row>
        <row r="380">
          <cell r="A380">
            <v>9.1999999999999993</v>
          </cell>
          <cell r="B380">
            <v>1.1000000000000001</v>
          </cell>
        </row>
        <row r="381">
          <cell r="A381">
            <v>4.4000000000000004</v>
          </cell>
          <cell r="B381">
            <v>2.82</v>
          </cell>
        </row>
        <row r="382">
          <cell r="A382">
            <v>1.38</v>
          </cell>
          <cell r="B382">
            <v>3.88</v>
          </cell>
        </row>
        <row r="383">
          <cell r="A383">
            <v>8.3800000000000008</v>
          </cell>
          <cell r="B383">
            <v>5.17</v>
          </cell>
        </row>
        <row r="384">
          <cell r="A384">
            <v>6.21</v>
          </cell>
          <cell r="B384">
            <v>5.74</v>
          </cell>
        </row>
        <row r="385">
          <cell r="A385">
            <v>7.69</v>
          </cell>
          <cell r="B385">
            <v>3.16</v>
          </cell>
        </row>
        <row r="386">
          <cell r="A386">
            <v>2.2599999999999998</v>
          </cell>
          <cell r="B386">
            <v>2.41</v>
          </cell>
        </row>
        <row r="387">
          <cell r="A387">
            <v>9.27</v>
          </cell>
          <cell r="B387">
            <v>3.38</v>
          </cell>
        </row>
        <row r="388">
          <cell r="A388">
            <v>5.83</v>
          </cell>
          <cell r="B388">
            <v>3.64</v>
          </cell>
        </row>
        <row r="389">
          <cell r="A389">
            <v>3.16</v>
          </cell>
          <cell r="B389">
            <v>3.89</v>
          </cell>
        </row>
        <row r="390">
          <cell r="A390">
            <v>4.5999999999999996</v>
          </cell>
          <cell r="B390">
            <v>4.2</v>
          </cell>
        </row>
        <row r="391">
          <cell r="A391">
            <v>3.21</v>
          </cell>
          <cell r="B391">
            <v>6.41</v>
          </cell>
        </row>
        <row r="392">
          <cell r="A392">
            <v>6.83</v>
          </cell>
          <cell r="B392">
            <v>4.78</v>
          </cell>
        </row>
        <row r="393">
          <cell r="A393">
            <v>3.82</v>
          </cell>
          <cell r="B393">
            <v>3</v>
          </cell>
        </row>
        <row r="394">
          <cell r="A394">
            <v>3.45</v>
          </cell>
          <cell r="B394">
            <v>2.63</v>
          </cell>
        </row>
        <row r="395">
          <cell r="A395">
            <v>1.6</v>
          </cell>
          <cell r="B395">
            <v>1.96</v>
          </cell>
        </row>
        <row r="396">
          <cell r="A396">
            <v>7.41</v>
          </cell>
          <cell r="B396">
            <v>2.13</v>
          </cell>
        </row>
        <row r="397">
          <cell r="A397">
            <v>3.45</v>
          </cell>
          <cell r="B397">
            <v>3.7</v>
          </cell>
        </row>
        <row r="398">
          <cell r="A398">
            <v>6.62</v>
          </cell>
          <cell r="B398">
            <v>7.64</v>
          </cell>
        </row>
        <row r="399">
          <cell r="A399">
            <v>0</v>
          </cell>
          <cell r="B399">
            <v>1.52</v>
          </cell>
        </row>
        <row r="400">
          <cell r="A400">
            <v>0</v>
          </cell>
          <cell r="B400">
            <v>3.82</v>
          </cell>
        </row>
        <row r="401">
          <cell r="A401">
            <v>8.9</v>
          </cell>
          <cell r="B401">
            <v>3.81</v>
          </cell>
        </row>
        <row r="402">
          <cell r="A402">
            <v>9.43</v>
          </cell>
          <cell r="B402">
            <v>1.56</v>
          </cell>
        </row>
        <row r="403">
          <cell r="A403">
            <v>4.84</v>
          </cell>
          <cell r="B403">
            <v>3.7</v>
          </cell>
        </row>
        <row r="404">
          <cell r="A404">
            <v>0</v>
          </cell>
          <cell r="B404">
            <v>5</v>
          </cell>
        </row>
        <row r="405">
          <cell r="A405">
            <v>3.63</v>
          </cell>
          <cell r="B405">
            <v>2.33</v>
          </cell>
        </row>
        <row r="406">
          <cell r="A406">
            <v>6.6</v>
          </cell>
          <cell r="B406">
            <v>4.7</v>
          </cell>
        </row>
        <row r="407">
          <cell r="A407">
            <v>1.59</v>
          </cell>
          <cell r="B407">
            <v>4.53</v>
          </cell>
        </row>
        <row r="408">
          <cell r="A408">
            <v>5.56</v>
          </cell>
          <cell r="B408">
            <v>2.44</v>
          </cell>
        </row>
        <row r="409">
          <cell r="A409">
            <v>4.53</v>
          </cell>
          <cell r="B409">
            <v>6.89</v>
          </cell>
        </row>
        <row r="410">
          <cell r="A410">
            <v>2.08</v>
          </cell>
          <cell r="B410">
            <v>5.24</v>
          </cell>
        </row>
        <row r="411">
          <cell r="A411">
            <v>1.72</v>
          </cell>
          <cell r="B411">
            <v>2.5299999999999998</v>
          </cell>
        </row>
        <row r="412">
          <cell r="A412">
            <v>8.59</v>
          </cell>
          <cell r="B412">
            <v>3.8</v>
          </cell>
        </row>
        <row r="413">
          <cell r="A413">
            <v>6.33</v>
          </cell>
          <cell r="B413">
            <v>1.57</v>
          </cell>
        </row>
        <row r="414">
          <cell r="A414">
            <v>7.41</v>
          </cell>
          <cell r="B414">
            <v>4.9800000000000004</v>
          </cell>
        </row>
        <row r="415">
          <cell r="A415">
            <v>2.17</v>
          </cell>
          <cell r="B415">
            <v>5.17</v>
          </cell>
        </row>
        <row r="416">
          <cell r="A416">
            <v>3.41</v>
          </cell>
          <cell r="B416">
            <v>3.51</v>
          </cell>
        </row>
        <row r="417">
          <cell r="A417">
            <v>0</v>
          </cell>
          <cell r="B417">
            <v>4.93</v>
          </cell>
        </row>
        <row r="418">
          <cell r="A418">
            <v>4.03</v>
          </cell>
          <cell r="B418">
            <v>4.0599999999999996</v>
          </cell>
        </row>
        <row r="419">
          <cell r="A419">
            <v>10.87</v>
          </cell>
          <cell r="B419">
            <v>4.46</v>
          </cell>
        </row>
        <row r="420">
          <cell r="A420">
            <v>11.11</v>
          </cell>
          <cell r="B420">
            <v>6.12</v>
          </cell>
        </row>
        <row r="421">
          <cell r="A421">
            <v>4.55</v>
          </cell>
          <cell r="B421">
            <v>3.08</v>
          </cell>
        </row>
        <row r="422">
          <cell r="A422">
            <v>1.63</v>
          </cell>
          <cell r="B422">
            <v>4.66</v>
          </cell>
        </row>
        <row r="423">
          <cell r="A423">
            <v>3.1</v>
          </cell>
          <cell r="B423">
            <v>7.26</v>
          </cell>
        </row>
        <row r="424">
          <cell r="A424">
            <v>3.73</v>
          </cell>
          <cell r="B424">
            <v>1.96</v>
          </cell>
        </row>
        <row r="425">
          <cell r="A425">
            <v>4</v>
          </cell>
          <cell r="B425">
            <v>3.19</v>
          </cell>
        </row>
        <row r="426">
          <cell r="A426">
            <v>3.09</v>
          </cell>
          <cell r="B426">
            <v>5</v>
          </cell>
        </row>
        <row r="427">
          <cell r="A427">
            <v>3.95</v>
          </cell>
          <cell r="B427">
            <v>2.89</v>
          </cell>
        </row>
        <row r="428">
          <cell r="A428">
            <v>9.56</v>
          </cell>
          <cell r="B428">
            <v>2.74</v>
          </cell>
        </row>
        <row r="429">
          <cell r="A429">
            <v>3.33</v>
          </cell>
          <cell r="B429">
            <v>15.38</v>
          </cell>
        </row>
        <row r="430">
          <cell r="A430">
            <v>5</v>
          </cell>
          <cell r="B430">
            <v>1.53</v>
          </cell>
        </row>
        <row r="431">
          <cell r="A431">
            <v>10.66</v>
          </cell>
          <cell r="B431">
            <v>6.31</v>
          </cell>
        </row>
        <row r="432">
          <cell r="A432">
            <v>4.74</v>
          </cell>
          <cell r="B432">
            <v>3.51</v>
          </cell>
        </row>
        <row r="433">
          <cell r="A433">
            <v>5.71</v>
          </cell>
          <cell r="B433">
            <v>5.34</v>
          </cell>
        </row>
        <row r="434">
          <cell r="A434">
            <v>7.91</v>
          </cell>
          <cell r="B434">
            <v>2.7</v>
          </cell>
        </row>
        <row r="435">
          <cell r="A435">
            <v>8.6999999999999993</v>
          </cell>
          <cell r="B435">
            <v>3.64</v>
          </cell>
        </row>
        <row r="436">
          <cell r="A436">
            <v>7.46</v>
          </cell>
          <cell r="B436">
            <v>3.95</v>
          </cell>
        </row>
        <row r="437">
          <cell r="A437">
            <v>2.92</v>
          </cell>
          <cell r="B437">
            <v>2.38</v>
          </cell>
        </row>
        <row r="438">
          <cell r="A438">
            <v>4.6900000000000004</v>
          </cell>
          <cell r="B438">
            <v>3.03</v>
          </cell>
        </row>
        <row r="439">
          <cell r="A439">
            <v>4</v>
          </cell>
          <cell r="B439">
            <v>1.54</v>
          </cell>
        </row>
        <row r="440">
          <cell r="A440">
            <v>4.03</v>
          </cell>
          <cell r="B440">
            <v>3.77</v>
          </cell>
        </row>
        <row r="441">
          <cell r="A441">
            <v>3.93</v>
          </cell>
          <cell r="B441">
            <v>2.5499999999999998</v>
          </cell>
        </row>
        <row r="442">
          <cell r="A442">
            <v>2.56</v>
          </cell>
          <cell r="B442">
            <v>4.13</v>
          </cell>
        </row>
        <row r="443">
          <cell r="A443">
            <v>4.17</v>
          </cell>
          <cell r="B443">
            <v>3.7</v>
          </cell>
        </row>
        <row r="444">
          <cell r="A444">
            <v>4.76</v>
          </cell>
          <cell r="B444">
            <v>1.57</v>
          </cell>
        </row>
        <row r="445">
          <cell r="A445">
            <v>5.26</v>
          </cell>
          <cell r="B445">
            <v>1.88</v>
          </cell>
        </row>
        <row r="446">
          <cell r="A446">
            <v>3.7</v>
          </cell>
          <cell r="B446">
            <v>4.4000000000000004</v>
          </cell>
        </row>
        <row r="447">
          <cell r="A447">
            <v>6.41</v>
          </cell>
          <cell r="B447">
            <v>5.98</v>
          </cell>
        </row>
        <row r="448">
          <cell r="A448">
            <v>5.04</v>
          </cell>
          <cell r="B448">
            <v>2.63</v>
          </cell>
        </row>
        <row r="449">
          <cell r="A449">
            <v>0</v>
          </cell>
          <cell r="B449">
            <v>2.35</v>
          </cell>
        </row>
        <row r="450">
          <cell r="A450">
            <v>1.86</v>
          </cell>
          <cell r="B450">
            <v>1.94</v>
          </cell>
        </row>
        <row r="451">
          <cell r="A451">
            <v>9.06</v>
          </cell>
          <cell r="B451">
            <v>2.42</v>
          </cell>
        </row>
        <row r="452">
          <cell r="A452">
            <v>5.56</v>
          </cell>
          <cell r="B452">
            <v>3</v>
          </cell>
        </row>
        <row r="453">
          <cell r="A453">
            <v>4.37</v>
          </cell>
          <cell r="B453">
            <v>3.68</v>
          </cell>
        </row>
        <row r="454">
          <cell r="A454">
            <v>1.54</v>
          </cell>
          <cell r="B454">
            <v>4.0999999999999996</v>
          </cell>
        </row>
        <row r="455">
          <cell r="A455">
            <v>6.2</v>
          </cell>
          <cell r="B455">
            <v>4.2300000000000004</v>
          </cell>
        </row>
        <row r="456">
          <cell r="A456">
            <v>1.44</v>
          </cell>
          <cell r="B456">
            <v>1.25</v>
          </cell>
        </row>
        <row r="457">
          <cell r="A457">
            <v>2.02</v>
          </cell>
          <cell r="B457">
            <v>3.67</v>
          </cell>
        </row>
        <row r="458">
          <cell r="A458">
            <v>1.1599999999999999</v>
          </cell>
          <cell r="B458">
            <v>0.93</v>
          </cell>
        </row>
        <row r="459">
          <cell r="A459">
            <v>5.63</v>
          </cell>
          <cell r="B459">
            <v>2.16</v>
          </cell>
        </row>
        <row r="460">
          <cell r="A460">
            <v>2.9</v>
          </cell>
          <cell r="B460">
            <v>4.3</v>
          </cell>
        </row>
        <row r="461">
          <cell r="A461">
            <v>0</v>
          </cell>
          <cell r="B461">
            <v>4.58</v>
          </cell>
        </row>
        <row r="462">
          <cell r="A462">
            <v>4.03</v>
          </cell>
          <cell r="B462">
            <v>3.63</v>
          </cell>
        </row>
        <row r="463">
          <cell r="A463">
            <v>5.39</v>
          </cell>
          <cell r="B463">
            <v>3.76</v>
          </cell>
        </row>
        <row r="464">
          <cell r="A464">
            <v>0</v>
          </cell>
          <cell r="B464">
            <v>2.33</v>
          </cell>
        </row>
        <row r="465">
          <cell r="A465">
            <v>5.93</v>
          </cell>
          <cell r="B465">
            <v>0.69</v>
          </cell>
        </row>
        <row r="466">
          <cell r="A466">
            <v>0</v>
          </cell>
          <cell r="B466">
            <v>3.57</v>
          </cell>
        </row>
        <row r="467">
          <cell r="A467">
            <v>5</v>
          </cell>
          <cell r="B467">
            <v>3.19</v>
          </cell>
        </row>
        <row r="468">
          <cell r="A468">
            <v>6.27</v>
          </cell>
          <cell r="B468">
            <v>4.05</v>
          </cell>
        </row>
        <row r="469">
          <cell r="A469">
            <v>4.33</v>
          </cell>
          <cell r="B469">
            <v>3.42</v>
          </cell>
        </row>
        <row r="470">
          <cell r="A470">
            <v>5.47</v>
          </cell>
          <cell r="B470">
            <v>1.03</v>
          </cell>
        </row>
        <row r="471">
          <cell r="A471">
            <v>2.33</v>
          </cell>
          <cell r="B471">
            <v>3.74</v>
          </cell>
        </row>
        <row r="472">
          <cell r="A472">
            <v>6.67</v>
          </cell>
          <cell r="B472">
            <v>2.15</v>
          </cell>
        </row>
        <row r="473">
          <cell r="A473">
            <v>5.65</v>
          </cell>
          <cell r="B473">
            <v>2.27</v>
          </cell>
        </row>
        <row r="474">
          <cell r="A474">
            <v>7.42</v>
          </cell>
          <cell r="B474">
            <v>3.54</v>
          </cell>
        </row>
        <row r="475">
          <cell r="A475">
            <v>5.8</v>
          </cell>
          <cell r="B475">
            <v>2.6</v>
          </cell>
        </row>
        <row r="476">
          <cell r="A476">
            <v>2.91</v>
          </cell>
          <cell r="B476">
            <v>2.79</v>
          </cell>
        </row>
        <row r="477">
          <cell r="A477">
            <v>3.23</v>
          </cell>
          <cell r="B477">
            <v>6.34</v>
          </cell>
        </row>
        <row r="478">
          <cell r="A478">
            <v>4.76</v>
          </cell>
          <cell r="B478">
            <v>3.13</v>
          </cell>
        </row>
        <row r="479">
          <cell r="A479">
            <v>5.0599999999999996</v>
          </cell>
          <cell r="B479">
            <v>3.7</v>
          </cell>
        </row>
        <row r="480">
          <cell r="A480">
            <v>2.78</v>
          </cell>
          <cell r="B480">
            <v>1.19</v>
          </cell>
        </row>
        <row r="481">
          <cell r="A481">
            <v>7.53</v>
          </cell>
          <cell r="B481">
            <v>4.5599999999999996</v>
          </cell>
        </row>
        <row r="482">
          <cell r="A482">
            <v>0</v>
          </cell>
          <cell r="B482">
            <v>0</v>
          </cell>
        </row>
        <row r="483">
          <cell r="A483">
            <v>3.85</v>
          </cell>
          <cell r="B483">
            <v>1.31</v>
          </cell>
        </row>
        <row r="484">
          <cell r="A484">
            <v>3.36</v>
          </cell>
          <cell r="B484">
            <v>3.24</v>
          </cell>
        </row>
        <row r="485">
          <cell r="A485">
            <v>5.38</v>
          </cell>
          <cell r="B485">
            <v>4.46</v>
          </cell>
        </row>
        <row r="486">
          <cell r="A486">
            <v>5.71</v>
          </cell>
          <cell r="B486">
            <v>3.89</v>
          </cell>
        </row>
        <row r="487">
          <cell r="A487">
            <v>4.25</v>
          </cell>
          <cell r="B487">
            <v>6.71</v>
          </cell>
        </row>
        <row r="488">
          <cell r="A488">
            <v>2.59</v>
          </cell>
          <cell r="B488">
            <v>1.59</v>
          </cell>
        </row>
        <row r="489">
          <cell r="A489">
            <v>5.3</v>
          </cell>
          <cell r="B489">
            <v>3.31</v>
          </cell>
        </row>
        <row r="490">
          <cell r="A490">
            <v>5.56</v>
          </cell>
          <cell r="B490">
            <v>4.72</v>
          </cell>
        </row>
        <row r="491">
          <cell r="A491">
            <v>6.24</v>
          </cell>
          <cell r="B491">
            <v>2.54</v>
          </cell>
        </row>
        <row r="492">
          <cell r="A492">
            <v>5.42</v>
          </cell>
          <cell r="B492">
            <v>1.1399999999999999</v>
          </cell>
        </row>
        <row r="493">
          <cell r="A493">
            <v>3.23</v>
          </cell>
          <cell r="B493">
            <v>3.03</v>
          </cell>
        </row>
        <row r="494">
          <cell r="A494">
            <v>5.65</v>
          </cell>
          <cell r="B494">
            <v>2.06</v>
          </cell>
        </row>
        <row r="495">
          <cell r="A495">
            <v>7.84</v>
          </cell>
          <cell r="B495">
            <v>2.72</v>
          </cell>
        </row>
        <row r="496">
          <cell r="A496">
            <v>2.95</v>
          </cell>
          <cell r="B496">
            <v>4.9800000000000004</v>
          </cell>
        </row>
        <row r="497">
          <cell r="A497">
            <v>11.61</v>
          </cell>
          <cell r="B497">
            <v>4.12</v>
          </cell>
        </row>
        <row r="498">
          <cell r="A498">
            <v>5.36</v>
          </cell>
          <cell r="B498">
            <v>3.75</v>
          </cell>
        </row>
        <row r="499">
          <cell r="A499">
            <v>4.55</v>
          </cell>
          <cell r="B499">
            <v>3.8</v>
          </cell>
        </row>
        <row r="500">
          <cell r="A500">
            <v>3.03</v>
          </cell>
          <cell r="B500">
            <v>3.93</v>
          </cell>
        </row>
        <row r="501">
          <cell r="A501">
            <v>2.2400000000000002</v>
          </cell>
          <cell r="B501">
            <v>5.27</v>
          </cell>
        </row>
        <row r="502">
          <cell r="A502">
            <v>6.4</v>
          </cell>
          <cell r="B502">
            <v>6.9</v>
          </cell>
        </row>
        <row r="503">
          <cell r="A503">
            <v>4.47</v>
          </cell>
          <cell r="B503">
            <v>3.55</v>
          </cell>
        </row>
        <row r="504">
          <cell r="A504">
            <v>6.5</v>
          </cell>
          <cell r="B504">
            <v>4.5</v>
          </cell>
        </row>
        <row r="505">
          <cell r="A505">
            <v>5.71</v>
          </cell>
          <cell r="B505">
            <v>3.69</v>
          </cell>
        </row>
        <row r="506">
          <cell r="A506">
            <v>8.33</v>
          </cell>
          <cell r="B506">
            <v>1.92</v>
          </cell>
        </row>
        <row r="507">
          <cell r="A507">
            <v>14.1</v>
          </cell>
          <cell r="B507">
            <v>3.69</v>
          </cell>
        </row>
        <row r="508">
          <cell r="A508">
            <v>3.13</v>
          </cell>
          <cell r="B508">
            <v>3.94</v>
          </cell>
        </row>
        <row r="509">
          <cell r="A509">
            <v>4.49</v>
          </cell>
          <cell r="B509">
            <v>4.91</v>
          </cell>
        </row>
        <row r="510">
          <cell r="A510">
            <v>6.36</v>
          </cell>
          <cell r="B510">
            <v>2.5299999999999998</v>
          </cell>
        </row>
        <row r="511">
          <cell r="A511">
            <v>5.88</v>
          </cell>
          <cell r="B511">
            <v>7.36</v>
          </cell>
        </row>
        <row r="512">
          <cell r="A512">
            <v>1.55</v>
          </cell>
        </row>
        <row r="513">
          <cell r="A513">
            <v>0</v>
          </cell>
        </row>
        <row r="514">
          <cell r="A514">
            <v>5.4</v>
          </cell>
        </row>
        <row r="515">
          <cell r="A515">
            <v>5.81</v>
          </cell>
        </row>
        <row r="516">
          <cell r="A516">
            <v>3.48</v>
          </cell>
          <cell r="B516">
            <v>0.08</v>
          </cell>
        </row>
        <row r="517">
          <cell r="A517">
            <v>3.13</v>
          </cell>
          <cell r="B517">
            <v>3.76</v>
          </cell>
        </row>
        <row r="518">
          <cell r="A518">
            <v>5.26</v>
          </cell>
          <cell r="B518">
            <v>8.18</v>
          </cell>
        </row>
        <row r="519">
          <cell r="A519">
            <v>3.33</v>
          </cell>
          <cell r="B519">
            <v>2.2200000000000002</v>
          </cell>
        </row>
        <row r="520">
          <cell r="A520">
            <v>6.56</v>
          </cell>
          <cell r="B520">
            <v>4.13</v>
          </cell>
        </row>
        <row r="521">
          <cell r="A521">
            <v>3.9</v>
          </cell>
          <cell r="B521">
            <v>6.2</v>
          </cell>
        </row>
        <row r="522">
          <cell r="A522">
            <v>4.67</v>
          </cell>
          <cell r="B522">
            <v>5.19</v>
          </cell>
        </row>
        <row r="523">
          <cell r="A523">
            <v>5.59</v>
          </cell>
          <cell r="B523">
            <v>1.72</v>
          </cell>
        </row>
        <row r="524">
          <cell r="A524">
            <v>0</v>
          </cell>
          <cell r="B524">
            <v>3.39</v>
          </cell>
        </row>
        <row r="525">
          <cell r="A525">
            <v>3.51</v>
          </cell>
          <cell r="B525">
            <v>3.86</v>
          </cell>
        </row>
        <row r="526">
          <cell r="A526">
            <v>1.85</v>
          </cell>
          <cell r="B526">
            <v>3.56</v>
          </cell>
        </row>
        <row r="527">
          <cell r="A527">
            <v>0</v>
          </cell>
          <cell r="B527">
            <v>2.4700000000000002</v>
          </cell>
        </row>
        <row r="528">
          <cell r="A528">
            <v>3.7</v>
          </cell>
        </row>
        <row r="529">
          <cell r="A529">
            <v>4.0999999999999996</v>
          </cell>
        </row>
        <row r="530">
          <cell r="A530">
            <v>2.93</v>
          </cell>
        </row>
        <row r="531">
          <cell r="A531">
            <v>8.0399999999999991</v>
          </cell>
        </row>
        <row r="532">
          <cell r="A532">
            <v>3.16</v>
          </cell>
        </row>
        <row r="533">
          <cell r="A533">
            <v>8.77</v>
          </cell>
        </row>
        <row r="534">
          <cell r="A534">
            <v>3.66</v>
          </cell>
        </row>
        <row r="535">
          <cell r="A535">
            <v>10</v>
          </cell>
        </row>
        <row r="536">
          <cell r="A536">
            <v>0</v>
          </cell>
        </row>
        <row r="537">
          <cell r="A537">
            <v>4.55</v>
          </cell>
        </row>
        <row r="538">
          <cell r="A538">
            <v>2.95</v>
          </cell>
        </row>
        <row r="539">
          <cell r="A539">
            <v>8.24</v>
          </cell>
        </row>
        <row r="540">
          <cell r="A540">
            <v>3.62</v>
          </cell>
        </row>
        <row r="541">
          <cell r="A541">
            <v>0</v>
          </cell>
        </row>
        <row r="542">
          <cell r="A542">
            <v>3.39</v>
          </cell>
        </row>
        <row r="543">
          <cell r="A543">
            <v>7.42</v>
          </cell>
        </row>
        <row r="544">
          <cell r="A544">
            <v>6.49</v>
          </cell>
        </row>
        <row r="545">
          <cell r="A545">
            <v>8</v>
          </cell>
        </row>
        <row r="546">
          <cell r="A546">
            <v>6.94</v>
          </cell>
        </row>
        <row r="547">
          <cell r="A547">
            <v>10.34</v>
          </cell>
        </row>
        <row r="548">
          <cell r="A548">
            <v>7.06</v>
          </cell>
        </row>
        <row r="549">
          <cell r="A549">
            <v>4.55</v>
          </cell>
        </row>
        <row r="550">
          <cell r="A550">
            <v>6.76</v>
          </cell>
        </row>
        <row r="551">
          <cell r="A551">
            <v>5.75</v>
          </cell>
        </row>
        <row r="552">
          <cell r="A552">
            <v>2.78</v>
          </cell>
        </row>
        <row r="553">
          <cell r="A553">
            <v>3.28</v>
          </cell>
        </row>
        <row r="554">
          <cell r="A554">
            <v>3.21</v>
          </cell>
        </row>
        <row r="555">
          <cell r="A555">
            <v>5.15</v>
          </cell>
        </row>
        <row r="556">
          <cell r="A556">
            <v>4.96</v>
          </cell>
        </row>
        <row r="557">
          <cell r="A557">
            <v>4.24</v>
          </cell>
        </row>
        <row r="558">
          <cell r="A558">
            <v>2.0299999999999998</v>
          </cell>
        </row>
        <row r="559">
          <cell r="A559">
            <v>6.03</v>
          </cell>
        </row>
        <row r="560">
          <cell r="A560">
            <v>7.59</v>
          </cell>
        </row>
        <row r="561">
          <cell r="A561">
            <v>3.65</v>
          </cell>
        </row>
        <row r="562">
          <cell r="A562">
            <v>3.77</v>
          </cell>
        </row>
        <row r="563">
          <cell r="A563">
            <v>6.67</v>
          </cell>
        </row>
        <row r="564">
          <cell r="A564">
            <v>5.41</v>
          </cell>
        </row>
        <row r="565">
          <cell r="A565">
            <v>11.71</v>
          </cell>
        </row>
        <row r="566">
          <cell r="A566">
            <v>1.1499999999999999</v>
          </cell>
        </row>
        <row r="567">
          <cell r="A567">
            <v>4.17</v>
          </cell>
        </row>
        <row r="568">
          <cell r="A568">
            <v>5.66</v>
          </cell>
        </row>
        <row r="569">
          <cell r="A569">
            <v>5.79</v>
          </cell>
        </row>
        <row r="570">
          <cell r="A570">
            <v>2.0699999999999998</v>
          </cell>
        </row>
        <row r="571">
          <cell r="A571">
            <v>6.33</v>
          </cell>
        </row>
        <row r="572">
          <cell r="A572">
            <v>5.38</v>
          </cell>
        </row>
        <row r="573">
          <cell r="A573">
            <v>3.17</v>
          </cell>
        </row>
        <row r="574">
          <cell r="A574">
            <v>7.4</v>
          </cell>
        </row>
        <row r="575">
          <cell r="A575">
            <v>6.25</v>
          </cell>
        </row>
        <row r="576">
          <cell r="A576">
            <v>4</v>
          </cell>
        </row>
        <row r="577">
          <cell r="A577">
            <v>4.4800000000000004</v>
          </cell>
        </row>
        <row r="578">
          <cell r="A578">
            <v>2.41</v>
          </cell>
        </row>
        <row r="579">
          <cell r="A579">
            <v>2.41</v>
          </cell>
        </row>
        <row r="580">
          <cell r="A580">
            <v>5.47</v>
          </cell>
        </row>
        <row r="581">
          <cell r="A581">
            <v>4.5999999999999996</v>
          </cell>
        </row>
        <row r="582">
          <cell r="A582">
            <v>12.12</v>
          </cell>
        </row>
        <row r="583">
          <cell r="A583">
            <v>5.69</v>
          </cell>
        </row>
        <row r="584">
          <cell r="A584">
            <v>1.57</v>
          </cell>
        </row>
        <row r="585">
          <cell r="A585">
            <v>4.29</v>
          </cell>
        </row>
        <row r="586">
          <cell r="A586">
            <v>5.03</v>
          </cell>
        </row>
        <row r="587">
          <cell r="A587">
            <v>4.09</v>
          </cell>
        </row>
        <row r="588">
          <cell r="A588">
            <v>5.13</v>
          </cell>
        </row>
        <row r="589">
          <cell r="A589">
            <v>8.6</v>
          </cell>
        </row>
        <row r="590">
          <cell r="A590">
            <v>2.2200000000000002</v>
          </cell>
        </row>
        <row r="591">
          <cell r="A591">
            <v>4.8</v>
          </cell>
        </row>
        <row r="592">
          <cell r="A592">
            <v>0</v>
          </cell>
        </row>
        <row r="593">
          <cell r="A593">
            <v>8.42</v>
          </cell>
        </row>
        <row r="594">
          <cell r="A594">
            <v>5.26</v>
          </cell>
        </row>
        <row r="595">
          <cell r="A595">
            <v>7.59</v>
          </cell>
        </row>
        <row r="596">
          <cell r="A596">
            <v>12.5</v>
          </cell>
        </row>
        <row r="597">
          <cell r="A597">
            <v>5.26</v>
          </cell>
        </row>
        <row r="598">
          <cell r="A598">
            <v>5.28</v>
          </cell>
        </row>
        <row r="599">
          <cell r="A599">
            <v>3.05</v>
          </cell>
        </row>
        <row r="600">
          <cell r="A600">
            <v>0</v>
          </cell>
        </row>
        <row r="601">
          <cell r="A601">
            <v>3.91</v>
          </cell>
        </row>
        <row r="602">
          <cell r="A602">
            <v>4.8099999999999996</v>
          </cell>
        </row>
        <row r="603">
          <cell r="A603">
            <v>6.74</v>
          </cell>
        </row>
        <row r="604">
          <cell r="A604">
            <v>1.69</v>
          </cell>
        </row>
        <row r="605">
          <cell r="A605">
            <v>1.73</v>
          </cell>
        </row>
        <row r="606">
          <cell r="A606">
            <v>3.57</v>
          </cell>
        </row>
        <row r="607">
          <cell r="A607">
            <v>5.05</v>
          </cell>
        </row>
        <row r="608">
          <cell r="A608">
            <v>5.15</v>
          </cell>
        </row>
        <row r="609">
          <cell r="A609">
            <v>5.16</v>
          </cell>
        </row>
        <row r="610">
          <cell r="A610">
            <v>4.57</v>
          </cell>
        </row>
        <row r="611">
          <cell r="A611">
            <v>4.49</v>
          </cell>
        </row>
        <row r="612">
          <cell r="A612">
            <v>7.98</v>
          </cell>
        </row>
        <row r="613">
          <cell r="A613">
            <v>6.09</v>
          </cell>
        </row>
        <row r="614">
          <cell r="A614">
            <v>5.07</v>
          </cell>
        </row>
        <row r="615">
          <cell r="A615">
            <v>4.07</v>
          </cell>
        </row>
        <row r="616">
          <cell r="A616">
            <v>4.9800000000000004</v>
          </cell>
        </row>
        <row r="617">
          <cell r="A617">
            <v>5.28</v>
          </cell>
        </row>
        <row r="618">
          <cell r="A618">
            <v>3.19</v>
          </cell>
        </row>
        <row r="619">
          <cell r="A619">
            <v>5.74</v>
          </cell>
        </row>
        <row r="620">
          <cell r="A620">
            <v>4.6399999999999997</v>
          </cell>
        </row>
        <row r="621">
          <cell r="A621">
            <v>3.28</v>
          </cell>
        </row>
        <row r="622">
          <cell r="A622">
            <v>4.3499999999999996</v>
          </cell>
        </row>
        <row r="623">
          <cell r="A623">
            <v>6.67</v>
          </cell>
        </row>
        <row r="624">
          <cell r="A624">
            <v>4.58</v>
          </cell>
        </row>
        <row r="625">
          <cell r="A625">
            <v>6.13</v>
          </cell>
        </row>
        <row r="626">
          <cell r="A626">
            <v>6.9</v>
          </cell>
        </row>
        <row r="627">
          <cell r="A627">
            <v>2.93</v>
          </cell>
        </row>
        <row r="628">
          <cell r="A628">
            <v>3.37</v>
          </cell>
        </row>
        <row r="629">
          <cell r="A629">
            <v>3.82</v>
          </cell>
        </row>
        <row r="630">
          <cell r="A630">
            <v>4.41</v>
          </cell>
        </row>
        <row r="631">
          <cell r="A631">
            <v>4.25</v>
          </cell>
        </row>
        <row r="632">
          <cell r="A632">
            <v>5.3</v>
          </cell>
        </row>
        <row r="633">
          <cell r="A633">
            <v>4.58</v>
          </cell>
        </row>
        <row r="634">
          <cell r="A634">
            <v>7.14</v>
          </cell>
        </row>
        <row r="635">
          <cell r="A635">
            <v>6.12</v>
          </cell>
          <cell r="B635">
            <v>1.47</v>
          </cell>
        </row>
        <row r="636">
          <cell r="A636">
            <v>3.56</v>
          </cell>
          <cell r="B636">
            <v>5.04</v>
          </cell>
        </row>
        <row r="637">
          <cell r="A637">
            <v>5.85</v>
          </cell>
          <cell r="B637">
            <v>3.37</v>
          </cell>
        </row>
        <row r="638">
          <cell r="A638">
            <v>2.99</v>
          </cell>
          <cell r="B638">
            <v>5.66</v>
          </cell>
        </row>
        <row r="639">
          <cell r="A639">
            <v>3.65</v>
          </cell>
        </row>
        <row r="640">
          <cell r="A640">
            <v>6.36</v>
          </cell>
        </row>
        <row r="641">
          <cell r="A641">
            <v>4.12</v>
          </cell>
        </row>
        <row r="642">
          <cell r="A642">
            <v>12.5</v>
          </cell>
        </row>
        <row r="643">
          <cell r="A643">
            <v>5.41</v>
          </cell>
        </row>
        <row r="644">
          <cell r="A644">
            <v>4.03</v>
          </cell>
          <cell r="B644">
            <v>0.26</v>
          </cell>
        </row>
        <row r="645">
          <cell r="A645">
            <v>0</v>
          </cell>
          <cell r="B645">
            <v>4.62</v>
          </cell>
        </row>
        <row r="646">
          <cell r="A646">
            <v>3.23</v>
          </cell>
          <cell r="B646">
            <v>3.68</v>
          </cell>
        </row>
        <row r="647">
          <cell r="A647">
            <v>4.45</v>
          </cell>
          <cell r="B647">
            <v>5.0999999999999996</v>
          </cell>
        </row>
        <row r="648">
          <cell r="A648">
            <v>2.13</v>
          </cell>
          <cell r="B648">
            <v>1.84</v>
          </cell>
        </row>
        <row r="649">
          <cell r="A649">
            <v>4.8499999999999996</v>
          </cell>
          <cell r="B649">
            <v>3.95</v>
          </cell>
        </row>
        <row r="650">
          <cell r="A650">
            <v>3.46</v>
          </cell>
        </row>
        <row r="651">
          <cell r="A651">
            <v>9.23</v>
          </cell>
        </row>
        <row r="652">
          <cell r="A652">
            <v>4.2</v>
          </cell>
          <cell r="B652">
            <v>0.22</v>
          </cell>
        </row>
        <row r="653">
          <cell r="A653">
            <v>5.19</v>
          </cell>
          <cell r="B653">
            <v>5.4</v>
          </cell>
        </row>
        <row r="654">
          <cell r="A654">
            <v>0</v>
          </cell>
          <cell r="B654">
            <v>3.84</v>
          </cell>
        </row>
        <row r="655">
          <cell r="A655">
            <v>2.04</v>
          </cell>
          <cell r="B655">
            <v>3.45</v>
          </cell>
        </row>
        <row r="656">
          <cell r="A656">
            <v>5.46</v>
          </cell>
          <cell r="B656">
            <v>1.33</v>
          </cell>
        </row>
        <row r="657">
          <cell r="A657">
            <v>4.0199999999999996</v>
          </cell>
          <cell r="B657">
            <v>1.99</v>
          </cell>
        </row>
        <row r="658">
          <cell r="A658">
            <v>5.22</v>
          </cell>
          <cell r="B658">
            <v>1.08</v>
          </cell>
        </row>
        <row r="659">
          <cell r="A659">
            <v>5.2</v>
          </cell>
          <cell r="B659">
            <v>4.5999999999999996</v>
          </cell>
        </row>
        <row r="660">
          <cell r="A660">
            <v>0</v>
          </cell>
          <cell r="B660">
            <v>0.86</v>
          </cell>
        </row>
        <row r="661">
          <cell r="A661">
            <v>6.53</v>
          </cell>
          <cell r="B661">
            <v>2.0499999999999998</v>
          </cell>
        </row>
        <row r="662">
          <cell r="A662">
            <v>10</v>
          </cell>
          <cell r="B662">
            <v>5</v>
          </cell>
        </row>
        <row r="663">
          <cell r="A663">
            <v>6</v>
          </cell>
          <cell r="B663">
            <v>3.22</v>
          </cell>
        </row>
        <row r="664">
          <cell r="A664">
            <v>4.91</v>
          </cell>
          <cell r="B664">
            <v>3.76</v>
          </cell>
        </row>
        <row r="665">
          <cell r="A665">
            <v>4.8499999999999996</v>
          </cell>
          <cell r="B665">
            <v>2.04</v>
          </cell>
        </row>
        <row r="666">
          <cell r="A666">
            <v>3.08</v>
          </cell>
          <cell r="B666">
            <v>1.85</v>
          </cell>
        </row>
        <row r="667">
          <cell r="A667">
            <v>4.08</v>
          </cell>
          <cell r="B667">
            <v>4.25</v>
          </cell>
        </row>
        <row r="668">
          <cell r="A668">
            <v>6.41</v>
          </cell>
          <cell r="B668">
            <v>3.39</v>
          </cell>
        </row>
        <row r="669">
          <cell r="A669">
            <v>4.93</v>
          </cell>
          <cell r="B669">
            <v>2.95</v>
          </cell>
        </row>
        <row r="670">
          <cell r="A670">
            <v>2.31</v>
          </cell>
          <cell r="B670">
            <v>10.09</v>
          </cell>
        </row>
        <row r="671">
          <cell r="A671">
            <v>6.94</v>
          </cell>
          <cell r="B671">
            <v>4.63</v>
          </cell>
        </row>
        <row r="672">
          <cell r="A672">
            <v>5.88</v>
          </cell>
          <cell r="B672">
            <v>4.24</v>
          </cell>
        </row>
        <row r="673">
          <cell r="A673">
            <v>3.23</v>
          </cell>
          <cell r="B673">
            <v>4.21</v>
          </cell>
        </row>
        <row r="674">
          <cell r="A674">
            <v>6.63</v>
          </cell>
          <cell r="B674">
            <v>3.86</v>
          </cell>
        </row>
        <row r="675">
          <cell r="A675">
            <v>2.5099999999999998</v>
          </cell>
          <cell r="B675">
            <v>1.46</v>
          </cell>
        </row>
        <row r="676">
          <cell r="A676">
            <v>3.77</v>
          </cell>
          <cell r="B676">
            <v>2.85</v>
          </cell>
        </row>
        <row r="677">
          <cell r="A677">
            <v>2.86</v>
          </cell>
          <cell r="B677">
            <v>3.08</v>
          </cell>
        </row>
        <row r="678">
          <cell r="A678">
            <v>3.92</v>
          </cell>
          <cell r="B678">
            <v>2.19</v>
          </cell>
        </row>
        <row r="679">
          <cell r="A679">
            <v>5.19</v>
          </cell>
          <cell r="B679">
            <v>3.22</v>
          </cell>
        </row>
        <row r="680">
          <cell r="A680">
            <v>0</v>
          </cell>
          <cell r="B680">
            <v>2.4300000000000002</v>
          </cell>
        </row>
        <row r="681">
          <cell r="A681">
            <v>4.42</v>
          </cell>
          <cell r="B681">
            <v>2.54</v>
          </cell>
        </row>
        <row r="682">
          <cell r="A682">
            <v>3.1</v>
          </cell>
          <cell r="B682">
            <v>2.79</v>
          </cell>
        </row>
        <row r="683">
          <cell r="A683">
            <v>4.76</v>
          </cell>
          <cell r="B683">
            <v>2.73</v>
          </cell>
        </row>
        <row r="684">
          <cell r="A684">
            <v>4.42</v>
          </cell>
          <cell r="B684">
            <v>3.34</v>
          </cell>
        </row>
        <row r="685">
          <cell r="A685">
            <v>5.38</v>
          </cell>
          <cell r="B685">
            <v>4</v>
          </cell>
        </row>
        <row r="686">
          <cell r="A686">
            <v>5.38</v>
          </cell>
          <cell r="B686">
            <v>1.33</v>
          </cell>
        </row>
        <row r="687">
          <cell r="A687">
            <v>5.71</v>
          </cell>
          <cell r="B687">
            <v>1.42</v>
          </cell>
        </row>
        <row r="688">
          <cell r="A688">
            <v>2.87</v>
          </cell>
          <cell r="B688">
            <v>1.61</v>
          </cell>
        </row>
        <row r="689">
          <cell r="A689">
            <v>3.82</v>
          </cell>
          <cell r="B689">
            <v>2.0299999999999998</v>
          </cell>
        </row>
        <row r="690">
          <cell r="A690">
            <v>5.62</v>
          </cell>
          <cell r="B690">
            <v>4.16</v>
          </cell>
        </row>
        <row r="691">
          <cell r="A691">
            <v>1.78</v>
          </cell>
          <cell r="B691">
            <v>3.61</v>
          </cell>
        </row>
        <row r="692">
          <cell r="A692">
            <v>2.7</v>
          </cell>
          <cell r="B692">
            <v>4.41</v>
          </cell>
        </row>
        <row r="693">
          <cell r="A693">
            <v>2.17</v>
          </cell>
          <cell r="B693">
            <v>2.5</v>
          </cell>
        </row>
        <row r="694">
          <cell r="A694">
            <v>4.13</v>
          </cell>
          <cell r="B694">
            <v>4.08</v>
          </cell>
        </row>
        <row r="695">
          <cell r="A695">
            <v>1.8</v>
          </cell>
          <cell r="B695">
            <v>4.22</v>
          </cell>
        </row>
        <row r="696">
          <cell r="A696">
            <v>2.99</v>
          </cell>
          <cell r="B696">
            <v>5.4</v>
          </cell>
        </row>
        <row r="697">
          <cell r="A697">
            <v>2.2599999999999998</v>
          </cell>
          <cell r="B697">
            <v>3.67</v>
          </cell>
        </row>
        <row r="698">
          <cell r="A698">
            <v>3.56</v>
          </cell>
          <cell r="B698">
            <v>4.26</v>
          </cell>
        </row>
        <row r="699">
          <cell r="A699">
            <v>2.83</v>
          </cell>
          <cell r="B699">
            <v>3.64</v>
          </cell>
        </row>
        <row r="700">
          <cell r="A700">
            <v>2.13</v>
          </cell>
          <cell r="B700">
            <v>2.5</v>
          </cell>
        </row>
        <row r="701">
          <cell r="A701">
            <v>7.19</v>
          </cell>
          <cell r="B701">
            <v>2.48</v>
          </cell>
        </row>
        <row r="702">
          <cell r="A702">
            <v>6.25</v>
          </cell>
          <cell r="B702">
            <v>2.36</v>
          </cell>
        </row>
        <row r="703">
          <cell r="A703">
            <v>0</v>
          </cell>
          <cell r="B703">
            <v>1.83</v>
          </cell>
        </row>
        <row r="704">
          <cell r="A704">
            <v>4.41</v>
          </cell>
          <cell r="B704">
            <v>3.86</v>
          </cell>
        </row>
        <row r="705">
          <cell r="A705">
            <v>7.69</v>
          </cell>
          <cell r="B705">
            <v>2.12</v>
          </cell>
        </row>
        <row r="706">
          <cell r="A706">
            <v>3.1</v>
          </cell>
          <cell r="B706">
            <v>0.85</v>
          </cell>
        </row>
        <row r="707">
          <cell r="A707">
            <v>5.19</v>
          </cell>
          <cell r="B707">
            <v>1.42</v>
          </cell>
        </row>
        <row r="708">
          <cell r="A708">
            <v>6.85</v>
          </cell>
          <cell r="B708">
            <v>2.68</v>
          </cell>
        </row>
        <row r="709">
          <cell r="A709">
            <v>7.45</v>
          </cell>
          <cell r="B709">
            <v>3.45</v>
          </cell>
        </row>
        <row r="710">
          <cell r="A710">
            <v>4.1100000000000003</v>
          </cell>
          <cell r="B710">
            <v>3.09</v>
          </cell>
        </row>
        <row r="711">
          <cell r="A711">
            <v>10.34</v>
          </cell>
          <cell r="B711">
            <v>3.09</v>
          </cell>
        </row>
        <row r="712">
          <cell r="A712">
            <v>6.12</v>
          </cell>
          <cell r="B712">
            <v>2.29</v>
          </cell>
        </row>
        <row r="713">
          <cell r="A713">
            <v>5.81</v>
          </cell>
          <cell r="B713">
            <v>7.23</v>
          </cell>
        </row>
        <row r="714">
          <cell r="A714">
            <v>4.3099999999999996</v>
          </cell>
          <cell r="B714">
            <v>4.8099999999999996</v>
          </cell>
        </row>
        <row r="715">
          <cell r="A715">
            <v>5</v>
          </cell>
          <cell r="B715">
            <v>1.35</v>
          </cell>
        </row>
        <row r="716">
          <cell r="A716">
            <v>3.48</v>
          </cell>
          <cell r="B716">
            <v>3.19</v>
          </cell>
        </row>
        <row r="717">
          <cell r="A717">
            <v>5.88</v>
          </cell>
          <cell r="B717">
            <v>2.2599999999999998</v>
          </cell>
        </row>
        <row r="718">
          <cell r="A718">
            <v>4.95</v>
          </cell>
          <cell r="B718">
            <v>1.63</v>
          </cell>
        </row>
        <row r="719">
          <cell r="A719">
            <v>3.59</v>
          </cell>
          <cell r="B719">
            <v>4.21</v>
          </cell>
        </row>
        <row r="720">
          <cell r="A720">
            <v>4.8899999999999997</v>
          </cell>
          <cell r="B720">
            <v>3.47</v>
          </cell>
        </row>
        <row r="721">
          <cell r="A721">
            <v>4.01</v>
          </cell>
          <cell r="B721">
            <v>4.21</v>
          </cell>
        </row>
        <row r="722">
          <cell r="A722">
            <v>5</v>
          </cell>
          <cell r="B722">
            <v>0</v>
          </cell>
        </row>
        <row r="723">
          <cell r="A723">
            <v>4.3899999999999997</v>
          </cell>
          <cell r="B723">
            <v>5.36</v>
          </cell>
        </row>
        <row r="724">
          <cell r="A724">
            <v>6.25</v>
          </cell>
          <cell r="B724">
            <v>3.17</v>
          </cell>
        </row>
        <row r="725">
          <cell r="A725">
            <v>2.25</v>
          </cell>
          <cell r="B725">
            <v>3.33</v>
          </cell>
        </row>
        <row r="726">
          <cell r="A726">
            <v>7.04</v>
          </cell>
          <cell r="B726">
            <v>4.33</v>
          </cell>
        </row>
        <row r="727">
          <cell r="A727">
            <v>2.34</v>
          </cell>
          <cell r="B727">
            <v>1.54</v>
          </cell>
        </row>
        <row r="728">
          <cell r="A728">
            <v>4.8</v>
          </cell>
          <cell r="B728">
            <v>2.7</v>
          </cell>
        </row>
        <row r="729">
          <cell r="A729">
            <v>7.08</v>
          </cell>
          <cell r="B729">
            <v>0</v>
          </cell>
        </row>
        <row r="730">
          <cell r="A730">
            <v>7.19</v>
          </cell>
          <cell r="B730">
            <v>3.7</v>
          </cell>
        </row>
        <row r="731">
          <cell r="A731">
            <v>4.63</v>
          </cell>
          <cell r="B731">
            <v>2.31</v>
          </cell>
        </row>
        <row r="732">
          <cell r="A732">
            <v>4.3600000000000003</v>
          </cell>
          <cell r="B732">
            <v>5.65</v>
          </cell>
        </row>
        <row r="733">
          <cell r="A733">
            <v>3.58</v>
          </cell>
          <cell r="B733">
            <v>5.72</v>
          </cell>
        </row>
        <row r="734">
          <cell r="A734">
            <v>3.4</v>
          </cell>
          <cell r="B734">
            <v>4.1100000000000003</v>
          </cell>
        </row>
        <row r="735">
          <cell r="A735">
            <v>9.68</v>
          </cell>
          <cell r="B735">
            <v>3.35</v>
          </cell>
        </row>
        <row r="736">
          <cell r="A736">
            <v>0</v>
          </cell>
          <cell r="B736">
            <v>3.31</v>
          </cell>
        </row>
        <row r="737">
          <cell r="A737">
            <v>2.4</v>
          </cell>
          <cell r="B737">
            <v>6.37</v>
          </cell>
        </row>
        <row r="738">
          <cell r="A738">
            <v>20</v>
          </cell>
          <cell r="B738">
            <v>0</v>
          </cell>
        </row>
        <row r="739">
          <cell r="A739">
            <v>4.9400000000000004</v>
          </cell>
          <cell r="B739">
            <v>2.68</v>
          </cell>
        </row>
        <row r="740">
          <cell r="A740">
            <v>6.03</v>
          </cell>
          <cell r="B740">
            <v>2.93</v>
          </cell>
        </row>
        <row r="741">
          <cell r="A741">
            <v>5.51</v>
          </cell>
          <cell r="B741">
            <v>4.99</v>
          </cell>
        </row>
        <row r="742">
          <cell r="A742">
            <v>5.35</v>
          </cell>
          <cell r="B742">
            <v>3.33</v>
          </cell>
        </row>
        <row r="743">
          <cell r="A743">
            <v>4.3600000000000003</v>
          </cell>
          <cell r="B743">
            <v>4.0199999999999996</v>
          </cell>
        </row>
        <row r="744">
          <cell r="A744">
            <v>8.11</v>
          </cell>
          <cell r="B744">
            <v>2.76</v>
          </cell>
        </row>
        <row r="745">
          <cell r="A745">
            <v>3.2</v>
          </cell>
          <cell r="B745">
            <v>3.36</v>
          </cell>
        </row>
        <row r="746">
          <cell r="A746">
            <v>5.36</v>
          </cell>
          <cell r="B746">
            <v>0</v>
          </cell>
        </row>
        <row r="747">
          <cell r="A747">
            <v>0.53</v>
          </cell>
          <cell r="B747">
            <v>2.15</v>
          </cell>
        </row>
        <row r="748">
          <cell r="A748">
            <v>3.51</v>
          </cell>
          <cell r="B748">
            <v>2.09</v>
          </cell>
        </row>
        <row r="749">
          <cell r="A749">
            <v>5.98</v>
          </cell>
          <cell r="B749">
            <v>4.41</v>
          </cell>
        </row>
        <row r="750">
          <cell r="A750">
            <v>3.45</v>
          </cell>
          <cell r="B750">
            <v>4.55</v>
          </cell>
        </row>
        <row r="751">
          <cell r="A751">
            <v>5.33</v>
          </cell>
          <cell r="B751">
            <v>5.94</v>
          </cell>
        </row>
        <row r="752">
          <cell r="A752">
            <v>0</v>
          </cell>
          <cell r="B752">
            <v>3.45</v>
          </cell>
        </row>
        <row r="753">
          <cell r="A753">
            <v>3.87</v>
          </cell>
          <cell r="B753">
            <v>2.9</v>
          </cell>
        </row>
        <row r="754">
          <cell r="A754">
            <v>0</v>
          </cell>
          <cell r="B754">
            <v>0</v>
          </cell>
        </row>
        <row r="755">
          <cell r="A755">
            <v>4.59</v>
          </cell>
          <cell r="B755">
            <v>4.3499999999999996</v>
          </cell>
        </row>
        <row r="756">
          <cell r="A756">
            <v>6.02</v>
          </cell>
          <cell r="B756">
            <v>1.9</v>
          </cell>
        </row>
        <row r="757">
          <cell r="A757">
            <v>5.26</v>
          </cell>
          <cell r="B757">
            <v>4.79</v>
          </cell>
        </row>
        <row r="758">
          <cell r="A758">
            <v>7.07</v>
          </cell>
          <cell r="B758">
            <v>5.08</v>
          </cell>
        </row>
        <row r="759">
          <cell r="A759">
            <v>5.56</v>
          </cell>
          <cell r="B759">
            <v>5.35</v>
          </cell>
        </row>
        <row r="760">
          <cell r="A760">
            <v>3.92</v>
          </cell>
          <cell r="B760">
            <v>5.49</v>
          </cell>
        </row>
        <row r="761">
          <cell r="A761">
            <v>6.25</v>
          </cell>
          <cell r="B761">
            <v>2.74</v>
          </cell>
        </row>
        <row r="762">
          <cell r="A762">
            <v>7.38</v>
          </cell>
          <cell r="B762">
            <v>3.11</v>
          </cell>
        </row>
        <row r="763">
          <cell r="A763">
            <v>7.26</v>
          </cell>
          <cell r="B763">
            <v>5</v>
          </cell>
        </row>
        <row r="764">
          <cell r="A764">
            <v>6.98</v>
          </cell>
          <cell r="B764">
            <v>3.97</v>
          </cell>
        </row>
        <row r="765">
          <cell r="A765">
            <v>4.8</v>
          </cell>
          <cell r="B765">
            <v>4.4800000000000004</v>
          </cell>
        </row>
        <row r="766">
          <cell r="A766">
            <v>0</v>
          </cell>
          <cell r="B766">
            <v>3.22</v>
          </cell>
        </row>
        <row r="767">
          <cell r="A767">
            <v>4.82</v>
          </cell>
          <cell r="B767">
            <v>3.76</v>
          </cell>
        </row>
        <row r="768">
          <cell r="A768">
            <v>5.07</v>
          </cell>
          <cell r="B768">
            <v>3.75</v>
          </cell>
        </row>
        <row r="769">
          <cell r="A769">
            <v>6.1</v>
          </cell>
          <cell r="B769">
            <v>4.6500000000000004</v>
          </cell>
        </row>
        <row r="770">
          <cell r="A770">
            <v>0.96</v>
          </cell>
          <cell r="B770">
            <v>2.54</v>
          </cell>
        </row>
        <row r="771">
          <cell r="A771">
            <v>4.8</v>
          </cell>
          <cell r="B771">
            <v>3.5</v>
          </cell>
        </row>
        <row r="772">
          <cell r="A772">
            <v>4.55</v>
          </cell>
          <cell r="B772">
            <v>4.21</v>
          </cell>
        </row>
        <row r="773">
          <cell r="A773">
            <v>6.8</v>
          </cell>
          <cell r="B773">
            <v>3.92</v>
          </cell>
        </row>
        <row r="774">
          <cell r="A774">
            <v>7.92</v>
          </cell>
          <cell r="B774">
            <v>8</v>
          </cell>
        </row>
        <row r="775">
          <cell r="A775">
            <v>4.88</v>
          </cell>
          <cell r="B775">
            <v>5.07</v>
          </cell>
        </row>
        <row r="776">
          <cell r="A776">
            <v>6.02</v>
          </cell>
          <cell r="B776">
            <v>2.84</v>
          </cell>
        </row>
        <row r="777">
          <cell r="A777">
            <v>4.92</v>
          </cell>
          <cell r="B777">
            <v>2.4500000000000002</v>
          </cell>
        </row>
        <row r="778">
          <cell r="A778">
            <v>3.57</v>
          </cell>
          <cell r="B778">
            <v>3.22</v>
          </cell>
        </row>
        <row r="779">
          <cell r="A779">
            <v>6.35</v>
          </cell>
          <cell r="B779">
            <v>2.35</v>
          </cell>
        </row>
        <row r="780">
          <cell r="A780">
            <v>7.14</v>
          </cell>
          <cell r="B780">
            <v>1.54</v>
          </cell>
        </row>
        <row r="781">
          <cell r="A781">
            <v>6.17</v>
          </cell>
          <cell r="B781">
            <v>2.2599999999999998</v>
          </cell>
        </row>
        <row r="782">
          <cell r="A782">
            <v>6.06</v>
          </cell>
          <cell r="B782">
            <v>7.02</v>
          </cell>
        </row>
        <row r="783">
          <cell r="A783">
            <v>7.58</v>
          </cell>
          <cell r="B783">
            <v>3.21</v>
          </cell>
        </row>
        <row r="784">
          <cell r="A784">
            <v>1.62</v>
          </cell>
          <cell r="B784">
            <v>8.2100000000000009</v>
          </cell>
        </row>
        <row r="785">
          <cell r="A785">
            <v>6.82</v>
          </cell>
          <cell r="B785">
            <v>1.4</v>
          </cell>
        </row>
        <row r="786">
          <cell r="A786">
            <v>5.09</v>
          </cell>
          <cell r="B786">
            <v>5.14</v>
          </cell>
        </row>
        <row r="787">
          <cell r="A787">
            <v>4.04</v>
          </cell>
          <cell r="B787">
            <v>3.7</v>
          </cell>
        </row>
        <row r="788">
          <cell r="A788">
            <v>3.93</v>
          </cell>
          <cell r="B788">
            <v>4.68</v>
          </cell>
        </row>
        <row r="789">
          <cell r="A789">
            <v>3.13</v>
          </cell>
          <cell r="B789">
            <v>4.07</v>
          </cell>
        </row>
        <row r="790">
          <cell r="A790">
            <v>4.13</v>
          </cell>
          <cell r="B790">
            <v>5.32</v>
          </cell>
        </row>
        <row r="791">
          <cell r="A791">
            <v>1.96</v>
          </cell>
          <cell r="B791">
            <v>3.86</v>
          </cell>
        </row>
        <row r="792">
          <cell r="A792">
            <v>4.1100000000000003</v>
          </cell>
          <cell r="B792">
            <v>2.99</v>
          </cell>
        </row>
        <row r="793">
          <cell r="A793">
            <v>4.76</v>
          </cell>
          <cell r="B793">
            <v>4.6500000000000004</v>
          </cell>
        </row>
        <row r="794">
          <cell r="A794">
            <v>7.69</v>
          </cell>
          <cell r="B794">
            <v>4.97</v>
          </cell>
        </row>
        <row r="795">
          <cell r="A795">
            <v>4.08</v>
          </cell>
          <cell r="B795">
            <v>4.6500000000000004</v>
          </cell>
        </row>
        <row r="796">
          <cell r="A796">
            <v>10.67</v>
          </cell>
          <cell r="B796">
            <v>7.58</v>
          </cell>
        </row>
        <row r="797">
          <cell r="A797">
            <v>4.1500000000000004</v>
          </cell>
          <cell r="B797">
            <v>3.85</v>
          </cell>
        </row>
        <row r="798">
          <cell r="A798">
            <v>4.42</v>
          </cell>
          <cell r="B798">
            <v>4.1900000000000004</v>
          </cell>
        </row>
        <row r="799">
          <cell r="A799">
            <v>4.4400000000000004</v>
          </cell>
          <cell r="B799">
            <v>3.35</v>
          </cell>
        </row>
        <row r="800">
          <cell r="A800">
            <v>10.34</v>
          </cell>
          <cell r="B800">
            <v>6.29</v>
          </cell>
        </row>
        <row r="801">
          <cell r="A801">
            <v>21.43</v>
          </cell>
          <cell r="B801">
            <v>4.92</v>
          </cell>
        </row>
        <row r="802">
          <cell r="A802">
            <v>6</v>
          </cell>
          <cell r="B802">
            <v>4.29</v>
          </cell>
        </row>
        <row r="803">
          <cell r="A803">
            <v>5.29</v>
          </cell>
          <cell r="B803">
            <v>4.25</v>
          </cell>
        </row>
        <row r="804">
          <cell r="A804">
            <v>6.04</v>
          </cell>
          <cell r="B804">
            <v>4.72</v>
          </cell>
        </row>
        <row r="805">
          <cell r="A805">
            <v>6.76</v>
          </cell>
          <cell r="B805">
            <v>2.59</v>
          </cell>
        </row>
        <row r="806">
          <cell r="A806">
            <v>2.86</v>
          </cell>
          <cell r="B806">
            <v>5.61</v>
          </cell>
        </row>
        <row r="807">
          <cell r="A807">
            <v>4.3499999999999996</v>
          </cell>
          <cell r="B807">
            <v>4.9000000000000004</v>
          </cell>
        </row>
        <row r="808">
          <cell r="A808">
            <v>7.24</v>
          </cell>
          <cell r="B808">
            <v>2.56</v>
          </cell>
        </row>
        <row r="809">
          <cell r="A809">
            <v>5.48</v>
          </cell>
          <cell r="B809">
            <v>4.49</v>
          </cell>
        </row>
        <row r="810">
          <cell r="A810">
            <v>4.26</v>
          </cell>
          <cell r="B810">
            <v>4.2300000000000004</v>
          </cell>
        </row>
        <row r="811">
          <cell r="A811">
            <v>6.02</v>
          </cell>
          <cell r="B811">
            <v>3.08</v>
          </cell>
        </row>
        <row r="812">
          <cell r="A812">
            <v>4.0199999999999996</v>
          </cell>
          <cell r="B812">
            <v>4.29</v>
          </cell>
        </row>
        <row r="813">
          <cell r="A813">
            <v>5.76</v>
          </cell>
          <cell r="B813">
            <v>4.5</v>
          </cell>
        </row>
        <row r="814">
          <cell r="A814">
            <v>0.68</v>
          </cell>
          <cell r="B814">
            <v>2.86</v>
          </cell>
        </row>
        <row r="815">
          <cell r="A815">
            <v>5.34</v>
          </cell>
          <cell r="B815">
            <v>1.23</v>
          </cell>
        </row>
        <row r="816">
          <cell r="A816">
            <v>5.52</v>
          </cell>
          <cell r="B816">
            <v>3.33</v>
          </cell>
        </row>
        <row r="817">
          <cell r="A817">
            <v>6.19</v>
          </cell>
          <cell r="B817">
            <v>3.33</v>
          </cell>
        </row>
        <row r="818">
          <cell r="A818">
            <v>6.09</v>
          </cell>
          <cell r="B818">
            <v>3.66</v>
          </cell>
        </row>
        <row r="819">
          <cell r="A819">
            <v>6.61</v>
          </cell>
          <cell r="B819">
            <v>3.51</v>
          </cell>
        </row>
        <row r="820">
          <cell r="A820">
            <v>1.79</v>
          </cell>
          <cell r="B820">
            <v>3.4</v>
          </cell>
        </row>
        <row r="821">
          <cell r="A821">
            <v>0</v>
          </cell>
          <cell r="B821">
            <v>1.85</v>
          </cell>
        </row>
        <row r="822">
          <cell r="A822">
            <v>0</v>
          </cell>
          <cell r="B822">
            <v>4.42</v>
          </cell>
        </row>
        <row r="823">
          <cell r="A823">
            <v>3.43</v>
          </cell>
          <cell r="B823">
            <v>2.81</v>
          </cell>
        </row>
        <row r="824">
          <cell r="A824">
            <v>4.2300000000000004</v>
          </cell>
          <cell r="B824">
            <v>3.15</v>
          </cell>
        </row>
        <row r="825">
          <cell r="A825">
            <v>3.45</v>
          </cell>
          <cell r="B825">
            <v>3.51</v>
          </cell>
        </row>
        <row r="826">
          <cell r="A826">
            <v>4.68</v>
          </cell>
          <cell r="B826">
            <v>2.02</v>
          </cell>
        </row>
        <row r="827">
          <cell r="A827">
            <v>5.03</v>
          </cell>
          <cell r="B827">
            <v>3.73</v>
          </cell>
        </row>
        <row r="828">
          <cell r="A828">
            <v>1.1599999999999999</v>
          </cell>
          <cell r="B828">
            <v>2.27</v>
          </cell>
        </row>
        <row r="829">
          <cell r="A829">
            <v>5.28</v>
          </cell>
          <cell r="B829">
            <v>2.7</v>
          </cell>
        </row>
        <row r="830">
          <cell r="A830">
            <v>5.43</v>
          </cell>
          <cell r="B830">
            <v>2.5</v>
          </cell>
        </row>
        <row r="831">
          <cell r="A831">
            <v>5.68</v>
          </cell>
          <cell r="B831">
            <v>5</v>
          </cell>
        </row>
        <row r="832">
          <cell r="A832">
            <v>6.3</v>
          </cell>
          <cell r="B832">
            <v>2.72</v>
          </cell>
        </row>
        <row r="833">
          <cell r="A833">
            <v>4.55</v>
          </cell>
          <cell r="B833">
            <v>1.86</v>
          </cell>
        </row>
        <row r="834">
          <cell r="A834">
            <v>5.01</v>
          </cell>
          <cell r="B834">
            <v>2.58</v>
          </cell>
        </row>
        <row r="835">
          <cell r="A835">
            <v>5.1100000000000003</v>
          </cell>
          <cell r="B835">
            <v>1.34</v>
          </cell>
        </row>
        <row r="836">
          <cell r="A836">
            <v>3.46</v>
          </cell>
          <cell r="B836">
            <v>3.34</v>
          </cell>
        </row>
        <row r="837">
          <cell r="A837">
            <v>2.5</v>
          </cell>
          <cell r="B837">
            <v>2.87</v>
          </cell>
        </row>
        <row r="838">
          <cell r="A838">
            <v>6.06</v>
          </cell>
          <cell r="B838">
            <v>3.68</v>
          </cell>
        </row>
        <row r="839">
          <cell r="A839">
            <v>5.13</v>
          </cell>
          <cell r="B839">
            <v>3.35</v>
          </cell>
        </row>
        <row r="840">
          <cell r="A840">
            <v>4.6100000000000003</v>
          </cell>
          <cell r="B840">
            <v>3.48</v>
          </cell>
        </row>
        <row r="841">
          <cell r="A841">
            <v>2.27</v>
          </cell>
          <cell r="B841">
            <v>3.5</v>
          </cell>
        </row>
        <row r="842">
          <cell r="A842">
            <v>7.58</v>
          </cell>
          <cell r="B842">
            <v>5.51</v>
          </cell>
        </row>
        <row r="843">
          <cell r="A843">
            <v>1.89</v>
          </cell>
          <cell r="B843">
            <v>5.08</v>
          </cell>
        </row>
        <row r="844">
          <cell r="A844">
            <v>4.5</v>
          </cell>
          <cell r="B844">
            <v>2.2599999999999998</v>
          </cell>
        </row>
        <row r="845">
          <cell r="A845">
            <v>5.7</v>
          </cell>
          <cell r="B845">
            <v>4.2300000000000004</v>
          </cell>
        </row>
        <row r="846">
          <cell r="A846">
            <v>0</v>
          </cell>
          <cell r="B846">
            <v>5.57</v>
          </cell>
        </row>
        <row r="847">
          <cell r="A847">
            <v>7.58</v>
          </cell>
          <cell r="B847">
            <v>5.0999999999999996</v>
          </cell>
        </row>
        <row r="848">
          <cell r="A848">
            <v>5</v>
          </cell>
          <cell r="B848">
            <v>5.07</v>
          </cell>
        </row>
        <row r="849">
          <cell r="A849">
            <v>0</v>
          </cell>
          <cell r="B849">
            <v>2.74</v>
          </cell>
        </row>
        <row r="850">
          <cell r="A850">
            <v>4.3</v>
          </cell>
          <cell r="B850">
            <v>4.95</v>
          </cell>
        </row>
        <row r="851">
          <cell r="A851">
            <v>2.5</v>
          </cell>
          <cell r="B851">
            <v>1.19</v>
          </cell>
        </row>
        <row r="852">
          <cell r="A852">
            <v>1.23</v>
          </cell>
          <cell r="B852">
            <v>3.03</v>
          </cell>
        </row>
        <row r="853">
          <cell r="A853">
            <v>4.2300000000000004</v>
          </cell>
          <cell r="B853">
            <v>4.16</v>
          </cell>
        </row>
        <row r="854">
          <cell r="A854">
            <v>3.7</v>
          </cell>
          <cell r="B854">
            <v>3.5</v>
          </cell>
        </row>
        <row r="855">
          <cell r="A855">
            <v>5.76</v>
          </cell>
          <cell r="B855">
            <v>3.23</v>
          </cell>
        </row>
        <row r="856">
          <cell r="A856">
            <v>5.0999999999999996</v>
          </cell>
          <cell r="B856">
            <v>1.88</v>
          </cell>
        </row>
        <row r="857">
          <cell r="A857">
            <v>4.72</v>
          </cell>
          <cell r="B857">
            <v>5.45</v>
          </cell>
        </row>
        <row r="858">
          <cell r="A858">
            <v>1.44</v>
          </cell>
          <cell r="B858">
            <v>1.79</v>
          </cell>
        </row>
        <row r="859">
          <cell r="A859">
            <v>5.24</v>
          </cell>
          <cell r="B859">
            <v>1.92</v>
          </cell>
        </row>
        <row r="860">
          <cell r="A860">
            <v>3.7</v>
          </cell>
          <cell r="B860">
            <v>15.05</v>
          </cell>
        </row>
        <row r="861">
          <cell r="A861">
            <v>4.46</v>
          </cell>
          <cell r="B861">
            <v>0</v>
          </cell>
        </row>
        <row r="862">
          <cell r="A862">
            <v>2.94</v>
          </cell>
          <cell r="B862">
            <v>3.29</v>
          </cell>
        </row>
        <row r="863">
          <cell r="A863">
            <v>2.87</v>
          </cell>
          <cell r="B863">
            <v>5.64</v>
          </cell>
        </row>
        <row r="864">
          <cell r="A864">
            <v>2.78</v>
          </cell>
          <cell r="B864">
            <v>5.41</v>
          </cell>
        </row>
        <row r="865">
          <cell r="A865">
            <v>9.52</v>
          </cell>
          <cell r="B865">
            <v>3.31</v>
          </cell>
        </row>
        <row r="866">
          <cell r="A866">
            <v>4.37</v>
          </cell>
          <cell r="B866">
            <v>4.22</v>
          </cell>
        </row>
        <row r="867">
          <cell r="A867">
            <v>3.98</v>
          </cell>
          <cell r="B867">
            <v>4.5</v>
          </cell>
        </row>
        <row r="868">
          <cell r="A868">
            <v>3.85</v>
          </cell>
          <cell r="B868">
            <v>1.01</v>
          </cell>
        </row>
        <row r="869">
          <cell r="A869">
            <v>9.3800000000000008</v>
          </cell>
          <cell r="B869">
            <v>4.3600000000000003</v>
          </cell>
        </row>
        <row r="870">
          <cell r="A870">
            <v>5.21</v>
          </cell>
          <cell r="B870">
            <v>3.31</v>
          </cell>
        </row>
        <row r="871">
          <cell r="A871">
            <v>5.13</v>
          </cell>
          <cell r="B871">
            <v>4.88</v>
          </cell>
        </row>
        <row r="872">
          <cell r="A872">
            <v>4.4000000000000004</v>
          </cell>
          <cell r="B872">
            <v>1.21</v>
          </cell>
        </row>
        <row r="873">
          <cell r="A873">
            <v>3.61</v>
          </cell>
          <cell r="B873">
            <v>2.12</v>
          </cell>
        </row>
        <row r="874">
          <cell r="A874">
            <v>2.8</v>
          </cell>
          <cell r="B874">
            <v>3</v>
          </cell>
        </row>
        <row r="875">
          <cell r="A875">
            <v>7</v>
          </cell>
          <cell r="B875">
            <v>10.48</v>
          </cell>
        </row>
        <row r="876">
          <cell r="A876">
            <v>6.48</v>
          </cell>
          <cell r="B876">
            <v>5.28</v>
          </cell>
        </row>
        <row r="877">
          <cell r="A877">
            <v>3.92</v>
          </cell>
          <cell r="B877">
            <v>4.6100000000000003</v>
          </cell>
        </row>
        <row r="878">
          <cell r="A878">
            <v>2.94</v>
          </cell>
          <cell r="B878">
            <v>4.24</v>
          </cell>
        </row>
        <row r="879">
          <cell r="A879">
            <v>1.0900000000000001</v>
          </cell>
          <cell r="B879">
            <v>1.54</v>
          </cell>
        </row>
        <row r="880">
          <cell r="A880">
            <v>4.79</v>
          </cell>
          <cell r="B880">
            <v>2.93</v>
          </cell>
        </row>
        <row r="881">
          <cell r="A881">
            <v>1.43</v>
          </cell>
          <cell r="B881">
            <v>5.26</v>
          </cell>
        </row>
        <row r="882">
          <cell r="A882">
            <v>7.96</v>
          </cell>
          <cell r="B882">
            <v>3.1</v>
          </cell>
        </row>
        <row r="883">
          <cell r="A883">
            <v>0.6</v>
          </cell>
          <cell r="B883">
            <v>5.75</v>
          </cell>
        </row>
        <row r="884">
          <cell r="A884">
            <v>0.67</v>
          </cell>
          <cell r="B884">
            <v>6</v>
          </cell>
        </row>
        <row r="885">
          <cell r="A885">
            <v>3.4</v>
          </cell>
          <cell r="B885">
            <v>4.3899999999999997</v>
          </cell>
        </row>
        <row r="886">
          <cell r="A886">
            <v>8.33</v>
          </cell>
          <cell r="B886">
            <v>1.54</v>
          </cell>
        </row>
        <row r="887">
          <cell r="A887">
            <v>5.13</v>
          </cell>
          <cell r="B887">
            <v>3.55</v>
          </cell>
        </row>
        <row r="888">
          <cell r="A888">
            <v>0</v>
          </cell>
          <cell r="B888">
            <v>1.61</v>
          </cell>
        </row>
        <row r="889">
          <cell r="A889">
            <v>2.38</v>
          </cell>
          <cell r="B889">
            <v>3.45</v>
          </cell>
        </row>
        <row r="890">
          <cell r="A890">
            <v>5.76</v>
          </cell>
          <cell r="B890">
            <v>1.86</v>
          </cell>
        </row>
        <row r="891">
          <cell r="A891">
            <v>1.64</v>
          </cell>
          <cell r="B891">
            <v>1.95</v>
          </cell>
        </row>
        <row r="892">
          <cell r="A892">
            <v>3.8</v>
          </cell>
          <cell r="B892">
            <v>4.33</v>
          </cell>
        </row>
        <row r="893">
          <cell r="A893">
            <v>4.1399999999999997</v>
          </cell>
          <cell r="B893">
            <v>2.13</v>
          </cell>
        </row>
        <row r="894">
          <cell r="A894">
            <v>0</v>
          </cell>
          <cell r="B894">
            <v>5.33</v>
          </cell>
        </row>
        <row r="895">
          <cell r="A895">
            <v>4.17</v>
          </cell>
          <cell r="B895">
            <v>3.17</v>
          </cell>
        </row>
        <row r="896">
          <cell r="A896">
            <v>5.47</v>
          </cell>
          <cell r="B896">
            <v>2.08</v>
          </cell>
        </row>
        <row r="897">
          <cell r="A897">
            <v>4.43</v>
          </cell>
          <cell r="B897">
            <v>1.91</v>
          </cell>
        </row>
        <row r="898">
          <cell r="A898">
            <v>10.19</v>
          </cell>
          <cell r="B898">
            <v>5.97</v>
          </cell>
        </row>
        <row r="899">
          <cell r="A899">
            <v>2.31</v>
          </cell>
          <cell r="B899">
            <v>6.6</v>
          </cell>
        </row>
        <row r="900">
          <cell r="A900">
            <v>4.91</v>
          </cell>
          <cell r="B900">
            <v>2.82</v>
          </cell>
        </row>
        <row r="901">
          <cell r="A901">
            <v>3.13</v>
          </cell>
          <cell r="B901">
            <v>4.83</v>
          </cell>
        </row>
        <row r="902">
          <cell r="A902">
            <v>0.98</v>
          </cell>
          <cell r="B902">
            <v>1.89</v>
          </cell>
        </row>
        <row r="903">
          <cell r="A903">
            <v>4.4400000000000004</v>
          </cell>
          <cell r="B903">
            <v>4</v>
          </cell>
        </row>
        <row r="904">
          <cell r="A904">
            <v>5.36</v>
          </cell>
          <cell r="B904">
            <v>5.75</v>
          </cell>
        </row>
        <row r="905">
          <cell r="A905">
            <v>4.49</v>
          </cell>
          <cell r="B905">
            <v>3.65</v>
          </cell>
        </row>
        <row r="906">
          <cell r="A906">
            <v>1.64</v>
          </cell>
          <cell r="B906">
            <v>5.25</v>
          </cell>
        </row>
        <row r="907">
          <cell r="A907">
            <v>8.1999999999999993</v>
          </cell>
          <cell r="B907">
            <v>1.73</v>
          </cell>
        </row>
        <row r="908">
          <cell r="A908">
            <v>0</v>
          </cell>
          <cell r="B908">
            <v>3.91</v>
          </cell>
        </row>
        <row r="909">
          <cell r="A909">
            <v>3.21</v>
          </cell>
          <cell r="B909">
            <v>6.16</v>
          </cell>
        </row>
        <row r="910">
          <cell r="A910">
            <v>5.41</v>
          </cell>
          <cell r="B910">
            <v>3.19</v>
          </cell>
        </row>
        <row r="911">
          <cell r="A911">
            <v>4.3</v>
          </cell>
          <cell r="B911">
            <v>4.5</v>
          </cell>
        </row>
        <row r="912">
          <cell r="A912">
            <v>1.47</v>
          </cell>
          <cell r="B912">
            <v>5.07</v>
          </cell>
        </row>
        <row r="913">
          <cell r="A913">
            <v>9.85</v>
          </cell>
          <cell r="B913">
            <v>5.23</v>
          </cell>
        </row>
        <row r="914">
          <cell r="A914">
            <v>12</v>
          </cell>
          <cell r="B914">
            <v>4.6900000000000004</v>
          </cell>
        </row>
        <row r="915">
          <cell r="A915">
            <v>3.21</v>
          </cell>
          <cell r="B915">
            <v>0</v>
          </cell>
        </row>
        <row r="916">
          <cell r="A916">
            <v>7.42</v>
          </cell>
          <cell r="B916">
            <v>4.05</v>
          </cell>
        </row>
        <row r="917">
          <cell r="A917">
            <v>2.63</v>
          </cell>
          <cell r="B917">
            <v>1.32</v>
          </cell>
        </row>
        <row r="918">
          <cell r="A918">
            <v>3.77</v>
          </cell>
          <cell r="B918">
            <v>5.29</v>
          </cell>
        </row>
        <row r="919">
          <cell r="A919">
            <v>4.0999999999999996</v>
          </cell>
          <cell r="B919">
            <v>9.02</v>
          </cell>
        </row>
        <row r="920">
          <cell r="A920">
            <v>7.5</v>
          </cell>
          <cell r="B920">
            <v>2.91</v>
          </cell>
        </row>
        <row r="921">
          <cell r="A921">
            <v>8.5399999999999991</v>
          </cell>
          <cell r="B921">
            <v>3.98</v>
          </cell>
        </row>
        <row r="922">
          <cell r="A922">
            <v>0</v>
          </cell>
          <cell r="B922">
            <v>3.02</v>
          </cell>
        </row>
        <row r="923">
          <cell r="A923">
            <v>10</v>
          </cell>
          <cell r="B923">
            <v>3.7</v>
          </cell>
        </row>
        <row r="924">
          <cell r="A924">
            <v>10.81</v>
          </cell>
          <cell r="B924">
            <v>2.31</v>
          </cell>
        </row>
        <row r="925">
          <cell r="A925">
            <v>3.91</v>
          </cell>
          <cell r="B925">
            <v>3.45</v>
          </cell>
        </row>
        <row r="926">
          <cell r="A926">
            <v>1.94</v>
          </cell>
          <cell r="B926">
            <v>5.37</v>
          </cell>
        </row>
        <row r="927">
          <cell r="A927">
            <v>3.7</v>
          </cell>
          <cell r="B927">
            <v>2.19</v>
          </cell>
        </row>
        <row r="928">
          <cell r="A928">
            <v>14.89</v>
          </cell>
          <cell r="B928">
            <v>3.83</v>
          </cell>
        </row>
        <row r="929">
          <cell r="A929">
            <v>3.31</v>
          </cell>
          <cell r="B929">
            <v>4.3</v>
          </cell>
        </row>
        <row r="930">
          <cell r="A930">
            <v>11.11</v>
          </cell>
          <cell r="B930">
            <v>1.0900000000000001</v>
          </cell>
        </row>
        <row r="931">
          <cell r="A931">
            <v>6.43</v>
          </cell>
          <cell r="B931">
            <v>4.01</v>
          </cell>
        </row>
        <row r="932">
          <cell r="A932">
            <v>6.9</v>
          </cell>
          <cell r="B932">
            <v>4.0599999999999996</v>
          </cell>
        </row>
        <row r="933">
          <cell r="A933">
            <v>6.14</v>
          </cell>
          <cell r="B933">
            <v>2.67</v>
          </cell>
        </row>
        <row r="934">
          <cell r="A934">
            <v>3.1</v>
          </cell>
          <cell r="B934">
            <v>4.05</v>
          </cell>
        </row>
        <row r="935">
          <cell r="A935">
            <v>0</v>
          </cell>
          <cell r="B935">
            <v>0</v>
          </cell>
        </row>
        <row r="936">
          <cell r="A936">
            <v>4.42</v>
          </cell>
          <cell r="B936">
            <v>3.74</v>
          </cell>
        </row>
        <row r="937">
          <cell r="A937">
            <v>4.17</v>
          </cell>
          <cell r="B937">
            <v>3.97</v>
          </cell>
        </row>
        <row r="938">
          <cell r="A938">
            <v>3.23</v>
          </cell>
          <cell r="B938">
            <v>4.7300000000000004</v>
          </cell>
        </row>
        <row r="939">
          <cell r="A939">
            <v>4</v>
          </cell>
          <cell r="B939">
            <v>4.76</v>
          </cell>
        </row>
        <row r="940">
          <cell r="A940">
            <v>14.44</v>
          </cell>
          <cell r="B940">
            <v>3.04</v>
          </cell>
        </row>
        <row r="941">
          <cell r="A941">
            <v>0</v>
          </cell>
          <cell r="B941">
            <v>1.71</v>
          </cell>
        </row>
        <row r="942">
          <cell r="A942">
            <v>6.82</v>
          </cell>
          <cell r="B942">
            <v>3.01</v>
          </cell>
        </row>
        <row r="943">
          <cell r="A943">
            <v>4.92</v>
          </cell>
          <cell r="B943">
            <v>5.53</v>
          </cell>
        </row>
        <row r="944">
          <cell r="A944">
            <v>6.67</v>
          </cell>
          <cell r="B944">
            <v>9.41</v>
          </cell>
        </row>
        <row r="945">
          <cell r="A945">
            <v>2.86</v>
          </cell>
          <cell r="B945">
            <v>4.1900000000000004</v>
          </cell>
        </row>
        <row r="946">
          <cell r="A946">
            <v>6.64</v>
          </cell>
          <cell r="B946">
            <v>3.42</v>
          </cell>
        </row>
        <row r="947">
          <cell r="A947">
            <v>8.51</v>
          </cell>
          <cell r="B947">
            <v>3.64</v>
          </cell>
        </row>
        <row r="948">
          <cell r="A948">
            <v>0.93</v>
          </cell>
          <cell r="B948">
            <v>3.64</v>
          </cell>
        </row>
        <row r="949">
          <cell r="A949">
            <v>1.1200000000000001</v>
          </cell>
          <cell r="B949">
            <v>3.96</v>
          </cell>
        </row>
        <row r="950">
          <cell r="A950">
            <v>3.79</v>
          </cell>
          <cell r="B950">
            <v>3.76</v>
          </cell>
        </row>
        <row r="951">
          <cell r="A951">
            <v>5.0599999999999996</v>
          </cell>
          <cell r="B951">
            <v>4.8499999999999996</v>
          </cell>
        </row>
        <row r="952">
          <cell r="A952">
            <v>4.3499999999999996</v>
          </cell>
          <cell r="B952">
            <v>5.7</v>
          </cell>
        </row>
        <row r="953">
          <cell r="A953">
            <v>0</v>
          </cell>
          <cell r="B953">
            <v>0</v>
          </cell>
        </row>
        <row r="954">
          <cell r="A954">
            <v>1.1000000000000001</v>
          </cell>
          <cell r="B954">
            <v>2.58</v>
          </cell>
        </row>
        <row r="955">
          <cell r="A955">
            <v>7.76</v>
          </cell>
          <cell r="B955">
            <v>2.16</v>
          </cell>
        </row>
        <row r="956">
          <cell r="A956">
            <v>7.87</v>
          </cell>
          <cell r="B956">
            <v>5.87</v>
          </cell>
        </row>
        <row r="957">
          <cell r="A957">
            <v>0</v>
          </cell>
          <cell r="B957">
            <v>2.86</v>
          </cell>
        </row>
        <row r="958">
          <cell r="A958">
            <v>3.85</v>
          </cell>
          <cell r="B958">
            <v>1.54</v>
          </cell>
        </row>
        <row r="959">
          <cell r="A959">
            <v>3.3</v>
          </cell>
          <cell r="B959">
            <v>4.46</v>
          </cell>
        </row>
        <row r="960">
          <cell r="A960">
            <v>1.78</v>
          </cell>
          <cell r="B960">
            <v>3.75</v>
          </cell>
        </row>
        <row r="961">
          <cell r="A961">
            <v>3.92</v>
          </cell>
          <cell r="B961">
            <v>4.8</v>
          </cell>
        </row>
        <row r="962">
          <cell r="A962">
            <v>6.79</v>
          </cell>
          <cell r="B962">
            <v>8.6999999999999993</v>
          </cell>
        </row>
        <row r="963">
          <cell r="A963">
            <v>4.4400000000000004</v>
          </cell>
          <cell r="B963">
            <v>3.72</v>
          </cell>
        </row>
        <row r="964">
          <cell r="A964">
            <v>4.3499999999999996</v>
          </cell>
          <cell r="B964">
            <v>4.17</v>
          </cell>
        </row>
        <row r="965">
          <cell r="A965">
            <v>0</v>
          </cell>
          <cell r="B965">
            <v>5.82</v>
          </cell>
        </row>
        <row r="966">
          <cell r="A966">
            <v>4.3499999999999996</v>
          </cell>
          <cell r="B966">
            <v>2.27</v>
          </cell>
        </row>
        <row r="967">
          <cell r="A967">
            <v>0</v>
          </cell>
          <cell r="B967">
            <v>4.49</v>
          </cell>
        </row>
        <row r="968">
          <cell r="A968">
            <v>5.26</v>
          </cell>
          <cell r="B968">
            <v>5.03</v>
          </cell>
        </row>
        <row r="969">
          <cell r="A969">
            <v>2.92</v>
          </cell>
          <cell r="B969">
            <v>1.96</v>
          </cell>
        </row>
        <row r="970">
          <cell r="A970">
            <v>0</v>
          </cell>
          <cell r="B970">
            <v>3.55</v>
          </cell>
        </row>
        <row r="971">
          <cell r="A971">
            <v>1.79</v>
          </cell>
          <cell r="B971">
            <v>3.18</v>
          </cell>
        </row>
        <row r="972">
          <cell r="A972">
            <v>3.64</v>
          </cell>
          <cell r="B972">
            <v>0.74</v>
          </cell>
        </row>
        <row r="973">
          <cell r="A973">
            <v>4.17</v>
          </cell>
          <cell r="B973">
            <v>3.9</v>
          </cell>
        </row>
        <row r="974">
          <cell r="A974">
            <v>3.53</v>
          </cell>
          <cell r="B974">
            <v>0.76</v>
          </cell>
        </row>
        <row r="975">
          <cell r="A975">
            <v>5.66</v>
          </cell>
          <cell r="B975">
            <v>4.12</v>
          </cell>
        </row>
        <row r="976">
          <cell r="A976">
            <v>4.05</v>
          </cell>
          <cell r="B976">
            <v>3.66</v>
          </cell>
        </row>
        <row r="977">
          <cell r="A977">
            <v>2.2599999999999998</v>
          </cell>
          <cell r="B977">
            <v>3.33</v>
          </cell>
        </row>
        <row r="978">
          <cell r="A978">
            <v>8</v>
          </cell>
          <cell r="B978">
            <v>3.09</v>
          </cell>
        </row>
        <row r="979">
          <cell r="A979">
            <v>4</v>
          </cell>
        </row>
        <row r="980">
          <cell r="A980">
            <v>0</v>
          </cell>
        </row>
        <row r="981">
          <cell r="A981">
            <v>3.96</v>
          </cell>
          <cell r="B981">
            <v>2.96</v>
          </cell>
        </row>
        <row r="982">
          <cell r="A982">
            <v>6.25</v>
          </cell>
          <cell r="B982">
            <v>5</v>
          </cell>
        </row>
        <row r="983">
          <cell r="A983">
            <v>2.67</v>
          </cell>
          <cell r="B983">
            <v>1.92</v>
          </cell>
        </row>
        <row r="984">
          <cell r="A984">
            <v>7.78</v>
          </cell>
          <cell r="B984">
            <v>2.37</v>
          </cell>
        </row>
        <row r="985">
          <cell r="A985">
            <v>6.61</v>
          </cell>
          <cell r="B985">
            <v>5.26</v>
          </cell>
        </row>
        <row r="986">
          <cell r="A986">
            <v>11.11</v>
          </cell>
          <cell r="B986">
            <v>4.2699999999999996</v>
          </cell>
        </row>
        <row r="987">
          <cell r="A987">
            <v>2.38</v>
          </cell>
          <cell r="B987">
            <v>3.88</v>
          </cell>
        </row>
        <row r="988">
          <cell r="A988">
            <v>3.26</v>
          </cell>
          <cell r="B988">
            <v>3.18</v>
          </cell>
        </row>
        <row r="989">
          <cell r="A989">
            <v>3.92</v>
          </cell>
          <cell r="B989">
            <v>2.36</v>
          </cell>
        </row>
        <row r="990">
          <cell r="A990">
            <v>7.53</v>
          </cell>
          <cell r="B990">
            <v>5.38</v>
          </cell>
        </row>
        <row r="991">
          <cell r="A991">
            <v>3.48</v>
          </cell>
          <cell r="B991">
            <v>4.33</v>
          </cell>
        </row>
        <row r="992">
          <cell r="A992">
            <v>4.07</v>
          </cell>
          <cell r="B992">
            <v>2.67</v>
          </cell>
        </row>
        <row r="993">
          <cell r="A993">
            <v>6.67</v>
          </cell>
          <cell r="B993">
            <v>2.12</v>
          </cell>
        </row>
        <row r="994">
          <cell r="A994">
            <v>5.14</v>
          </cell>
          <cell r="B994">
            <v>2.7</v>
          </cell>
        </row>
        <row r="995">
          <cell r="A995">
            <v>3.64</v>
          </cell>
          <cell r="B995">
            <v>4.87</v>
          </cell>
        </row>
        <row r="996">
          <cell r="A996">
            <v>2.78</v>
          </cell>
          <cell r="B996">
            <v>1.56</v>
          </cell>
        </row>
        <row r="997">
          <cell r="A997">
            <v>6.55</v>
          </cell>
          <cell r="B997">
            <v>6.72</v>
          </cell>
        </row>
        <row r="998">
          <cell r="A998">
            <v>3.85</v>
          </cell>
          <cell r="B998">
            <v>0</v>
          </cell>
        </row>
        <row r="999">
          <cell r="A999">
            <v>0.6</v>
          </cell>
          <cell r="B999">
            <v>4.12</v>
          </cell>
        </row>
        <row r="1000">
          <cell r="A1000">
            <v>4.88</v>
          </cell>
          <cell r="B1000">
            <v>3.07</v>
          </cell>
        </row>
        <row r="1001">
          <cell r="A1001">
            <v>5.49</v>
          </cell>
          <cell r="B1001">
            <v>3.43</v>
          </cell>
        </row>
        <row r="1002">
          <cell r="A1002">
            <v>5</v>
          </cell>
          <cell r="B1002">
            <v>4.21</v>
          </cell>
        </row>
        <row r="1003">
          <cell r="A1003">
            <v>0</v>
          </cell>
          <cell r="B1003">
            <v>4.38</v>
          </cell>
        </row>
        <row r="1004">
          <cell r="A1004">
            <v>4.17</v>
          </cell>
          <cell r="B1004">
            <v>3.28</v>
          </cell>
        </row>
        <row r="1005">
          <cell r="A1005">
            <v>4.4400000000000004</v>
          </cell>
          <cell r="B1005">
            <v>4.0199999999999996</v>
          </cell>
        </row>
        <row r="1006">
          <cell r="A1006">
            <v>3.23</v>
          </cell>
          <cell r="B1006">
            <v>5.67</v>
          </cell>
        </row>
        <row r="1007">
          <cell r="A1007">
            <v>11.48</v>
          </cell>
          <cell r="B1007">
            <v>4.4800000000000004</v>
          </cell>
        </row>
        <row r="1008">
          <cell r="A1008">
            <v>8.33</v>
          </cell>
          <cell r="B1008">
            <v>5.3</v>
          </cell>
        </row>
        <row r="1009">
          <cell r="A1009">
            <v>7.69</v>
          </cell>
          <cell r="B1009">
            <v>2.54</v>
          </cell>
        </row>
        <row r="1010">
          <cell r="A1010">
            <v>6.12</v>
          </cell>
          <cell r="B1010">
            <v>4.83</v>
          </cell>
        </row>
        <row r="1011">
          <cell r="A1011">
            <v>5.04</v>
          </cell>
        </row>
        <row r="1012">
          <cell r="A1012">
            <v>4.3499999999999996</v>
          </cell>
        </row>
        <row r="1013">
          <cell r="A1013">
            <v>3.7</v>
          </cell>
          <cell r="B1013">
            <v>5.57</v>
          </cell>
        </row>
        <row r="1014">
          <cell r="A1014">
            <v>6.67</v>
          </cell>
        </row>
        <row r="1015">
          <cell r="A1015">
            <v>3.78</v>
          </cell>
        </row>
        <row r="1016">
          <cell r="A1016">
            <v>0.68</v>
          </cell>
          <cell r="B1016">
            <v>0.34</v>
          </cell>
        </row>
        <row r="1017">
          <cell r="A1017">
            <v>2.61</v>
          </cell>
          <cell r="B1017">
            <v>4.22</v>
          </cell>
        </row>
        <row r="1018">
          <cell r="A1018">
            <v>0</v>
          </cell>
          <cell r="B1018">
            <v>2.21</v>
          </cell>
        </row>
        <row r="1019">
          <cell r="A1019">
            <v>5.56</v>
          </cell>
          <cell r="B1019">
            <v>4.87</v>
          </cell>
        </row>
        <row r="1020">
          <cell r="A1020">
            <v>12.5</v>
          </cell>
          <cell r="B1020">
            <v>4.16</v>
          </cell>
        </row>
        <row r="1021">
          <cell r="A1021">
            <v>6.62</v>
          </cell>
          <cell r="B1021">
            <v>4.1500000000000004</v>
          </cell>
        </row>
        <row r="1022">
          <cell r="A1022">
            <v>0</v>
          </cell>
          <cell r="B1022">
            <v>4.28</v>
          </cell>
        </row>
        <row r="1023">
          <cell r="A1023">
            <v>0</v>
          </cell>
          <cell r="B1023">
            <v>4.0999999999999996</v>
          </cell>
        </row>
        <row r="1024">
          <cell r="A1024">
            <v>0</v>
          </cell>
          <cell r="B1024">
            <v>3.16</v>
          </cell>
        </row>
        <row r="1025">
          <cell r="A1025">
            <v>9.1999999999999993</v>
          </cell>
          <cell r="B1025">
            <v>4.32</v>
          </cell>
        </row>
        <row r="1026">
          <cell r="A1026">
            <v>0</v>
          </cell>
          <cell r="B1026">
            <v>3.88</v>
          </cell>
        </row>
        <row r="1027">
          <cell r="A1027">
            <v>1.97</v>
          </cell>
          <cell r="B1027">
            <v>3.44</v>
          </cell>
        </row>
        <row r="1028">
          <cell r="A1028">
            <v>4.3499999999999996</v>
          </cell>
          <cell r="B1028">
            <v>2.64</v>
          </cell>
        </row>
        <row r="1029">
          <cell r="A1029">
            <v>4.55</v>
          </cell>
          <cell r="B1029">
            <v>2.63</v>
          </cell>
        </row>
        <row r="1030">
          <cell r="A1030">
            <v>6.2</v>
          </cell>
          <cell r="B1030">
            <v>5.23</v>
          </cell>
        </row>
        <row r="1031">
          <cell r="A1031">
            <v>1.18</v>
          </cell>
          <cell r="B1031">
            <v>3.94</v>
          </cell>
        </row>
        <row r="1032">
          <cell r="A1032">
            <v>6.17</v>
          </cell>
          <cell r="B1032">
            <v>3.43</v>
          </cell>
        </row>
        <row r="1033">
          <cell r="A1033">
            <v>8.08</v>
          </cell>
          <cell r="B1033">
            <v>3.76</v>
          </cell>
        </row>
        <row r="1034">
          <cell r="A1034">
            <v>7.89</v>
          </cell>
          <cell r="B1034">
            <v>5.12</v>
          </cell>
        </row>
        <row r="1035">
          <cell r="A1035">
            <v>0</v>
          </cell>
          <cell r="B1035">
            <v>4.99</v>
          </cell>
        </row>
        <row r="1036">
          <cell r="A1036">
            <v>0</v>
          </cell>
          <cell r="B1036">
            <v>3.33</v>
          </cell>
        </row>
        <row r="1037">
          <cell r="A1037">
            <v>1.52</v>
          </cell>
          <cell r="B1037">
            <v>5.36</v>
          </cell>
        </row>
        <row r="1038">
          <cell r="A1038">
            <v>3.03</v>
          </cell>
          <cell r="B1038">
            <v>4.92</v>
          </cell>
        </row>
        <row r="1039">
          <cell r="A1039">
            <v>3.85</v>
          </cell>
          <cell r="B1039">
            <v>5.85</v>
          </cell>
        </row>
        <row r="1040">
          <cell r="A1040">
            <v>9.26</v>
          </cell>
          <cell r="B1040">
            <v>2.85</v>
          </cell>
        </row>
        <row r="1041">
          <cell r="A1041">
            <v>1.23</v>
          </cell>
          <cell r="B1041">
            <v>4.82</v>
          </cell>
        </row>
        <row r="1042">
          <cell r="A1042">
            <v>4.75</v>
          </cell>
          <cell r="B1042">
            <v>3.28</v>
          </cell>
        </row>
        <row r="1043">
          <cell r="A1043">
            <v>0</v>
          </cell>
          <cell r="B1043">
            <v>4.55</v>
          </cell>
        </row>
        <row r="1044">
          <cell r="A1044">
            <v>4.4400000000000004</v>
          </cell>
          <cell r="B1044">
            <v>4.08</v>
          </cell>
        </row>
        <row r="1045">
          <cell r="A1045">
            <v>0</v>
          </cell>
          <cell r="B1045">
            <v>5.04</v>
          </cell>
        </row>
        <row r="1046">
          <cell r="A1046">
            <v>1.77</v>
          </cell>
          <cell r="B1046">
            <v>4.5199999999999996</v>
          </cell>
        </row>
        <row r="1047">
          <cell r="A1047">
            <v>4.04</v>
          </cell>
          <cell r="B1047">
            <v>4.4800000000000004</v>
          </cell>
        </row>
        <row r="1048">
          <cell r="A1048">
            <v>4.1500000000000004</v>
          </cell>
          <cell r="B1048">
            <v>4.87</v>
          </cell>
        </row>
        <row r="1049">
          <cell r="A1049">
            <v>5.52</v>
          </cell>
          <cell r="B1049">
            <v>2.88</v>
          </cell>
        </row>
        <row r="1050">
          <cell r="A1050">
            <v>2.99</v>
          </cell>
          <cell r="B1050">
            <v>2.11</v>
          </cell>
        </row>
        <row r="1051">
          <cell r="A1051">
            <v>2.25</v>
          </cell>
          <cell r="B1051">
            <v>4.5599999999999996</v>
          </cell>
        </row>
        <row r="1052">
          <cell r="A1052">
            <v>1.29</v>
          </cell>
          <cell r="B1052">
            <v>7.25</v>
          </cell>
        </row>
        <row r="1053">
          <cell r="A1053">
            <v>5.03</v>
          </cell>
          <cell r="B1053">
            <v>4.88</v>
          </cell>
        </row>
        <row r="1054">
          <cell r="B1054">
            <v>6.25</v>
          </cell>
        </row>
        <row r="1055">
          <cell r="B1055">
            <v>3.57</v>
          </cell>
        </row>
        <row r="1056">
          <cell r="B1056">
            <v>3.92</v>
          </cell>
        </row>
        <row r="1057">
          <cell r="B1057">
            <v>2.86</v>
          </cell>
        </row>
        <row r="1058">
          <cell r="B1058">
            <v>4.8899999999999997</v>
          </cell>
        </row>
        <row r="1059">
          <cell r="B1059">
            <v>6.15</v>
          </cell>
        </row>
        <row r="1060">
          <cell r="B1060">
            <v>3.61</v>
          </cell>
        </row>
        <row r="1061">
          <cell r="B1061">
            <v>4.83</v>
          </cell>
        </row>
        <row r="1062">
          <cell r="B1062">
            <v>5.39</v>
          </cell>
        </row>
        <row r="1063">
          <cell r="B1063">
            <v>6.01</v>
          </cell>
        </row>
        <row r="1064">
          <cell r="B1064">
            <v>1.89</v>
          </cell>
        </row>
        <row r="1065">
          <cell r="B1065">
            <v>3.13</v>
          </cell>
        </row>
        <row r="1066">
          <cell r="B1066">
            <v>2.76</v>
          </cell>
        </row>
        <row r="1067">
          <cell r="B1067">
            <v>1.96</v>
          </cell>
        </row>
        <row r="1068">
          <cell r="B1068">
            <v>1.78</v>
          </cell>
        </row>
        <row r="1069">
          <cell r="B1069">
            <v>2.27</v>
          </cell>
        </row>
        <row r="1070">
          <cell r="B1070">
            <v>6.03</v>
          </cell>
        </row>
        <row r="1071">
          <cell r="B1071">
            <v>0</v>
          </cell>
        </row>
        <row r="1072">
          <cell r="B1072">
            <v>2.99</v>
          </cell>
        </row>
        <row r="1073">
          <cell r="B1073">
            <v>2.5</v>
          </cell>
        </row>
        <row r="1074">
          <cell r="B1074">
            <v>3.95</v>
          </cell>
        </row>
        <row r="1075">
          <cell r="B1075">
            <v>0</v>
          </cell>
        </row>
        <row r="1076">
          <cell r="B1076">
            <v>2.09</v>
          </cell>
        </row>
        <row r="1077">
          <cell r="B1077">
            <v>4.17</v>
          </cell>
        </row>
        <row r="1078">
          <cell r="B1078">
            <v>5.74</v>
          </cell>
        </row>
        <row r="1079">
          <cell r="B1079">
            <v>3.52</v>
          </cell>
        </row>
        <row r="1080">
          <cell r="B1080">
            <v>1.1599999999999999</v>
          </cell>
        </row>
        <row r="1081">
          <cell r="B1081">
            <v>4.04</v>
          </cell>
        </row>
        <row r="1082">
          <cell r="B1082">
            <v>3.13</v>
          </cell>
        </row>
        <row r="1083">
          <cell r="B1083">
            <v>5.82</v>
          </cell>
        </row>
        <row r="1084">
          <cell r="B1084">
            <v>3.88</v>
          </cell>
        </row>
        <row r="1085">
          <cell r="B1085">
            <v>3.74</v>
          </cell>
        </row>
        <row r="1086">
          <cell r="B1086">
            <v>3.77</v>
          </cell>
        </row>
        <row r="1087">
          <cell r="B1087">
            <v>7</v>
          </cell>
        </row>
        <row r="1088">
          <cell r="B1088">
            <v>2.93</v>
          </cell>
        </row>
        <row r="1089">
          <cell r="B1089">
            <v>2.74</v>
          </cell>
        </row>
        <row r="1090">
          <cell r="B1090">
            <v>6.98</v>
          </cell>
        </row>
        <row r="1091">
          <cell r="B1091">
            <v>4.3600000000000003</v>
          </cell>
        </row>
        <row r="1092">
          <cell r="B1092">
            <v>2.99</v>
          </cell>
        </row>
        <row r="1093">
          <cell r="B1093">
            <v>0.97</v>
          </cell>
        </row>
        <row r="1094">
          <cell r="B1094">
            <v>2.88</v>
          </cell>
        </row>
        <row r="1095">
          <cell r="B1095">
            <v>1.61</v>
          </cell>
        </row>
        <row r="1096">
          <cell r="B1096">
            <v>5.86</v>
          </cell>
        </row>
        <row r="1097">
          <cell r="B1097">
            <v>3.39</v>
          </cell>
        </row>
        <row r="1098">
          <cell r="B1098">
            <v>6.64</v>
          </cell>
        </row>
        <row r="1099">
          <cell r="B1099">
            <v>2.65</v>
          </cell>
        </row>
        <row r="1100">
          <cell r="B1100">
            <v>2.94</v>
          </cell>
        </row>
        <row r="1101">
          <cell r="B1101">
            <v>4.3</v>
          </cell>
        </row>
        <row r="1102">
          <cell r="B1102">
            <v>4.3899999999999997</v>
          </cell>
        </row>
        <row r="1103">
          <cell r="B1103">
            <v>3.03</v>
          </cell>
        </row>
        <row r="1104">
          <cell r="B1104">
            <v>4.2300000000000004</v>
          </cell>
        </row>
        <row r="1105">
          <cell r="B1105">
            <v>4.9400000000000004</v>
          </cell>
        </row>
        <row r="1106">
          <cell r="B1106">
            <v>4.07</v>
          </cell>
        </row>
        <row r="1107">
          <cell r="B1107">
            <v>5.77</v>
          </cell>
        </row>
        <row r="1108">
          <cell r="B1108">
            <v>1.42</v>
          </cell>
        </row>
        <row r="1109">
          <cell r="B1109">
            <v>2.2599999999999998</v>
          </cell>
        </row>
        <row r="1110">
          <cell r="B1110">
            <v>3</v>
          </cell>
        </row>
        <row r="1111">
          <cell r="B1111">
            <v>4.63</v>
          </cell>
        </row>
        <row r="1112">
          <cell r="B1112">
            <v>4.68</v>
          </cell>
        </row>
        <row r="1113">
          <cell r="B1113">
            <v>4.9800000000000004</v>
          </cell>
        </row>
        <row r="1114">
          <cell r="B1114">
            <v>4.3499999999999996</v>
          </cell>
        </row>
        <row r="1115">
          <cell r="B1115">
            <v>3.49</v>
          </cell>
        </row>
        <row r="1116">
          <cell r="B1116">
            <v>4.3499999999999996</v>
          </cell>
        </row>
        <row r="1117">
          <cell r="B1117">
            <v>5.7</v>
          </cell>
        </row>
        <row r="1118">
          <cell r="B1118">
            <v>4.91</v>
          </cell>
        </row>
        <row r="1119">
          <cell r="B1119">
            <v>2.78</v>
          </cell>
        </row>
        <row r="1120">
          <cell r="B1120">
            <v>4.12</v>
          </cell>
        </row>
        <row r="1121">
          <cell r="B1121">
            <v>3.42</v>
          </cell>
        </row>
        <row r="1122">
          <cell r="B1122">
            <v>1.54</v>
          </cell>
        </row>
        <row r="1123">
          <cell r="B1123">
            <v>1.56</v>
          </cell>
        </row>
        <row r="1124">
          <cell r="B1124">
            <v>1.92</v>
          </cell>
        </row>
      </sheetData>
      <sheetData sheetId="42">
        <row r="1">
          <cell r="A1" t="str">
            <v>Qmark_A</v>
          </cell>
          <cell r="B1" t="str">
            <v>Qmark_R</v>
          </cell>
        </row>
        <row r="2">
          <cell r="A2">
            <v>1.64</v>
          </cell>
          <cell r="B2">
            <v>0.44</v>
          </cell>
        </row>
        <row r="3">
          <cell r="A3">
            <v>0.49</v>
          </cell>
          <cell r="B3">
            <v>0.19</v>
          </cell>
        </row>
        <row r="4">
          <cell r="A4">
            <v>0</v>
          </cell>
          <cell r="B4">
            <v>0</v>
          </cell>
        </row>
        <row r="5">
          <cell r="A5">
            <v>0</v>
          </cell>
          <cell r="B5">
            <v>0</v>
          </cell>
        </row>
        <row r="6">
          <cell r="A6">
            <v>0.43</v>
          </cell>
          <cell r="B6">
            <v>12.5</v>
          </cell>
        </row>
        <row r="7">
          <cell r="A7">
            <v>0</v>
          </cell>
          <cell r="B7">
            <v>3.33</v>
          </cell>
        </row>
        <row r="8">
          <cell r="A8">
            <v>0.39</v>
          </cell>
          <cell r="B8">
            <v>0</v>
          </cell>
        </row>
        <row r="9">
          <cell r="A9">
            <v>0.41</v>
          </cell>
          <cell r="B9">
            <v>0</v>
          </cell>
        </row>
        <row r="10">
          <cell r="A10">
            <v>0.72</v>
          </cell>
          <cell r="B10">
            <v>1.67</v>
          </cell>
        </row>
        <row r="11">
          <cell r="A11">
            <v>0</v>
          </cell>
          <cell r="B11">
            <v>0.46</v>
          </cell>
        </row>
        <row r="12">
          <cell r="A12">
            <v>1.06</v>
          </cell>
          <cell r="B12">
            <v>0</v>
          </cell>
        </row>
        <row r="13">
          <cell r="A13">
            <v>0.31</v>
          </cell>
          <cell r="B13">
            <v>1</v>
          </cell>
        </row>
        <row r="14">
          <cell r="A14">
            <v>0.36</v>
          </cell>
          <cell r="B14">
            <v>1.57</v>
          </cell>
        </row>
        <row r="15">
          <cell r="A15">
            <v>0</v>
          </cell>
          <cell r="B15">
            <v>0</v>
          </cell>
        </row>
        <row r="16">
          <cell r="A16">
            <v>0.62</v>
          </cell>
          <cell r="B16">
            <v>1.26</v>
          </cell>
        </row>
        <row r="17">
          <cell r="A17">
            <v>0.06</v>
          </cell>
          <cell r="B17">
            <v>2.13</v>
          </cell>
        </row>
        <row r="18">
          <cell r="A18">
            <v>0.7</v>
          </cell>
          <cell r="B18">
            <v>0</v>
          </cell>
        </row>
        <row r="19">
          <cell r="A19">
            <v>0.34</v>
          </cell>
          <cell r="B19">
            <v>0.25</v>
          </cell>
        </row>
        <row r="20">
          <cell r="A20">
            <v>0</v>
          </cell>
          <cell r="B20">
            <v>0</v>
          </cell>
        </row>
        <row r="21">
          <cell r="A21">
            <v>0.77</v>
          </cell>
          <cell r="B21">
            <v>4</v>
          </cell>
        </row>
        <row r="22">
          <cell r="A22">
            <v>7.0000000000000007E-2</v>
          </cell>
          <cell r="B22">
            <v>1.85</v>
          </cell>
        </row>
        <row r="23">
          <cell r="A23">
            <v>0.67</v>
          </cell>
          <cell r="B23">
            <v>0.88</v>
          </cell>
        </row>
        <row r="24">
          <cell r="A24">
            <v>0.53</v>
          </cell>
          <cell r="B24">
            <v>0</v>
          </cell>
        </row>
        <row r="25">
          <cell r="A25">
            <v>0</v>
          </cell>
          <cell r="B25">
            <v>0</v>
          </cell>
        </row>
        <row r="26">
          <cell r="A26">
            <v>1.1599999999999999</v>
          </cell>
          <cell r="B26">
            <v>1.56</v>
          </cell>
        </row>
        <row r="27">
          <cell r="A27">
            <v>0</v>
          </cell>
          <cell r="B27">
            <v>0</v>
          </cell>
        </row>
        <row r="28">
          <cell r="A28">
            <v>2.44</v>
          </cell>
          <cell r="B28">
            <v>0</v>
          </cell>
        </row>
        <row r="29">
          <cell r="A29">
            <v>0.6</v>
          </cell>
          <cell r="B29">
            <v>0</v>
          </cell>
        </row>
        <row r="30">
          <cell r="A30">
            <v>0.2</v>
          </cell>
          <cell r="B30">
            <v>0.3</v>
          </cell>
        </row>
        <row r="31">
          <cell r="A31">
            <v>0.95</v>
          </cell>
          <cell r="B31">
            <v>0</v>
          </cell>
        </row>
        <row r="32">
          <cell r="A32">
            <v>0</v>
          </cell>
          <cell r="B32">
            <v>2.27</v>
          </cell>
        </row>
        <row r="33">
          <cell r="A33">
            <v>0</v>
          </cell>
          <cell r="B33">
            <v>0</v>
          </cell>
        </row>
        <row r="34">
          <cell r="A34">
            <v>1.59</v>
          </cell>
          <cell r="B34">
            <v>0.88</v>
          </cell>
        </row>
        <row r="35">
          <cell r="A35">
            <v>0.78</v>
          </cell>
          <cell r="B35">
            <v>0.64</v>
          </cell>
        </row>
        <row r="36">
          <cell r="A36">
            <v>1.21</v>
          </cell>
          <cell r="B36">
            <v>3.31</v>
          </cell>
        </row>
        <row r="37">
          <cell r="A37">
            <v>1.41</v>
          </cell>
          <cell r="B37">
            <v>0</v>
          </cell>
        </row>
        <row r="38">
          <cell r="A38">
            <v>1.61</v>
          </cell>
          <cell r="B38">
            <v>0</v>
          </cell>
        </row>
        <row r="39">
          <cell r="A39">
            <v>0.78</v>
          </cell>
          <cell r="B39">
            <v>2.02</v>
          </cell>
        </row>
        <row r="40">
          <cell r="A40">
            <v>0.57999999999999996</v>
          </cell>
          <cell r="B40">
            <v>0</v>
          </cell>
        </row>
        <row r="41">
          <cell r="A41">
            <v>0</v>
          </cell>
          <cell r="B41">
            <v>0.3</v>
          </cell>
        </row>
        <row r="42">
          <cell r="A42">
            <v>0</v>
          </cell>
          <cell r="B42">
            <v>0.6</v>
          </cell>
        </row>
        <row r="43">
          <cell r="A43">
            <v>1.1499999999999999</v>
          </cell>
          <cell r="B43">
            <v>0.3</v>
          </cell>
        </row>
        <row r="44">
          <cell r="A44">
            <v>0.61</v>
          </cell>
          <cell r="B44">
            <v>0.89</v>
          </cell>
        </row>
        <row r="45">
          <cell r="A45">
            <v>0.38</v>
          </cell>
          <cell r="B45">
            <v>0</v>
          </cell>
        </row>
        <row r="46">
          <cell r="A46">
            <v>0.56000000000000005</v>
          </cell>
          <cell r="B46">
            <v>0</v>
          </cell>
        </row>
        <row r="47">
          <cell r="A47">
            <v>0.71</v>
          </cell>
          <cell r="B47">
            <v>0</v>
          </cell>
        </row>
        <row r="48">
          <cell r="A48">
            <v>0.69</v>
          </cell>
          <cell r="B48">
            <v>0.08</v>
          </cell>
        </row>
        <row r="49">
          <cell r="A49">
            <v>0.19</v>
          </cell>
          <cell r="B49">
            <v>0</v>
          </cell>
        </row>
        <row r="50">
          <cell r="A50">
            <v>0.22</v>
          </cell>
          <cell r="B50">
            <v>0</v>
          </cell>
        </row>
        <row r="51">
          <cell r="A51">
            <v>0.81</v>
          </cell>
          <cell r="B51">
            <v>0.75</v>
          </cell>
        </row>
        <row r="52">
          <cell r="A52">
            <v>0</v>
          </cell>
          <cell r="B52">
            <v>0.21</v>
          </cell>
        </row>
        <row r="53">
          <cell r="A53">
            <v>1.85</v>
          </cell>
          <cell r="B53">
            <v>0.8</v>
          </cell>
        </row>
        <row r="54">
          <cell r="A54">
            <v>0.48</v>
          </cell>
          <cell r="B54">
            <v>0</v>
          </cell>
        </row>
        <row r="55">
          <cell r="A55">
            <v>0.79</v>
          </cell>
          <cell r="B55">
            <v>1.1200000000000001</v>
          </cell>
        </row>
        <row r="56">
          <cell r="A56">
            <v>0</v>
          </cell>
          <cell r="B56">
            <v>1.92</v>
          </cell>
        </row>
        <row r="57">
          <cell r="A57">
            <v>0.85</v>
          </cell>
          <cell r="B57">
            <v>0</v>
          </cell>
        </row>
        <row r="58">
          <cell r="A58">
            <v>0.38</v>
          </cell>
          <cell r="B58">
            <v>0</v>
          </cell>
        </row>
        <row r="59">
          <cell r="A59">
            <v>1.1599999999999999</v>
          </cell>
          <cell r="B59">
            <v>1.19</v>
          </cell>
        </row>
        <row r="60">
          <cell r="A60">
            <v>1.03</v>
          </cell>
          <cell r="B60">
            <v>0</v>
          </cell>
        </row>
        <row r="61">
          <cell r="A61">
            <v>0.56000000000000005</v>
          </cell>
          <cell r="B61">
            <v>0</v>
          </cell>
        </row>
        <row r="62">
          <cell r="A62">
            <v>0.77</v>
          </cell>
          <cell r="B62">
            <v>2.15</v>
          </cell>
        </row>
        <row r="63">
          <cell r="A63">
            <v>1.1200000000000001</v>
          </cell>
          <cell r="B63">
            <v>0</v>
          </cell>
        </row>
        <row r="64">
          <cell r="A64">
            <v>0.19</v>
          </cell>
          <cell r="B64">
            <v>2.93</v>
          </cell>
        </row>
        <row r="65">
          <cell r="A65">
            <v>0.42</v>
          </cell>
          <cell r="B65">
            <v>0.66</v>
          </cell>
        </row>
        <row r="66">
          <cell r="A66">
            <v>1.1200000000000001</v>
          </cell>
          <cell r="B66">
            <v>1.22</v>
          </cell>
        </row>
        <row r="67">
          <cell r="A67">
            <v>0.69</v>
          </cell>
          <cell r="B67">
            <v>0</v>
          </cell>
        </row>
        <row r="68">
          <cell r="A68">
            <v>0.38</v>
          </cell>
          <cell r="B68">
            <v>0</v>
          </cell>
        </row>
        <row r="69">
          <cell r="A69">
            <v>0.46</v>
          </cell>
          <cell r="B69">
            <v>4</v>
          </cell>
        </row>
        <row r="70">
          <cell r="A70">
            <v>0.72</v>
          </cell>
          <cell r="B70">
            <v>0</v>
          </cell>
        </row>
        <row r="71">
          <cell r="A71">
            <v>0.27</v>
          </cell>
          <cell r="B71">
            <v>0.81</v>
          </cell>
        </row>
        <row r="72">
          <cell r="A72">
            <v>0</v>
          </cell>
          <cell r="B72">
            <v>3.17</v>
          </cell>
        </row>
        <row r="73">
          <cell r="A73">
            <v>0.99</v>
          </cell>
          <cell r="B73">
            <v>0</v>
          </cell>
        </row>
        <row r="74">
          <cell r="A74">
            <v>0.65</v>
          </cell>
          <cell r="B74">
            <v>1.83</v>
          </cell>
        </row>
        <row r="75">
          <cell r="A75">
            <v>0.4</v>
          </cell>
          <cell r="B75">
            <v>1.33</v>
          </cell>
        </row>
        <row r="76">
          <cell r="A76">
            <v>0.97</v>
          </cell>
          <cell r="B76">
            <v>0.43</v>
          </cell>
        </row>
        <row r="77">
          <cell r="A77">
            <v>0.19</v>
          </cell>
          <cell r="B77">
            <v>0</v>
          </cell>
        </row>
        <row r="78">
          <cell r="A78">
            <v>0.53</v>
          </cell>
          <cell r="B78">
            <v>2.0699999999999998</v>
          </cell>
        </row>
        <row r="79">
          <cell r="A79">
            <v>0.34</v>
          </cell>
          <cell r="B79">
            <v>0</v>
          </cell>
        </row>
        <row r="80">
          <cell r="A80">
            <v>0.5</v>
          </cell>
          <cell r="B80">
            <v>0.39</v>
          </cell>
        </row>
        <row r="81">
          <cell r="A81">
            <v>0.63</v>
          </cell>
          <cell r="B81">
            <v>0.39</v>
          </cell>
        </row>
        <row r="82">
          <cell r="A82">
            <v>0</v>
          </cell>
          <cell r="B82">
            <v>0</v>
          </cell>
        </row>
        <row r="83">
          <cell r="A83">
            <v>0.23</v>
          </cell>
          <cell r="B83">
            <v>1.08</v>
          </cell>
        </row>
        <row r="84">
          <cell r="A84">
            <v>0.41</v>
          </cell>
          <cell r="B84">
            <v>0.56000000000000005</v>
          </cell>
        </row>
        <row r="85">
          <cell r="A85">
            <v>0.26</v>
          </cell>
          <cell r="B85">
            <v>0</v>
          </cell>
        </row>
        <row r="86">
          <cell r="A86">
            <v>1.02</v>
          </cell>
          <cell r="B86">
            <v>1.28</v>
          </cell>
        </row>
        <row r="87">
          <cell r="A87">
            <v>1.85</v>
          </cell>
          <cell r="B87">
            <v>0</v>
          </cell>
        </row>
        <row r="88">
          <cell r="A88">
            <v>1.96</v>
          </cell>
          <cell r="B88">
            <v>0</v>
          </cell>
        </row>
        <row r="89">
          <cell r="A89">
            <v>0</v>
          </cell>
          <cell r="B89">
            <v>0.24</v>
          </cell>
        </row>
        <row r="90">
          <cell r="A90">
            <v>0.24</v>
          </cell>
          <cell r="B90">
            <v>0.15</v>
          </cell>
        </row>
        <row r="91">
          <cell r="A91">
            <v>0.49</v>
          </cell>
          <cell r="B91">
            <v>0.49</v>
          </cell>
        </row>
        <row r="92">
          <cell r="A92">
            <v>0.59</v>
          </cell>
          <cell r="B92">
            <v>0</v>
          </cell>
        </row>
        <row r="93">
          <cell r="A93">
            <v>0</v>
          </cell>
          <cell r="B93">
            <v>0.18</v>
          </cell>
        </row>
        <row r="94">
          <cell r="A94">
            <v>0.49</v>
          </cell>
          <cell r="B94">
            <v>0</v>
          </cell>
        </row>
        <row r="95">
          <cell r="A95">
            <v>0</v>
          </cell>
          <cell r="B95">
            <v>0.45</v>
          </cell>
        </row>
        <row r="96">
          <cell r="A96">
            <v>0</v>
          </cell>
          <cell r="B96">
            <v>1.75</v>
          </cell>
        </row>
        <row r="97">
          <cell r="A97">
            <v>0.09</v>
          </cell>
          <cell r="B97">
            <v>0.71</v>
          </cell>
        </row>
        <row r="98">
          <cell r="A98">
            <v>0.33</v>
          </cell>
          <cell r="B98">
            <v>0.92</v>
          </cell>
        </row>
        <row r="99">
          <cell r="A99">
            <v>0</v>
          </cell>
          <cell r="B99">
            <v>0</v>
          </cell>
        </row>
        <row r="100">
          <cell r="A100">
            <v>0</v>
          </cell>
          <cell r="B100">
            <v>5.56</v>
          </cell>
        </row>
        <row r="101">
          <cell r="A101">
            <v>0</v>
          </cell>
          <cell r="B101">
            <v>0.26</v>
          </cell>
        </row>
        <row r="102">
          <cell r="A102">
            <v>0</v>
          </cell>
          <cell r="B102">
            <v>1.35</v>
          </cell>
        </row>
        <row r="103">
          <cell r="A103">
            <v>0.46</v>
          </cell>
          <cell r="B103">
            <v>2.39</v>
          </cell>
        </row>
        <row r="104">
          <cell r="A104">
            <v>0.36</v>
          </cell>
          <cell r="B104">
            <v>0.5</v>
          </cell>
        </row>
        <row r="105">
          <cell r="A105">
            <v>0.62</v>
          </cell>
          <cell r="B105">
            <v>0</v>
          </cell>
        </row>
        <row r="106">
          <cell r="A106">
            <v>0</v>
          </cell>
          <cell r="B106">
            <v>0.95</v>
          </cell>
        </row>
        <row r="107">
          <cell r="A107">
            <v>0</v>
          </cell>
          <cell r="B107">
            <v>0.62</v>
          </cell>
        </row>
        <row r="108">
          <cell r="A108">
            <v>0.89</v>
          </cell>
          <cell r="B108">
            <v>6.25</v>
          </cell>
        </row>
        <row r="109">
          <cell r="A109">
            <v>1.41</v>
          </cell>
          <cell r="B109">
            <v>0.23</v>
          </cell>
        </row>
        <row r="110">
          <cell r="A110">
            <v>1.02</v>
          </cell>
          <cell r="B110">
            <v>0.71</v>
          </cell>
        </row>
        <row r="111">
          <cell r="A111">
            <v>0.97</v>
          </cell>
          <cell r="B111">
            <v>0</v>
          </cell>
        </row>
        <row r="112">
          <cell r="A112">
            <v>0.42</v>
          </cell>
          <cell r="B112">
            <v>0.31</v>
          </cell>
        </row>
        <row r="113">
          <cell r="A113">
            <v>0.19</v>
          </cell>
          <cell r="B113">
            <v>0.52</v>
          </cell>
        </row>
        <row r="114">
          <cell r="A114">
            <v>0.18</v>
          </cell>
          <cell r="B114">
            <v>0.64</v>
          </cell>
        </row>
        <row r="115">
          <cell r="A115">
            <v>0.28000000000000003</v>
          </cell>
          <cell r="B115">
            <v>2.95</v>
          </cell>
        </row>
        <row r="116">
          <cell r="A116">
            <v>0</v>
          </cell>
          <cell r="B116">
            <v>0</v>
          </cell>
        </row>
        <row r="117">
          <cell r="A117">
            <v>0.56000000000000005</v>
          </cell>
          <cell r="B117">
            <v>0.36</v>
          </cell>
        </row>
        <row r="118">
          <cell r="A118">
            <v>0</v>
          </cell>
          <cell r="B118">
            <v>0</v>
          </cell>
        </row>
        <row r="119">
          <cell r="A119">
            <v>0</v>
          </cell>
          <cell r="B119">
            <v>0.9</v>
          </cell>
        </row>
        <row r="120">
          <cell r="A120">
            <v>1.7</v>
          </cell>
          <cell r="B120">
            <v>0</v>
          </cell>
        </row>
        <row r="121">
          <cell r="A121">
            <v>0</v>
          </cell>
          <cell r="B121">
            <v>1.3</v>
          </cell>
        </row>
        <row r="122">
          <cell r="A122">
            <v>0</v>
          </cell>
          <cell r="B122">
            <v>0</v>
          </cell>
        </row>
        <row r="123">
          <cell r="A123">
            <v>0.48</v>
          </cell>
          <cell r="B123">
            <v>0</v>
          </cell>
        </row>
        <row r="124">
          <cell r="A124">
            <v>0</v>
          </cell>
          <cell r="B124">
            <v>0</v>
          </cell>
        </row>
        <row r="125">
          <cell r="A125">
            <v>0.54</v>
          </cell>
          <cell r="B125">
            <v>2.38</v>
          </cell>
        </row>
        <row r="126">
          <cell r="A126">
            <v>0.22</v>
          </cell>
          <cell r="B126">
            <v>1.06</v>
          </cell>
        </row>
        <row r="127">
          <cell r="A127">
            <v>0.65</v>
          </cell>
          <cell r="B127">
            <v>0.22</v>
          </cell>
        </row>
        <row r="128">
          <cell r="A128">
            <v>0</v>
          </cell>
          <cell r="B128">
            <v>0.35</v>
          </cell>
        </row>
        <row r="129">
          <cell r="A129">
            <v>0</v>
          </cell>
          <cell r="B129">
            <v>0.5</v>
          </cell>
        </row>
        <row r="130">
          <cell r="A130">
            <v>0.28999999999999998</v>
          </cell>
          <cell r="B130">
            <v>1.87</v>
          </cell>
        </row>
        <row r="131">
          <cell r="A131">
            <v>0.67</v>
          </cell>
          <cell r="B131">
            <v>0.46</v>
          </cell>
        </row>
        <row r="132">
          <cell r="A132">
            <v>1.2</v>
          </cell>
          <cell r="B132">
            <v>7.14</v>
          </cell>
        </row>
        <row r="133">
          <cell r="A133">
            <v>0.08</v>
          </cell>
          <cell r="B133">
            <v>1.06</v>
          </cell>
        </row>
        <row r="134">
          <cell r="A134">
            <v>0.21</v>
          </cell>
          <cell r="B134">
            <v>1.61</v>
          </cell>
        </row>
        <row r="135">
          <cell r="A135">
            <v>0</v>
          </cell>
          <cell r="B135">
            <v>1.23</v>
          </cell>
        </row>
        <row r="136">
          <cell r="A136">
            <v>0.81</v>
          </cell>
          <cell r="B136">
            <v>0</v>
          </cell>
        </row>
        <row r="137">
          <cell r="A137">
            <v>1.2</v>
          </cell>
          <cell r="B137">
            <v>16.670000000000002</v>
          </cell>
        </row>
        <row r="138">
          <cell r="A138">
            <v>0.78</v>
          </cell>
          <cell r="B138">
            <v>0.35</v>
          </cell>
        </row>
        <row r="139">
          <cell r="A139">
            <v>1.1200000000000001</v>
          </cell>
          <cell r="B139">
            <v>0</v>
          </cell>
        </row>
        <row r="140">
          <cell r="A140">
            <v>0.27</v>
          </cell>
          <cell r="B140">
            <v>1.51</v>
          </cell>
        </row>
        <row r="141">
          <cell r="A141">
            <v>0.86</v>
          </cell>
          <cell r="B141">
            <v>0</v>
          </cell>
        </row>
        <row r="142">
          <cell r="A142">
            <v>0</v>
          </cell>
          <cell r="B142">
            <v>1.56</v>
          </cell>
        </row>
        <row r="143">
          <cell r="A143">
            <v>0.21</v>
          </cell>
          <cell r="B143">
            <v>4.04</v>
          </cell>
        </row>
        <row r="144">
          <cell r="A144">
            <v>0.36</v>
          </cell>
          <cell r="B144">
            <v>1.17</v>
          </cell>
        </row>
        <row r="145">
          <cell r="A145">
            <v>3.13</v>
          </cell>
          <cell r="B145">
            <v>2.33</v>
          </cell>
        </row>
        <row r="146">
          <cell r="A146">
            <v>0.67</v>
          </cell>
          <cell r="B146">
            <v>0.25</v>
          </cell>
        </row>
        <row r="147">
          <cell r="A147">
            <v>0.39</v>
          </cell>
          <cell r="B147">
            <v>0.84</v>
          </cell>
        </row>
        <row r="148">
          <cell r="A148">
            <v>0.05</v>
          </cell>
          <cell r="B148">
            <v>0.17</v>
          </cell>
        </row>
        <row r="149">
          <cell r="A149">
            <v>0.11</v>
          </cell>
          <cell r="B149">
            <v>0</v>
          </cell>
        </row>
        <row r="150">
          <cell r="A150">
            <v>0.99</v>
          </cell>
          <cell r="B150">
            <v>0</v>
          </cell>
        </row>
        <row r="151">
          <cell r="A151">
            <v>1.29</v>
          </cell>
          <cell r="B151">
            <v>0</v>
          </cell>
        </row>
        <row r="152">
          <cell r="A152">
            <v>1.18</v>
          </cell>
          <cell r="B152">
            <v>0.7</v>
          </cell>
        </row>
        <row r="153">
          <cell r="A153">
            <v>0</v>
          </cell>
          <cell r="B153">
            <v>0</v>
          </cell>
        </row>
        <row r="154">
          <cell r="A154">
            <v>0.15</v>
          </cell>
          <cell r="B154">
            <v>1.42</v>
          </cell>
        </row>
        <row r="155">
          <cell r="A155">
            <v>0</v>
          </cell>
          <cell r="B155">
            <v>0.85</v>
          </cell>
        </row>
        <row r="156">
          <cell r="A156">
            <v>0.38</v>
          </cell>
          <cell r="B156">
            <v>0</v>
          </cell>
        </row>
        <row r="157">
          <cell r="A157">
            <v>2</v>
          </cell>
          <cell r="B157">
            <v>3.57</v>
          </cell>
        </row>
        <row r="158">
          <cell r="A158">
            <v>1.99</v>
          </cell>
          <cell r="B158">
            <v>0</v>
          </cell>
        </row>
        <row r="159">
          <cell r="A159">
            <v>0.34</v>
          </cell>
          <cell r="B159">
            <v>0</v>
          </cell>
        </row>
        <row r="160">
          <cell r="A160">
            <v>1.48</v>
          </cell>
          <cell r="B160">
            <v>0.78</v>
          </cell>
        </row>
        <row r="161">
          <cell r="A161">
            <v>0.25</v>
          </cell>
          <cell r="B161">
            <v>0</v>
          </cell>
        </row>
        <row r="162">
          <cell r="A162">
            <v>0.46</v>
          </cell>
          <cell r="B162">
            <v>0</v>
          </cell>
        </row>
        <row r="163">
          <cell r="A163">
            <v>0.23</v>
          </cell>
          <cell r="B163">
            <v>0</v>
          </cell>
        </row>
        <row r="164">
          <cell r="A164">
            <v>0.23</v>
          </cell>
          <cell r="B164">
            <v>0</v>
          </cell>
        </row>
        <row r="165">
          <cell r="A165">
            <v>0.65</v>
          </cell>
          <cell r="B165">
            <v>0.31</v>
          </cell>
        </row>
        <row r="166">
          <cell r="A166">
            <v>0.69</v>
          </cell>
          <cell r="B166">
            <v>0</v>
          </cell>
        </row>
        <row r="167">
          <cell r="A167">
            <v>0</v>
          </cell>
          <cell r="B167">
            <v>0</v>
          </cell>
        </row>
        <row r="168">
          <cell r="A168">
            <v>0.11</v>
          </cell>
          <cell r="B168">
            <v>0</v>
          </cell>
        </row>
        <row r="169">
          <cell r="A169">
            <v>0.22</v>
          </cell>
          <cell r="B169">
            <v>0</v>
          </cell>
        </row>
        <row r="170">
          <cell r="A170">
            <v>2.38</v>
          </cell>
          <cell r="B170">
            <v>0</v>
          </cell>
        </row>
        <row r="171">
          <cell r="A171">
            <v>0</v>
          </cell>
          <cell r="B171">
            <v>0</v>
          </cell>
        </row>
        <row r="172">
          <cell r="A172">
            <v>0</v>
          </cell>
          <cell r="B172">
            <v>0</v>
          </cell>
        </row>
        <row r="173">
          <cell r="A173">
            <v>0.28000000000000003</v>
          </cell>
          <cell r="B173">
            <v>0</v>
          </cell>
        </row>
        <row r="174">
          <cell r="A174">
            <v>0.51</v>
          </cell>
          <cell r="B174">
            <v>0</v>
          </cell>
        </row>
        <row r="175">
          <cell r="A175">
            <v>0.95</v>
          </cell>
          <cell r="B175">
            <v>0</v>
          </cell>
        </row>
        <row r="176">
          <cell r="A176">
            <v>1.43</v>
          </cell>
          <cell r="B176">
            <v>0</v>
          </cell>
        </row>
        <row r="177">
          <cell r="A177">
            <v>0.3</v>
          </cell>
          <cell r="B177">
            <v>0</v>
          </cell>
        </row>
        <row r="178">
          <cell r="A178">
            <v>0.26</v>
          </cell>
          <cell r="B178">
            <v>0</v>
          </cell>
        </row>
        <row r="179">
          <cell r="A179">
            <v>0.11</v>
          </cell>
          <cell r="B179">
            <v>0</v>
          </cell>
        </row>
        <row r="180">
          <cell r="A180">
            <v>0.65</v>
          </cell>
          <cell r="B180">
            <v>0</v>
          </cell>
        </row>
        <row r="181">
          <cell r="A181">
            <v>0.74</v>
          </cell>
          <cell r="B181">
            <v>0</v>
          </cell>
        </row>
        <row r="182">
          <cell r="B182">
            <v>0</v>
          </cell>
        </row>
        <row r="183">
          <cell r="B183">
            <v>0</v>
          </cell>
        </row>
        <row r="184">
          <cell r="B184">
            <v>0</v>
          </cell>
        </row>
        <row r="185">
          <cell r="B185">
            <v>0</v>
          </cell>
        </row>
        <row r="186">
          <cell r="B186">
            <v>0</v>
          </cell>
        </row>
        <row r="187">
          <cell r="B187">
            <v>0</v>
          </cell>
        </row>
        <row r="188">
          <cell r="B188">
            <v>0.72</v>
          </cell>
        </row>
        <row r="189">
          <cell r="B189">
            <v>0.46</v>
          </cell>
        </row>
        <row r="190">
          <cell r="B190">
            <v>0.61</v>
          </cell>
        </row>
        <row r="191">
          <cell r="A191">
            <v>0</v>
          </cell>
          <cell r="B191">
            <v>0.25</v>
          </cell>
        </row>
        <row r="192">
          <cell r="A192">
            <v>0.28999999999999998</v>
          </cell>
          <cell r="B192">
            <v>0.18</v>
          </cell>
        </row>
        <row r="193">
          <cell r="A193">
            <v>0.08</v>
          </cell>
          <cell r="B193">
            <v>3.51</v>
          </cell>
        </row>
        <row r="194">
          <cell r="A194">
            <v>0</v>
          </cell>
          <cell r="B194">
            <v>0.72</v>
          </cell>
        </row>
        <row r="195">
          <cell r="A195">
            <v>0.67</v>
          </cell>
          <cell r="B195">
            <v>0.4</v>
          </cell>
        </row>
        <row r="196">
          <cell r="A196">
            <v>0.1</v>
          </cell>
          <cell r="B196">
            <v>0</v>
          </cell>
        </row>
        <row r="197">
          <cell r="A197">
            <v>0</v>
          </cell>
          <cell r="B197">
            <v>2.94</v>
          </cell>
        </row>
        <row r="198">
          <cell r="A198">
            <v>0.7</v>
          </cell>
          <cell r="B198">
            <v>0</v>
          </cell>
        </row>
        <row r="199">
          <cell r="A199">
            <v>0</v>
          </cell>
          <cell r="B199">
            <v>0.42</v>
          </cell>
        </row>
        <row r="200">
          <cell r="A200">
            <v>0</v>
          </cell>
          <cell r="B200">
            <v>8.33</v>
          </cell>
        </row>
        <row r="201">
          <cell r="A201">
            <v>0.34</v>
          </cell>
          <cell r="B201">
            <v>0.49</v>
          </cell>
        </row>
        <row r="202">
          <cell r="A202">
            <v>0.88</v>
          </cell>
          <cell r="B202">
            <v>1.06</v>
          </cell>
        </row>
        <row r="203">
          <cell r="A203">
            <v>0.55000000000000004</v>
          </cell>
          <cell r="B203">
            <v>0.48</v>
          </cell>
        </row>
        <row r="204">
          <cell r="A204">
            <v>2.04</v>
          </cell>
          <cell r="B204">
            <v>0.76</v>
          </cell>
        </row>
        <row r="205">
          <cell r="A205">
            <v>0.3</v>
          </cell>
          <cell r="B205">
            <v>0</v>
          </cell>
        </row>
        <row r="206">
          <cell r="A206">
            <v>1.23</v>
          </cell>
          <cell r="B206">
            <v>0</v>
          </cell>
        </row>
        <row r="207">
          <cell r="A207">
            <v>0.66</v>
          </cell>
          <cell r="B207">
            <v>1.59</v>
          </cell>
        </row>
        <row r="208">
          <cell r="A208">
            <v>0.6</v>
          </cell>
          <cell r="B208">
            <v>0.95</v>
          </cell>
        </row>
        <row r="209">
          <cell r="A209">
            <v>1.25</v>
          </cell>
          <cell r="B209">
            <v>0.45</v>
          </cell>
        </row>
        <row r="210">
          <cell r="A210">
            <v>2.02</v>
          </cell>
          <cell r="B210">
            <v>0</v>
          </cell>
        </row>
        <row r="211">
          <cell r="A211">
            <v>0</v>
          </cell>
          <cell r="B211">
            <v>4.26</v>
          </cell>
        </row>
        <row r="212">
          <cell r="A212">
            <v>1.69</v>
          </cell>
          <cell r="B212">
            <v>0</v>
          </cell>
        </row>
        <row r="213">
          <cell r="A213">
            <v>0</v>
          </cell>
          <cell r="B213">
            <v>0</v>
          </cell>
        </row>
        <row r="214">
          <cell r="A214">
            <v>0</v>
          </cell>
          <cell r="B214">
            <v>0</v>
          </cell>
        </row>
        <row r="215">
          <cell r="A215">
            <v>0.2</v>
          </cell>
          <cell r="B215">
            <v>0</v>
          </cell>
        </row>
        <row r="216">
          <cell r="A216">
            <v>0</v>
          </cell>
          <cell r="B216">
            <v>2.27</v>
          </cell>
        </row>
        <row r="217">
          <cell r="A217">
            <v>0</v>
          </cell>
          <cell r="B217">
            <v>0.56000000000000005</v>
          </cell>
        </row>
        <row r="218">
          <cell r="A218">
            <v>0.16</v>
          </cell>
          <cell r="B218">
            <v>2.92</v>
          </cell>
        </row>
        <row r="219">
          <cell r="A219">
            <v>0</v>
          </cell>
          <cell r="B219">
            <v>0.65</v>
          </cell>
        </row>
        <row r="220">
          <cell r="A220">
            <v>0.35</v>
          </cell>
          <cell r="B220">
            <v>0</v>
          </cell>
        </row>
        <row r="221">
          <cell r="A221">
            <v>0.42</v>
          </cell>
          <cell r="B221">
            <v>0.93</v>
          </cell>
        </row>
        <row r="222">
          <cell r="A222">
            <v>0.35</v>
          </cell>
          <cell r="B222">
            <v>0</v>
          </cell>
        </row>
        <row r="223">
          <cell r="A223">
            <v>0.61</v>
          </cell>
          <cell r="B223">
            <v>0</v>
          </cell>
        </row>
        <row r="224">
          <cell r="A224">
            <v>1.24</v>
          </cell>
          <cell r="B224">
            <v>1.63</v>
          </cell>
        </row>
        <row r="225">
          <cell r="A225">
            <v>0.71</v>
          </cell>
          <cell r="B225">
            <v>0.66</v>
          </cell>
        </row>
        <row r="226">
          <cell r="A226">
            <v>0</v>
          </cell>
          <cell r="B226">
            <v>0.64</v>
          </cell>
        </row>
        <row r="227">
          <cell r="A227">
            <v>0.33</v>
          </cell>
          <cell r="B227">
            <v>3.13</v>
          </cell>
        </row>
        <row r="228">
          <cell r="A228">
            <v>0.13</v>
          </cell>
          <cell r="B228">
            <v>2.17</v>
          </cell>
        </row>
        <row r="229">
          <cell r="A229">
            <v>1.28</v>
          </cell>
          <cell r="B229">
            <v>0.26</v>
          </cell>
        </row>
        <row r="230">
          <cell r="A230">
            <v>0.22</v>
          </cell>
          <cell r="B230">
            <v>0.28000000000000003</v>
          </cell>
        </row>
        <row r="231">
          <cell r="A231">
            <v>0.13</v>
          </cell>
          <cell r="B231">
            <v>0</v>
          </cell>
        </row>
        <row r="232">
          <cell r="A232">
            <v>1.08</v>
          </cell>
          <cell r="B232">
            <v>0.71</v>
          </cell>
        </row>
        <row r="233">
          <cell r="A233">
            <v>0</v>
          </cell>
          <cell r="B233">
            <v>4.21</v>
          </cell>
        </row>
        <row r="234">
          <cell r="A234">
            <v>0.42</v>
          </cell>
          <cell r="B234">
            <v>0</v>
          </cell>
        </row>
        <row r="235">
          <cell r="A235">
            <v>0</v>
          </cell>
          <cell r="B235">
            <v>0</v>
          </cell>
        </row>
        <row r="236">
          <cell r="A236">
            <v>0.64</v>
          </cell>
          <cell r="B236">
            <v>1.1399999999999999</v>
          </cell>
        </row>
        <row r="237">
          <cell r="A237">
            <v>0.21</v>
          </cell>
          <cell r="B237">
            <v>0</v>
          </cell>
        </row>
        <row r="238">
          <cell r="A238">
            <v>0.47</v>
          </cell>
          <cell r="B238">
            <v>0</v>
          </cell>
        </row>
        <row r="239">
          <cell r="A239">
            <v>0.35</v>
          </cell>
          <cell r="B239">
            <v>3.03</v>
          </cell>
        </row>
        <row r="240">
          <cell r="A240">
            <v>2.78</v>
          </cell>
          <cell r="B240">
            <v>2.5</v>
          </cell>
        </row>
        <row r="241">
          <cell r="A241">
            <v>0</v>
          </cell>
          <cell r="B241">
            <v>0</v>
          </cell>
        </row>
        <row r="242">
          <cell r="A242">
            <v>1.1000000000000001</v>
          </cell>
          <cell r="B242">
            <v>0</v>
          </cell>
        </row>
        <row r="243">
          <cell r="A243">
            <v>0.26</v>
          </cell>
          <cell r="B243">
            <v>0</v>
          </cell>
        </row>
        <row r="244">
          <cell r="A244">
            <v>0.91</v>
          </cell>
          <cell r="B244">
            <v>0</v>
          </cell>
        </row>
        <row r="245">
          <cell r="A245">
            <v>0.44</v>
          </cell>
          <cell r="B245">
            <v>66.67</v>
          </cell>
        </row>
        <row r="246">
          <cell r="A246">
            <v>4.17</v>
          </cell>
          <cell r="B246">
            <v>0</v>
          </cell>
        </row>
        <row r="247">
          <cell r="A247">
            <v>0.21</v>
          </cell>
          <cell r="B247">
            <v>0</v>
          </cell>
        </row>
        <row r="248">
          <cell r="A248">
            <v>0</v>
          </cell>
          <cell r="B248">
            <v>6.25</v>
          </cell>
        </row>
        <row r="249">
          <cell r="A249">
            <v>0</v>
          </cell>
          <cell r="B249">
            <v>0</v>
          </cell>
        </row>
        <row r="250">
          <cell r="A250">
            <v>0</v>
          </cell>
          <cell r="B250">
            <v>0</v>
          </cell>
        </row>
        <row r="251">
          <cell r="A251">
            <v>0</v>
          </cell>
          <cell r="B251">
            <v>0</v>
          </cell>
        </row>
        <row r="252">
          <cell r="A252">
            <v>0</v>
          </cell>
          <cell r="B252">
            <v>0</v>
          </cell>
        </row>
        <row r="253">
          <cell r="A253">
            <v>0.5</v>
          </cell>
          <cell r="B253">
            <v>0</v>
          </cell>
        </row>
        <row r="254">
          <cell r="A254">
            <v>0.2</v>
          </cell>
          <cell r="B254">
            <v>0</v>
          </cell>
        </row>
        <row r="255">
          <cell r="A255">
            <v>3.23</v>
          </cell>
          <cell r="B255">
            <v>5.08</v>
          </cell>
        </row>
        <row r="256">
          <cell r="A256">
            <v>0.33</v>
          </cell>
          <cell r="B256">
            <v>16.670000000000002</v>
          </cell>
        </row>
        <row r="257">
          <cell r="A257">
            <v>0.68</v>
          </cell>
          <cell r="B257">
            <v>7.69</v>
          </cell>
        </row>
        <row r="258">
          <cell r="A258">
            <v>0</v>
          </cell>
          <cell r="B258">
            <v>0</v>
          </cell>
        </row>
        <row r="259">
          <cell r="A259">
            <v>0</v>
          </cell>
          <cell r="B259">
            <v>0</v>
          </cell>
        </row>
        <row r="260">
          <cell r="A260">
            <v>0.35</v>
          </cell>
          <cell r="B260">
            <v>0</v>
          </cell>
        </row>
        <row r="261">
          <cell r="A261">
            <v>0.51</v>
          </cell>
          <cell r="B261">
            <v>0</v>
          </cell>
        </row>
        <row r="262">
          <cell r="A262">
            <v>0.66</v>
          </cell>
          <cell r="B262">
            <v>14.29</v>
          </cell>
        </row>
        <row r="263">
          <cell r="A263">
            <v>0.92</v>
          </cell>
          <cell r="B263">
            <v>0</v>
          </cell>
        </row>
        <row r="264">
          <cell r="A264">
            <v>1.32</v>
          </cell>
          <cell r="B264">
            <v>0</v>
          </cell>
        </row>
        <row r="265">
          <cell r="A265">
            <v>0.68</v>
          </cell>
          <cell r="B265">
            <v>0</v>
          </cell>
        </row>
        <row r="266">
          <cell r="A266">
            <v>0.44</v>
          </cell>
          <cell r="B266">
            <v>5.26</v>
          </cell>
        </row>
        <row r="267">
          <cell r="A267">
            <v>0</v>
          </cell>
          <cell r="B267">
            <v>0</v>
          </cell>
        </row>
        <row r="268">
          <cell r="A268">
            <v>0.98</v>
          </cell>
          <cell r="B268">
            <v>0</v>
          </cell>
        </row>
        <row r="269">
          <cell r="A269">
            <v>0.44</v>
          </cell>
          <cell r="B269">
            <v>0.6</v>
          </cell>
        </row>
        <row r="270">
          <cell r="A270">
            <v>0.49</v>
          </cell>
          <cell r="B270">
            <v>1.44</v>
          </cell>
        </row>
        <row r="271">
          <cell r="A271">
            <v>0.54</v>
          </cell>
          <cell r="B271">
            <v>0</v>
          </cell>
        </row>
        <row r="272">
          <cell r="A272">
            <v>1.1000000000000001</v>
          </cell>
          <cell r="B272">
            <v>0</v>
          </cell>
        </row>
        <row r="273">
          <cell r="A273">
            <v>0.68</v>
          </cell>
          <cell r="B273">
            <v>0</v>
          </cell>
        </row>
        <row r="274">
          <cell r="A274">
            <v>1.85</v>
          </cell>
          <cell r="B274">
            <v>11.11</v>
          </cell>
        </row>
        <row r="275">
          <cell r="A275">
            <v>0.21</v>
          </cell>
          <cell r="B275">
            <v>1.69</v>
          </cell>
        </row>
        <row r="276">
          <cell r="A276">
            <v>1.33</v>
          </cell>
          <cell r="B276">
            <v>7.69</v>
          </cell>
        </row>
        <row r="277">
          <cell r="A277">
            <v>0.15</v>
          </cell>
          <cell r="B277">
            <v>0</v>
          </cell>
        </row>
        <row r="278">
          <cell r="A278">
            <v>0.16</v>
          </cell>
          <cell r="B278">
            <v>0</v>
          </cell>
        </row>
        <row r="279">
          <cell r="A279">
            <v>0</v>
          </cell>
          <cell r="B279">
            <v>0</v>
          </cell>
        </row>
        <row r="280">
          <cell r="A280">
            <v>1.26</v>
          </cell>
          <cell r="B280">
            <v>0.18</v>
          </cell>
        </row>
        <row r="281">
          <cell r="A281">
            <v>0</v>
          </cell>
          <cell r="B281">
            <v>0</v>
          </cell>
        </row>
        <row r="282">
          <cell r="A282">
            <v>0.34</v>
          </cell>
          <cell r="B282">
            <v>0</v>
          </cell>
        </row>
        <row r="283">
          <cell r="A283">
            <v>0.78</v>
          </cell>
          <cell r="B283">
            <v>0</v>
          </cell>
        </row>
        <row r="284">
          <cell r="A284">
            <v>0.51</v>
          </cell>
          <cell r="B284">
            <v>0</v>
          </cell>
        </row>
        <row r="285">
          <cell r="A285">
            <v>0.12</v>
          </cell>
          <cell r="B285">
            <v>0</v>
          </cell>
        </row>
        <row r="286">
          <cell r="A286">
            <v>0.95</v>
          </cell>
          <cell r="B286">
            <v>0</v>
          </cell>
        </row>
        <row r="287">
          <cell r="A287">
            <v>0</v>
          </cell>
          <cell r="B287">
            <v>0</v>
          </cell>
        </row>
        <row r="288">
          <cell r="A288">
            <v>1.37</v>
          </cell>
          <cell r="B288">
            <v>1.2</v>
          </cell>
        </row>
        <row r="289">
          <cell r="A289">
            <v>0.69</v>
          </cell>
          <cell r="B289">
            <v>2.11</v>
          </cell>
        </row>
        <row r="290">
          <cell r="A290">
            <v>0.42</v>
          </cell>
          <cell r="B290">
            <v>0</v>
          </cell>
        </row>
        <row r="291">
          <cell r="A291">
            <v>0.08</v>
          </cell>
          <cell r="B291">
            <v>0</v>
          </cell>
        </row>
        <row r="292">
          <cell r="A292">
            <v>0.27</v>
          </cell>
          <cell r="B292">
            <v>0.78</v>
          </cell>
        </row>
        <row r="293">
          <cell r="A293">
            <v>1.59</v>
          </cell>
          <cell r="B293">
            <v>1.79</v>
          </cell>
        </row>
        <row r="294">
          <cell r="A294">
            <v>1.66</v>
          </cell>
          <cell r="B294">
            <v>0</v>
          </cell>
        </row>
        <row r="295">
          <cell r="A295">
            <v>0.53</v>
          </cell>
          <cell r="B295">
            <v>0.64</v>
          </cell>
        </row>
        <row r="296">
          <cell r="A296">
            <v>0</v>
          </cell>
          <cell r="B296">
            <v>1.1399999999999999</v>
          </cell>
        </row>
        <row r="297">
          <cell r="A297">
            <v>0.83</v>
          </cell>
          <cell r="B297">
            <v>0</v>
          </cell>
        </row>
        <row r="298">
          <cell r="A298">
            <v>0.37</v>
          </cell>
          <cell r="B298">
            <v>0</v>
          </cell>
        </row>
        <row r="299">
          <cell r="A299">
            <v>0.76</v>
          </cell>
          <cell r="B299">
            <v>0</v>
          </cell>
        </row>
        <row r="300">
          <cell r="A300">
            <v>0.38</v>
          </cell>
          <cell r="B300">
            <v>0.66</v>
          </cell>
        </row>
        <row r="301">
          <cell r="A301">
            <v>0.41</v>
          </cell>
          <cell r="B301">
            <v>0.69</v>
          </cell>
        </row>
        <row r="302">
          <cell r="A302">
            <v>1.22</v>
          </cell>
          <cell r="B302">
            <v>0.77</v>
          </cell>
        </row>
        <row r="303">
          <cell r="A303">
            <v>0.99</v>
          </cell>
          <cell r="B303">
            <v>2.4700000000000002</v>
          </cell>
        </row>
        <row r="304">
          <cell r="A304">
            <v>0.62</v>
          </cell>
          <cell r="B304">
            <v>0.23</v>
          </cell>
        </row>
        <row r="305">
          <cell r="A305">
            <v>0</v>
          </cell>
          <cell r="B305">
            <v>0.75</v>
          </cell>
        </row>
        <row r="306">
          <cell r="A306">
            <v>0.65</v>
          </cell>
          <cell r="B306">
            <v>0</v>
          </cell>
        </row>
        <row r="307">
          <cell r="A307">
            <v>0.79</v>
          </cell>
          <cell r="B307">
            <v>2.17</v>
          </cell>
        </row>
        <row r="308">
          <cell r="A308">
            <v>0.21</v>
          </cell>
          <cell r="B308">
            <v>1.33</v>
          </cell>
        </row>
        <row r="309">
          <cell r="A309">
            <v>1.85</v>
          </cell>
          <cell r="B309">
            <v>0.26</v>
          </cell>
        </row>
        <row r="310">
          <cell r="A310">
            <v>0.46</v>
          </cell>
          <cell r="B310">
            <v>1.58</v>
          </cell>
        </row>
        <row r="311">
          <cell r="A311">
            <v>3.68</v>
          </cell>
          <cell r="B311">
            <v>0.63</v>
          </cell>
        </row>
        <row r="312">
          <cell r="A312">
            <v>3.92</v>
          </cell>
          <cell r="B312">
            <v>0.74</v>
          </cell>
        </row>
        <row r="313">
          <cell r="A313">
            <v>0.66</v>
          </cell>
          <cell r="B313">
            <v>0.71</v>
          </cell>
        </row>
        <row r="314">
          <cell r="A314">
            <v>0.55000000000000004</v>
          </cell>
          <cell r="B314">
            <v>0.41</v>
          </cell>
        </row>
        <row r="315">
          <cell r="A315">
            <v>0.38</v>
          </cell>
          <cell r="B315">
            <v>0</v>
          </cell>
        </row>
        <row r="316">
          <cell r="A316">
            <v>0.3</v>
          </cell>
          <cell r="B316">
            <v>0.81</v>
          </cell>
        </row>
        <row r="317">
          <cell r="A317">
            <v>1.24</v>
          </cell>
          <cell r="B317">
            <v>0</v>
          </cell>
        </row>
        <row r="318">
          <cell r="A318">
            <v>2.27</v>
          </cell>
          <cell r="B318">
            <v>0.63</v>
          </cell>
        </row>
        <row r="319">
          <cell r="A319">
            <v>0.56999999999999995</v>
          </cell>
          <cell r="B319">
            <v>0.52</v>
          </cell>
        </row>
        <row r="320">
          <cell r="A320">
            <v>0</v>
          </cell>
          <cell r="B320">
            <v>0.38</v>
          </cell>
        </row>
        <row r="321">
          <cell r="A321">
            <v>1.23</v>
          </cell>
          <cell r="B321">
            <v>0.28000000000000003</v>
          </cell>
        </row>
        <row r="322">
          <cell r="A322">
            <v>0.53</v>
          </cell>
          <cell r="B322">
            <v>0</v>
          </cell>
        </row>
        <row r="323">
          <cell r="A323">
            <v>0.26</v>
          </cell>
          <cell r="B323">
            <v>1.46</v>
          </cell>
        </row>
        <row r="324">
          <cell r="A324">
            <v>0</v>
          </cell>
          <cell r="B324">
            <v>1.05</v>
          </cell>
        </row>
        <row r="325">
          <cell r="A325">
            <v>2.5299999999999998</v>
          </cell>
          <cell r="B325">
            <v>0.31</v>
          </cell>
        </row>
        <row r="326">
          <cell r="A326">
            <v>0.34</v>
          </cell>
          <cell r="B326">
            <v>0.9</v>
          </cell>
        </row>
        <row r="327">
          <cell r="A327">
            <v>1.85</v>
          </cell>
          <cell r="B327">
            <v>0</v>
          </cell>
        </row>
        <row r="328">
          <cell r="A328">
            <v>1.73</v>
          </cell>
          <cell r="B328">
            <v>2.38</v>
          </cell>
        </row>
        <row r="329">
          <cell r="A329">
            <v>0</v>
          </cell>
          <cell r="B329">
            <v>0.6</v>
          </cell>
        </row>
        <row r="330">
          <cell r="A330">
            <v>0.79</v>
          </cell>
          <cell r="B330">
            <v>0.85</v>
          </cell>
        </row>
        <row r="331">
          <cell r="A331">
            <v>0</v>
          </cell>
          <cell r="B331">
            <v>3.33</v>
          </cell>
        </row>
        <row r="332">
          <cell r="A332">
            <v>0.73</v>
          </cell>
          <cell r="B332">
            <v>0.91</v>
          </cell>
        </row>
        <row r="333">
          <cell r="A333">
            <v>0.7</v>
          </cell>
          <cell r="B333">
            <v>0.9</v>
          </cell>
        </row>
        <row r="334">
          <cell r="A334">
            <v>1.85</v>
          </cell>
          <cell r="B334">
            <v>3.08</v>
          </cell>
        </row>
        <row r="335">
          <cell r="A335">
            <v>0.41</v>
          </cell>
          <cell r="B335">
            <v>0.12</v>
          </cell>
        </row>
        <row r="336">
          <cell r="A336">
            <v>0.19</v>
          </cell>
          <cell r="B336">
            <v>0.87</v>
          </cell>
        </row>
        <row r="337">
          <cell r="A337">
            <v>0.91</v>
          </cell>
          <cell r="B337">
            <v>0.34</v>
          </cell>
        </row>
        <row r="338">
          <cell r="A338">
            <v>0</v>
          </cell>
          <cell r="B338">
            <v>0.71</v>
          </cell>
        </row>
        <row r="339">
          <cell r="A339">
            <v>0.74</v>
          </cell>
          <cell r="B339">
            <v>1.32</v>
          </cell>
        </row>
        <row r="340">
          <cell r="A340">
            <v>1</v>
          </cell>
          <cell r="B340">
            <v>0</v>
          </cell>
        </row>
        <row r="341">
          <cell r="A341">
            <v>0.46</v>
          </cell>
          <cell r="B341">
            <v>0</v>
          </cell>
        </row>
        <row r="342">
          <cell r="A342">
            <v>1.49</v>
          </cell>
          <cell r="B342">
            <v>1.08</v>
          </cell>
        </row>
        <row r="343">
          <cell r="A343">
            <v>0.55000000000000004</v>
          </cell>
          <cell r="B343">
            <v>0.76</v>
          </cell>
        </row>
        <row r="344">
          <cell r="A344">
            <v>1.63</v>
          </cell>
          <cell r="B344">
            <v>0.52</v>
          </cell>
        </row>
        <row r="345">
          <cell r="A345">
            <v>0.55000000000000004</v>
          </cell>
          <cell r="B345">
            <v>0.37</v>
          </cell>
        </row>
        <row r="346">
          <cell r="A346">
            <v>0</v>
          </cell>
          <cell r="B346">
            <v>1.41</v>
          </cell>
        </row>
        <row r="347">
          <cell r="A347">
            <v>0</v>
          </cell>
          <cell r="B347">
            <v>1.54</v>
          </cell>
        </row>
        <row r="348">
          <cell r="A348">
            <v>0</v>
          </cell>
          <cell r="B348">
            <v>0.79</v>
          </cell>
        </row>
        <row r="349">
          <cell r="A349">
            <v>0</v>
          </cell>
          <cell r="B349">
            <v>1.96</v>
          </cell>
        </row>
        <row r="350">
          <cell r="A350">
            <v>0</v>
          </cell>
          <cell r="B350">
            <v>0.83</v>
          </cell>
        </row>
        <row r="351">
          <cell r="A351">
            <v>0</v>
          </cell>
          <cell r="B351">
            <v>0.14000000000000001</v>
          </cell>
        </row>
        <row r="352">
          <cell r="A352">
            <v>0.75</v>
          </cell>
          <cell r="B352">
            <v>3.28</v>
          </cell>
        </row>
        <row r="353">
          <cell r="A353">
            <v>0.84</v>
          </cell>
          <cell r="B353">
            <v>0.88</v>
          </cell>
        </row>
        <row r="354">
          <cell r="A354">
            <v>0.98</v>
          </cell>
          <cell r="B354">
            <v>0.99</v>
          </cell>
        </row>
        <row r="355">
          <cell r="A355">
            <v>0.45</v>
          </cell>
          <cell r="B355">
            <v>0.31</v>
          </cell>
        </row>
        <row r="356">
          <cell r="A356">
            <v>0.56999999999999995</v>
          </cell>
          <cell r="B356">
            <v>0.61</v>
          </cell>
        </row>
        <row r="357">
          <cell r="A357">
            <v>0.31</v>
          </cell>
          <cell r="B357">
            <v>0</v>
          </cell>
        </row>
        <row r="358">
          <cell r="A358">
            <v>1.61</v>
          </cell>
          <cell r="B358">
            <v>1.1100000000000001</v>
          </cell>
        </row>
        <row r="359">
          <cell r="A359">
            <v>1.67</v>
          </cell>
          <cell r="B359">
            <v>0.67</v>
          </cell>
        </row>
        <row r="360">
          <cell r="A360">
            <v>0</v>
          </cell>
          <cell r="B360">
            <v>0.7</v>
          </cell>
        </row>
        <row r="361">
          <cell r="A361">
            <v>0</v>
          </cell>
          <cell r="B361">
            <v>0.53</v>
          </cell>
        </row>
        <row r="362">
          <cell r="A362">
            <v>0</v>
          </cell>
          <cell r="B362">
            <v>0.82</v>
          </cell>
        </row>
        <row r="363">
          <cell r="A363">
            <v>0</v>
          </cell>
          <cell r="B363">
            <v>0</v>
          </cell>
        </row>
        <row r="364">
          <cell r="A364">
            <v>0</v>
          </cell>
          <cell r="B364">
            <v>1.23</v>
          </cell>
        </row>
        <row r="365">
          <cell r="A365">
            <v>0</v>
          </cell>
          <cell r="B365">
            <v>0</v>
          </cell>
        </row>
        <row r="366">
          <cell r="A366">
            <v>0</v>
          </cell>
          <cell r="B366">
            <v>1.36</v>
          </cell>
        </row>
        <row r="367">
          <cell r="A367">
            <v>0</v>
          </cell>
          <cell r="B367">
            <v>1.37</v>
          </cell>
        </row>
        <row r="368">
          <cell r="A368">
            <v>3.13</v>
          </cell>
          <cell r="B368">
            <v>0.43</v>
          </cell>
        </row>
        <row r="369">
          <cell r="A369">
            <v>0</v>
          </cell>
          <cell r="B369">
            <v>0</v>
          </cell>
        </row>
        <row r="370">
          <cell r="A370">
            <v>0</v>
          </cell>
          <cell r="B370">
            <v>2.0099999999999998</v>
          </cell>
        </row>
        <row r="371">
          <cell r="A371">
            <v>0</v>
          </cell>
          <cell r="B371">
            <v>1.08</v>
          </cell>
        </row>
        <row r="372">
          <cell r="A372">
            <v>0</v>
          </cell>
          <cell r="B372">
            <v>1.34</v>
          </cell>
        </row>
        <row r="373">
          <cell r="A373">
            <v>0</v>
          </cell>
          <cell r="B373">
            <v>0.65</v>
          </cell>
        </row>
        <row r="374">
          <cell r="A374">
            <v>0.56999999999999995</v>
          </cell>
          <cell r="B374">
            <v>0.4</v>
          </cell>
        </row>
        <row r="375">
          <cell r="A375">
            <v>0.85</v>
          </cell>
          <cell r="B375">
            <v>0</v>
          </cell>
        </row>
        <row r="376">
          <cell r="A376">
            <v>0</v>
          </cell>
          <cell r="B376">
            <v>1.91</v>
          </cell>
        </row>
        <row r="377">
          <cell r="A377">
            <v>0.21</v>
          </cell>
          <cell r="B377">
            <v>0.75</v>
          </cell>
        </row>
        <row r="378">
          <cell r="A378">
            <v>0</v>
          </cell>
          <cell r="B378">
            <v>0</v>
          </cell>
        </row>
        <row r="379">
          <cell r="A379">
            <v>0</v>
          </cell>
          <cell r="B379">
            <v>0</v>
          </cell>
        </row>
        <row r="380">
          <cell r="A380">
            <v>0.77</v>
          </cell>
          <cell r="B380">
            <v>1.1000000000000001</v>
          </cell>
        </row>
        <row r="381">
          <cell r="A381">
            <v>1.1000000000000001</v>
          </cell>
          <cell r="B381">
            <v>0.89</v>
          </cell>
        </row>
        <row r="382">
          <cell r="A382">
            <v>0</v>
          </cell>
          <cell r="B382">
            <v>1.29</v>
          </cell>
        </row>
        <row r="383">
          <cell r="A383">
            <v>1.2</v>
          </cell>
          <cell r="B383">
            <v>2.59</v>
          </cell>
        </row>
        <row r="384">
          <cell r="A384">
            <v>0.27</v>
          </cell>
          <cell r="B384">
            <v>2.87</v>
          </cell>
        </row>
        <row r="385">
          <cell r="A385">
            <v>2.56</v>
          </cell>
          <cell r="B385">
            <v>0</v>
          </cell>
        </row>
        <row r="386">
          <cell r="A386">
            <v>0.75</v>
          </cell>
          <cell r="B386">
            <v>0</v>
          </cell>
        </row>
        <row r="387">
          <cell r="A387">
            <v>0.49</v>
          </cell>
          <cell r="B387">
            <v>0.48</v>
          </cell>
        </row>
        <row r="388">
          <cell r="A388">
            <v>0</v>
          </cell>
          <cell r="B388">
            <v>0</v>
          </cell>
        </row>
        <row r="389">
          <cell r="A389">
            <v>0.56000000000000005</v>
          </cell>
          <cell r="B389">
            <v>0.97</v>
          </cell>
        </row>
        <row r="390">
          <cell r="A390">
            <v>0.23</v>
          </cell>
          <cell r="B390">
            <v>1.1499999999999999</v>
          </cell>
        </row>
        <row r="391">
          <cell r="A391">
            <v>1.61</v>
          </cell>
          <cell r="B391">
            <v>0.98</v>
          </cell>
        </row>
        <row r="392">
          <cell r="A392">
            <v>0.98</v>
          </cell>
          <cell r="B392">
            <v>0.19</v>
          </cell>
        </row>
        <row r="393">
          <cell r="A393">
            <v>0.32</v>
          </cell>
          <cell r="B393">
            <v>0.86</v>
          </cell>
        </row>
        <row r="394">
          <cell r="A394">
            <v>0.42</v>
          </cell>
          <cell r="B394">
            <v>1.32</v>
          </cell>
        </row>
        <row r="395">
          <cell r="A395">
            <v>0</v>
          </cell>
          <cell r="B395">
            <v>0.65</v>
          </cell>
        </row>
        <row r="396">
          <cell r="A396">
            <v>1.85</v>
          </cell>
          <cell r="B396">
            <v>2.13</v>
          </cell>
        </row>
        <row r="397">
          <cell r="A397">
            <v>0.77</v>
          </cell>
          <cell r="B397">
            <v>1.4</v>
          </cell>
        </row>
        <row r="398">
          <cell r="A398">
            <v>0.66</v>
          </cell>
          <cell r="B398">
            <v>0.64</v>
          </cell>
        </row>
        <row r="399">
          <cell r="A399">
            <v>5.88</v>
          </cell>
          <cell r="B399">
            <v>3.03</v>
          </cell>
        </row>
        <row r="400">
          <cell r="A400">
            <v>3.85</v>
          </cell>
          <cell r="B400">
            <v>0.67</v>
          </cell>
        </row>
        <row r="401">
          <cell r="A401">
            <v>0.3</v>
          </cell>
          <cell r="B401">
            <v>0.69</v>
          </cell>
        </row>
        <row r="402">
          <cell r="A402">
            <v>0</v>
          </cell>
          <cell r="B402">
            <v>1.56</v>
          </cell>
        </row>
        <row r="403">
          <cell r="A403">
            <v>0</v>
          </cell>
          <cell r="B403">
            <v>1.48</v>
          </cell>
        </row>
        <row r="404">
          <cell r="A404">
            <v>3.7</v>
          </cell>
          <cell r="B404">
            <v>0.45</v>
          </cell>
        </row>
        <row r="405">
          <cell r="A405">
            <v>0.27</v>
          </cell>
          <cell r="B405">
            <v>0.39</v>
          </cell>
        </row>
        <row r="406">
          <cell r="A406">
            <v>0.19</v>
          </cell>
          <cell r="B406">
            <v>0.94</v>
          </cell>
        </row>
        <row r="407">
          <cell r="A407">
            <v>1.59</v>
          </cell>
          <cell r="B407">
            <v>0.56999999999999995</v>
          </cell>
        </row>
        <row r="408">
          <cell r="A408">
            <v>2.78</v>
          </cell>
          <cell r="B408">
            <v>4.88</v>
          </cell>
        </row>
        <row r="409">
          <cell r="A409">
            <v>0.56999999999999995</v>
          </cell>
          <cell r="B409">
            <v>0.71</v>
          </cell>
        </row>
        <row r="410">
          <cell r="A410">
            <v>2.08</v>
          </cell>
          <cell r="B410">
            <v>0.11</v>
          </cell>
        </row>
        <row r="411">
          <cell r="A411">
            <v>0</v>
          </cell>
          <cell r="B411">
            <v>0.63</v>
          </cell>
        </row>
        <row r="412">
          <cell r="A412">
            <v>0</v>
          </cell>
          <cell r="B412">
            <v>0.63</v>
          </cell>
        </row>
        <row r="413">
          <cell r="A413">
            <v>0</v>
          </cell>
          <cell r="B413">
            <v>0.39</v>
          </cell>
        </row>
        <row r="414">
          <cell r="A414">
            <v>0.93</v>
          </cell>
          <cell r="B414">
            <v>0.33</v>
          </cell>
        </row>
        <row r="415">
          <cell r="A415">
            <v>2.17</v>
          </cell>
          <cell r="B415">
            <v>5.17</v>
          </cell>
        </row>
        <row r="416">
          <cell r="A416">
            <v>1.1399999999999999</v>
          </cell>
          <cell r="B416">
            <v>2.4700000000000002</v>
          </cell>
        </row>
        <row r="417">
          <cell r="A417">
            <v>0</v>
          </cell>
          <cell r="B417">
            <v>1.48</v>
          </cell>
        </row>
        <row r="418">
          <cell r="A418">
            <v>1.85</v>
          </cell>
          <cell r="B418">
            <v>0.05</v>
          </cell>
        </row>
        <row r="419">
          <cell r="A419">
            <v>2.17</v>
          </cell>
          <cell r="B419">
            <v>1.98</v>
          </cell>
        </row>
        <row r="420">
          <cell r="A420">
            <v>0</v>
          </cell>
          <cell r="B420">
            <v>1.02</v>
          </cell>
        </row>
        <row r="421">
          <cell r="A421">
            <v>0</v>
          </cell>
          <cell r="B421">
            <v>1.0900000000000001</v>
          </cell>
        </row>
        <row r="422">
          <cell r="A422">
            <v>1.0900000000000001</v>
          </cell>
          <cell r="B422">
            <v>1.4</v>
          </cell>
        </row>
        <row r="423">
          <cell r="A423">
            <v>0</v>
          </cell>
          <cell r="B423">
            <v>0.32</v>
          </cell>
        </row>
        <row r="424">
          <cell r="A424">
            <v>0.93</v>
          </cell>
          <cell r="B424">
            <v>0</v>
          </cell>
        </row>
        <row r="425">
          <cell r="A425">
            <v>0</v>
          </cell>
          <cell r="B425">
            <v>0.66</v>
          </cell>
        </row>
        <row r="426">
          <cell r="A426">
            <v>0.17</v>
          </cell>
          <cell r="B426">
            <v>0.33</v>
          </cell>
        </row>
        <row r="427">
          <cell r="A427">
            <v>1.32</v>
          </cell>
          <cell r="B427">
            <v>0.23</v>
          </cell>
        </row>
        <row r="428">
          <cell r="A428">
            <v>1.47</v>
          </cell>
          <cell r="B428">
            <v>0.91</v>
          </cell>
        </row>
        <row r="429">
          <cell r="A429">
            <v>0</v>
          </cell>
          <cell r="B429">
            <v>7.69</v>
          </cell>
        </row>
        <row r="430">
          <cell r="A430">
            <v>1.25</v>
          </cell>
          <cell r="B430">
            <v>0.51</v>
          </cell>
        </row>
        <row r="431">
          <cell r="A431">
            <v>0.53</v>
          </cell>
          <cell r="B431">
            <v>0</v>
          </cell>
        </row>
        <row r="432">
          <cell r="A432">
            <v>0.95</v>
          </cell>
          <cell r="B432">
            <v>0.88</v>
          </cell>
        </row>
        <row r="433">
          <cell r="A433">
            <v>0.44</v>
          </cell>
          <cell r="B433">
            <v>0.76</v>
          </cell>
        </row>
        <row r="434">
          <cell r="A434">
            <v>0.28999999999999998</v>
          </cell>
          <cell r="B434">
            <v>0.39</v>
          </cell>
        </row>
        <row r="435">
          <cell r="A435">
            <v>2.17</v>
          </cell>
          <cell r="B435">
            <v>0.49</v>
          </cell>
        </row>
        <row r="436">
          <cell r="A436">
            <v>0.4</v>
          </cell>
          <cell r="B436">
            <v>0.13</v>
          </cell>
        </row>
        <row r="437">
          <cell r="A437">
            <v>0</v>
          </cell>
          <cell r="B437">
            <v>2.38</v>
          </cell>
        </row>
        <row r="438">
          <cell r="A438">
            <v>0</v>
          </cell>
          <cell r="B438">
            <v>1.52</v>
          </cell>
        </row>
        <row r="439">
          <cell r="A439">
            <v>4</v>
          </cell>
          <cell r="B439">
            <v>0.77</v>
          </cell>
        </row>
        <row r="440">
          <cell r="A440">
            <v>0.39</v>
          </cell>
          <cell r="B440">
            <v>0</v>
          </cell>
        </row>
        <row r="441">
          <cell r="A441">
            <v>0.89</v>
          </cell>
          <cell r="B441">
            <v>0.64</v>
          </cell>
        </row>
        <row r="442">
          <cell r="A442">
            <v>0</v>
          </cell>
          <cell r="B442">
            <v>1.52</v>
          </cell>
        </row>
        <row r="443">
          <cell r="A443">
            <v>0.46</v>
          </cell>
          <cell r="B443">
            <v>0.46</v>
          </cell>
        </row>
        <row r="444">
          <cell r="A444">
            <v>4.76</v>
          </cell>
          <cell r="B444">
            <v>0.52</v>
          </cell>
        </row>
        <row r="445">
          <cell r="A445">
            <v>3.51</v>
          </cell>
          <cell r="B445">
            <v>0.19</v>
          </cell>
        </row>
        <row r="446">
          <cell r="A446">
            <v>0.93</v>
          </cell>
          <cell r="B446">
            <v>1.04</v>
          </cell>
        </row>
        <row r="447">
          <cell r="A447">
            <v>1.28</v>
          </cell>
          <cell r="B447">
            <v>0.43</v>
          </cell>
        </row>
        <row r="448">
          <cell r="A448">
            <v>0.42</v>
          </cell>
          <cell r="B448">
            <v>5.26</v>
          </cell>
        </row>
        <row r="449">
          <cell r="A449">
            <v>0</v>
          </cell>
          <cell r="B449">
            <v>1.25</v>
          </cell>
        </row>
        <row r="450">
          <cell r="A450">
            <v>0.19</v>
          </cell>
          <cell r="B450">
            <v>1.46</v>
          </cell>
        </row>
        <row r="451">
          <cell r="A451">
            <v>0.6</v>
          </cell>
          <cell r="B451">
            <v>0.95</v>
          </cell>
        </row>
        <row r="452">
          <cell r="A452">
            <v>0</v>
          </cell>
          <cell r="B452">
            <v>1.33</v>
          </cell>
        </row>
        <row r="453">
          <cell r="A453">
            <v>0.4</v>
          </cell>
          <cell r="B453">
            <v>0.61</v>
          </cell>
        </row>
        <row r="454">
          <cell r="A454">
            <v>1.54</v>
          </cell>
          <cell r="B454">
            <v>0.47</v>
          </cell>
        </row>
        <row r="455">
          <cell r="A455">
            <v>1.1399999999999999</v>
          </cell>
          <cell r="B455">
            <v>0.91</v>
          </cell>
        </row>
        <row r="456">
          <cell r="A456">
            <v>0</v>
          </cell>
          <cell r="B456">
            <v>0.42</v>
          </cell>
        </row>
        <row r="457">
          <cell r="A457">
            <v>0</v>
          </cell>
          <cell r="B457">
            <v>0</v>
          </cell>
        </row>
        <row r="458">
          <cell r="A458">
            <v>2.33</v>
          </cell>
          <cell r="B458">
            <v>0</v>
          </cell>
        </row>
        <row r="459">
          <cell r="A459">
            <v>0</v>
          </cell>
          <cell r="B459">
            <v>0.54</v>
          </cell>
        </row>
        <row r="460">
          <cell r="A460">
            <v>1.45</v>
          </cell>
          <cell r="B460">
            <v>0.76</v>
          </cell>
        </row>
        <row r="461">
          <cell r="A461">
            <v>0</v>
          </cell>
          <cell r="B461">
            <v>1.1399999999999999</v>
          </cell>
        </row>
        <row r="462">
          <cell r="A462">
            <v>0.81</v>
          </cell>
          <cell r="B462">
            <v>0.77</v>
          </cell>
        </row>
        <row r="463">
          <cell r="A463">
            <v>0</v>
          </cell>
          <cell r="B463">
            <v>0.71</v>
          </cell>
        </row>
        <row r="464">
          <cell r="A464">
            <v>1.59</v>
          </cell>
          <cell r="B464">
            <v>0.25</v>
          </cell>
        </row>
        <row r="465">
          <cell r="A465">
            <v>0.85</v>
          </cell>
          <cell r="B465">
            <v>0</v>
          </cell>
        </row>
        <row r="466">
          <cell r="A466">
            <v>1.85</v>
          </cell>
          <cell r="B466">
            <v>0</v>
          </cell>
        </row>
        <row r="467">
          <cell r="A467">
            <v>0.19</v>
          </cell>
          <cell r="B467">
            <v>1.06</v>
          </cell>
        </row>
        <row r="468">
          <cell r="A468">
            <v>0.14000000000000001</v>
          </cell>
          <cell r="B468">
            <v>1.35</v>
          </cell>
        </row>
        <row r="469">
          <cell r="A469">
            <v>0.43</v>
          </cell>
          <cell r="B469">
            <v>0.85</v>
          </cell>
        </row>
        <row r="470">
          <cell r="A470">
            <v>0.36</v>
          </cell>
          <cell r="B470">
            <v>1.03</v>
          </cell>
        </row>
        <row r="471">
          <cell r="A471">
            <v>0</v>
          </cell>
          <cell r="B471">
            <v>1.02</v>
          </cell>
        </row>
        <row r="472">
          <cell r="A472">
            <v>1.33</v>
          </cell>
          <cell r="B472">
            <v>0</v>
          </cell>
        </row>
        <row r="473">
          <cell r="A473">
            <v>1.31</v>
          </cell>
          <cell r="B473">
            <v>0</v>
          </cell>
        </row>
        <row r="474">
          <cell r="A474">
            <v>0.71</v>
          </cell>
          <cell r="B474">
            <v>1.77</v>
          </cell>
        </row>
        <row r="475">
          <cell r="A475">
            <v>0</v>
          </cell>
          <cell r="B475">
            <v>0.37</v>
          </cell>
        </row>
        <row r="476">
          <cell r="A476">
            <v>0</v>
          </cell>
          <cell r="B476">
            <v>0.23</v>
          </cell>
        </row>
        <row r="477">
          <cell r="A477">
            <v>0</v>
          </cell>
          <cell r="B477">
            <v>2.11</v>
          </cell>
        </row>
        <row r="478">
          <cell r="A478">
            <v>0</v>
          </cell>
          <cell r="B478">
            <v>3.13</v>
          </cell>
        </row>
        <row r="479">
          <cell r="A479">
            <v>0.5</v>
          </cell>
          <cell r="B479">
            <v>2.2200000000000002</v>
          </cell>
        </row>
        <row r="480">
          <cell r="A480">
            <v>1.39</v>
          </cell>
          <cell r="B480">
            <v>0.95</v>
          </cell>
        </row>
        <row r="481">
          <cell r="A481">
            <v>0</v>
          </cell>
          <cell r="B481">
            <v>0.96</v>
          </cell>
        </row>
        <row r="482">
          <cell r="A482">
            <v>1.79</v>
          </cell>
          <cell r="B482">
            <v>0</v>
          </cell>
        </row>
        <row r="483">
          <cell r="A483">
            <v>0.61</v>
          </cell>
          <cell r="B483">
            <v>0.65</v>
          </cell>
        </row>
        <row r="484">
          <cell r="A484">
            <v>0.37</v>
          </cell>
          <cell r="B484">
            <v>0.16</v>
          </cell>
        </row>
        <row r="485">
          <cell r="A485">
            <v>3.14</v>
          </cell>
          <cell r="B485">
            <v>0.44</v>
          </cell>
        </row>
        <row r="486">
          <cell r="A486">
            <v>0.95</v>
          </cell>
          <cell r="B486">
            <v>0.43</v>
          </cell>
        </row>
        <row r="487">
          <cell r="A487">
            <v>0</v>
          </cell>
          <cell r="B487">
            <v>0.27</v>
          </cell>
        </row>
        <row r="488">
          <cell r="A488">
            <v>0</v>
          </cell>
          <cell r="B488">
            <v>0</v>
          </cell>
        </row>
        <row r="489">
          <cell r="A489">
            <v>0</v>
          </cell>
          <cell r="B489">
            <v>0.43</v>
          </cell>
        </row>
        <row r="490">
          <cell r="A490">
            <v>0</v>
          </cell>
          <cell r="B490">
            <v>0.79</v>
          </cell>
        </row>
        <row r="491">
          <cell r="A491">
            <v>0.18</v>
          </cell>
          <cell r="B491">
            <v>0.12</v>
          </cell>
        </row>
        <row r="492">
          <cell r="A492">
            <v>0.27</v>
          </cell>
          <cell r="B492">
            <v>0</v>
          </cell>
        </row>
        <row r="493">
          <cell r="A493">
            <v>1.61</v>
          </cell>
          <cell r="B493">
            <v>0.06</v>
          </cell>
        </row>
        <row r="494">
          <cell r="A494">
            <v>0.33</v>
          </cell>
          <cell r="B494">
            <v>0.32</v>
          </cell>
        </row>
        <row r="495">
          <cell r="A495">
            <v>0</v>
          </cell>
          <cell r="B495">
            <v>0.68</v>
          </cell>
        </row>
        <row r="496">
          <cell r="A496">
            <v>0.17</v>
          </cell>
          <cell r="B496">
            <v>0.38</v>
          </cell>
        </row>
        <row r="497">
          <cell r="A497">
            <v>0.65</v>
          </cell>
          <cell r="B497">
            <v>0.34</v>
          </cell>
        </row>
        <row r="498">
          <cell r="A498">
            <v>0</v>
          </cell>
          <cell r="B498">
            <v>0</v>
          </cell>
        </row>
        <row r="499">
          <cell r="A499">
            <v>1.25</v>
          </cell>
          <cell r="B499">
            <v>1</v>
          </cell>
        </row>
        <row r="500">
          <cell r="A500">
            <v>0.38</v>
          </cell>
          <cell r="B500">
            <v>0.6</v>
          </cell>
        </row>
        <row r="501">
          <cell r="A501">
            <v>0.86</v>
          </cell>
          <cell r="B501">
            <v>0.21</v>
          </cell>
        </row>
        <row r="502">
          <cell r="A502">
            <v>0.3</v>
          </cell>
          <cell r="B502">
            <v>1.72</v>
          </cell>
        </row>
        <row r="503">
          <cell r="A503">
            <v>0.56000000000000005</v>
          </cell>
          <cell r="B503">
            <v>2.13</v>
          </cell>
        </row>
        <row r="504">
          <cell r="A504">
            <v>0.5</v>
          </cell>
          <cell r="B504">
            <v>1.26</v>
          </cell>
        </row>
        <row r="505">
          <cell r="A505">
            <v>0</v>
          </cell>
          <cell r="B505">
            <v>0.43</v>
          </cell>
        </row>
        <row r="506">
          <cell r="A506">
            <v>8.33</v>
          </cell>
          <cell r="B506">
            <v>1.92</v>
          </cell>
        </row>
        <row r="507">
          <cell r="A507">
            <v>0.64</v>
          </cell>
          <cell r="B507">
            <v>0.65</v>
          </cell>
        </row>
        <row r="508">
          <cell r="A508">
            <v>3.13</v>
          </cell>
          <cell r="B508">
            <v>1.57</v>
          </cell>
        </row>
        <row r="509">
          <cell r="A509">
            <v>0.6</v>
          </cell>
          <cell r="B509">
            <v>0.19</v>
          </cell>
        </row>
        <row r="510">
          <cell r="A510">
            <v>0</v>
          </cell>
          <cell r="B510">
            <v>0.89</v>
          </cell>
        </row>
        <row r="511">
          <cell r="A511">
            <v>0.98</v>
          </cell>
          <cell r="B511">
            <v>0.61</v>
          </cell>
        </row>
        <row r="512">
          <cell r="A512">
            <v>0</v>
          </cell>
        </row>
        <row r="513">
          <cell r="A513">
            <v>0</v>
          </cell>
        </row>
        <row r="514">
          <cell r="A514">
            <v>1.8</v>
          </cell>
        </row>
        <row r="515">
          <cell r="A515">
            <v>1.1599999999999999</v>
          </cell>
        </row>
        <row r="516">
          <cell r="A516">
            <v>0.87</v>
          </cell>
          <cell r="B516">
            <v>0.12</v>
          </cell>
        </row>
        <row r="517">
          <cell r="A517">
            <v>0</v>
          </cell>
          <cell r="B517">
            <v>0.28999999999999998</v>
          </cell>
        </row>
        <row r="518">
          <cell r="A518">
            <v>10.53</v>
          </cell>
          <cell r="B518">
            <v>0.61</v>
          </cell>
        </row>
        <row r="519">
          <cell r="A519">
            <v>1.67</v>
          </cell>
          <cell r="B519">
            <v>0.13</v>
          </cell>
        </row>
        <row r="520">
          <cell r="A520">
            <v>1.64</v>
          </cell>
          <cell r="B520">
            <v>0.12</v>
          </cell>
        </row>
        <row r="521">
          <cell r="A521">
            <v>0.82</v>
          </cell>
          <cell r="B521">
            <v>0</v>
          </cell>
        </row>
        <row r="522">
          <cell r="A522">
            <v>0.55000000000000004</v>
          </cell>
          <cell r="B522">
            <v>0.35</v>
          </cell>
        </row>
        <row r="523">
          <cell r="A523">
            <v>1.4</v>
          </cell>
          <cell r="B523">
            <v>1.72</v>
          </cell>
        </row>
        <row r="524">
          <cell r="A524">
            <v>0</v>
          </cell>
          <cell r="B524">
            <v>0.42</v>
          </cell>
        </row>
        <row r="525">
          <cell r="A525">
            <v>0</v>
          </cell>
          <cell r="B525">
            <v>7.0000000000000007E-2</v>
          </cell>
        </row>
        <row r="526">
          <cell r="A526">
            <v>1.85</v>
          </cell>
          <cell r="B526">
            <v>0.24</v>
          </cell>
        </row>
        <row r="527">
          <cell r="A527">
            <v>0</v>
          </cell>
          <cell r="B527">
            <v>0.67</v>
          </cell>
        </row>
        <row r="528">
          <cell r="A528">
            <v>3.7</v>
          </cell>
        </row>
        <row r="529">
          <cell r="A529">
            <v>4.0999999999999996</v>
          </cell>
        </row>
        <row r="530">
          <cell r="A530">
            <v>1.6</v>
          </cell>
        </row>
        <row r="531">
          <cell r="A531">
            <v>0.89</v>
          </cell>
        </row>
        <row r="532">
          <cell r="A532">
            <v>2.11</v>
          </cell>
        </row>
        <row r="533">
          <cell r="A533">
            <v>0</v>
          </cell>
        </row>
        <row r="534">
          <cell r="A534">
            <v>0</v>
          </cell>
        </row>
        <row r="535">
          <cell r="A535">
            <v>2.5</v>
          </cell>
        </row>
        <row r="536">
          <cell r="A536">
            <v>5</v>
          </cell>
        </row>
        <row r="537">
          <cell r="A537">
            <v>2.27</v>
          </cell>
        </row>
        <row r="538">
          <cell r="A538">
            <v>0</v>
          </cell>
        </row>
        <row r="539">
          <cell r="A539">
            <v>0</v>
          </cell>
        </row>
        <row r="540">
          <cell r="A540">
            <v>0.17</v>
          </cell>
        </row>
        <row r="541">
          <cell r="A541">
            <v>4.55</v>
          </cell>
        </row>
        <row r="542">
          <cell r="A542">
            <v>0</v>
          </cell>
        </row>
        <row r="543">
          <cell r="A543">
            <v>0.78</v>
          </cell>
        </row>
        <row r="544">
          <cell r="A544">
            <v>0.69</v>
          </cell>
        </row>
        <row r="545">
          <cell r="A545">
            <v>0</v>
          </cell>
        </row>
        <row r="546">
          <cell r="A546">
            <v>0.69</v>
          </cell>
        </row>
        <row r="547">
          <cell r="A547">
            <v>0.86</v>
          </cell>
        </row>
        <row r="548">
          <cell r="A548">
            <v>0.38</v>
          </cell>
        </row>
        <row r="549">
          <cell r="A549">
            <v>0</v>
          </cell>
        </row>
        <row r="550">
          <cell r="A550">
            <v>0.36</v>
          </cell>
        </row>
        <row r="551">
          <cell r="A551">
            <v>0</v>
          </cell>
        </row>
        <row r="552">
          <cell r="A552">
            <v>1.39</v>
          </cell>
        </row>
        <row r="553">
          <cell r="A553">
            <v>0.63</v>
          </cell>
        </row>
        <row r="554">
          <cell r="A554">
            <v>0.36</v>
          </cell>
        </row>
        <row r="555">
          <cell r="A555">
            <v>0.43</v>
          </cell>
        </row>
        <row r="556">
          <cell r="A556">
            <v>0.14000000000000001</v>
          </cell>
        </row>
        <row r="557">
          <cell r="A557">
            <v>0</v>
          </cell>
        </row>
        <row r="558">
          <cell r="A558">
            <v>0</v>
          </cell>
        </row>
        <row r="559">
          <cell r="A559">
            <v>2.0099999999999998</v>
          </cell>
        </row>
        <row r="560">
          <cell r="A560">
            <v>1.27</v>
          </cell>
        </row>
        <row r="561">
          <cell r="A561">
            <v>0</v>
          </cell>
        </row>
        <row r="562">
          <cell r="A562">
            <v>0</v>
          </cell>
        </row>
        <row r="563">
          <cell r="A563">
            <v>6.67</v>
          </cell>
        </row>
        <row r="564">
          <cell r="A564">
            <v>1.8</v>
          </cell>
        </row>
        <row r="565">
          <cell r="A565">
            <v>0.56999999999999995</v>
          </cell>
        </row>
        <row r="566">
          <cell r="A566">
            <v>0.31</v>
          </cell>
        </row>
        <row r="567">
          <cell r="A567">
            <v>0.89</v>
          </cell>
        </row>
        <row r="568">
          <cell r="A568">
            <v>0.63</v>
          </cell>
        </row>
        <row r="569">
          <cell r="A569">
            <v>1.65</v>
          </cell>
        </row>
        <row r="570">
          <cell r="A570">
            <v>2.0699999999999998</v>
          </cell>
        </row>
        <row r="571">
          <cell r="A571">
            <v>0.9</v>
          </cell>
        </row>
        <row r="572">
          <cell r="A572">
            <v>3.81</v>
          </cell>
        </row>
        <row r="573">
          <cell r="A573">
            <v>0.68</v>
          </cell>
        </row>
        <row r="574">
          <cell r="A574">
            <v>1.79</v>
          </cell>
        </row>
        <row r="575">
          <cell r="A575">
            <v>1.39</v>
          </cell>
        </row>
        <row r="576">
          <cell r="A576">
            <v>4</v>
          </cell>
        </row>
        <row r="577">
          <cell r="A577">
            <v>0</v>
          </cell>
        </row>
        <row r="578">
          <cell r="A578">
            <v>1.2</v>
          </cell>
        </row>
        <row r="579">
          <cell r="A579">
            <v>1.2</v>
          </cell>
        </row>
        <row r="580">
          <cell r="A580">
            <v>0.78</v>
          </cell>
        </row>
        <row r="581">
          <cell r="A581">
            <v>2.2999999999999998</v>
          </cell>
        </row>
        <row r="582">
          <cell r="A582">
            <v>0</v>
          </cell>
        </row>
        <row r="583">
          <cell r="A583">
            <v>0</v>
          </cell>
        </row>
        <row r="584">
          <cell r="A584">
            <v>0</v>
          </cell>
        </row>
        <row r="585">
          <cell r="A585">
            <v>0</v>
          </cell>
        </row>
        <row r="586">
          <cell r="A586">
            <v>0.37</v>
          </cell>
        </row>
        <row r="587">
          <cell r="A587">
            <v>0</v>
          </cell>
        </row>
        <row r="588">
          <cell r="A588">
            <v>0</v>
          </cell>
        </row>
        <row r="589">
          <cell r="A589">
            <v>0</v>
          </cell>
        </row>
        <row r="590">
          <cell r="A590">
            <v>0</v>
          </cell>
        </row>
        <row r="591">
          <cell r="A591">
            <v>0.14000000000000001</v>
          </cell>
        </row>
        <row r="592">
          <cell r="A592">
            <v>0</v>
          </cell>
        </row>
        <row r="593">
          <cell r="A593">
            <v>0</v>
          </cell>
        </row>
        <row r="594">
          <cell r="A594">
            <v>1</v>
          </cell>
        </row>
        <row r="595">
          <cell r="A595">
            <v>0</v>
          </cell>
        </row>
        <row r="596">
          <cell r="A596">
            <v>0</v>
          </cell>
        </row>
        <row r="597">
          <cell r="A597">
            <v>0.88</v>
          </cell>
        </row>
        <row r="598">
          <cell r="A598">
            <v>0.28000000000000003</v>
          </cell>
        </row>
        <row r="599">
          <cell r="A599">
            <v>0.28000000000000003</v>
          </cell>
        </row>
        <row r="600">
          <cell r="A600">
            <v>0</v>
          </cell>
        </row>
        <row r="601">
          <cell r="A601">
            <v>0</v>
          </cell>
        </row>
        <row r="602">
          <cell r="A602">
            <v>0</v>
          </cell>
        </row>
        <row r="603">
          <cell r="A603">
            <v>0.56000000000000005</v>
          </cell>
        </row>
        <row r="604">
          <cell r="A604">
            <v>0</v>
          </cell>
        </row>
        <row r="605">
          <cell r="A605">
            <v>0</v>
          </cell>
        </row>
        <row r="606">
          <cell r="A606">
            <v>0</v>
          </cell>
        </row>
        <row r="607">
          <cell r="A607">
            <v>0</v>
          </cell>
        </row>
        <row r="608">
          <cell r="A608">
            <v>0</v>
          </cell>
        </row>
        <row r="609">
          <cell r="A609">
            <v>1.29</v>
          </cell>
        </row>
        <row r="610">
          <cell r="A610">
            <v>0.24</v>
          </cell>
        </row>
        <row r="611">
          <cell r="A611">
            <v>0</v>
          </cell>
        </row>
        <row r="612">
          <cell r="A612">
            <v>0</v>
          </cell>
        </row>
        <row r="613">
          <cell r="A613">
            <v>0.21</v>
          </cell>
        </row>
        <row r="614">
          <cell r="A614">
            <v>0.46</v>
          </cell>
        </row>
        <row r="615">
          <cell r="A615">
            <v>0</v>
          </cell>
        </row>
        <row r="616">
          <cell r="A616">
            <v>0.5</v>
          </cell>
        </row>
        <row r="617">
          <cell r="A617">
            <v>1.2</v>
          </cell>
        </row>
        <row r="618">
          <cell r="A618">
            <v>0.53</v>
          </cell>
        </row>
        <row r="619">
          <cell r="A619">
            <v>1.64</v>
          </cell>
        </row>
        <row r="620">
          <cell r="A620">
            <v>0.55000000000000004</v>
          </cell>
        </row>
        <row r="621">
          <cell r="A621">
            <v>0.38</v>
          </cell>
        </row>
        <row r="622">
          <cell r="A622">
            <v>0</v>
          </cell>
        </row>
        <row r="623">
          <cell r="A623">
            <v>0</v>
          </cell>
        </row>
        <row r="624">
          <cell r="A624">
            <v>0.67</v>
          </cell>
        </row>
        <row r="625">
          <cell r="A625">
            <v>0</v>
          </cell>
        </row>
        <row r="626">
          <cell r="A626">
            <v>0</v>
          </cell>
        </row>
        <row r="627">
          <cell r="A627">
            <v>0.59</v>
          </cell>
        </row>
        <row r="628">
          <cell r="A628">
            <v>0</v>
          </cell>
        </row>
        <row r="629">
          <cell r="A629">
            <v>0</v>
          </cell>
        </row>
        <row r="630">
          <cell r="A630">
            <v>0</v>
          </cell>
        </row>
        <row r="631">
          <cell r="A631">
            <v>0.33</v>
          </cell>
        </row>
        <row r="632">
          <cell r="A632">
            <v>0.76</v>
          </cell>
        </row>
        <row r="633">
          <cell r="A633">
            <v>0.7</v>
          </cell>
        </row>
        <row r="634">
          <cell r="A634">
            <v>0</v>
          </cell>
        </row>
        <row r="635">
          <cell r="A635">
            <v>0</v>
          </cell>
          <cell r="B635">
            <v>0</v>
          </cell>
        </row>
        <row r="636">
          <cell r="A636">
            <v>0.89</v>
          </cell>
          <cell r="B636">
            <v>0.32</v>
          </cell>
        </row>
        <row r="637">
          <cell r="A637">
            <v>0.28000000000000003</v>
          </cell>
          <cell r="B637">
            <v>0.28999999999999998</v>
          </cell>
        </row>
        <row r="638">
          <cell r="A638">
            <v>0</v>
          </cell>
          <cell r="B638">
            <v>1.89</v>
          </cell>
        </row>
        <row r="639">
          <cell r="A639">
            <v>0.16</v>
          </cell>
        </row>
        <row r="640">
          <cell r="A640">
            <v>0.49</v>
          </cell>
        </row>
        <row r="641">
          <cell r="A641">
            <v>0.28999999999999998</v>
          </cell>
        </row>
        <row r="642">
          <cell r="A642">
            <v>0</v>
          </cell>
        </row>
        <row r="643">
          <cell r="A643">
            <v>0.68</v>
          </cell>
        </row>
        <row r="644">
          <cell r="A644">
            <v>0.21</v>
          </cell>
          <cell r="B644">
            <v>7.0000000000000007E-2</v>
          </cell>
        </row>
        <row r="645">
          <cell r="A645">
            <v>0</v>
          </cell>
          <cell r="B645">
            <v>0.41</v>
          </cell>
        </row>
        <row r="646">
          <cell r="A646">
            <v>0</v>
          </cell>
          <cell r="B646">
            <v>0</v>
          </cell>
        </row>
        <row r="647">
          <cell r="A647">
            <v>0.2</v>
          </cell>
          <cell r="B647">
            <v>3.18</v>
          </cell>
        </row>
        <row r="648">
          <cell r="A648">
            <v>0</v>
          </cell>
          <cell r="B648">
            <v>0.61</v>
          </cell>
        </row>
        <row r="649">
          <cell r="A649">
            <v>0.27</v>
          </cell>
          <cell r="B649">
            <v>0.22</v>
          </cell>
        </row>
        <row r="650">
          <cell r="A650">
            <v>0.38</v>
          </cell>
        </row>
        <row r="651">
          <cell r="A651">
            <v>0</v>
          </cell>
        </row>
        <row r="652">
          <cell r="A652">
            <v>0</v>
          </cell>
          <cell r="B652">
            <v>0.41</v>
          </cell>
        </row>
        <row r="653">
          <cell r="A653">
            <v>0.65</v>
          </cell>
          <cell r="B653">
            <v>0.74</v>
          </cell>
        </row>
        <row r="654">
          <cell r="A654">
            <v>0</v>
          </cell>
          <cell r="B654">
            <v>0.48</v>
          </cell>
        </row>
        <row r="655">
          <cell r="A655">
            <v>0</v>
          </cell>
          <cell r="B655">
            <v>0.25</v>
          </cell>
        </row>
        <row r="656">
          <cell r="A656">
            <v>0</v>
          </cell>
          <cell r="B656">
            <v>0.13</v>
          </cell>
        </row>
        <row r="657">
          <cell r="A657">
            <v>0.56999999999999995</v>
          </cell>
          <cell r="B657">
            <v>1.22</v>
          </cell>
        </row>
        <row r="658">
          <cell r="A658">
            <v>0</v>
          </cell>
          <cell r="B658">
            <v>1.08</v>
          </cell>
        </row>
        <row r="659">
          <cell r="A659">
            <v>0</v>
          </cell>
          <cell r="B659">
            <v>1.26</v>
          </cell>
        </row>
        <row r="660">
          <cell r="A660">
            <v>0</v>
          </cell>
          <cell r="B660">
            <v>0</v>
          </cell>
        </row>
        <row r="661">
          <cell r="A661">
            <v>0</v>
          </cell>
          <cell r="B661">
            <v>0.16</v>
          </cell>
        </row>
        <row r="662">
          <cell r="A662">
            <v>0</v>
          </cell>
          <cell r="B662">
            <v>0</v>
          </cell>
        </row>
        <row r="663">
          <cell r="A663">
            <v>0</v>
          </cell>
          <cell r="B663">
            <v>0.17</v>
          </cell>
        </row>
        <row r="664">
          <cell r="A664">
            <v>0</v>
          </cell>
          <cell r="B664">
            <v>0.83</v>
          </cell>
        </row>
        <row r="665">
          <cell r="A665">
            <v>0</v>
          </cell>
          <cell r="B665">
            <v>4.08</v>
          </cell>
        </row>
        <row r="666">
          <cell r="A666">
            <v>0.34</v>
          </cell>
          <cell r="B666">
            <v>0</v>
          </cell>
        </row>
        <row r="667">
          <cell r="A667">
            <v>0.08</v>
          </cell>
          <cell r="B667">
            <v>0.1</v>
          </cell>
        </row>
        <row r="668">
          <cell r="A668">
            <v>0</v>
          </cell>
          <cell r="B668">
            <v>0.85</v>
          </cell>
        </row>
        <row r="669">
          <cell r="A669">
            <v>0</v>
          </cell>
          <cell r="B669">
            <v>0.21</v>
          </cell>
        </row>
        <row r="670">
          <cell r="A670">
            <v>1.1499999999999999</v>
          </cell>
          <cell r="B670">
            <v>0.46</v>
          </cell>
        </row>
        <row r="671">
          <cell r="A671">
            <v>0.24</v>
          </cell>
          <cell r="B671">
            <v>0.14000000000000001</v>
          </cell>
        </row>
        <row r="672">
          <cell r="A672">
            <v>0</v>
          </cell>
          <cell r="B672">
            <v>0.53</v>
          </cell>
        </row>
        <row r="673">
          <cell r="A673">
            <v>0.97</v>
          </cell>
          <cell r="B673">
            <v>2.11</v>
          </cell>
        </row>
        <row r="674">
          <cell r="A674">
            <v>0</v>
          </cell>
          <cell r="B674">
            <v>0.45</v>
          </cell>
        </row>
        <row r="675">
          <cell r="A675">
            <v>0.84</v>
          </cell>
          <cell r="B675">
            <v>0.49</v>
          </cell>
        </row>
        <row r="676">
          <cell r="A676">
            <v>1.26</v>
          </cell>
          <cell r="B676">
            <v>0.06</v>
          </cell>
        </row>
        <row r="677">
          <cell r="A677">
            <v>0.25</v>
          </cell>
          <cell r="B677">
            <v>0</v>
          </cell>
        </row>
        <row r="678">
          <cell r="A678">
            <v>0</v>
          </cell>
          <cell r="B678">
            <v>0.55000000000000004</v>
          </cell>
        </row>
        <row r="679">
          <cell r="A679">
            <v>0</v>
          </cell>
          <cell r="B679">
            <v>0.96</v>
          </cell>
        </row>
        <row r="680">
          <cell r="A680">
            <v>0</v>
          </cell>
          <cell r="B680">
            <v>1.21</v>
          </cell>
        </row>
        <row r="681">
          <cell r="A681">
            <v>0.59</v>
          </cell>
          <cell r="B681">
            <v>4.24</v>
          </cell>
        </row>
        <row r="682">
          <cell r="A682">
            <v>0.69</v>
          </cell>
          <cell r="B682">
            <v>1.4</v>
          </cell>
        </row>
        <row r="683">
          <cell r="A683">
            <v>0</v>
          </cell>
          <cell r="B683">
            <v>0</v>
          </cell>
        </row>
        <row r="684">
          <cell r="A684">
            <v>0.88</v>
          </cell>
          <cell r="B684">
            <v>0.67</v>
          </cell>
        </row>
        <row r="685">
          <cell r="A685">
            <v>0</v>
          </cell>
          <cell r="B685">
            <v>2.67</v>
          </cell>
        </row>
        <row r="686">
          <cell r="A686">
            <v>0.54</v>
          </cell>
          <cell r="B686">
            <v>1.33</v>
          </cell>
        </row>
        <row r="687">
          <cell r="A687">
            <v>0</v>
          </cell>
          <cell r="B687">
            <v>0.47</v>
          </cell>
        </row>
        <row r="688">
          <cell r="A688">
            <v>0.72</v>
          </cell>
          <cell r="B688">
            <v>0</v>
          </cell>
        </row>
        <row r="689">
          <cell r="A689">
            <v>0.76</v>
          </cell>
          <cell r="B689">
            <v>1.74</v>
          </cell>
        </row>
        <row r="690">
          <cell r="A690">
            <v>0.64</v>
          </cell>
          <cell r="B690">
            <v>0.95</v>
          </cell>
        </row>
        <row r="691">
          <cell r="A691">
            <v>0</v>
          </cell>
          <cell r="B691">
            <v>0.6</v>
          </cell>
        </row>
        <row r="692">
          <cell r="A692">
            <v>0.25</v>
          </cell>
          <cell r="B692">
            <v>0</v>
          </cell>
        </row>
        <row r="693">
          <cell r="A693">
            <v>0</v>
          </cell>
          <cell r="B693">
            <v>2.5</v>
          </cell>
        </row>
        <row r="694">
          <cell r="A694">
            <v>0.26</v>
          </cell>
          <cell r="B694">
            <v>1.02</v>
          </cell>
        </row>
        <row r="695">
          <cell r="A695">
            <v>0</v>
          </cell>
          <cell r="B695">
            <v>0.78</v>
          </cell>
        </row>
        <row r="696">
          <cell r="A696">
            <v>0.9</v>
          </cell>
          <cell r="B696">
            <v>0</v>
          </cell>
        </row>
        <row r="697">
          <cell r="A697">
            <v>0</v>
          </cell>
          <cell r="B697">
            <v>0.5</v>
          </cell>
        </row>
        <row r="698">
          <cell r="A698">
            <v>0.84</v>
          </cell>
          <cell r="B698">
            <v>0.22</v>
          </cell>
        </row>
        <row r="699">
          <cell r="A699">
            <v>0</v>
          </cell>
          <cell r="B699">
            <v>1.59</v>
          </cell>
        </row>
        <row r="700">
          <cell r="A700">
            <v>0</v>
          </cell>
          <cell r="B700">
            <v>2.5</v>
          </cell>
        </row>
        <row r="701">
          <cell r="A701">
            <v>0</v>
          </cell>
          <cell r="B701">
            <v>0.62</v>
          </cell>
        </row>
        <row r="702">
          <cell r="A702">
            <v>0.83</v>
          </cell>
          <cell r="B702">
            <v>0.05</v>
          </cell>
        </row>
        <row r="703">
          <cell r="A703">
            <v>0</v>
          </cell>
          <cell r="B703">
            <v>0.23</v>
          </cell>
        </row>
        <row r="704">
          <cell r="A704">
            <v>0</v>
          </cell>
          <cell r="B704">
            <v>1.29</v>
          </cell>
        </row>
        <row r="705">
          <cell r="A705">
            <v>0</v>
          </cell>
          <cell r="B705">
            <v>0</v>
          </cell>
        </row>
        <row r="706">
          <cell r="A706">
            <v>0.78</v>
          </cell>
          <cell r="B706">
            <v>0.85</v>
          </cell>
        </row>
        <row r="707">
          <cell r="A707">
            <v>0</v>
          </cell>
          <cell r="B707">
            <v>0.71</v>
          </cell>
        </row>
        <row r="708">
          <cell r="A708">
            <v>0.24</v>
          </cell>
          <cell r="B708">
            <v>0.89</v>
          </cell>
        </row>
        <row r="709">
          <cell r="A709">
            <v>0</v>
          </cell>
          <cell r="B709">
            <v>1.64</v>
          </cell>
        </row>
        <row r="710">
          <cell r="A710">
            <v>0.68</v>
          </cell>
          <cell r="B710">
            <v>0.14000000000000001</v>
          </cell>
        </row>
        <row r="711">
          <cell r="A711">
            <v>0</v>
          </cell>
          <cell r="B711">
            <v>1.23</v>
          </cell>
        </row>
        <row r="712">
          <cell r="A712">
            <v>0</v>
          </cell>
          <cell r="B712">
            <v>2.29</v>
          </cell>
        </row>
        <row r="713">
          <cell r="A713">
            <v>0</v>
          </cell>
          <cell r="B713">
            <v>0.52</v>
          </cell>
        </row>
        <row r="714">
          <cell r="A714">
            <v>0.86</v>
          </cell>
          <cell r="B714">
            <v>1.92</v>
          </cell>
        </row>
        <row r="715">
          <cell r="A715">
            <v>0</v>
          </cell>
          <cell r="B715">
            <v>0.68</v>
          </cell>
        </row>
        <row r="716">
          <cell r="A716">
            <v>0</v>
          </cell>
          <cell r="B716">
            <v>1.06</v>
          </cell>
        </row>
        <row r="717">
          <cell r="A717">
            <v>0</v>
          </cell>
          <cell r="B717">
            <v>0.75</v>
          </cell>
        </row>
        <row r="718">
          <cell r="A718">
            <v>1.35</v>
          </cell>
          <cell r="B718">
            <v>0.81</v>
          </cell>
        </row>
        <row r="719">
          <cell r="A719">
            <v>0.21</v>
          </cell>
          <cell r="B719">
            <v>0.65</v>
          </cell>
        </row>
        <row r="720">
          <cell r="A720">
            <v>0.15</v>
          </cell>
          <cell r="B720">
            <v>0.57999999999999996</v>
          </cell>
        </row>
        <row r="721">
          <cell r="A721">
            <v>0.23</v>
          </cell>
          <cell r="B721">
            <v>0.53</v>
          </cell>
        </row>
        <row r="722">
          <cell r="A722">
            <v>1.25</v>
          </cell>
          <cell r="B722">
            <v>1.52</v>
          </cell>
        </row>
        <row r="723">
          <cell r="A723">
            <v>0.49</v>
          </cell>
          <cell r="B723">
            <v>0</v>
          </cell>
        </row>
        <row r="724">
          <cell r="A724">
            <v>0</v>
          </cell>
          <cell r="B724">
            <v>0.45</v>
          </cell>
        </row>
        <row r="725">
          <cell r="A725">
            <v>0.56000000000000005</v>
          </cell>
          <cell r="B725">
            <v>0.42</v>
          </cell>
        </row>
        <row r="726">
          <cell r="A726">
            <v>0.5</v>
          </cell>
          <cell r="B726">
            <v>1.6</v>
          </cell>
        </row>
        <row r="727">
          <cell r="A727">
            <v>0.2</v>
          </cell>
          <cell r="B727">
            <v>0.62</v>
          </cell>
        </row>
        <row r="728">
          <cell r="A728">
            <v>0</v>
          </cell>
          <cell r="B728">
            <v>0</v>
          </cell>
        </row>
        <row r="729">
          <cell r="A729">
            <v>0</v>
          </cell>
          <cell r="B729">
            <v>0</v>
          </cell>
        </row>
        <row r="730">
          <cell r="A730">
            <v>1.63</v>
          </cell>
          <cell r="B730">
            <v>0.37</v>
          </cell>
        </row>
        <row r="731">
          <cell r="A731">
            <v>0.14000000000000001</v>
          </cell>
          <cell r="B731">
            <v>0.46</v>
          </cell>
        </row>
        <row r="732">
          <cell r="A732">
            <v>0</v>
          </cell>
          <cell r="B732">
            <v>0.81</v>
          </cell>
        </row>
        <row r="733">
          <cell r="A733">
            <v>0.98</v>
          </cell>
          <cell r="B733">
            <v>1.27</v>
          </cell>
        </row>
        <row r="734">
          <cell r="A734">
            <v>0</v>
          </cell>
          <cell r="B734">
            <v>1.27</v>
          </cell>
        </row>
        <row r="735">
          <cell r="A735">
            <v>0</v>
          </cell>
          <cell r="B735">
            <v>1.44</v>
          </cell>
        </row>
        <row r="736">
          <cell r="A736">
            <v>0</v>
          </cell>
          <cell r="B736">
            <v>1.99</v>
          </cell>
        </row>
        <row r="737">
          <cell r="A737">
            <v>0.8</v>
          </cell>
          <cell r="B737">
            <v>0.8</v>
          </cell>
        </row>
        <row r="738">
          <cell r="A738">
            <v>0</v>
          </cell>
          <cell r="B738">
            <v>1.64</v>
          </cell>
        </row>
        <row r="739">
          <cell r="A739">
            <v>0</v>
          </cell>
          <cell r="B739">
            <v>0.36</v>
          </cell>
        </row>
        <row r="740">
          <cell r="A740">
            <v>0.86</v>
          </cell>
          <cell r="B740">
            <v>0.49</v>
          </cell>
        </row>
        <row r="741">
          <cell r="A741">
            <v>0.64</v>
          </cell>
          <cell r="B741">
            <v>1.85</v>
          </cell>
        </row>
        <row r="742">
          <cell r="A742">
            <v>0</v>
          </cell>
          <cell r="B742">
            <v>0.56000000000000005</v>
          </cell>
        </row>
        <row r="743">
          <cell r="A743">
            <v>0.28999999999999998</v>
          </cell>
          <cell r="B743">
            <v>1.01</v>
          </cell>
        </row>
        <row r="744">
          <cell r="A744">
            <v>5.41</v>
          </cell>
          <cell r="B744">
            <v>0.28000000000000003</v>
          </cell>
        </row>
        <row r="745">
          <cell r="A745">
            <v>0.46</v>
          </cell>
          <cell r="B745">
            <v>0.24</v>
          </cell>
        </row>
        <row r="746">
          <cell r="A746">
            <v>0</v>
          </cell>
          <cell r="B746">
            <v>1.56</v>
          </cell>
        </row>
        <row r="747">
          <cell r="A747">
            <v>0.53</v>
          </cell>
          <cell r="B747">
            <v>0.72</v>
          </cell>
        </row>
        <row r="748">
          <cell r="A748">
            <v>0.46</v>
          </cell>
          <cell r="B748">
            <v>1.05</v>
          </cell>
        </row>
        <row r="749">
          <cell r="A749">
            <v>0.4</v>
          </cell>
          <cell r="B749">
            <v>4.41</v>
          </cell>
        </row>
        <row r="750">
          <cell r="A750">
            <v>0.56999999999999995</v>
          </cell>
          <cell r="B750">
            <v>1.52</v>
          </cell>
        </row>
        <row r="751">
          <cell r="A751">
            <v>0.59</v>
          </cell>
          <cell r="B751">
            <v>1.49</v>
          </cell>
        </row>
        <row r="752">
          <cell r="A752">
            <v>0</v>
          </cell>
          <cell r="B752">
            <v>0</v>
          </cell>
        </row>
        <row r="753">
          <cell r="A753">
            <v>0</v>
          </cell>
          <cell r="B753">
            <v>0</v>
          </cell>
        </row>
        <row r="754">
          <cell r="A754">
            <v>0</v>
          </cell>
          <cell r="B754">
            <v>2.33</v>
          </cell>
        </row>
        <row r="755">
          <cell r="A755">
            <v>0.71</v>
          </cell>
          <cell r="B755">
            <v>2.17</v>
          </cell>
        </row>
        <row r="756">
          <cell r="A756">
            <v>0</v>
          </cell>
          <cell r="B756">
            <v>0</v>
          </cell>
        </row>
        <row r="757">
          <cell r="A757">
            <v>0</v>
          </cell>
          <cell r="B757">
            <v>2.4</v>
          </cell>
        </row>
        <row r="758">
          <cell r="A758">
            <v>0.76</v>
          </cell>
          <cell r="B758">
            <v>1.36</v>
          </cell>
        </row>
        <row r="759">
          <cell r="A759">
            <v>0</v>
          </cell>
          <cell r="B759">
            <v>1.07</v>
          </cell>
        </row>
        <row r="760">
          <cell r="A760">
            <v>0.49</v>
          </cell>
          <cell r="B760">
            <v>1.1000000000000001</v>
          </cell>
        </row>
        <row r="761">
          <cell r="A761">
            <v>0</v>
          </cell>
          <cell r="B761">
            <v>0.16</v>
          </cell>
        </row>
        <row r="762">
          <cell r="A762">
            <v>0.16</v>
          </cell>
          <cell r="B762">
            <v>3.11</v>
          </cell>
        </row>
        <row r="763">
          <cell r="A763">
            <v>0.54</v>
          </cell>
          <cell r="B763">
            <v>1.67</v>
          </cell>
        </row>
        <row r="764">
          <cell r="A764">
            <v>0</v>
          </cell>
          <cell r="B764">
            <v>1.04</v>
          </cell>
        </row>
        <row r="765">
          <cell r="A765">
            <v>0.34</v>
          </cell>
          <cell r="B765">
            <v>2.99</v>
          </cell>
        </row>
        <row r="766">
          <cell r="A766">
            <v>2.86</v>
          </cell>
          <cell r="B766">
            <v>0.3</v>
          </cell>
        </row>
        <row r="767">
          <cell r="A767">
            <v>0</v>
          </cell>
          <cell r="B767">
            <v>0.75</v>
          </cell>
        </row>
        <row r="768">
          <cell r="A768">
            <v>0</v>
          </cell>
          <cell r="B768">
            <v>0.83</v>
          </cell>
        </row>
        <row r="769">
          <cell r="A769">
            <v>1.22</v>
          </cell>
          <cell r="B769">
            <v>0.42</v>
          </cell>
        </row>
        <row r="770">
          <cell r="A770">
            <v>0</v>
          </cell>
          <cell r="B770">
            <v>0</v>
          </cell>
        </row>
        <row r="771">
          <cell r="A771">
            <v>0</v>
          </cell>
          <cell r="B771">
            <v>1.17</v>
          </cell>
        </row>
        <row r="772">
          <cell r="A772">
            <v>0</v>
          </cell>
          <cell r="B772">
            <v>0.8</v>
          </cell>
        </row>
        <row r="773">
          <cell r="A773">
            <v>0</v>
          </cell>
          <cell r="B773">
            <v>1.57</v>
          </cell>
        </row>
        <row r="774">
          <cell r="A774">
            <v>0</v>
          </cell>
          <cell r="B774">
            <v>2</v>
          </cell>
        </row>
        <row r="775">
          <cell r="A775">
            <v>0</v>
          </cell>
          <cell r="B775">
            <v>0.91</v>
          </cell>
        </row>
        <row r="776">
          <cell r="A776">
            <v>0</v>
          </cell>
          <cell r="B776">
            <v>1.06</v>
          </cell>
        </row>
        <row r="777">
          <cell r="A777">
            <v>0</v>
          </cell>
          <cell r="B777">
            <v>1.1299999999999999</v>
          </cell>
        </row>
        <row r="778">
          <cell r="A778">
            <v>0</v>
          </cell>
          <cell r="B778">
            <v>0.92</v>
          </cell>
        </row>
        <row r="779">
          <cell r="A779">
            <v>0</v>
          </cell>
          <cell r="B779">
            <v>0.13</v>
          </cell>
        </row>
        <row r="780">
          <cell r="A780">
            <v>0</v>
          </cell>
          <cell r="B780">
            <v>0.1</v>
          </cell>
        </row>
        <row r="781">
          <cell r="A781">
            <v>0</v>
          </cell>
          <cell r="B781">
            <v>0.13</v>
          </cell>
        </row>
        <row r="782">
          <cell r="A782">
            <v>1.52</v>
          </cell>
          <cell r="B782">
            <v>3.51</v>
          </cell>
        </row>
        <row r="783">
          <cell r="A783">
            <v>3.03</v>
          </cell>
          <cell r="B783">
            <v>1.07</v>
          </cell>
        </row>
        <row r="784">
          <cell r="A784">
            <v>0.54</v>
          </cell>
          <cell r="B784">
            <v>0</v>
          </cell>
        </row>
        <row r="785">
          <cell r="A785">
            <v>2.27</v>
          </cell>
          <cell r="B785">
            <v>2.34</v>
          </cell>
        </row>
        <row r="786">
          <cell r="A786">
            <v>0.3</v>
          </cell>
          <cell r="B786">
            <v>0.43</v>
          </cell>
        </row>
        <row r="787">
          <cell r="A787">
            <v>0</v>
          </cell>
          <cell r="B787">
            <v>1.85</v>
          </cell>
        </row>
        <row r="788">
          <cell r="A788">
            <v>0.28999999999999998</v>
          </cell>
          <cell r="B788">
            <v>1.65</v>
          </cell>
        </row>
        <row r="789">
          <cell r="A789">
            <v>3.13</v>
          </cell>
          <cell r="B789">
            <v>0.51</v>
          </cell>
        </row>
        <row r="790">
          <cell r="A790">
            <v>0</v>
          </cell>
          <cell r="B790">
            <v>0</v>
          </cell>
        </row>
        <row r="791">
          <cell r="A791">
            <v>3.92</v>
          </cell>
          <cell r="B791">
            <v>0.24</v>
          </cell>
        </row>
        <row r="792">
          <cell r="A792">
            <v>0.68</v>
          </cell>
          <cell r="B792">
            <v>0.73</v>
          </cell>
        </row>
        <row r="793">
          <cell r="A793">
            <v>0</v>
          </cell>
          <cell r="B793">
            <v>1.1599999999999999</v>
          </cell>
        </row>
        <row r="794">
          <cell r="A794">
            <v>0</v>
          </cell>
          <cell r="B794">
            <v>0</v>
          </cell>
        </row>
        <row r="795">
          <cell r="A795">
            <v>2.04</v>
          </cell>
          <cell r="B795">
            <v>1.1599999999999999</v>
          </cell>
        </row>
        <row r="796">
          <cell r="A796">
            <v>0</v>
          </cell>
          <cell r="B796">
            <v>0</v>
          </cell>
        </row>
        <row r="797">
          <cell r="A797">
            <v>0</v>
          </cell>
          <cell r="B797">
            <v>0.77</v>
          </cell>
        </row>
        <row r="798">
          <cell r="A798">
            <v>0</v>
          </cell>
          <cell r="B798">
            <v>0.93</v>
          </cell>
        </row>
        <row r="799">
          <cell r="A799">
            <v>2.2200000000000002</v>
          </cell>
          <cell r="B799">
            <v>0.63</v>
          </cell>
        </row>
        <row r="800">
          <cell r="A800">
            <v>3.45</v>
          </cell>
          <cell r="B800">
            <v>1.01</v>
          </cell>
        </row>
        <row r="801">
          <cell r="A801">
            <v>7.14</v>
          </cell>
          <cell r="B801">
            <v>0</v>
          </cell>
        </row>
        <row r="802">
          <cell r="A802">
            <v>2</v>
          </cell>
          <cell r="B802">
            <v>0.48</v>
          </cell>
        </row>
        <row r="803">
          <cell r="A803">
            <v>0</v>
          </cell>
          <cell r="B803">
            <v>0.83</v>
          </cell>
        </row>
        <row r="804">
          <cell r="A804">
            <v>0</v>
          </cell>
          <cell r="B804">
            <v>0.75</v>
          </cell>
        </row>
        <row r="805">
          <cell r="A805">
            <v>0.54</v>
          </cell>
          <cell r="B805">
            <v>0.86</v>
          </cell>
        </row>
        <row r="806">
          <cell r="A806">
            <v>2.86</v>
          </cell>
          <cell r="B806">
            <v>0</v>
          </cell>
        </row>
        <row r="807">
          <cell r="A807">
            <v>0</v>
          </cell>
          <cell r="B807">
            <v>7.0000000000000007E-2</v>
          </cell>
        </row>
        <row r="808">
          <cell r="A808">
            <v>0.93</v>
          </cell>
          <cell r="B808">
            <v>0.1</v>
          </cell>
        </row>
        <row r="809">
          <cell r="A809">
            <v>1.37</v>
          </cell>
          <cell r="B809">
            <v>0</v>
          </cell>
        </row>
        <row r="810">
          <cell r="A810">
            <v>0</v>
          </cell>
          <cell r="B810">
            <v>2.62</v>
          </cell>
        </row>
        <row r="811">
          <cell r="A811">
            <v>0.81</v>
          </cell>
          <cell r="B811">
            <v>2.4</v>
          </cell>
        </row>
        <row r="812">
          <cell r="A812">
            <v>0.13</v>
          </cell>
          <cell r="B812">
            <v>1.1200000000000001</v>
          </cell>
        </row>
        <row r="813">
          <cell r="A813">
            <v>0.41</v>
          </cell>
          <cell r="B813">
            <v>0.75</v>
          </cell>
        </row>
        <row r="814">
          <cell r="A814">
            <v>0.68</v>
          </cell>
          <cell r="B814">
            <v>1.02</v>
          </cell>
        </row>
        <row r="815">
          <cell r="A815">
            <v>0.38</v>
          </cell>
          <cell r="B815">
            <v>0</v>
          </cell>
        </row>
        <row r="816">
          <cell r="A816">
            <v>0.45</v>
          </cell>
          <cell r="B816">
            <v>0.48</v>
          </cell>
        </row>
        <row r="817">
          <cell r="A817">
            <v>0.88</v>
          </cell>
          <cell r="B817">
            <v>0.37</v>
          </cell>
        </row>
        <row r="818">
          <cell r="A818">
            <v>0.3</v>
          </cell>
          <cell r="B818">
            <v>1.22</v>
          </cell>
        </row>
        <row r="819">
          <cell r="A819">
            <v>0.52</v>
          </cell>
          <cell r="B819">
            <v>0.25</v>
          </cell>
        </row>
        <row r="820">
          <cell r="A820">
            <v>0</v>
          </cell>
          <cell r="B820">
            <v>7.0000000000000007E-2</v>
          </cell>
        </row>
        <row r="821">
          <cell r="A821">
            <v>0</v>
          </cell>
          <cell r="B821">
            <v>0.37</v>
          </cell>
        </row>
        <row r="822">
          <cell r="A822">
            <v>0</v>
          </cell>
          <cell r="B822">
            <v>0.59</v>
          </cell>
        </row>
        <row r="823">
          <cell r="A823">
            <v>0.98</v>
          </cell>
          <cell r="B823">
            <v>0.7</v>
          </cell>
        </row>
        <row r="824">
          <cell r="A824">
            <v>1.41</v>
          </cell>
          <cell r="B824">
            <v>0</v>
          </cell>
        </row>
        <row r="825">
          <cell r="A825">
            <v>0</v>
          </cell>
          <cell r="B825">
            <v>1.22</v>
          </cell>
        </row>
        <row r="826">
          <cell r="A826">
            <v>0</v>
          </cell>
          <cell r="B826">
            <v>1.61</v>
          </cell>
        </row>
        <row r="827">
          <cell r="A827">
            <v>0.38</v>
          </cell>
          <cell r="B827">
            <v>1.24</v>
          </cell>
        </row>
        <row r="828">
          <cell r="A828">
            <v>0</v>
          </cell>
          <cell r="B828">
            <v>0.99</v>
          </cell>
        </row>
        <row r="829">
          <cell r="A829">
            <v>0.43</v>
          </cell>
          <cell r="B829">
            <v>0.45</v>
          </cell>
        </row>
        <row r="830">
          <cell r="A830">
            <v>0</v>
          </cell>
          <cell r="B830">
            <v>0.38</v>
          </cell>
        </row>
        <row r="831">
          <cell r="A831">
            <v>0</v>
          </cell>
          <cell r="B831">
            <v>0.77</v>
          </cell>
        </row>
        <row r="832">
          <cell r="A832">
            <v>13.39</v>
          </cell>
          <cell r="B832">
            <v>0.63</v>
          </cell>
        </row>
        <row r="833">
          <cell r="A833">
            <v>1.52</v>
          </cell>
          <cell r="B833">
            <v>0.93</v>
          </cell>
        </row>
        <row r="834">
          <cell r="A834">
            <v>1.1399999999999999</v>
          </cell>
          <cell r="B834">
            <v>0.86</v>
          </cell>
        </row>
        <row r="835">
          <cell r="A835">
            <v>0</v>
          </cell>
          <cell r="B835">
            <v>3.36</v>
          </cell>
        </row>
        <row r="836">
          <cell r="A836">
            <v>0.87</v>
          </cell>
          <cell r="B836">
            <v>0.91</v>
          </cell>
        </row>
        <row r="837">
          <cell r="A837">
            <v>1.25</v>
          </cell>
          <cell r="B837">
            <v>0.86</v>
          </cell>
        </row>
        <row r="838">
          <cell r="A838">
            <v>1.52</v>
          </cell>
          <cell r="B838">
            <v>0</v>
          </cell>
        </row>
        <row r="839">
          <cell r="A839">
            <v>1.28</v>
          </cell>
          <cell r="B839">
            <v>1.26</v>
          </cell>
        </row>
        <row r="840">
          <cell r="A840">
            <v>0.15</v>
          </cell>
          <cell r="B840">
            <v>1.74</v>
          </cell>
        </row>
        <row r="841">
          <cell r="A841">
            <v>0.56999999999999995</v>
          </cell>
          <cell r="B841">
            <v>0.73</v>
          </cell>
        </row>
        <row r="842">
          <cell r="A842">
            <v>0</v>
          </cell>
          <cell r="B842">
            <v>0.33</v>
          </cell>
        </row>
        <row r="843">
          <cell r="A843">
            <v>1.89</v>
          </cell>
          <cell r="B843">
            <v>0.42</v>
          </cell>
        </row>
        <row r="844">
          <cell r="A844">
            <v>0.39</v>
          </cell>
          <cell r="B844">
            <v>0</v>
          </cell>
        </row>
        <row r="845">
          <cell r="A845">
            <v>1.04</v>
          </cell>
          <cell r="B845">
            <v>1.02</v>
          </cell>
        </row>
        <row r="846">
          <cell r="A846">
            <v>2.08</v>
          </cell>
          <cell r="B846">
            <v>1.05</v>
          </cell>
        </row>
        <row r="847">
          <cell r="A847">
            <v>0.23</v>
          </cell>
          <cell r="B847">
            <v>0.64</v>
          </cell>
        </row>
        <row r="848">
          <cell r="A848">
            <v>0</v>
          </cell>
          <cell r="B848">
            <v>0.9</v>
          </cell>
        </row>
        <row r="849">
          <cell r="A849">
            <v>0</v>
          </cell>
          <cell r="B849">
            <v>1.05</v>
          </cell>
        </row>
        <row r="850">
          <cell r="A850">
            <v>0.12</v>
          </cell>
          <cell r="B850">
            <v>1.37</v>
          </cell>
        </row>
        <row r="851">
          <cell r="A851">
            <v>2.5</v>
          </cell>
          <cell r="B851">
            <v>0.4</v>
          </cell>
        </row>
        <row r="852">
          <cell r="A852">
            <v>1.84</v>
          </cell>
          <cell r="B852">
            <v>0.76</v>
          </cell>
        </row>
        <row r="853">
          <cell r="A853">
            <v>0.33</v>
          </cell>
          <cell r="B853">
            <v>0.36</v>
          </cell>
        </row>
        <row r="854">
          <cell r="A854">
            <v>3.7</v>
          </cell>
          <cell r="B854">
            <v>0.64</v>
          </cell>
        </row>
        <row r="855">
          <cell r="A855">
            <v>1.28</v>
          </cell>
          <cell r="B855">
            <v>1.61</v>
          </cell>
        </row>
        <row r="856">
          <cell r="A856">
            <v>0</v>
          </cell>
          <cell r="B856">
            <v>1.25</v>
          </cell>
        </row>
        <row r="857">
          <cell r="A857">
            <v>4.72</v>
          </cell>
          <cell r="B857">
            <v>1.21</v>
          </cell>
        </row>
        <row r="858">
          <cell r="A858">
            <v>2.39</v>
          </cell>
          <cell r="B858">
            <v>0.36</v>
          </cell>
        </row>
        <row r="859">
          <cell r="A859">
            <v>0.21</v>
          </cell>
          <cell r="B859">
            <v>1.44</v>
          </cell>
        </row>
        <row r="860">
          <cell r="A860">
            <v>0.42</v>
          </cell>
          <cell r="B860">
            <v>3.23</v>
          </cell>
        </row>
        <row r="861">
          <cell r="A861">
            <v>0.89</v>
          </cell>
          <cell r="B861">
            <v>3.23</v>
          </cell>
        </row>
        <row r="862">
          <cell r="A862">
            <v>2.94</v>
          </cell>
          <cell r="B862">
            <v>0.63</v>
          </cell>
        </row>
        <row r="863">
          <cell r="A863">
            <v>0</v>
          </cell>
          <cell r="B863">
            <v>0.12</v>
          </cell>
        </row>
        <row r="864">
          <cell r="A864">
            <v>0.93</v>
          </cell>
          <cell r="B864">
            <v>2.0299999999999998</v>
          </cell>
        </row>
        <row r="865">
          <cell r="A865">
            <v>0</v>
          </cell>
          <cell r="B865">
            <v>0.75</v>
          </cell>
        </row>
        <row r="866">
          <cell r="A866">
            <v>1.68</v>
          </cell>
          <cell r="B866">
            <v>1.2</v>
          </cell>
        </row>
        <row r="867">
          <cell r="A867">
            <v>1.06</v>
          </cell>
          <cell r="B867">
            <v>0.12</v>
          </cell>
        </row>
        <row r="868">
          <cell r="A868">
            <v>0</v>
          </cell>
          <cell r="B868">
            <v>1.01</v>
          </cell>
        </row>
        <row r="869">
          <cell r="A869">
            <v>0</v>
          </cell>
          <cell r="B869">
            <v>0.97</v>
          </cell>
        </row>
        <row r="870">
          <cell r="A870">
            <v>1.04</v>
          </cell>
          <cell r="B870">
            <v>1.65</v>
          </cell>
        </row>
        <row r="871">
          <cell r="A871">
            <v>0</v>
          </cell>
          <cell r="B871">
            <v>2.02</v>
          </cell>
        </row>
        <row r="872">
          <cell r="A872">
            <v>0.63</v>
          </cell>
          <cell r="B872">
            <v>0</v>
          </cell>
        </row>
        <row r="873">
          <cell r="A873">
            <v>0.4</v>
          </cell>
          <cell r="B873">
            <v>0.21</v>
          </cell>
        </row>
        <row r="874">
          <cell r="A874">
            <v>0.93</v>
          </cell>
          <cell r="B874">
            <v>0</v>
          </cell>
        </row>
        <row r="875">
          <cell r="A875">
            <v>0.09</v>
          </cell>
          <cell r="B875">
            <v>1.9</v>
          </cell>
        </row>
        <row r="876">
          <cell r="A876">
            <v>0.09</v>
          </cell>
          <cell r="B876">
            <v>0.32</v>
          </cell>
        </row>
        <row r="877">
          <cell r="A877">
            <v>0.26</v>
          </cell>
          <cell r="B877">
            <v>0.99</v>
          </cell>
        </row>
        <row r="878">
          <cell r="A878">
            <v>2.94</v>
          </cell>
          <cell r="B878">
            <v>0.41</v>
          </cell>
        </row>
        <row r="879">
          <cell r="A879">
            <v>0</v>
          </cell>
          <cell r="B879">
            <v>1.93</v>
          </cell>
        </row>
        <row r="880">
          <cell r="A880">
            <v>0</v>
          </cell>
          <cell r="B880">
            <v>0</v>
          </cell>
        </row>
        <row r="881">
          <cell r="A881">
            <v>0</v>
          </cell>
          <cell r="B881">
            <v>0.55000000000000004</v>
          </cell>
        </row>
        <row r="882">
          <cell r="A882">
            <v>0</v>
          </cell>
          <cell r="B882">
            <v>0.78</v>
          </cell>
        </row>
        <row r="883">
          <cell r="A883">
            <v>1.8</v>
          </cell>
          <cell r="B883">
            <v>0.32</v>
          </cell>
        </row>
        <row r="884">
          <cell r="A884">
            <v>0</v>
          </cell>
          <cell r="B884">
            <v>4</v>
          </cell>
        </row>
        <row r="885">
          <cell r="A885">
            <v>1.1000000000000001</v>
          </cell>
          <cell r="B885">
            <v>0.52</v>
          </cell>
        </row>
        <row r="886">
          <cell r="A886">
            <v>8.33</v>
          </cell>
          <cell r="B886">
            <v>1.54</v>
          </cell>
        </row>
        <row r="887">
          <cell r="A887">
            <v>0.32</v>
          </cell>
          <cell r="B887">
            <v>0.15</v>
          </cell>
        </row>
        <row r="888">
          <cell r="A888">
            <v>2.44</v>
          </cell>
          <cell r="B888">
            <v>0.32</v>
          </cell>
        </row>
        <row r="889">
          <cell r="A889">
            <v>2.38</v>
          </cell>
          <cell r="B889">
            <v>0.8</v>
          </cell>
        </row>
        <row r="890">
          <cell r="A890">
            <v>1.02</v>
          </cell>
          <cell r="B890">
            <v>0.62</v>
          </cell>
        </row>
        <row r="891">
          <cell r="A891">
            <v>1.64</v>
          </cell>
          <cell r="B891">
            <v>0.39</v>
          </cell>
        </row>
        <row r="892">
          <cell r="A892">
            <v>0</v>
          </cell>
          <cell r="B892">
            <v>1.73</v>
          </cell>
        </row>
        <row r="893">
          <cell r="A893">
            <v>0.71</v>
          </cell>
          <cell r="B893">
            <v>2.13</v>
          </cell>
        </row>
        <row r="894">
          <cell r="A894">
            <v>0</v>
          </cell>
          <cell r="B894">
            <v>0.52</v>
          </cell>
        </row>
        <row r="895">
          <cell r="A895">
            <v>2.08</v>
          </cell>
          <cell r="B895">
            <v>1.59</v>
          </cell>
        </row>
        <row r="896">
          <cell r="A896">
            <v>0.5</v>
          </cell>
          <cell r="B896">
            <v>1.39</v>
          </cell>
        </row>
        <row r="897">
          <cell r="A897">
            <v>1.27</v>
          </cell>
          <cell r="B897">
            <v>0.64</v>
          </cell>
        </row>
        <row r="898">
          <cell r="A898">
            <v>0.49</v>
          </cell>
          <cell r="B898">
            <v>0.48</v>
          </cell>
        </row>
        <row r="899">
          <cell r="A899">
            <v>0</v>
          </cell>
          <cell r="B899">
            <v>0.94</v>
          </cell>
        </row>
        <row r="900">
          <cell r="A900">
            <v>0.12</v>
          </cell>
          <cell r="B900">
            <v>0.26</v>
          </cell>
        </row>
        <row r="901">
          <cell r="A901">
            <v>3.13</v>
          </cell>
          <cell r="B901">
            <v>0.54</v>
          </cell>
        </row>
        <row r="902">
          <cell r="A902">
            <v>0.98</v>
          </cell>
          <cell r="B902">
            <v>0.32</v>
          </cell>
        </row>
        <row r="903">
          <cell r="A903">
            <v>0.74</v>
          </cell>
          <cell r="B903">
            <v>0.15</v>
          </cell>
        </row>
        <row r="904">
          <cell r="A904">
            <v>1.79</v>
          </cell>
          <cell r="B904">
            <v>0.13</v>
          </cell>
        </row>
        <row r="905">
          <cell r="A905">
            <v>0</v>
          </cell>
          <cell r="B905">
            <v>0.52</v>
          </cell>
        </row>
        <row r="906">
          <cell r="A906">
            <v>0.82</v>
          </cell>
          <cell r="B906">
            <v>0.21</v>
          </cell>
        </row>
        <row r="907">
          <cell r="A907">
            <v>1.64</v>
          </cell>
          <cell r="B907">
            <v>0.57999999999999996</v>
          </cell>
        </row>
        <row r="908">
          <cell r="A908">
            <v>3.13</v>
          </cell>
          <cell r="B908">
            <v>0.37</v>
          </cell>
        </row>
        <row r="909">
          <cell r="A909">
            <v>0.27</v>
          </cell>
          <cell r="B909">
            <v>0.47</v>
          </cell>
        </row>
        <row r="910">
          <cell r="A910">
            <v>0.08</v>
          </cell>
          <cell r="B910">
            <v>0.71</v>
          </cell>
        </row>
        <row r="911">
          <cell r="A911">
            <v>3.23</v>
          </cell>
          <cell r="B911">
            <v>0.48</v>
          </cell>
        </row>
        <row r="912">
          <cell r="A912">
            <v>1.96</v>
          </cell>
          <cell r="B912">
            <v>1.6</v>
          </cell>
        </row>
        <row r="913">
          <cell r="A913">
            <v>0</v>
          </cell>
          <cell r="B913">
            <v>0.28000000000000003</v>
          </cell>
        </row>
        <row r="914">
          <cell r="A914">
            <v>0</v>
          </cell>
          <cell r="B914">
            <v>0</v>
          </cell>
        </row>
        <row r="915">
          <cell r="A915">
            <v>0.71</v>
          </cell>
          <cell r="B915">
            <v>2.27</v>
          </cell>
        </row>
        <row r="916">
          <cell r="A916">
            <v>0.54</v>
          </cell>
          <cell r="B916">
            <v>1.1599999999999999</v>
          </cell>
        </row>
        <row r="917">
          <cell r="A917">
            <v>0</v>
          </cell>
          <cell r="B917">
            <v>1.32</v>
          </cell>
        </row>
        <row r="918">
          <cell r="A918">
            <v>0</v>
          </cell>
          <cell r="B918">
            <v>1.18</v>
          </cell>
        </row>
        <row r="919">
          <cell r="A919">
            <v>1.32</v>
          </cell>
          <cell r="B919">
            <v>0.41</v>
          </cell>
        </row>
        <row r="920">
          <cell r="A920">
            <v>5</v>
          </cell>
          <cell r="B920">
            <v>2.91</v>
          </cell>
        </row>
        <row r="921">
          <cell r="A921">
            <v>1.22</v>
          </cell>
          <cell r="B921">
            <v>0.52</v>
          </cell>
        </row>
        <row r="922">
          <cell r="A922">
            <v>5</v>
          </cell>
          <cell r="B922">
            <v>0</v>
          </cell>
        </row>
        <row r="923">
          <cell r="A923">
            <v>10</v>
          </cell>
          <cell r="B923">
            <v>1.23</v>
          </cell>
        </row>
        <row r="924">
          <cell r="A924">
            <v>2.7</v>
          </cell>
          <cell r="B924">
            <v>0</v>
          </cell>
        </row>
        <row r="925">
          <cell r="A925">
            <v>0</v>
          </cell>
          <cell r="B925">
            <v>0.38</v>
          </cell>
        </row>
        <row r="926">
          <cell r="A926">
            <v>0</v>
          </cell>
          <cell r="B926">
            <v>0.83</v>
          </cell>
        </row>
        <row r="927">
          <cell r="A927">
            <v>3.7</v>
          </cell>
          <cell r="B927">
            <v>1.46</v>
          </cell>
        </row>
        <row r="928">
          <cell r="A928">
            <v>0</v>
          </cell>
          <cell r="B928">
            <v>0.59</v>
          </cell>
        </row>
        <row r="929">
          <cell r="A929">
            <v>0</v>
          </cell>
          <cell r="B929">
            <v>0.59</v>
          </cell>
        </row>
        <row r="930">
          <cell r="A930">
            <v>11.11</v>
          </cell>
          <cell r="B930">
            <v>0.93</v>
          </cell>
        </row>
        <row r="931">
          <cell r="A931">
            <v>0</v>
          </cell>
          <cell r="B931">
            <v>0.73</v>
          </cell>
        </row>
        <row r="932">
          <cell r="A932">
            <v>0</v>
          </cell>
          <cell r="B932">
            <v>1.1599999999999999</v>
          </cell>
        </row>
        <row r="933">
          <cell r="A933">
            <v>1.44</v>
          </cell>
          <cell r="B933">
            <v>2.67</v>
          </cell>
        </row>
        <row r="934">
          <cell r="A934">
            <v>0.5</v>
          </cell>
          <cell r="B934">
            <v>0.57999999999999996</v>
          </cell>
        </row>
        <row r="935">
          <cell r="A935">
            <v>1.74</v>
          </cell>
          <cell r="B935">
            <v>2.56</v>
          </cell>
        </row>
        <row r="936">
          <cell r="A936">
            <v>1.22</v>
          </cell>
          <cell r="B936">
            <v>0</v>
          </cell>
        </row>
        <row r="937">
          <cell r="A937">
            <v>3.13</v>
          </cell>
          <cell r="B937">
            <v>0.66</v>
          </cell>
        </row>
        <row r="938">
          <cell r="A938">
            <v>3.23</v>
          </cell>
          <cell r="B938">
            <v>1.35</v>
          </cell>
        </row>
        <row r="939">
          <cell r="A939">
            <v>0</v>
          </cell>
          <cell r="B939">
            <v>1.59</v>
          </cell>
        </row>
        <row r="940">
          <cell r="A940">
            <v>0</v>
          </cell>
          <cell r="B940">
            <v>1.52</v>
          </cell>
        </row>
        <row r="941">
          <cell r="A941">
            <v>0</v>
          </cell>
          <cell r="B941">
            <v>0.46</v>
          </cell>
        </row>
        <row r="942">
          <cell r="A942">
            <v>0</v>
          </cell>
          <cell r="B942">
            <v>1.2</v>
          </cell>
        </row>
        <row r="943">
          <cell r="A943">
            <v>1.0900000000000001</v>
          </cell>
          <cell r="B943">
            <v>0.56999999999999995</v>
          </cell>
        </row>
        <row r="944">
          <cell r="A944">
            <v>0</v>
          </cell>
          <cell r="B944">
            <v>0</v>
          </cell>
        </row>
        <row r="945">
          <cell r="A945">
            <v>2.86</v>
          </cell>
          <cell r="B945">
            <v>0.6</v>
          </cell>
        </row>
        <row r="946">
          <cell r="A946">
            <v>0.37</v>
          </cell>
          <cell r="B946">
            <v>0</v>
          </cell>
        </row>
        <row r="947">
          <cell r="A947">
            <v>6.38</v>
          </cell>
          <cell r="B947">
            <v>0.27</v>
          </cell>
        </row>
        <row r="948">
          <cell r="A948">
            <v>0.93</v>
          </cell>
          <cell r="B948">
            <v>0</v>
          </cell>
        </row>
        <row r="949">
          <cell r="A949">
            <v>1.1200000000000001</v>
          </cell>
          <cell r="B949">
            <v>1.21</v>
          </cell>
        </row>
        <row r="950">
          <cell r="A950">
            <v>1.46</v>
          </cell>
          <cell r="B950">
            <v>0</v>
          </cell>
        </row>
        <row r="951">
          <cell r="A951">
            <v>0</v>
          </cell>
          <cell r="B951">
            <v>0.42</v>
          </cell>
        </row>
        <row r="952">
          <cell r="A952">
            <v>4.3499999999999996</v>
          </cell>
          <cell r="B952">
            <v>0.76</v>
          </cell>
        </row>
        <row r="953">
          <cell r="A953">
            <v>0</v>
          </cell>
          <cell r="B953">
            <v>0</v>
          </cell>
        </row>
        <row r="954">
          <cell r="A954">
            <v>1.1000000000000001</v>
          </cell>
          <cell r="B954">
            <v>0.76</v>
          </cell>
        </row>
        <row r="955">
          <cell r="A955">
            <v>0.1</v>
          </cell>
          <cell r="B955">
            <v>1.08</v>
          </cell>
        </row>
        <row r="956">
          <cell r="A956">
            <v>0</v>
          </cell>
          <cell r="B956">
            <v>0.49</v>
          </cell>
        </row>
        <row r="957">
          <cell r="A957">
            <v>0</v>
          </cell>
          <cell r="B957">
            <v>1.9</v>
          </cell>
        </row>
        <row r="958">
          <cell r="A958">
            <v>0</v>
          </cell>
          <cell r="B958">
            <v>1.54</v>
          </cell>
        </row>
        <row r="959">
          <cell r="A959">
            <v>1.65</v>
          </cell>
          <cell r="B959">
            <v>0</v>
          </cell>
        </row>
        <row r="960">
          <cell r="A960">
            <v>0.71</v>
          </cell>
          <cell r="B960">
            <v>0.63</v>
          </cell>
        </row>
        <row r="961">
          <cell r="A961">
            <v>0.42</v>
          </cell>
          <cell r="B961">
            <v>1.35</v>
          </cell>
        </row>
        <row r="962">
          <cell r="A962">
            <v>0.21</v>
          </cell>
          <cell r="B962">
            <v>1.45</v>
          </cell>
        </row>
        <row r="963">
          <cell r="A963">
            <v>0.55000000000000004</v>
          </cell>
          <cell r="B963">
            <v>0.53</v>
          </cell>
        </row>
        <row r="964">
          <cell r="A964">
            <v>4.3499999999999996</v>
          </cell>
          <cell r="B964">
            <v>0.49</v>
          </cell>
        </row>
        <row r="965">
          <cell r="A965">
            <v>3.57</v>
          </cell>
          <cell r="B965">
            <v>1.06</v>
          </cell>
        </row>
        <row r="966">
          <cell r="A966">
            <v>1.45</v>
          </cell>
          <cell r="B966">
            <v>0.65</v>
          </cell>
        </row>
        <row r="967">
          <cell r="A967">
            <v>8</v>
          </cell>
          <cell r="B967">
            <v>1</v>
          </cell>
        </row>
        <row r="968">
          <cell r="A968">
            <v>5.26</v>
          </cell>
          <cell r="B968">
            <v>1.26</v>
          </cell>
        </row>
        <row r="969">
          <cell r="A969">
            <v>0.57999999999999996</v>
          </cell>
          <cell r="B969">
            <v>0</v>
          </cell>
        </row>
        <row r="970">
          <cell r="A970">
            <v>5</v>
          </cell>
          <cell r="B970">
            <v>0.53</v>
          </cell>
        </row>
        <row r="971">
          <cell r="A971">
            <v>1.79</v>
          </cell>
          <cell r="B971">
            <v>0.96</v>
          </cell>
        </row>
        <row r="972">
          <cell r="A972">
            <v>1.82</v>
          </cell>
          <cell r="B972">
            <v>0</v>
          </cell>
        </row>
        <row r="973">
          <cell r="A973">
            <v>0.42</v>
          </cell>
          <cell r="B973">
            <v>1.46</v>
          </cell>
        </row>
        <row r="974">
          <cell r="A974">
            <v>0.46</v>
          </cell>
          <cell r="B974">
            <v>0.76</v>
          </cell>
        </row>
        <row r="975">
          <cell r="A975">
            <v>1.89</v>
          </cell>
          <cell r="B975">
            <v>0.41</v>
          </cell>
        </row>
        <row r="976">
          <cell r="A976">
            <v>2.7</v>
          </cell>
          <cell r="B976">
            <v>0</v>
          </cell>
        </row>
        <row r="977">
          <cell r="A977">
            <v>1.1299999999999999</v>
          </cell>
          <cell r="B977">
            <v>1.67</v>
          </cell>
        </row>
        <row r="978">
          <cell r="A978">
            <v>0</v>
          </cell>
          <cell r="B978">
            <v>0.72</v>
          </cell>
        </row>
        <row r="979">
          <cell r="A979">
            <v>0</v>
          </cell>
        </row>
        <row r="980">
          <cell r="A980">
            <v>0.69</v>
          </cell>
        </row>
        <row r="981">
          <cell r="A981">
            <v>0.15</v>
          </cell>
          <cell r="B981">
            <v>0.16</v>
          </cell>
        </row>
        <row r="982">
          <cell r="A982">
            <v>1.39</v>
          </cell>
          <cell r="B982">
            <v>1.25</v>
          </cell>
        </row>
        <row r="983">
          <cell r="A983">
            <v>0</v>
          </cell>
          <cell r="B983">
            <v>1.1499999999999999</v>
          </cell>
        </row>
        <row r="984">
          <cell r="A984">
            <v>0.6</v>
          </cell>
          <cell r="B984">
            <v>0.69</v>
          </cell>
        </row>
        <row r="985">
          <cell r="A985">
            <v>1.76</v>
          </cell>
          <cell r="B985">
            <v>0.88</v>
          </cell>
        </row>
        <row r="986">
          <cell r="A986">
            <v>2.78</v>
          </cell>
          <cell r="B986">
            <v>0.87</v>
          </cell>
        </row>
        <row r="987">
          <cell r="A987">
            <v>0</v>
          </cell>
          <cell r="B987">
            <v>0.67</v>
          </cell>
        </row>
        <row r="988">
          <cell r="A988">
            <v>0.2</v>
          </cell>
          <cell r="B988">
            <v>0.47</v>
          </cell>
        </row>
        <row r="989">
          <cell r="A989">
            <v>2.94</v>
          </cell>
          <cell r="B989">
            <v>0.31</v>
          </cell>
        </row>
        <row r="990">
          <cell r="A990">
            <v>0</v>
          </cell>
          <cell r="B990">
            <v>1.92</v>
          </cell>
        </row>
        <row r="991">
          <cell r="A991">
            <v>0</v>
          </cell>
          <cell r="B991">
            <v>0</v>
          </cell>
        </row>
        <row r="992">
          <cell r="A992">
            <v>0.48</v>
          </cell>
          <cell r="B992">
            <v>2</v>
          </cell>
        </row>
        <row r="993">
          <cell r="A993">
            <v>1.03</v>
          </cell>
          <cell r="B993">
            <v>0</v>
          </cell>
        </row>
        <row r="994">
          <cell r="A994">
            <v>0.47</v>
          </cell>
          <cell r="B994">
            <v>0.6</v>
          </cell>
        </row>
        <row r="995">
          <cell r="A995">
            <v>0.52</v>
          </cell>
          <cell r="B995">
            <v>0.44</v>
          </cell>
        </row>
        <row r="996">
          <cell r="A996">
            <v>2.78</v>
          </cell>
          <cell r="B996">
            <v>3.13</v>
          </cell>
        </row>
        <row r="997">
          <cell r="A997">
            <v>0.44</v>
          </cell>
          <cell r="B997">
            <v>0</v>
          </cell>
        </row>
        <row r="998">
          <cell r="A998">
            <v>3.85</v>
          </cell>
          <cell r="B998">
            <v>0.98</v>
          </cell>
        </row>
        <row r="999">
          <cell r="A999">
            <v>0.6</v>
          </cell>
          <cell r="B999">
            <v>0.23</v>
          </cell>
        </row>
        <row r="1000">
          <cell r="A1000">
            <v>2.44</v>
          </cell>
          <cell r="B1000">
            <v>0.34</v>
          </cell>
        </row>
        <row r="1001">
          <cell r="A1001">
            <v>0.61</v>
          </cell>
          <cell r="B1001">
            <v>0.49</v>
          </cell>
        </row>
        <row r="1002">
          <cell r="A1002">
            <v>1.67</v>
          </cell>
          <cell r="B1002">
            <v>0.97</v>
          </cell>
        </row>
        <row r="1003">
          <cell r="A1003">
            <v>2.59</v>
          </cell>
          <cell r="B1003">
            <v>0.28000000000000003</v>
          </cell>
        </row>
        <row r="1004">
          <cell r="A1004">
            <v>4.17</v>
          </cell>
          <cell r="B1004">
            <v>0.47</v>
          </cell>
        </row>
        <row r="1005">
          <cell r="A1005">
            <v>0</v>
          </cell>
          <cell r="B1005">
            <v>0.5</v>
          </cell>
        </row>
        <row r="1006">
          <cell r="A1006">
            <v>6.45</v>
          </cell>
          <cell r="B1006">
            <v>0.17</v>
          </cell>
        </row>
        <row r="1007">
          <cell r="A1007">
            <v>1.64</v>
          </cell>
          <cell r="B1007">
            <v>7.0000000000000007E-2</v>
          </cell>
        </row>
        <row r="1008">
          <cell r="A1008">
            <v>2.78</v>
          </cell>
          <cell r="B1008">
            <v>0.38</v>
          </cell>
        </row>
        <row r="1009">
          <cell r="A1009">
            <v>0</v>
          </cell>
          <cell r="B1009">
            <v>0.63</v>
          </cell>
        </row>
        <row r="1010">
          <cell r="A1010">
            <v>2.04</v>
          </cell>
          <cell r="B1010">
            <v>0.4</v>
          </cell>
        </row>
        <row r="1011">
          <cell r="A1011">
            <v>0.84</v>
          </cell>
        </row>
        <row r="1012">
          <cell r="A1012">
            <v>4.3499999999999996</v>
          </cell>
        </row>
        <row r="1013">
          <cell r="A1013">
            <v>3.7</v>
          </cell>
          <cell r="B1013">
            <v>4.76</v>
          </cell>
        </row>
        <row r="1014">
          <cell r="A1014">
            <v>3.33</v>
          </cell>
        </row>
        <row r="1015">
          <cell r="A1015">
            <v>0</v>
          </cell>
        </row>
        <row r="1016">
          <cell r="A1016">
            <v>0.68</v>
          </cell>
          <cell r="B1016">
            <v>0.17</v>
          </cell>
        </row>
        <row r="1017">
          <cell r="A1017">
            <v>0.65</v>
          </cell>
          <cell r="B1017">
            <v>0.2</v>
          </cell>
        </row>
        <row r="1018">
          <cell r="A1018">
            <v>0</v>
          </cell>
          <cell r="B1018">
            <v>1.1000000000000001</v>
          </cell>
        </row>
        <row r="1019">
          <cell r="A1019">
            <v>0</v>
          </cell>
          <cell r="B1019">
            <v>0.13</v>
          </cell>
        </row>
        <row r="1020">
          <cell r="A1020">
            <v>4.17</v>
          </cell>
          <cell r="B1020">
            <v>0.09</v>
          </cell>
        </row>
        <row r="1021">
          <cell r="A1021">
            <v>0.35</v>
          </cell>
          <cell r="B1021">
            <v>0.19</v>
          </cell>
        </row>
        <row r="1022">
          <cell r="A1022">
            <v>0</v>
          </cell>
          <cell r="B1022">
            <v>0.26</v>
          </cell>
        </row>
        <row r="1023">
          <cell r="A1023">
            <v>0</v>
          </cell>
          <cell r="B1023">
            <v>0</v>
          </cell>
        </row>
        <row r="1024">
          <cell r="A1024">
            <v>0</v>
          </cell>
          <cell r="B1024">
            <v>0.15</v>
          </cell>
        </row>
        <row r="1025">
          <cell r="A1025">
            <v>0.86</v>
          </cell>
          <cell r="B1025">
            <v>0.67</v>
          </cell>
        </row>
        <row r="1026">
          <cell r="A1026">
            <v>0</v>
          </cell>
          <cell r="B1026">
            <v>1.29</v>
          </cell>
        </row>
        <row r="1027">
          <cell r="A1027">
            <v>0.66</v>
          </cell>
          <cell r="B1027">
            <v>0.38</v>
          </cell>
        </row>
        <row r="1028">
          <cell r="A1028">
            <v>0</v>
          </cell>
          <cell r="B1028">
            <v>0.75</v>
          </cell>
        </row>
        <row r="1029">
          <cell r="A1029">
            <v>0</v>
          </cell>
          <cell r="B1029">
            <v>0.75</v>
          </cell>
        </row>
        <row r="1030">
          <cell r="A1030">
            <v>0.81</v>
          </cell>
          <cell r="B1030">
            <v>0.27</v>
          </cell>
        </row>
        <row r="1031">
          <cell r="A1031">
            <v>1.18</v>
          </cell>
          <cell r="B1031">
            <v>0.34</v>
          </cell>
        </row>
        <row r="1032">
          <cell r="A1032">
            <v>0</v>
          </cell>
          <cell r="B1032">
            <v>0.11</v>
          </cell>
        </row>
        <row r="1033">
          <cell r="A1033">
            <v>0</v>
          </cell>
          <cell r="B1033">
            <v>0.16</v>
          </cell>
        </row>
        <row r="1034">
          <cell r="A1034">
            <v>2.63</v>
          </cell>
          <cell r="B1034">
            <v>0.21</v>
          </cell>
        </row>
        <row r="1035">
          <cell r="A1035">
            <v>0</v>
          </cell>
          <cell r="B1035">
            <v>1.28</v>
          </cell>
        </row>
        <row r="1036">
          <cell r="A1036">
            <v>0</v>
          </cell>
          <cell r="B1036">
            <v>2.2200000000000002</v>
          </cell>
        </row>
        <row r="1037">
          <cell r="A1037">
            <v>1.52</v>
          </cell>
          <cell r="B1037">
            <v>0.89</v>
          </cell>
        </row>
        <row r="1038">
          <cell r="A1038">
            <v>1.52</v>
          </cell>
          <cell r="B1038">
            <v>0.56999999999999995</v>
          </cell>
        </row>
        <row r="1039">
          <cell r="A1039">
            <v>0</v>
          </cell>
          <cell r="B1039">
            <v>0.16</v>
          </cell>
        </row>
        <row r="1040">
          <cell r="A1040">
            <v>0</v>
          </cell>
          <cell r="B1040">
            <v>0.61</v>
          </cell>
        </row>
        <row r="1041">
          <cell r="A1041">
            <v>0</v>
          </cell>
          <cell r="B1041">
            <v>0.56000000000000005</v>
          </cell>
        </row>
        <row r="1042">
          <cell r="A1042">
            <v>0.59</v>
          </cell>
          <cell r="B1042">
            <v>6.56</v>
          </cell>
        </row>
        <row r="1043">
          <cell r="A1043">
            <v>0</v>
          </cell>
          <cell r="B1043">
            <v>0.45</v>
          </cell>
        </row>
        <row r="1044">
          <cell r="A1044">
            <v>0.52</v>
          </cell>
          <cell r="B1044">
            <v>0.28999999999999998</v>
          </cell>
        </row>
        <row r="1045">
          <cell r="A1045">
            <v>1.64</v>
          </cell>
          <cell r="B1045">
            <v>0.84</v>
          </cell>
        </row>
        <row r="1046">
          <cell r="A1046">
            <v>1.77</v>
          </cell>
          <cell r="B1046">
            <v>1.01</v>
          </cell>
        </row>
        <row r="1047">
          <cell r="A1047">
            <v>0.54</v>
          </cell>
          <cell r="B1047">
            <v>1.0900000000000001</v>
          </cell>
        </row>
        <row r="1048">
          <cell r="A1048">
            <v>0.38</v>
          </cell>
          <cell r="B1048">
            <v>0.38</v>
          </cell>
        </row>
        <row r="1049">
          <cell r="A1049">
            <v>1.84</v>
          </cell>
          <cell r="B1049">
            <v>0</v>
          </cell>
        </row>
        <row r="1050">
          <cell r="A1050">
            <v>0.5</v>
          </cell>
          <cell r="B1050">
            <v>0.17</v>
          </cell>
        </row>
        <row r="1051">
          <cell r="A1051">
            <v>0.56000000000000005</v>
          </cell>
          <cell r="B1051">
            <v>0.46</v>
          </cell>
        </row>
        <row r="1052">
          <cell r="A1052">
            <v>0.22</v>
          </cell>
          <cell r="B1052">
            <v>0.72</v>
          </cell>
        </row>
        <row r="1053">
          <cell r="A1053">
            <v>0.28999999999999998</v>
          </cell>
          <cell r="B1053">
            <v>2.44</v>
          </cell>
        </row>
        <row r="1054">
          <cell r="B1054">
            <v>12.5</v>
          </cell>
        </row>
        <row r="1055">
          <cell r="B1055">
            <v>0</v>
          </cell>
        </row>
        <row r="1056">
          <cell r="B1056">
            <v>0</v>
          </cell>
        </row>
        <row r="1057">
          <cell r="B1057">
            <v>1.43</v>
          </cell>
        </row>
        <row r="1058">
          <cell r="B1058">
            <v>0.89</v>
          </cell>
        </row>
        <row r="1059">
          <cell r="B1059">
            <v>3.08</v>
          </cell>
        </row>
        <row r="1060">
          <cell r="B1060">
            <v>2.41</v>
          </cell>
        </row>
        <row r="1061">
          <cell r="B1061">
            <v>2.76</v>
          </cell>
        </row>
        <row r="1062">
          <cell r="B1062">
            <v>0.33</v>
          </cell>
        </row>
        <row r="1063">
          <cell r="B1063">
            <v>0.52</v>
          </cell>
        </row>
        <row r="1064">
          <cell r="B1064">
            <v>0.94</v>
          </cell>
        </row>
        <row r="1065">
          <cell r="B1065">
            <v>0</v>
          </cell>
        </row>
        <row r="1066">
          <cell r="B1066">
            <v>1.41</v>
          </cell>
        </row>
        <row r="1067">
          <cell r="B1067">
            <v>1.96</v>
          </cell>
        </row>
        <row r="1068">
          <cell r="B1068">
            <v>0</v>
          </cell>
        </row>
        <row r="1069">
          <cell r="B1069">
            <v>0.65</v>
          </cell>
        </row>
        <row r="1070">
          <cell r="B1070">
            <v>1.06</v>
          </cell>
        </row>
        <row r="1071">
          <cell r="B1071">
            <v>3.64</v>
          </cell>
        </row>
        <row r="1072">
          <cell r="B1072">
            <v>1.49</v>
          </cell>
        </row>
        <row r="1073">
          <cell r="B1073">
            <v>1.88</v>
          </cell>
        </row>
        <row r="1074">
          <cell r="B1074">
            <v>1.97</v>
          </cell>
        </row>
        <row r="1075">
          <cell r="B1075">
            <v>3.08</v>
          </cell>
        </row>
        <row r="1076">
          <cell r="B1076">
            <v>0.28000000000000003</v>
          </cell>
        </row>
        <row r="1077">
          <cell r="B1077">
            <v>0</v>
          </cell>
        </row>
        <row r="1078">
          <cell r="B1078">
            <v>0.82</v>
          </cell>
        </row>
        <row r="1079">
          <cell r="B1079">
            <v>0.37</v>
          </cell>
        </row>
        <row r="1080">
          <cell r="B1080">
            <v>1.1599999999999999</v>
          </cell>
        </row>
        <row r="1081">
          <cell r="B1081">
            <v>2.02</v>
          </cell>
        </row>
        <row r="1082">
          <cell r="B1082">
            <v>0.39</v>
          </cell>
        </row>
        <row r="1083">
          <cell r="B1083">
            <v>0.46</v>
          </cell>
        </row>
        <row r="1084">
          <cell r="B1084">
            <v>1.94</v>
          </cell>
        </row>
        <row r="1085">
          <cell r="B1085">
            <v>0</v>
          </cell>
        </row>
        <row r="1086">
          <cell r="B1086">
            <v>0.59</v>
          </cell>
        </row>
        <row r="1087">
          <cell r="B1087">
            <v>3</v>
          </cell>
        </row>
        <row r="1088">
          <cell r="B1088">
            <v>0.79</v>
          </cell>
        </row>
        <row r="1089">
          <cell r="B1089">
            <v>1.37</v>
          </cell>
        </row>
        <row r="1090">
          <cell r="B1090">
            <v>0</v>
          </cell>
        </row>
        <row r="1091">
          <cell r="B1091">
            <v>0.97</v>
          </cell>
        </row>
        <row r="1092">
          <cell r="B1092">
            <v>0.75</v>
          </cell>
        </row>
        <row r="1093">
          <cell r="B1093">
            <v>0</v>
          </cell>
        </row>
        <row r="1094">
          <cell r="B1094">
            <v>0.88</v>
          </cell>
        </row>
        <row r="1095">
          <cell r="B1095">
            <v>2.15</v>
          </cell>
        </row>
        <row r="1096">
          <cell r="B1096">
            <v>0.65</v>
          </cell>
        </row>
        <row r="1097">
          <cell r="B1097">
            <v>0</v>
          </cell>
        </row>
        <row r="1098">
          <cell r="B1098">
            <v>0.83</v>
          </cell>
        </row>
        <row r="1099">
          <cell r="B1099">
            <v>1.32</v>
          </cell>
        </row>
        <row r="1100">
          <cell r="B1100">
            <v>1.47</v>
          </cell>
        </row>
        <row r="1101">
          <cell r="B1101">
            <v>0.24</v>
          </cell>
        </row>
        <row r="1102">
          <cell r="B1102">
            <v>0.88</v>
          </cell>
        </row>
        <row r="1103">
          <cell r="B1103">
            <v>0.51</v>
          </cell>
        </row>
        <row r="1104">
          <cell r="B1104">
            <v>0.6</v>
          </cell>
        </row>
        <row r="1105">
          <cell r="B1105">
            <v>2.25</v>
          </cell>
        </row>
        <row r="1106">
          <cell r="B1106">
            <v>0.94</v>
          </cell>
        </row>
        <row r="1107">
          <cell r="B1107">
            <v>0</v>
          </cell>
        </row>
        <row r="1108">
          <cell r="B1108">
            <v>0.71</v>
          </cell>
        </row>
        <row r="1109">
          <cell r="B1109">
            <v>0.38</v>
          </cell>
        </row>
        <row r="1110">
          <cell r="B1110">
            <v>0.33</v>
          </cell>
        </row>
        <row r="1111">
          <cell r="B1111">
            <v>1.0900000000000001</v>
          </cell>
        </row>
        <row r="1112">
          <cell r="B1112">
            <v>0.46</v>
          </cell>
        </row>
        <row r="1113">
          <cell r="B1113">
            <v>1.49</v>
          </cell>
        </row>
        <row r="1114">
          <cell r="B1114">
            <v>0.24</v>
          </cell>
        </row>
        <row r="1115">
          <cell r="B1115">
            <v>0</v>
          </cell>
        </row>
        <row r="1116">
          <cell r="B1116">
            <v>1.0900000000000001</v>
          </cell>
        </row>
        <row r="1117">
          <cell r="B1117">
            <v>0.88</v>
          </cell>
        </row>
        <row r="1118">
          <cell r="B1118">
            <v>0.35</v>
          </cell>
        </row>
        <row r="1119">
          <cell r="B1119">
            <v>0</v>
          </cell>
        </row>
        <row r="1120">
          <cell r="B1120">
            <v>0</v>
          </cell>
        </row>
        <row r="1121">
          <cell r="B1121">
            <v>1.03</v>
          </cell>
        </row>
        <row r="1122">
          <cell r="B1122">
            <v>0.77</v>
          </cell>
        </row>
        <row r="1123">
          <cell r="B1123">
            <v>0.52</v>
          </cell>
        </row>
        <row r="1124">
          <cell r="B1124">
            <v>0.48</v>
          </cell>
        </row>
      </sheetData>
      <sheetData sheetId="43"/>
      <sheetData sheetId="44"/>
      <sheetData sheetId="45">
        <row r="1">
          <cell r="A1" t="str">
            <v>focuspresent_A</v>
          </cell>
          <cell r="B1" t="str">
            <v>focuspresent_R</v>
          </cell>
        </row>
        <row r="2">
          <cell r="A2">
            <v>5.82</v>
          </cell>
          <cell r="B2">
            <v>4.3899999999999997</v>
          </cell>
        </row>
        <row r="3">
          <cell r="A3">
            <v>5.16</v>
          </cell>
          <cell r="B3">
            <v>3.83</v>
          </cell>
        </row>
        <row r="4">
          <cell r="A4">
            <v>3.73</v>
          </cell>
          <cell r="B4">
            <v>0</v>
          </cell>
        </row>
        <row r="5">
          <cell r="A5">
            <v>5.42</v>
          </cell>
          <cell r="B5">
            <v>8.33</v>
          </cell>
        </row>
        <row r="6">
          <cell r="A6">
            <v>6.81</v>
          </cell>
          <cell r="B6">
            <v>12.5</v>
          </cell>
        </row>
        <row r="7">
          <cell r="A7">
            <v>5</v>
          </cell>
          <cell r="B7">
            <v>6.67</v>
          </cell>
        </row>
        <row r="8">
          <cell r="A8">
            <v>6.04</v>
          </cell>
          <cell r="B8">
            <v>0</v>
          </cell>
        </row>
        <row r="9">
          <cell r="A9">
            <v>4.51</v>
          </cell>
          <cell r="B9">
            <v>7.14</v>
          </cell>
        </row>
        <row r="10">
          <cell r="A10">
            <v>3.62</v>
          </cell>
          <cell r="B10">
            <v>8.33</v>
          </cell>
        </row>
        <row r="11">
          <cell r="A11">
            <v>2.97</v>
          </cell>
          <cell r="B11">
            <v>5.96</v>
          </cell>
        </row>
        <row r="12">
          <cell r="A12">
            <v>6.69</v>
          </cell>
          <cell r="B12">
            <v>9.52</v>
          </cell>
        </row>
        <row r="13">
          <cell r="A13">
            <v>4.79</v>
          </cell>
          <cell r="B13">
            <v>8</v>
          </cell>
        </row>
        <row r="14">
          <cell r="A14">
            <v>5.82</v>
          </cell>
          <cell r="B14">
            <v>6.05</v>
          </cell>
        </row>
        <row r="15">
          <cell r="A15">
            <v>4.9400000000000004</v>
          </cell>
          <cell r="B15">
            <v>8.42</v>
          </cell>
        </row>
        <row r="16">
          <cell r="A16">
            <v>4.78</v>
          </cell>
          <cell r="B16">
            <v>5.92</v>
          </cell>
        </row>
        <row r="17">
          <cell r="A17">
            <v>4.87</v>
          </cell>
          <cell r="B17">
            <v>3.55</v>
          </cell>
        </row>
        <row r="18">
          <cell r="A18">
            <v>2.82</v>
          </cell>
          <cell r="B18">
            <v>0</v>
          </cell>
        </row>
        <row r="19">
          <cell r="A19">
            <v>6.39</v>
          </cell>
          <cell r="B19">
            <v>4.25</v>
          </cell>
        </row>
        <row r="20">
          <cell r="A20">
            <v>0</v>
          </cell>
          <cell r="B20">
            <v>8.06</v>
          </cell>
        </row>
        <row r="21">
          <cell r="A21">
            <v>5.93</v>
          </cell>
          <cell r="B21">
            <v>12</v>
          </cell>
        </row>
        <row r="22">
          <cell r="A22">
            <v>5.13</v>
          </cell>
          <cell r="B22">
            <v>12.96</v>
          </cell>
        </row>
        <row r="23">
          <cell r="A23">
            <v>5.8</v>
          </cell>
          <cell r="B23">
            <v>6.62</v>
          </cell>
        </row>
        <row r="24">
          <cell r="A24">
            <v>3.69</v>
          </cell>
          <cell r="B24">
            <v>4.96</v>
          </cell>
        </row>
        <row r="25">
          <cell r="A25">
            <v>7.23</v>
          </cell>
          <cell r="B25">
            <v>0</v>
          </cell>
        </row>
        <row r="26">
          <cell r="A26">
            <v>7.25</v>
          </cell>
          <cell r="B26">
            <v>0</v>
          </cell>
        </row>
        <row r="27">
          <cell r="A27">
            <v>7.89</v>
          </cell>
          <cell r="B27">
            <v>4.3499999999999996</v>
          </cell>
        </row>
        <row r="28">
          <cell r="A28">
            <v>7.8</v>
          </cell>
          <cell r="B28">
            <v>0</v>
          </cell>
        </row>
        <row r="29">
          <cell r="A29">
            <v>5.27</v>
          </cell>
          <cell r="B29">
            <v>15.38</v>
          </cell>
        </row>
        <row r="30">
          <cell r="A30">
            <v>2.58</v>
          </cell>
          <cell r="B30">
            <v>6.94</v>
          </cell>
        </row>
        <row r="31">
          <cell r="A31">
            <v>3.81</v>
          </cell>
          <cell r="B31">
            <v>0</v>
          </cell>
        </row>
        <row r="32">
          <cell r="A32">
            <v>1.48</v>
          </cell>
          <cell r="B32">
            <v>6.06</v>
          </cell>
        </row>
        <row r="33">
          <cell r="A33">
            <v>7.49</v>
          </cell>
          <cell r="B33">
            <v>0</v>
          </cell>
        </row>
        <row r="34">
          <cell r="A34">
            <v>6.75</v>
          </cell>
          <cell r="B34">
            <v>4.68</v>
          </cell>
        </row>
        <row r="35">
          <cell r="A35">
            <v>7.06</v>
          </cell>
          <cell r="B35">
            <v>4.72</v>
          </cell>
        </row>
        <row r="36">
          <cell r="A36">
            <v>5.45</v>
          </cell>
          <cell r="B36">
            <v>5.79</v>
          </cell>
        </row>
        <row r="37">
          <cell r="A37">
            <v>4.2300000000000004</v>
          </cell>
          <cell r="B37">
            <v>8.73</v>
          </cell>
        </row>
        <row r="38">
          <cell r="A38">
            <v>4.1900000000000004</v>
          </cell>
          <cell r="B38">
            <v>6.37</v>
          </cell>
        </row>
        <row r="39">
          <cell r="A39">
            <v>4.6500000000000004</v>
          </cell>
          <cell r="B39">
            <v>7.07</v>
          </cell>
        </row>
        <row r="40">
          <cell r="A40">
            <v>2.33</v>
          </cell>
          <cell r="B40">
            <v>1.87</v>
          </cell>
        </row>
        <row r="41">
          <cell r="A41">
            <v>8.5500000000000007</v>
          </cell>
          <cell r="B41">
            <v>6.27</v>
          </cell>
        </row>
        <row r="42">
          <cell r="A42">
            <v>3.75</v>
          </cell>
          <cell r="B42">
            <v>8.76</v>
          </cell>
        </row>
        <row r="43">
          <cell r="A43">
            <v>8.08</v>
          </cell>
          <cell r="B43">
            <v>7.46</v>
          </cell>
        </row>
        <row r="44">
          <cell r="A44">
            <v>2.42</v>
          </cell>
          <cell r="B44">
            <v>7.13</v>
          </cell>
        </row>
        <row r="45">
          <cell r="A45">
            <v>4.53</v>
          </cell>
          <cell r="B45">
            <v>0</v>
          </cell>
        </row>
        <row r="46">
          <cell r="A46">
            <v>3.77</v>
          </cell>
          <cell r="B46">
            <v>5.03</v>
          </cell>
        </row>
        <row r="47">
          <cell r="A47">
            <v>1.43</v>
          </cell>
          <cell r="B47">
            <v>0</v>
          </cell>
        </row>
        <row r="48">
          <cell r="A48">
            <v>4.95</v>
          </cell>
          <cell r="B48">
            <v>6.52</v>
          </cell>
        </row>
        <row r="49">
          <cell r="A49">
            <v>3.56</v>
          </cell>
          <cell r="B49">
            <v>7.14</v>
          </cell>
        </row>
        <row r="50">
          <cell r="A50">
            <v>5.01</v>
          </cell>
          <cell r="B50">
            <v>7.41</v>
          </cell>
        </row>
        <row r="51">
          <cell r="A51">
            <v>5.14</v>
          </cell>
          <cell r="B51">
            <v>6.77</v>
          </cell>
        </row>
        <row r="52">
          <cell r="A52">
            <v>4.08</v>
          </cell>
          <cell r="B52">
            <v>5.72</v>
          </cell>
        </row>
        <row r="53">
          <cell r="A53">
            <v>7.41</v>
          </cell>
          <cell r="B53">
            <v>6.23</v>
          </cell>
        </row>
        <row r="54">
          <cell r="A54">
            <v>4.3499999999999996</v>
          </cell>
          <cell r="B54">
            <v>6.93</v>
          </cell>
        </row>
        <row r="55">
          <cell r="A55">
            <v>3.56</v>
          </cell>
          <cell r="B55">
            <v>5.03</v>
          </cell>
        </row>
        <row r="56">
          <cell r="A56">
            <v>5.52</v>
          </cell>
          <cell r="B56">
            <v>9.6199999999999992</v>
          </cell>
        </row>
        <row r="57">
          <cell r="A57">
            <v>4.2699999999999996</v>
          </cell>
          <cell r="B57">
            <v>0</v>
          </cell>
        </row>
        <row r="58">
          <cell r="A58">
            <v>5.16</v>
          </cell>
          <cell r="B58">
            <v>5.17</v>
          </cell>
        </row>
        <row r="59">
          <cell r="A59">
            <v>3.72</v>
          </cell>
          <cell r="B59">
            <v>7.91</v>
          </cell>
        </row>
        <row r="60">
          <cell r="A60">
            <v>7.44</v>
          </cell>
          <cell r="B60">
            <v>0.77</v>
          </cell>
        </row>
        <row r="61">
          <cell r="A61">
            <v>3.33</v>
          </cell>
          <cell r="B61">
            <v>0</v>
          </cell>
        </row>
        <row r="62">
          <cell r="A62">
            <v>5.41</v>
          </cell>
          <cell r="B62">
            <v>11.83</v>
          </cell>
        </row>
        <row r="63">
          <cell r="A63">
            <v>5.0599999999999996</v>
          </cell>
          <cell r="B63">
            <v>5.15</v>
          </cell>
        </row>
        <row r="64">
          <cell r="A64">
            <v>7.71</v>
          </cell>
          <cell r="B64">
            <v>7.53</v>
          </cell>
        </row>
        <row r="65">
          <cell r="A65">
            <v>7.36</v>
          </cell>
          <cell r="B65">
            <v>5.4</v>
          </cell>
        </row>
        <row r="66">
          <cell r="A66">
            <v>8.61</v>
          </cell>
          <cell r="B66">
            <v>6.1</v>
          </cell>
        </row>
        <row r="67">
          <cell r="A67">
            <v>4.66</v>
          </cell>
          <cell r="B67">
            <v>8.51</v>
          </cell>
        </row>
        <row r="68">
          <cell r="A68">
            <v>4.83</v>
          </cell>
          <cell r="B68">
            <v>7.2</v>
          </cell>
        </row>
        <row r="69">
          <cell r="A69">
            <v>4.41</v>
          </cell>
          <cell r="B69">
            <v>0</v>
          </cell>
        </row>
        <row r="70">
          <cell r="A70">
            <v>5.5</v>
          </cell>
          <cell r="B70">
            <v>5.56</v>
          </cell>
        </row>
        <row r="71">
          <cell r="A71">
            <v>4.47</v>
          </cell>
          <cell r="B71">
            <v>7.57</v>
          </cell>
        </row>
        <row r="72">
          <cell r="A72">
            <v>4.2</v>
          </cell>
          <cell r="B72">
            <v>6.35</v>
          </cell>
        </row>
        <row r="73">
          <cell r="A73">
            <v>6.13</v>
          </cell>
          <cell r="B73">
            <v>2.44</v>
          </cell>
        </row>
        <row r="74">
          <cell r="A74">
            <v>3.79</v>
          </cell>
          <cell r="B74">
            <v>4.75</v>
          </cell>
        </row>
        <row r="75">
          <cell r="A75">
            <v>4.5</v>
          </cell>
          <cell r="B75">
            <v>8.41</v>
          </cell>
        </row>
        <row r="76">
          <cell r="A76">
            <v>2.9</v>
          </cell>
          <cell r="B76">
            <v>6.13</v>
          </cell>
        </row>
        <row r="77">
          <cell r="A77">
            <v>5.69</v>
          </cell>
          <cell r="B77">
            <v>7.27</v>
          </cell>
        </row>
        <row r="78">
          <cell r="A78">
            <v>8.85</v>
          </cell>
          <cell r="B78">
            <v>5.79</v>
          </cell>
        </row>
        <row r="79">
          <cell r="A79">
            <v>6.41</v>
          </cell>
          <cell r="B79">
            <v>4.3499999999999996</v>
          </cell>
        </row>
        <row r="80">
          <cell r="A80">
            <v>7.02</v>
          </cell>
          <cell r="B80">
            <v>5.88</v>
          </cell>
        </row>
        <row r="81">
          <cell r="A81">
            <v>4.3899999999999997</v>
          </cell>
          <cell r="B81">
            <v>6.27</v>
          </cell>
        </row>
        <row r="82">
          <cell r="A82">
            <v>2.78</v>
          </cell>
          <cell r="B82">
            <v>10</v>
          </cell>
        </row>
        <row r="83">
          <cell r="A83">
            <v>4.6900000000000004</v>
          </cell>
          <cell r="B83">
            <v>6.45</v>
          </cell>
        </row>
        <row r="84">
          <cell r="A84">
            <v>2.87</v>
          </cell>
          <cell r="B84">
            <v>6.03</v>
          </cell>
        </row>
        <row r="85">
          <cell r="A85">
            <v>3.66</v>
          </cell>
          <cell r="B85">
            <v>3.54</v>
          </cell>
        </row>
        <row r="86">
          <cell r="A86">
            <v>5.0999999999999996</v>
          </cell>
          <cell r="B86">
            <v>5.1100000000000003</v>
          </cell>
        </row>
        <row r="87">
          <cell r="A87">
            <v>7.41</v>
          </cell>
          <cell r="B87">
            <v>16.670000000000002</v>
          </cell>
        </row>
        <row r="88">
          <cell r="A88">
            <v>1.96</v>
          </cell>
          <cell r="B88">
            <v>15.38</v>
          </cell>
        </row>
        <row r="89">
          <cell r="A89">
            <v>6.12</v>
          </cell>
          <cell r="B89">
            <v>5.82</v>
          </cell>
        </row>
        <row r="90">
          <cell r="A90">
            <v>6.26</v>
          </cell>
          <cell r="B90">
            <v>7.04</v>
          </cell>
        </row>
        <row r="91">
          <cell r="A91">
            <v>5.54</v>
          </cell>
          <cell r="B91">
            <v>7.69</v>
          </cell>
        </row>
        <row r="92">
          <cell r="A92">
            <v>3.99</v>
          </cell>
          <cell r="B92">
            <v>6.21</v>
          </cell>
        </row>
        <row r="93">
          <cell r="A93">
            <v>7.05</v>
          </cell>
          <cell r="B93">
            <v>6.64</v>
          </cell>
        </row>
        <row r="94">
          <cell r="A94">
            <v>5.22</v>
          </cell>
          <cell r="B94">
            <v>7.57</v>
          </cell>
        </row>
        <row r="95">
          <cell r="A95">
            <v>4.7</v>
          </cell>
          <cell r="B95">
            <v>5.44</v>
          </cell>
        </row>
        <row r="96">
          <cell r="A96">
            <v>5.26</v>
          </cell>
          <cell r="B96">
            <v>7.02</v>
          </cell>
        </row>
        <row r="97">
          <cell r="A97">
            <v>4.82</v>
          </cell>
          <cell r="B97">
            <v>6.8</v>
          </cell>
        </row>
        <row r="98">
          <cell r="A98">
            <v>4.1500000000000004</v>
          </cell>
          <cell r="B98">
            <v>10.09</v>
          </cell>
        </row>
        <row r="99">
          <cell r="A99">
            <v>0</v>
          </cell>
          <cell r="B99">
            <v>2.78</v>
          </cell>
        </row>
        <row r="100">
          <cell r="A100">
            <v>0</v>
          </cell>
          <cell r="B100">
            <v>11.11</v>
          </cell>
        </row>
        <row r="101">
          <cell r="A101">
            <v>3.44</v>
          </cell>
          <cell r="B101">
            <v>6.72</v>
          </cell>
        </row>
        <row r="102">
          <cell r="A102">
            <v>5.43</v>
          </cell>
          <cell r="B102">
            <v>8.74</v>
          </cell>
        </row>
        <row r="103">
          <cell r="A103">
            <v>4.1100000000000003</v>
          </cell>
          <cell r="B103">
            <v>5.07</v>
          </cell>
        </row>
        <row r="104">
          <cell r="A104">
            <v>6.85</v>
          </cell>
          <cell r="B104">
            <v>4</v>
          </cell>
        </row>
        <row r="105">
          <cell r="A105">
            <v>5.61</v>
          </cell>
          <cell r="B105">
            <v>5.48</v>
          </cell>
        </row>
        <row r="106">
          <cell r="A106">
            <v>0</v>
          </cell>
          <cell r="B106">
            <v>7.44</v>
          </cell>
        </row>
        <row r="107">
          <cell r="A107">
            <v>2.4700000000000002</v>
          </cell>
          <cell r="B107">
            <v>5.83</v>
          </cell>
        </row>
        <row r="108">
          <cell r="A108">
            <v>4.0199999999999996</v>
          </cell>
          <cell r="B108">
            <v>12.5</v>
          </cell>
        </row>
        <row r="109">
          <cell r="A109">
            <v>4.2300000000000004</v>
          </cell>
          <cell r="B109">
            <v>6.05</v>
          </cell>
        </row>
        <row r="110">
          <cell r="A110">
            <v>5.0999999999999996</v>
          </cell>
          <cell r="B110">
            <v>5.71</v>
          </cell>
        </row>
        <row r="111">
          <cell r="A111">
            <v>6.15</v>
          </cell>
          <cell r="B111">
            <v>0</v>
          </cell>
        </row>
        <row r="112">
          <cell r="A112">
            <v>5.85</v>
          </cell>
          <cell r="B112">
            <v>6.81</v>
          </cell>
        </row>
        <row r="113">
          <cell r="A113">
            <v>5.62</v>
          </cell>
          <cell r="B113">
            <v>4.7</v>
          </cell>
        </row>
        <row r="114">
          <cell r="A114">
            <v>3.14</v>
          </cell>
          <cell r="B114">
            <v>8.9700000000000006</v>
          </cell>
        </row>
        <row r="115">
          <cell r="A115">
            <v>5.63</v>
          </cell>
          <cell r="B115">
            <v>10.16</v>
          </cell>
        </row>
        <row r="116">
          <cell r="A116">
            <v>4.2</v>
          </cell>
          <cell r="B116">
            <v>12</v>
          </cell>
        </row>
        <row r="117">
          <cell r="A117">
            <v>5.08</v>
          </cell>
          <cell r="B117">
            <v>4.66</v>
          </cell>
        </row>
        <row r="118">
          <cell r="A118">
            <v>8.5500000000000007</v>
          </cell>
          <cell r="B118">
            <v>33.33</v>
          </cell>
        </row>
        <row r="119">
          <cell r="A119">
            <v>3.4</v>
          </cell>
          <cell r="B119">
            <v>3.28</v>
          </cell>
        </row>
        <row r="120">
          <cell r="A120">
            <v>7.14</v>
          </cell>
          <cell r="B120">
            <v>8.6999999999999993</v>
          </cell>
        </row>
        <row r="121">
          <cell r="A121">
            <v>0</v>
          </cell>
          <cell r="B121">
            <v>5.45</v>
          </cell>
        </row>
        <row r="122">
          <cell r="A122">
            <v>5.08</v>
          </cell>
          <cell r="B122">
            <v>6.25</v>
          </cell>
        </row>
        <row r="123">
          <cell r="A123">
            <v>5.21</v>
          </cell>
          <cell r="B123">
            <v>5.71</v>
          </cell>
        </row>
        <row r="124">
          <cell r="A124">
            <v>3.96</v>
          </cell>
          <cell r="B124">
            <v>6.22</v>
          </cell>
        </row>
        <row r="125">
          <cell r="A125">
            <v>5.38</v>
          </cell>
          <cell r="B125">
            <v>4.76</v>
          </cell>
        </row>
        <row r="126">
          <cell r="A126">
            <v>5.27</v>
          </cell>
          <cell r="B126">
            <v>7.94</v>
          </cell>
        </row>
        <row r="127">
          <cell r="A127">
            <v>7.19</v>
          </cell>
          <cell r="B127">
            <v>6.3</v>
          </cell>
        </row>
        <row r="128">
          <cell r="A128">
            <v>6.06</v>
          </cell>
          <cell r="B128">
            <v>7.34</v>
          </cell>
        </row>
        <row r="129">
          <cell r="A129">
            <v>4.72</v>
          </cell>
          <cell r="B129">
            <v>5.92</v>
          </cell>
        </row>
        <row r="130">
          <cell r="A130">
            <v>5.46</v>
          </cell>
          <cell r="B130">
            <v>7.48</v>
          </cell>
        </row>
        <row r="131">
          <cell r="A131">
            <v>3.66</v>
          </cell>
          <cell r="B131">
            <v>7.63</v>
          </cell>
        </row>
        <row r="132">
          <cell r="A132">
            <v>3.35</v>
          </cell>
          <cell r="B132">
            <v>14.29</v>
          </cell>
        </row>
        <row r="133">
          <cell r="A133">
            <v>5.68</v>
          </cell>
          <cell r="B133">
            <v>6.37</v>
          </cell>
        </row>
        <row r="134">
          <cell r="A134">
            <v>4.22</v>
          </cell>
          <cell r="B134">
            <v>6.72</v>
          </cell>
        </row>
        <row r="135">
          <cell r="A135">
            <v>5.61</v>
          </cell>
          <cell r="B135">
            <v>6.17</v>
          </cell>
        </row>
        <row r="136">
          <cell r="A136">
            <v>4.47</v>
          </cell>
          <cell r="B136">
            <v>6.61</v>
          </cell>
        </row>
        <row r="137">
          <cell r="A137">
            <v>4.82</v>
          </cell>
          <cell r="B137">
            <v>0</v>
          </cell>
        </row>
        <row r="138">
          <cell r="A138">
            <v>4.88</v>
          </cell>
          <cell r="B138">
            <v>7.29</v>
          </cell>
        </row>
        <row r="139">
          <cell r="A139">
            <v>5.48</v>
          </cell>
          <cell r="B139">
            <v>6.9</v>
          </cell>
        </row>
        <row r="140">
          <cell r="A140">
            <v>5.86</v>
          </cell>
          <cell r="B140">
            <v>5.43</v>
          </cell>
        </row>
        <row r="141">
          <cell r="A141">
            <v>5.17</v>
          </cell>
          <cell r="B141">
            <v>7.48</v>
          </cell>
        </row>
        <row r="142">
          <cell r="A142">
            <v>5.32</v>
          </cell>
          <cell r="B142">
            <v>1.56</v>
          </cell>
        </row>
        <row r="143">
          <cell r="A143">
            <v>5.71</v>
          </cell>
          <cell r="B143">
            <v>9.09</v>
          </cell>
        </row>
        <row r="144">
          <cell r="A144">
            <v>5.04</v>
          </cell>
          <cell r="B144">
            <v>6.43</v>
          </cell>
        </row>
        <row r="145">
          <cell r="A145">
            <v>3.13</v>
          </cell>
          <cell r="B145">
            <v>9.3000000000000007</v>
          </cell>
        </row>
        <row r="146">
          <cell r="A146">
            <v>4.21</v>
          </cell>
          <cell r="B146">
            <v>5.97</v>
          </cell>
        </row>
        <row r="147">
          <cell r="A147">
            <v>7.03</v>
          </cell>
          <cell r="B147">
            <v>3.65</v>
          </cell>
        </row>
        <row r="148">
          <cell r="A148">
            <v>3.12</v>
          </cell>
          <cell r="B148">
            <v>4.38</v>
          </cell>
        </row>
        <row r="149">
          <cell r="A149">
            <v>5.38</v>
          </cell>
          <cell r="B149">
            <v>2.88</v>
          </cell>
        </row>
        <row r="150">
          <cell r="A150">
            <v>6.4</v>
          </cell>
          <cell r="B150">
            <v>3.33</v>
          </cell>
        </row>
        <row r="151">
          <cell r="A151">
            <v>5.79</v>
          </cell>
          <cell r="B151">
            <v>5.17</v>
          </cell>
        </row>
        <row r="152">
          <cell r="A152">
            <v>8.24</v>
          </cell>
          <cell r="B152">
            <v>3.5</v>
          </cell>
        </row>
        <row r="153">
          <cell r="A153">
            <v>9.23</v>
          </cell>
          <cell r="B153">
            <v>0</v>
          </cell>
        </row>
        <row r="154">
          <cell r="A154">
            <v>6.1</v>
          </cell>
          <cell r="B154">
            <v>4.96</v>
          </cell>
        </row>
        <row r="155">
          <cell r="A155">
            <v>1.5</v>
          </cell>
          <cell r="B155">
            <v>0</v>
          </cell>
        </row>
        <row r="156">
          <cell r="A156">
            <v>7.28</v>
          </cell>
          <cell r="B156">
            <v>0</v>
          </cell>
        </row>
        <row r="157">
          <cell r="A157">
            <v>5.33</v>
          </cell>
          <cell r="B157">
            <v>7.14</v>
          </cell>
        </row>
        <row r="158">
          <cell r="A158">
            <v>3.97</v>
          </cell>
          <cell r="B158">
            <v>3.57</v>
          </cell>
        </row>
        <row r="159">
          <cell r="A159">
            <v>6.78</v>
          </cell>
          <cell r="B159">
            <v>4.76</v>
          </cell>
        </row>
        <row r="160">
          <cell r="A160">
            <v>5.27</v>
          </cell>
          <cell r="B160">
            <v>5.38</v>
          </cell>
        </row>
        <row r="161">
          <cell r="A161">
            <v>6.13</v>
          </cell>
          <cell r="B161">
            <v>5.41</v>
          </cell>
        </row>
        <row r="162">
          <cell r="A162">
            <v>4.78</v>
          </cell>
          <cell r="B162">
            <v>6.67</v>
          </cell>
        </row>
        <row r="163">
          <cell r="A163">
            <v>3.21</v>
          </cell>
          <cell r="B163">
            <v>4.4800000000000004</v>
          </cell>
        </row>
        <row r="164">
          <cell r="A164">
            <v>2.3199999999999998</v>
          </cell>
          <cell r="B164">
            <v>7.48</v>
          </cell>
        </row>
        <row r="165">
          <cell r="A165">
            <v>4.55</v>
          </cell>
          <cell r="B165">
            <v>1.86</v>
          </cell>
        </row>
        <row r="166">
          <cell r="A166">
            <v>5.97</v>
          </cell>
          <cell r="B166">
            <v>0</v>
          </cell>
        </row>
        <row r="167">
          <cell r="A167">
            <v>5.52</v>
          </cell>
          <cell r="B167">
            <v>4.88</v>
          </cell>
        </row>
        <row r="168">
          <cell r="A168">
            <v>5.89</v>
          </cell>
          <cell r="B168">
            <v>15.09</v>
          </cell>
        </row>
        <row r="169">
          <cell r="A169">
            <v>5.68</v>
          </cell>
          <cell r="B169">
            <v>33.33</v>
          </cell>
        </row>
        <row r="170">
          <cell r="A170">
            <v>4.76</v>
          </cell>
          <cell r="B170">
            <v>0</v>
          </cell>
        </row>
        <row r="171">
          <cell r="A171">
            <v>5.03</v>
          </cell>
          <cell r="B171">
            <v>11.11</v>
          </cell>
        </row>
        <row r="172">
          <cell r="A172">
            <v>6.81</v>
          </cell>
          <cell r="B172">
            <v>0</v>
          </cell>
        </row>
        <row r="173">
          <cell r="A173">
            <v>5.92</v>
          </cell>
          <cell r="B173">
            <v>2.63</v>
          </cell>
        </row>
        <row r="174">
          <cell r="A174">
            <v>2.3199999999999998</v>
          </cell>
          <cell r="B174">
            <v>0</v>
          </cell>
        </row>
        <row r="175">
          <cell r="A175">
            <v>7.11</v>
          </cell>
          <cell r="B175">
            <v>3.97</v>
          </cell>
        </row>
        <row r="176">
          <cell r="A176">
            <v>7.14</v>
          </cell>
          <cell r="B176">
            <v>0</v>
          </cell>
        </row>
        <row r="177">
          <cell r="A177">
            <v>6.53</v>
          </cell>
          <cell r="B177">
            <v>1.39</v>
          </cell>
        </row>
        <row r="178">
          <cell r="A178">
            <v>5.01</v>
          </cell>
          <cell r="B178">
            <v>9.52</v>
          </cell>
        </row>
        <row r="179">
          <cell r="A179">
            <v>5.29</v>
          </cell>
          <cell r="B179">
            <v>18.75</v>
          </cell>
        </row>
        <row r="180">
          <cell r="A180">
            <v>4.68</v>
          </cell>
          <cell r="B180">
            <v>8.33</v>
          </cell>
        </row>
        <row r="181">
          <cell r="A181">
            <v>7.14</v>
          </cell>
          <cell r="B181">
            <v>3.57</v>
          </cell>
        </row>
        <row r="182">
          <cell r="B182">
            <v>5.56</v>
          </cell>
        </row>
        <row r="183">
          <cell r="B183">
            <v>0</v>
          </cell>
        </row>
        <row r="184">
          <cell r="B184">
            <v>3.7</v>
          </cell>
        </row>
        <row r="185">
          <cell r="B185">
            <v>10</v>
          </cell>
        </row>
        <row r="186">
          <cell r="B186">
            <v>6.67</v>
          </cell>
        </row>
        <row r="187">
          <cell r="B187">
            <v>0</v>
          </cell>
        </row>
        <row r="188">
          <cell r="B188">
            <v>6.21</v>
          </cell>
        </row>
        <row r="189">
          <cell r="B189">
            <v>0</v>
          </cell>
        </row>
        <row r="190">
          <cell r="B190">
            <v>2.57</v>
          </cell>
        </row>
        <row r="191">
          <cell r="A191">
            <v>0.9</v>
          </cell>
          <cell r="B191">
            <v>1.99</v>
          </cell>
        </row>
        <row r="192">
          <cell r="A192">
            <v>5.36</v>
          </cell>
          <cell r="B192">
            <v>5.3</v>
          </cell>
        </row>
        <row r="193">
          <cell r="A193">
            <v>5.57</v>
          </cell>
          <cell r="B193">
            <v>5.26</v>
          </cell>
        </row>
        <row r="194">
          <cell r="A194">
            <v>4.43</v>
          </cell>
          <cell r="B194">
            <v>5.34</v>
          </cell>
        </row>
        <row r="195">
          <cell r="A195">
            <v>6.03</v>
          </cell>
          <cell r="B195">
            <v>5.35</v>
          </cell>
        </row>
        <row r="196">
          <cell r="A196">
            <v>6.48</v>
          </cell>
          <cell r="B196">
            <v>0</v>
          </cell>
        </row>
        <row r="197">
          <cell r="A197">
            <v>3.85</v>
          </cell>
          <cell r="B197">
            <v>4.41</v>
          </cell>
        </row>
        <row r="198">
          <cell r="A198">
            <v>7.04</v>
          </cell>
          <cell r="B198">
            <v>3.49</v>
          </cell>
        </row>
        <row r="199">
          <cell r="A199">
            <v>3.8</v>
          </cell>
          <cell r="B199">
            <v>8.44</v>
          </cell>
        </row>
        <row r="200">
          <cell r="A200">
            <v>5.53</v>
          </cell>
          <cell r="B200">
            <v>16.670000000000002</v>
          </cell>
        </row>
        <row r="201">
          <cell r="A201">
            <v>4.82</v>
          </cell>
          <cell r="B201">
            <v>7.24</v>
          </cell>
        </row>
        <row r="202">
          <cell r="A202">
            <v>5.31</v>
          </cell>
          <cell r="B202">
            <v>6.22</v>
          </cell>
        </row>
        <row r="203">
          <cell r="A203">
            <v>2.76</v>
          </cell>
          <cell r="B203">
            <v>4.09</v>
          </cell>
        </row>
        <row r="204">
          <cell r="A204">
            <v>4.08</v>
          </cell>
          <cell r="B204">
            <v>6.62</v>
          </cell>
        </row>
        <row r="205">
          <cell r="A205">
            <v>5.8</v>
          </cell>
          <cell r="B205">
            <v>0</v>
          </cell>
        </row>
        <row r="206">
          <cell r="A206">
            <v>6.17</v>
          </cell>
          <cell r="B206">
            <v>2.41</v>
          </cell>
        </row>
        <row r="207">
          <cell r="A207">
            <v>4.59</v>
          </cell>
          <cell r="B207">
            <v>6.35</v>
          </cell>
        </row>
        <row r="208">
          <cell r="A208">
            <v>6.87</v>
          </cell>
          <cell r="B208">
            <v>7.62</v>
          </cell>
        </row>
        <row r="209">
          <cell r="A209">
            <v>2.5</v>
          </cell>
          <cell r="B209">
            <v>6.35</v>
          </cell>
        </row>
        <row r="210">
          <cell r="A210">
            <v>6.85</v>
          </cell>
          <cell r="B210">
            <v>4.76</v>
          </cell>
        </row>
        <row r="211">
          <cell r="A211">
            <v>2.0299999999999998</v>
          </cell>
          <cell r="B211">
            <v>6.38</v>
          </cell>
        </row>
        <row r="212">
          <cell r="A212">
            <v>3.39</v>
          </cell>
          <cell r="B212">
            <v>6.12</v>
          </cell>
        </row>
        <row r="213">
          <cell r="A213">
            <v>5.29</v>
          </cell>
          <cell r="B213">
            <v>4.1100000000000003</v>
          </cell>
        </row>
        <row r="214">
          <cell r="A214">
            <v>6.94</v>
          </cell>
          <cell r="B214">
            <v>8.33</v>
          </cell>
        </row>
        <row r="215">
          <cell r="A215">
            <v>5.76</v>
          </cell>
          <cell r="B215">
            <v>0</v>
          </cell>
        </row>
        <row r="216">
          <cell r="A216">
            <v>3.9</v>
          </cell>
          <cell r="B216">
            <v>4.55</v>
          </cell>
        </row>
        <row r="217">
          <cell r="A217">
            <v>1.1100000000000001</v>
          </cell>
          <cell r="B217">
            <v>5.65</v>
          </cell>
        </row>
        <row r="218">
          <cell r="A218">
            <v>4.67</v>
          </cell>
          <cell r="B218">
            <v>11.11</v>
          </cell>
        </row>
        <row r="219">
          <cell r="A219">
            <v>4.55</v>
          </cell>
          <cell r="B219">
            <v>7.75</v>
          </cell>
        </row>
        <row r="220">
          <cell r="A220">
            <v>5.78</v>
          </cell>
          <cell r="B220">
            <v>10.53</v>
          </cell>
        </row>
        <row r="221">
          <cell r="A221">
            <v>7.61</v>
          </cell>
          <cell r="B221">
            <v>5.61</v>
          </cell>
        </row>
        <row r="222">
          <cell r="A222">
            <v>3.9</v>
          </cell>
          <cell r="B222">
            <v>6.52</v>
          </cell>
        </row>
        <row r="223">
          <cell r="A223">
            <v>4.29</v>
          </cell>
          <cell r="B223">
            <v>3.1</v>
          </cell>
        </row>
        <row r="224">
          <cell r="A224">
            <v>4.8</v>
          </cell>
          <cell r="B224">
            <v>10.57</v>
          </cell>
        </row>
        <row r="225">
          <cell r="A225">
            <v>3.81</v>
          </cell>
          <cell r="B225">
            <v>6.62</v>
          </cell>
        </row>
        <row r="226">
          <cell r="A226">
            <v>2.65</v>
          </cell>
          <cell r="B226">
            <v>7.15</v>
          </cell>
        </row>
        <row r="227">
          <cell r="A227">
            <v>4.67</v>
          </cell>
          <cell r="B227">
            <v>4.6900000000000004</v>
          </cell>
        </row>
        <row r="228">
          <cell r="A228">
            <v>5.42</v>
          </cell>
          <cell r="B228">
            <v>8.6999999999999993</v>
          </cell>
        </row>
        <row r="229">
          <cell r="A229">
            <v>7.23</v>
          </cell>
          <cell r="B229">
            <v>3.11</v>
          </cell>
        </row>
        <row r="230">
          <cell r="A230">
            <v>5.13</v>
          </cell>
          <cell r="B230">
            <v>4.76</v>
          </cell>
        </row>
        <row r="231">
          <cell r="A231">
            <v>6.41</v>
          </cell>
          <cell r="B231">
            <v>4.78</v>
          </cell>
        </row>
        <row r="232">
          <cell r="A232">
            <v>6.86</v>
          </cell>
          <cell r="B232">
            <v>7.14</v>
          </cell>
        </row>
        <row r="233">
          <cell r="A233">
            <v>4.8899999999999997</v>
          </cell>
          <cell r="B233">
            <v>8.42</v>
          </cell>
        </row>
        <row r="234">
          <cell r="A234">
            <v>6.21</v>
          </cell>
          <cell r="B234">
            <v>5.0999999999999996</v>
          </cell>
        </row>
        <row r="235">
          <cell r="A235">
            <v>5.26</v>
          </cell>
          <cell r="B235">
            <v>12.5</v>
          </cell>
        </row>
        <row r="236">
          <cell r="A236">
            <v>3.47</v>
          </cell>
          <cell r="B236">
            <v>5.54</v>
          </cell>
        </row>
        <row r="237">
          <cell r="A237">
            <v>6.35</v>
          </cell>
          <cell r="B237">
            <v>13.64</v>
          </cell>
        </row>
        <row r="238">
          <cell r="A238">
            <v>5.79</v>
          </cell>
          <cell r="B238">
            <v>12.5</v>
          </cell>
        </row>
        <row r="239">
          <cell r="A239">
            <v>5.91</v>
          </cell>
          <cell r="B239">
            <v>9.09</v>
          </cell>
        </row>
        <row r="240">
          <cell r="A240">
            <v>7.41</v>
          </cell>
          <cell r="B240">
            <v>8</v>
          </cell>
        </row>
        <row r="241">
          <cell r="A241">
            <v>5.54</v>
          </cell>
          <cell r="B241">
            <v>5.22</v>
          </cell>
        </row>
        <row r="242">
          <cell r="A242">
            <v>3.3</v>
          </cell>
          <cell r="B242">
            <v>0</v>
          </cell>
        </row>
        <row r="243">
          <cell r="A243">
            <v>6.22</v>
          </cell>
          <cell r="B243">
            <v>0</v>
          </cell>
        </row>
        <row r="244">
          <cell r="A244">
            <v>4.09</v>
          </cell>
          <cell r="B244">
            <v>11.11</v>
          </cell>
        </row>
        <row r="245">
          <cell r="A245">
            <v>5.74</v>
          </cell>
          <cell r="B245">
            <v>0</v>
          </cell>
        </row>
        <row r="246">
          <cell r="A246">
            <v>8.33</v>
          </cell>
          <cell r="B246">
            <v>0</v>
          </cell>
        </row>
        <row r="247">
          <cell r="A247">
            <v>3.83</v>
          </cell>
          <cell r="B247">
            <v>0</v>
          </cell>
        </row>
        <row r="248">
          <cell r="A248">
            <v>5.48</v>
          </cell>
          <cell r="B248">
            <v>6.25</v>
          </cell>
        </row>
        <row r="249">
          <cell r="A249">
            <v>5.71</v>
          </cell>
          <cell r="B249">
            <v>0</v>
          </cell>
        </row>
        <row r="250">
          <cell r="A250">
            <v>3.95</v>
          </cell>
          <cell r="B250">
            <v>0</v>
          </cell>
        </row>
        <row r="251">
          <cell r="A251">
            <v>5.22</v>
          </cell>
          <cell r="B251">
            <v>4.3499999999999996</v>
          </cell>
        </row>
        <row r="252">
          <cell r="A252">
            <v>7.5</v>
          </cell>
          <cell r="B252">
            <v>3.45</v>
          </cell>
        </row>
        <row r="253">
          <cell r="A253">
            <v>4.7699999999999996</v>
          </cell>
          <cell r="B253">
            <v>0</v>
          </cell>
        </row>
        <row r="254">
          <cell r="A254">
            <v>5.54</v>
          </cell>
          <cell r="B254">
            <v>5</v>
          </cell>
        </row>
        <row r="255">
          <cell r="A255">
            <v>4.84</v>
          </cell>
          <cell r="B255">
            <v>3.39</v>
          </cell>
        </row>
        <row r="256">
          <cell r="A256">
            <v>5.21</v>
          </cell>
          <cell r="B256">
            <v>16.670000000000002</v>
          </cell>
        </row>
        <row r="257">
          <cell r="A257">
            <v>4.41</v>
          </cell>
          <cell r="B257">
            <v>0</v>
          </cell>
        </row>
        <row r="258">
          <cell r="A258">
            <v>5.48</v>
          </cell>
          <cell r="B258">
            <v>0</v>
          </cell>
        </row>
        <row r="259">
          <cell r="A259">
            <v>2.29</v>
          </cell>
          <cell r="B259">
            <v>14.29</v>
          </cell>
        </row>
        <row r="260">
          <cell r="A260">
            <v>6.22</v>
          </cell>
          <cell r="B260">
            <v>0</v>
          </cell>
        </row>
        <row r="261">
          <cell r="A261">
            <v>5.58</v>
          </cell>
          <cell r="B261">
            <v>0</v>
          </cell>
        </row>
        <row r="262">
          <cell r="A262">
            <v>5.01</v>
          </cell>
          <cell r="B262">
            <v>0</v>
          </cell>
        </row>
        <row r="263">
          <cell r="A263">
            <v>2.76</v>
          </cell>
          <cell r="B263">
            <v>10</v>
          </cell>
        </row>
        <row r="264">
          <cell r="A264">
            <v>5.3</v>
          </cell>
          <cell r="B264">
            <v>8.89</v>
          </cell>
        </row>
        <row r="265">
          <cell r="A265">
            <v>5.31</v>
          </cell>
          <cell r="B265">
            <v>4</v>
          </cell>
        </row>
        <row r="266">
          <cell r="A266">
            <v>5.1100000000000003</v>
          </cell>
          <cell r="B266">
            <v>0</v>
          </cell>
        </row>
        <row r="267">
          <cell r="A267">
            <v>4.2300000000000004</v>
          </cell>
          <cell r="B267">
            <v>0</v>
          </cell>
        </row>
        <row r="268">
          <cell r="A268">
            <v>6.38</v>
          </cell>
          <cell r="B268">
            <v>6.25</v>
          </cell>
        </row>
        <row r="269">
          <cell r="A269">
            <v>3.7</v>
          </cell>
          <cell r="B269">
            <v>4.82</v>
          </cell>
        </row>
        <row r="270">
          <cell r="A270">
            <v>4.58</v>
          </cell>
          <cell r="B270">
            <v>7.2</v>
          </cell>
        </row>
        <row r="271">
          <cell r="A271">
            <v>3.81</v>
          </cell>
          <cell r="B271">
            <v>20</v>
          </cell>
        </row>
        <row r="272">
          <cell r="A272">
            <v>4.42</v>
          </cell>
          <cell r="B272">
            <v>4.76</v>
          </cell>
        </row>
        <row r="273">
          <cell r="A273">
            <v>5.43</v>
          </cell>
          <cell r="B273">
            <v>7.69</v>
          </cell>
        </row>
        <row r="274">
          <cell r="A274">
            <v>11.11</v>
          </cell>
          <cell r="B274">
            <v>11.11</v>
          </cell>
        </row>
        <row r="275">
          <cell r="A275">
            <v>7.44</v>
          </cell>
          <cell r="B275">
            <v>8.4700000000000006</v>
          </cell>
        </row>
        <row r="276">
          <cell r="A276">
            <v>5.33</v>
          </cell>
          <cell r="B276">
            <v>15.38</v>
          </cell>
        </row>
        <row r="277">
          <cell r="A277">
            <v>5.51</v>
          </cell>
          <cell r="B277">
            <v>10.53</v>
          </cell>
        </row>
        <row r="278">
          <cell r="A278">
            <v>6.84</v>
          </cell>
          <cell r="B278">
            <v>9.09</v>
          </cell>
        </row>
        <row r="279">
          <cell r="A279">
            <v>10</v>
          </cell>
          <cell r="B279">
            <v>5.28</v>
          </cell>
        </row>
        <row r="280">
          <cell r="A280">
            <v>3.52</v>
          </cell>
          <cell r="B280">
            <v>6.58</v>
          </cell>
        </row>
        <row r="281">
          <cell r="A281">
            <v>2.08</v>
          </cell>
          <cell r="B281">
            <v>0</v>
          </cell>
        </row>
        <row r="282">
          <cell r="A282">
            <v>6.1</v>
          </cell>
          <cell r="B282">
            <v>0</v>
          </cell>
        </row>
        <row r="283">
          <cell r="A283">
            <v>6.2</v>
          </cell>
          <cell r="B283">
            <v>14.29</v>
          </cell>
        </row>
        <row r="284">
          <cell r="A284">
            <v>6.67</v>
          </cell>
          <cell r="B284">
            <v>28.57</v>
          </cell>
        </row>
        <row r="285">
          <cell r="A285">
            <v>3.04</v>
          </cell>
          <cell r="B285">
            <v>0</v>
          </cell>
        </row>
        <row r="286">
          <cell r="A286">
            <v>6.17</v>
          </cell>
          <cell r="B286">
            <v>0</v>
          </cell>
        </row>
        <row r="287">
          <cell r="A287">
            <v>8.33</v>
          </cell>
          <cell r="B287">
            <v>6.08</v>
          </cell>
        </row>
        <row r="288">
          <cell r="A288">
            <v>4.1100000000000003</v>
          </cell>
          <cell r="B288">
            <v>5.75</v>
          </cell>
        </row>
        <row r="289">
          <cell r="A289">
            <v>6.49</v>
          </cell>
          <cell r="B289">
            <v>3.16</v>
          </cell>
        </row>
        <row r="290">
          <cell r="A290">
            <v>4.9800000000000004</v>
          </cell>
          <cell r="B290">
            <v>19.05</v>
          </cell>
        </row>
        <row r="291">
          <cell r="A291">
            <v>6.3</v>
          </cell>
          <cell r="B291">
            <v>1.22</v>
          </cell>
        </row>
        <row r="292">
          <cell r="A292">
            <v>4.6900000000000004</v>
          </cell>
          <cell r="B292">
            <v>6.59</v>
          </cell>
        </row>
        <row r="293">
          <cell r="A293">
            <v>1.59</v>
          </cell>
          <cell r="B293">
            <v>5.22</v>
          </cell>
        </row>
        <row r="294">
          <cell r="A294">
            <v>6.63</v>
          </cell>
          <cell r="B294">
            <v>0</v>
          </cell>
        </row>
        <row r="295">
          <cell r="A295">
            <v>5.9</v>
          </cell>
          <cell r="B295">
            <v>5.41</v>
          </cell>
        </row>
        <row r="296">
          <cell r="A296">
            <v>6.48</v>
          </cell>
          <cell r="B296">
            <v>5.71</v>
          </cell>
        </row>
        <row r="297">
          <cell r="A297">
            <v>7.5</v>
          </cell>
          <cell r="B297">
            <v>7.77</v>
          </cell>
        </row>
        <row r="298">
          <cell r="A298">
            <v>3.35</v>
          </cell>
          <cell r="B298">
            <v>0</v>
          </cell>
        </row>
        <row r="299">
          <cell r="A299">
            <v>8.65</v>
          </cell>
          <cell r="B299">
            <v>1.82</v>
          </cell>
        </row>
        <row r="300">
          <cell r="A300">
            <v>4.68</v>
          </cell>
          <cell r="B300">
            <v>5.48</v>
          </cell>
        </row>
        <row r="301">
          <cell r="A301">
            <v>4.9400000000000004</v>
          </cell>
          <cell r="B301">
            <v>4.8499999999999996</v>
          </cell>
        </row>
        <row r="302">
          <cell r="A302">
            <v>8.5399999999999991</v>
          </cell>
          <cell r="B302">
            <v>6.11</v>
          </cell>
        </row>
        <row r="303">
          <cell r="A303">
            <v>3.45</v>
          </cell>
          <cell r="B303">
            <v>3.7</v>
          </cell>
        </row>
        <row r="304">
          <cell r="A304">
            <v>4.92</v>
          </cell>
          <cell r="B304">
            <v>5.0599999999999996</v>
          </cell>
        </row>
        <row r="305">
          <cell r="A305">
            <v>2.17</v>
          </cell>
          <cell r="B305">
            <v>5.09</v>
          </cell>
        </row>
        <row r="306">
          <cell r="A306">
            <v>5.21</v>
          </cell>
          <cell r="B306">
            <v>0.24</v>
          </cell>
        </row>
        <row r="307">
          <cell r="A307">
            <v>6.56</v>
          </cell>
          <cell r="B307">
            <v>7.61</v>
          </cell>
        </row>
        <row r="308">
          <cell r="A308">
            <v>5.98</v>
          </cell>
          <cell r="B308">
            <v>4.67</v>
          </cell>
        </row>
        <row r="309">
          <cell r="A309">
            <v>7.41</v>
          </cell>
          <cell r="B309">
            <v>3.78</v>
          </cell>
        </row>
        <row r="310">
          <cell r="A310">
            <v>4.13</v>
          </cell>
          <cell r="B310">
            <v>7.56</v>
          </cell>
        </row>
        <row r="311">
          <cell r="A311">
            <v>4.53</v>
          </cell>
          <cell r="B311">
            <v>5.0599999999999996</v>
          </cell>
        </row>
        <row r="312">
          <cell r="A312">
            <v>7.84</v>
          </cell>
          <cell r="B312">
            <v>6.67</v>
          </cell>
        </row>
        <row r="313">
          <cell r="A313">
            <v>5.29</v>
          </cell>
          <cell r="B313">
            <v>3.81</v>
          </cell>
        </row>
        <row r="314">
          <cell r="A314">
            <v>4.4000000000000004</v>
          </cell>
          <cell r="B314">
            <v>5.33</v>
          </cell>
        </row>
        <row r="315">
          <cell r="A315">
            <v>4.55</v>
          </cell>
          <cell r="B315">
            <v>5.33</v>
          </cell>
        </row>
        <row r="316">
          <cell r="A316">
            <v>4.1500000000000004</v>
          </cell>
          <cell r="B316">
            <v>6.45</v>
          </cell>
        </row>
        <row r="317">
          <cell r="A317">
            <v>4.4800000000000004</v>
          </cell>
          <cell r="B317">
            <v>0.84</v>
          </cell>
        </row>
        <row r="318">
          <cell r="A318">
            <v>5.1100000000000003</v>
          </cell>
          <cell r="B318">
            <v>7.81</v>
          </cell>
        </row>
        <row r="319">
          <cell r="A319">
            <v>7.08</v>
          </cell>
          <cell r="B319">
            <v>10.050000000000001</v>
          </cell>
        </row>
        <row r="320">
          <cell r="A320">
            <v>5.7</v>
          </cell>
          <cell r="B320">
            <v>5.64</v>
          </cell>
        </row>
        <row r="321">
          <cell r="A321">
            <v>3.7</v>
          </cell>
          <cell r="B321">
            <v>5.29</v>
          </cell>
        </row>
        <row r="322">
          <cell r="A322">
            <v>5.51</v>
          </cell>
          <cell r="B322">
            <v>5.52</v>
          </cell>
        </row>
        <row r="323">
          <cell r="A323">
            <v>5.43</v>
          </cell>
          <cell r="B323">
            <v>5.12</v>
          </cell>
        </row>
        <row r="324">
          <cell r="A324">
            <v>3.13</v>
          </cell>
          <cell r="B324">
            <v>6.81</v>
          </cell>
        </row>
        <row r="325">
          <cell r="A325">
            <v>5.0599999999999996</v>
          </cell>
          <cell r="B325">
            <v>1.57</v>
          </cell>
        </row>
        <row r="326">
          <cell r="A326">
            <v>5.53</v>
          </cell>
          <cell r="B326">
            <v>6.24</v>
          </cell>
        </row>
        <row r="327">
          <cell r="A327">
            <v>7.04</v>
          </cell>
          <cell r="B327">
            <v>3.79</v>
          </cell>
        </row>
        <row r="328">
          <cell r="A328">
            <v>5.2</v>
          </cell>
          <cell r="B328">
            <v>11.9</v>
          </cell>
        </row>
        <row r="329">
          <cell r="A329">
            <v>10.34</v>
          </cell>
          <cell r="B329">
            <v>6.36</v>
          </cell>
        </row>
        <row r="330">
          <cell r="A330">
            <v>4.76</v>
          </cell>
          <cell r="B330">
            <v>4.24</v>
          </cell>
        </row>
        <row r="331">
          <cell r="A331">
            <v>3.66</v>
          </cell>
          <cell r="B331">
            <v>6.67</v>
          </cell>
        </row>
        <row r="332">
          <cell r="A332">
            <v>6.11</v>
          </cell>
          <cell r="B332">
            <v>5.79</v>
          </cell>
        </row>
        <row r="333">
          <cell r="A333">
            <v>6.99</v>
          </cell>
          <cell r="B333">
            <v>4.93</v>
          </cell>
        </row>
        <row r="334">
          <cell r="A334">
            <v>5.09</v>
          </cell>
          <cell r="B334">
            <v>6.15</v>
          </cell>
        </row>
        <row r="335">
          <cell r="A335">
            <v>6.93</v>
          </cell>
          <cell r="B335">
            <v>3.15</v>
          </cell>
        </row>
        <row r="336">
          <cell r="A336">
            <v>6.24</v>
          </cell>
          <cell r="B336">
            <v>9.57</v>
          </cell>
        </row>
        <row r="337">
          <cell r="A337">
            <v>9.1300000000000008</v>
          </cell>
          <cell r="B337">
            <v>5.94</v>
          </cell>
        </row>
        <row r="338">
          <cell r="A338">
            <v>1.61</v>
          </cell>
          <cell r="B338">
            <v>5.67</v>
          </cell>
        </row>
        <row r="339">
          <cell r="A339">
            <v>4.17</v>
          </cell>
          <cell r="B339">
            <v>9.2100000000000009</v>
          </cell>
        </row>
        <row r="340">
          <cell r="A340">
            <v>7</v>
          </cell>
          <cell r="B340">
            <v>2.17</v>
          </cell>
        </row>
        <row r="341">
          <cell r="A341">
            <v>4.87</v>
          </cell>
          <cell r="B341">
            <v>4.1100000000000003</v>
          </cell>
        </row>
        <row r="342">
          <cell r="A342">
            <v>4.95</v>
          </cell>
          <cell r="B342">
            <v>2.15</v>
          </cell>
        </row>
        <row r="343">
          <cell r="A343">
            <v>4.29</v>
          </cell>
          <cell r="B343">
            <v>5.97</v>
          </cell>
        </row>
        <row r="344">
          <cell r="A344">
            <v>6.52</v>
          </cell>
          <cell r="B344">
            <v>8.25</v>
          </cell>
        </row>
        <row r="345">
          <cell r="A345">
            <v>8.24</v>
          </cell>
          <cell r="B345">
            <v>6.03</v>
          </cell>
        </row>
        <row r="346">
          <cell r="A346">
            <v>4.1100000000000003</v>
          </cell>
          <cell r="B346">
            <v>11.27</v>
          </cell>
        </row>
        <row r="347">
          <cell r="A347">
            <v>3.43</v>
          </cell>
          <cell r="B347">
            <v>10.77</v>
          </cell>
        </row>
        <row r="348">
          <cell r="A348">
            <v>3.7</v>
          </cell>
          <cell r="B348">
            <v>4.76</v>
          </cell>
        </row>
        <row r="349">
          <cell r="A349">
            <v>6.36</v>
          </cell>
          <cell r="B349">
            <v>1.31</v>
          </cell>
        </row>
        <row r="350">
          <cell r="A350">
            <v>4.0599999999999996</v>
          </cell>
          <cell r="B350">
            <v>5.79</v>
          </cell>
        </row>
        <row r="351">
          <cell r="A351">
            <v>3.64</v>
          </cell>
          <cell r="B351">
            <v>4.08</v>
          </cell>
        </row>
        <row r="352">
          <cell r="A352">
            <v>5.01</v>
          </cell>
          <cell r="B352">
            <v>6.56</v>
          </cell>
        </row>
        <row r="353">
          <cell r="A353">
            <v>3.36</v>
          </cell>
          <cell r="B353">
            <v>8.85</v>
          </cell>
        </row>
        <row r="354">
          <cell r="A354">
            <v>2.94</v>
          </cell>
          <cell r="B354">
            <v>4.93</v>
          </cell>
        </row>
        <row r="355">
          <cell r="A355">
            <v>4.5</v>
          </cell>
          <cell r="B355">
            <v>6.77</v>
          </cell>
        </row>
        <row r="356">
          <cell r="A356">
            <v>4.55</v>
          </cell>
          <cell r="B356">
            <v>4.87</v>
          </cell>
        </row>
        <row r="357">
          <cell r="A357">
            <v>4.79</v>
          </cell>
          <cell r="B357">
            <v>4.7300000000000004</v>
          </cell>
        </row>
        <row r="358">
          <cell r="A358">
            <v>3.23</v>
          </cell>
          <cell r="B358">
            <v>4.4400000000000004</v>
          </cell>
        </row>
        <row r="359">
          <cell r="A359">
            <v>6.67</v>
          </cell>
          <cell r="B359">
            <v>10</v>
          </cell>
        </row>
        <row r="360">
          <cell r="A360">
            <v>8.02</v>
          </cell>
          <cell r="B360">
            <v>3.8</v>
          </cell>
        </row>
        <row r="361">
          <cell r="A361">
            <v>2.61</v>
          </cell>
          <cell r="B361">
            <v>7.41</v>
          </cell>
        </row>
        <row r="362">
          <cell r="A362">
            <v>5.15</v>
          </cell>
          <cell r="B362">
            <v>3.61</v>
          </cell>
        </row>
        <row r="363">
          <cell r="A363">
            <v>5.81</v>
          </cell>
          <cell r="B363">
            <v>8.9700000000000006</v>
          </cell>
        </row>
        <row r="364">
          <cell r="A364">
            <v>4.17</v>
          </cell>
          <cell r="B364">
            <v>5.52</v>
          </cell>
        </row>
        <row r="365">
          <cell r="A365">
            <v>0</v>
          </cell>
          <cell r="B365">
            <v>4.05</v>
          </cell>
        </row>
        <row r="366">
          <cell r="A366">
            <v>3.16</v>
          </cell>
          <cell r="B366">
            <v>6.8</v>
          </cell>
        </row>
        <row r="367">
          <cell r="A367">
            <v>6.73</v>
          </cell>
          <cell r="B367">
            <v>2.74</v>
          </cell>
        </row>
        <row r="368">
          <cell r="A368">
            <v>3.13</v>
          </cell>
          <cell r="B368">
            <v>5.84</v>
          </cell>
        </row>
        <row r="369">
          <cell r="A369">
            <v>6.06</v>
          </cell>
          <cell r="B369">
            <v>5.63</v>
          </cell>
        </row>
        <row r="370">
          <cell r="A370">
            <v>3.03</v>
          </cell>
          <cell r="B370">
            <v>5.7</v>
          </cell>
        </row>
        <row r="371">
          <cell r="A371">
            <v>7.14</v>
          </cell>
          <cell r="B371">
            <v>6.17</v>
          </cell>
        </row>
        <row r="372">
          <cell r="A372">
            <v>4</v>
          </cell>
          <cell r="B372">
            <v>5.37</v>
          </cell>
        </row>
        <row r="373">
          <cell r="A373">
            <v>0</v>
          </cell>
          <cell r="B373">
            <v>6.82</v>
          </cell>
        </row>
        <row r="374">
          <cell r="A374">
            <v>4.96</v>
          </cell>
          <cell r="B374">
            <v>4.05</v>
          </cell>
        </row>
        <row r="375">
          <cell r="A375">
            <v>4.24</v>
          </cell>
          <cell r="B375">
            <v>5.26</v>
          </cell>
        </row>
        <row r="376">
          <cell r="A376">
            <v>10</v>
          </cell>
          <cell r="B376">
            <v>6.37</v>
          </cell>
        </row>
        <row r="377">
          <cell r="A377">
            <v>4.79</v>
          </cell>
          <cell r="B377">
            <v>6.45</v>
          </cell>
        </row>
        <row r="378">
          <cell r="A378">
            <v>4.38</v>
          </cell>
          <cell r="B378">
            <v>8.33</v>
          </cell>
        </row>
        <row r="379">
          <cell r="A379">
            <v>12.5</v>
          </cell>
          <cell r="B379">
            <v>5.0199999999999996</v>
          </cell>
        </row>
        <row r="380">
          <cell r="A380">
            <v>3.83</v>
          </cell>
          <cell r="B380">
            <v>4.4000000000000004</v>
          </cell>
        </row>
        <row r="381">
          <cell r="A381">
            <v>5.49</v>
          </cell>
          <cell r="B381">
            <v>4.37</v>
          </cell>
        </row>
        <row r="382">
          <cell r="A382">
            <v>6.9</v>
          </cell>
          <cell r="B382">
            <v>6.15</v>
          </cell>
        </row>
        <row r="383">
          <cell r="A383">
            <v>4.79</v>
          </cell>
          <cell r="B383">
            <v>11.21</v>
          </cell>
        </row>
        <row r="384">
          <cell r="A384">
            <v>5.08</v>
          </cell>
          <cell r="B384">
            <v>8.8800000000000008</v>
          </cell>
        </row>
        <row r="385">
          <cell r="A385">
            <v>7.69</v>
          </cell>
          <cell r="B385">
            <v>3.8</v>
          </cell>
        </row>
        <row r="386">
          <cell r="A386">
            <v>6.77</v>
          </cell>
          <cell r="B386">
            <v>4.82</v>
          </cell>
        </row>
        <row r="387">
          <cell r="A387">
            <v>2.93</v>
          </cell>
          <cell r="B387">
            <v>4.83</v>
          </cell>
        </row>
        <row r="388">
          <cell r="A388">
            <v>5.83</v>
          </cell>
          <cell r="B388">
            <v>3.64</v>
          </cell>
        </row>
        <row r="389">
          <cell r="A389">
            <v>6.6</v>
          </cell>
          <cell r="B389">
            <v>3.11</v>
          </cell>
        </row>
        <row r="390">
          <cell r="A390">
            <v>4.37</v>
          </cell>
          <cell r="B390">
            <v>5.73</v>
          </cell>
        </row>
        <row r="391">
          <cell r="A391">
            <v>5.54</v>
          </cell>
          <cell r="B391">
            <v>4.82</v>
          </cell>
        </row>
        <row r="392">
          <cell r="A392">
            <v>8.2899999999999991</v>
          </cell>
          <cell r="B392">
            <v>5.74</v>
          </cell>
        </row>
        <row r="393">
          <cell r="A393">
            <v>4.46</v>
          </cell>
          <cell r="B393">
            <v>4.29</v>
          </cell>
        </row>
        <row r="394">
          <cell r="A394">
            <v>5.92</v>
          </cell>
          <cell r="B394">
            <v>5.26</v>
          </cell>
        </row>
        <row r="395">
          <cell r="A395">
            <v>3.19</v>
          </cell>
          <cell r="B395">
            <v>4.58</v>
          </cell>
        </row>
        <row r="396">
          <cell r="A396">
            <v>7.41</v>
          </cell>
          <cell r="B396">
            <v>4.26</v>
          </cell>
        </row>
        <row r="397">
          <cell r="A397">
            <v>4.5999999999999996</v>
          </cell>
          <cell r="B397">
            <v>4.4000000000000004</v>
          </cell>
        </row>
        <row r="398">
          <cell r="A398">
            <v>5.96</v>
          </cell>
          <cell r="B398">
            <v>7.01</v>
          </cell>
        </row>
        <row r="399">
          <cell r="A399">
            <v>11.76</v>
          </cell>
          <cell r="B399">
            <v>9.09</v>
          </cell>
        </row>
        <row r="400">
          <cell r="A400">
            <v>7.69</v>
          </cell>
          <cell r="B400">
            <v>4.49</v>
          </cell>
        </row>
        <row r="401">
          <cell r="A401">
            <v>5.64</v>
          </cell>
          <cell r="B401">
            <v>6.12</v>
          </cell>
        </row>
        <row r="402">
          <cell r="A402">
            <v>5.66</v>
          </cell>
          <cell r="B402">
            <v>5.47</v>
          </cell>
        </row>
        <row r="403">
          <cell r="A403">
            <v>3.23</v>
          </cell>
          <cell r="B403">
            <v>3.7</v>
          </cell>
        </row>
        <row r="404">
          <cell r="A404">
            <v>7.41</v>
          </cell>
          <cell r="B404">
            <v>6.36</v>
          </cell>
        </row>
        <row r="405">
          <cell r="A405">
            <v>2.74</v>
          </cell>
          <cell r="B405">
            <v>5.84</v>
          </cell>
        </row>
        <row r="406">
          <cell r="A406">
            <v>6.21</v>
          </cell>
          <cell r="B406">
            <v>6.27</v>
          </cell>
        </row>
        <row r="407">
          <cell r="A407">
            <v>0</v>
          </cell>
          <cell r="B407">
            <v>5.0999999999999996</v>
          </cell>
        </row>
        <row r="408">
          <cell r="A408">
            <v>5.56</v>
          </cell>
          <cell r="B408">
            <v>7.32</v>
          </cell>
        </row>
        <row r="409">
          <cell r="A409">
            <v>5.38</v>
          </cell>
          <cell r="B409">
            <v>5.98</v>
          </cell>
        </row>
        <row r="410">
          <cell r="A410">
            <v>16.670000000000002</v>
          </cell>
          <cell r="B410">
            <v>5.9</v>
          </cell>
        </row>
        <row r="411">
          <cell r="A411">
            <v>3.45</v>
          </cell>
          <cell r="B411">
            <v>6.96</v>
          </cell>
        </row>
        <row r="412">
          <cell r="A412">
            <v>2.5299999999999998</v>
          </cell>
          <cell r="B412">
            <v>5.7</v>
          </cell>
        </row>
        <row r="413">
          <cell r="A413">
            <v>5.0599999999999996</v>
          </cell>
          <cell r="B413">
            <v>7.45</v>
          </cell>
        </row>
        <row r="414">
          <cell r="A414">
            <v>6.48</v>
          </cell>
          <cell r="B414">
            <v>4.9800000000000004</v>
          </cell>
        </row>
        <row r="415">
          <cell r="A415">
            <v>6.52</v>
          </cell>
          <cell r="B415">
            <v>1.72</v>
          </cell>
        </row>
        <row r="416">
          <cell r="A416">
            <v>2.27</v>
          </cell>
          <cell r="B416">
            <v>4.33</v>
          </cell>
        </row>
        <row r="417">
          <cell r="A417">
            <v>0</v>
          </cell>
          <cell r="B417">
            <v>8.3699999999999992</v>
          </cell>
        </row>
        <row r="418">
          <cell r="A418">
            <v>7.56</v>
          </cell>
          <cell r="B418">
            <v>7.53</v>
          </cell>
        </row>
        <row r="419">
          <cell r="A419">
            <v>8.6999999999999993</v>
          </cell>
          <cell r="B419">
            <v>6.44</v>
          </cell>
        </row>
        <row r="420">
          <cell r="A420">
            <v>2.2200000000000002</v>
          </cell>
          <cell r="B420">
            <v>5.0999999999999996</v>
          </cell>
        </row>
        <row r="421">
          <cell r="A421">
            <v>6.82</v>
          </cell>
          <cell r="B421">
            <v>5.94</v>
          </cell>
        </row>
        <row r="422">
          <cell r="A422">
            <v>6.25</v>
          </cell>
          <cell r="B422">
            <v>4.2</v>
          </cell>
        </row>
        <row r="423">
          <cell r="A423">
            <v>4.38</v>
          </cell>
          <cell r="B423">
            <v>5.68</v>
          </cell>
        </row>
        <row r="424">
          <cell r="A424">
            <v>3.73</v>
          </cell>
          <cell r="B424">
            <v>3.92</v>
          </cell>
        </row>
        <row r="425">
          <cell r="A425">
            <v>4</v>
          </cell>
          <cell r="B425">
            <v>7.37</v>
          </cell>
        </row>
        <row r="426">
          <cell r="A426">
            <v>5.15</v>
          </cell>
          <cell r="B426">
            <v>5.67</v>
          </cell>
        </row>
        <row r="427">
          <cell r="A427">
            <v>2.63</v>
          </cell>
          <cell r="B427">
            <v>6.76</v>
          </cell>
        </row>
        <row r="428">
          <cell r="A428">
            <v>6.62</v>
          </cell>
          <cell r="B428">
            <v>8.68</v>
          </cell>
        </row>
        <row r="429">
          <cell r="A429">
            <v>3.33</v>
          </cell>
          <cell r="B429">
            <v>7.69</v>
          </cell>
        </row>
        <row r="430">
          <cell r="A430">
            <v>7.5</v>
          </cell>
          <cell r="B430">
            <v>4.59</v>
          </cell>
        </row>
        <row r="431">
          <cell r="A431">
            <v>4.05</v>
          </cell>
          <cell r="B431">
            <v>7.21</v>
          </cell>
        </row>
        <row r="432">
          <cell r="A432">
            <v>8.06</v>
          </cell>
          <cell r="B432">
            <v>4.3899999999999997</v>
          </cell>
        </row>
        <row r="433">
          <cell r="A433">
            <v>3.78</v>
          </cell>
          <cell r="B433">
            <v>8.4</v>
          </cell>
        </row>
        <row r="434">
          <cell r="A434">
            <v>2.78</v>
          </cell>
          <cell r="B434">
            <v>6.37</v>
          </cell>
        </row>
        <row r="435">
          <cell r="A435">
            <v>10.87</v>
          </cell>
          <cell r="B435">
            <v>2.91</v>
          </cell>
        </row>
        <row r="436">
          <cell r="A436">
            <v>3.73</v>
          </cell>
          <cell r="B436">
            <v>4.8600000000000003</v>
          </cell>
        </row>
        <row r="437">
          <cell r="A437">
            <v>4.68</v>
          </cell>
          <cell r="B437">
            <v>4.76</v>
          </cell>
        </row>
        <row r="438">
          <cell r="A438">
            <v>6.34</v>
          </cell>
          <cell r="B438">
            <v>0</v>
          </cell>
        </row>
        <row r="439">
          <cell r="A439">
            <v>0</v>
          </cell>
          <cell r="B439">
            <v>3.85</v>
          </cell>
        </row>
        <row r="440">
          <cell r="A440">
            <v>3.34</v>
          </cell>
          <cell r="B440">
            <v>5.66</v>
          </cell>
        </row>
        <row r="441">
          <cell r="A441">
            <v>4.5599999999999996</v>
          </cell>
          <cell r="B441">
            <v>7.01</v>
          </cell>
        </row>
        <row r="442">
          <cell r="A442">
            <v>4.4800000000000004</v>
          </cell>
          <cell r="B442">
            <v>6.09</v>
          </cell>
        </row>
        <row r="443">
          <cell r="A443">
            <v>5.56</v>
          </cell>
          <cell r="B443">
            <v>8.8000000000000007</v>
          </cell>
        </row>
        <row r="444">
          <cell r="A444">
            <v>9.52</v>
          </cell>
          <cell r="B444">
            <v>3.93</v>
          </cell>
        </row>
        <row r="445">
          <cell r="A445">
            <v>0</v>
          </cell>
          <cell r="B445">
            <v>3.2</v>
          </cell>
        </row>
        <row r="446">
          <cell r="A446">
            <v>2.78</v>
          </cell>
          <cell r="B446">
            <v>5.09</v>
          </cell>
        </row>
        <row r="447">
          <cell r="A447">
            <v>10.26</v>
          </cell>
          <cell r="B447">
            <v>3.85</v>
          </cell>
        </row>
        <row r="448">
          <cell r="A448">
            <v>3.36</v>
          </cell>
          <cell r="B448">
            <v>5.26</v>
          </cell>
        </row>
        <row r="449">
          <cell r="A449">
            <v>15.79</v>
          </cell>
          <cell r="B449">
            <v>5.8</v>
          </cell>
        </row>
        <row r="450">
          <cell r="A450">
            <v>3.63</v>
          </cell>
          <cell r="B450">
            <v>7.28</v>
          </cell>
        </row>
        <row r="451">
          <cell r="A451">
            <v>2.11</v>
          </cell>
          <cell r="B451">
            <v>4.13</v>
          </cell>
        </row>
        <row r="452">
          <cell r="A452">
            <v>6.06</v>
          </cell>
          <cell r="B452">
            <v>6</v>
          </cell>
        </row>
        <row r="453">
          <cell r="A453">
            <v>5.43</v>
          </cell>
          <cell r="B453">
            <v>1.84</v>
          </cell>
        </row>
        <row r="454">
          <cell r="A454">
            <v>4.62</v>
          </cell>
          <cell r="B454">
            <v>2.58</v>
          </cell>
        </row>
        <row r="455">
          <cell r="A455">
            <v>4.49</v>
          </cell>
          <cell r="B455">
            <v>2.98</v>
          </cell>
        </row>
        <row r="456">
          <cell r="A456">
            <v>7.91</v>
          </cell>
          <cell r="B456">
            <v>3.33</v>
          </cell>
        </row>
        <row r="457">
          <cell r="A457">
            <v>6.06</v>
          </cell>
          <cell r="B457">
            <v>1.53</v>
          </cell>
        </row>
        <row r="458">
          <cell r="A458">
            <v>1.1599999999999999</v>
          </cell>
          <cell r="B458">
            <v>0.46</v>
          </cell>
        </row>
        <row r="459">
          <cell r="A459">
            <v>4.2300000000000004</v>
          </cell>
          <cell r="B459">
            <v>5.41</v>
          </cell>
        </row>
        <row r="460">
          <cell r="A460">
            <v>5.8</v>
          </cell>
          <cell r="B460">
            <v>4.8099999999999996</v>
          </cell>
        </row>
        <row r="461">
          <cell r="A461">
            <v>0</v>
          </cell>
          <cell r="B461">
            <v>3.43</v>
          </cell>
        </row>
        <row r="462">
          <cell r="A462">
            <v>4.84</v>
          </cell>
          <cell r="B462">
            <v>7.81</v>
          </cell>
        </row>
        <row r="463">
          <cell r="A463">
            <v>5.39</v>
          </cell>
          <cell r="B463">
            <v>2.59</v>
          </cell>
        </row>
        <row r="464">
          <cell r="A464">
            <v>9.52</v>
          </cell>
          <cell r="B464">
            <v>2.95</v>
          </cell>
        </row>
        <row r="465">
          <cell r="A465">
            <v>3.39</v>
          </cell>
          <cell r="B465">
            <v>5.52</v>
          </cell>
        </row>
        <row r="466">
          <cell r="A466">
            <v>3.7</v>
          </cell>
          <cell r="B466">
            <v>10</v>
          </cell>
        </row>
        <row r="467">
          <cell r="A467">
            <v>3.86</v>
          </cell>
          <cell r="B467">
            <v>4.26</v>
          </cell>
        </row>
        <row r="468">
          <cell r="A468">
            <v>3.9</v>
          </cell>
          <cell r="B468">
            <v>4.7300000000000004</v>
          </cell>
        </row>
        <row r="469">
          <cell r="A469">
            <v>4.33</v>
          </cell>
          <cell r="B469">
            <v>5.98</v>
          </cell>
        </row>
        <row r="470">
          <cell r="A470">
            <v>2.92</v>
          </cell>
          <cell r="B470">
            <v>7.22</v>
          </cell>
        </row>
        <row r="471">
          <cell r="A471">
            <v>3.88</v>
          </cell>
          <cell r="B471">
            <v>4.92</v>
          </cell>
        </row>
        <row r="472">
          <cell r="A472">
            <v>6.67</v>
          </cell>
          <cell r="B472">
            <v>2.5099999999999998</v>
          </cell>
        </row>
        <row r="473">
          <cell r="A473">
            <v>6.28</v>
          </cell>
          <cell r="B473">
            <v>6.25</v>
          </cell>
        </row>
        <row r="474">
          <cell r="A474">
            <v>8.1300000000000008</v>
          </cell>
          <cell r="B474">
            <v>7.08</v>
          </cell>
        </row>
        <row r="475">
          <cell r="A475">
            <v>5.8</v>
          </cell>
          <cell r="B475">
            <v>5.95</v>
          </cell>
        </row>
        <row r="476">
          <cell r="A476">
            <v>3.4</v>
          </cell>
          <cell r="B476">
            <v>4.6500000000000004</v>
          </cell>
        </row>
        <row r="477">
          <cell r="A477">
            <v>3.63</v>
          </cell>
          <cell r="B477">
            <v>8.4499999999999993</v>
          </cell>
        </row>
        <row r="478">
          <cell r="A478">
            <v>8.4700000000000006</v>
          </cell>
          <cell r="B478">
            <v>6.25</v>
          </cell>
        </row>
        <row r="479">
          <cell r="A479">
            <v>4.9800000000000004</v>
          </cell>
          <cell r="B479">
            <v>7.41</v>
          </cell>
        </row>
        <row r="480">
          <cell r="A480">
            <v>11.11</v>
          </cell>
          <cell r="B480">
            <v>5.01</v>
          </cell>
        </row>
        <row r="481">
          <cell r="A481">
            <v>3.23</v>
          </cell>
          <cell r="B481">
            <v>4.92</v>
          </cell>
        </row>
        <row r="482">
          <cell r="A482">
            <v>7.14</v>
          </cell>
          <cell r="B482">
            <v>9.09</v>
          </cell>
        </row>
        <row r="483">
          <cell r="A483">
            <v>5.0599999999999996</v>
          </cell>
          <cell r="B483">
            <v>4.58</v>
          </cell>
        </row>
        <row r="484">
          <cell r="A484">
            <v>5.22</v>
          </cell>
          <cell r="B484">
            <v>4.54</v>
          </cell>
        </row>
        <row r="485">
          <cell r="A485">
            <v>6.95</v>
          </cell>
          <cell r="B485">
            <v>4.57</v>
          </cell>
        </row>
        <row r="486">
          <cell r="A486">
            <v>7.62</v>
          </cell>
          <cell r="B486">
            <v>6.13</v>
          </cell>
        </row>
        <row r="487">
          <cell r="A487">
            <v>4.25</v>
          </cell>
          <cell r="B487">
            <v>5.77</v>
          </cell>
        </row>
        <row r="488">
          <cell r="A488">
            <v>3.45</v>
          </cell>
          <cell r="B488">
            <v>3.17</v>
          </cell>
        </row>
        <row r="489">
          <cell r="A489">
            <v>3.97</v>
          </cell>
          <cell r="B489">
            <v>6.62</v>
          </cell>
        </row>
        <row r="490">
          <cell r="A490">
            <v>8.33</v>
          </cell>
          <cell r="B490">
            <v>1.97</v>
          </cell>
        </row>
        <row r="491">
          <cell r="A491">
            <v>6.15</v>
          </cell>
          <cell r="B491">
            <v>1.45</v>
          </cell>
        </row>
        <row r="492">
          <cell r="A492">
            <v>6.23</v>
          </cell>
          <cell r="B492">
            <v>3.41</v>
          </cell>
        </row>
        <row r="493">
          <cell r="A493">
            <v>6.45</v>
          </cell>
          <cell r="B493">
            <v>1.92</v>
          </cell>
        </row>
        <row r="494">
          <cell r="A494">
            <v>4.32</v>
          </cell>
          <cell r="B494">
            <v>6.8</v>
          </cell>
        </row>
        <row r="495">
          <cell r="A495">
            <v>1.96</v>
          </cell>
          <cell r="B495">
            <v>6.12</v>
          </cell>
        </row>
        <row r="496">
          <cell r="A496">
            <v>4.9400000000000004</v>
          </cell>
          <cell r="B496">
            <v>7.28</v>
          </cell>
        </row>
        <row r="497">
          <cell r="A497">
            <v>1.29</v>
          </cell>
          <cell r="B497">
            <v>2.75</v>
          </cell>
        </row>
        <row r="498">
          <cell r="A498">
            <v>3.57</v>
          </cell>
          <cell r="B498">
            <v>7.5</v>
          </cell>
        </row>
        <row r="499">
          <cell r="A499">
            <v>6.13</v>
          </cell>
          <cell r="B499">
            <v>6.8</v>
          </cell>
        </row>
        <row r="500">
          <cell r="A500">
            <v>9.09</v>
          </cell>
          <cell r="B500">
            <v>8.16</v>
          </cell>
        </row>
        <row r="501">
          <cell r="A501">
            <v>3.79</v>
          </cell>
          <cell r="B501">
            <v>5.58</v>
          </cell>
        </row>
        <row r="502">
          <cell r="A502">
            <v>4.91</v>
          </cell>
          <cell r="B502">
            <v>5.17</v>
          </cell>
        </row>
        <row r="503">
          <cell r="A503">
            <v>5.59</v>
          </cell>
          <cell r="B503">
            <v>5.67</v>
          </cell>
        </row>
        <row r="504">
          <cell r="A504">
            <v>5</v>
          </cell>
          <cell r="B504">
            <v>3.66</v>
          </cell>
        </row>
        <row r="505">
          <cell r="A505">
            <v>11.43</v>
          </cell>
          <cell r="B505">
            <v>8.24</v>
          </cell>
        </row>
        <row r="506">
          <cell r="A506">
            <v>8.33</v>
          </cell>
          <cell r="B506">
            <v>5.77</v>
          </cell>
        </row>
        <row r="507">
          <cell r="A507">
            <v>5.13</v>
          </cell>
          <cell r="B507">
            <v>4.5599999999999996</v>
          </cell>
        </row>
        <row r="508">
          <cell r="A508">
            <v>6.25</v>
          </cell>
          <cell r="B508">
            <v>4.72</v>
          </cell>
        </row>
        <row r="509">
          <cell r="A509">
            <v>1.2</v>
          </cell>
          <cell r="B509">
            <v>5.85</v>
          </cell>
        </row>
        <row r="510">
          <cell r="A510">
            <v>5.45</v>
          </cell>
          <cell r="B510">
            <v>5.96</v>
          </cell>
        </row>
        <row r="511">
          <cell r="A511">
            <v>2.94</v>
          </cell>
          <cell r="B511">
            <v>4.29</v>
          </cell>
        </row>
        <row r="512">
          <cell r="A512">
            <v>6.7</v>
          </cell>
        </row>
        <row r="513">
          <cell r="A513">
            <v>0</v>
          </cell>
        </row>
        <row r="514">
          <cell r="A514">
            <v>5.4</v>
          </cell>
        </row>
        <row r="515">
          <cell r="A515">
            <v>2.33</v>
          </cell>
        </row>
        <row r="516">
          <cell r="A516">
            <v>5.22</v>
          </cell>
          <cell r="B516">
            <v>0.95</v>
          </cell>
        </row>
        <row r="517">
          <cell r="A517">
            <v>1.56</v>
          </cell>
          <cell r="B517">
            <v>5.19</v>
          </cell>
        </row>
        <row r="518">
          <cell r="A518">
            <v>2.63</v>
          </cell>
          <cell r="B518">
            <v>3.11</v>
          </cell>
        </row>
        <row r="519">
          <cell r="A519">
            <v>5</v>
          </cell>
          <cell r="B519">
            <v>2.71</v>
          </cell>
        </row>
        <row r="520">
          <cell r="A520">
            <v>13.11</v>
          </cell>
          <cell r="B520">
            <v>4.07</v>
          </cell>
        </row>
        <row r="521">
          <cell r="A521">
            <v>3.9</v>
          </cell>
          <cell r="B521">
            <v>7.75</v>
          </cell>
        </row>
        <row r="522">
          <cell r="A522">
            <v>4.4000000000000004</v>
          </cell>
          <cell r="B522">
            <v>5.37</v>
          </cell>
        </row>
        <row r="523">
          <cell r="A523">
            <v>5.59</v>
          </cell>
          <cell r="B523">
            <v>6.9</v>
          </cell>
        </row>
        <row r="524">
          <cell r="A524">
            <v>0</v>
          </cell>
          <cell r="B524">
            <v>3.34</v>
          </cell>
        </row>
        <row r="525">
          <cell r="A525">
            <v>3.95</v>
          </cell>
          <cell r="B525">
            <v>4.4000000000000004</v>
          </cell>
        </row>
        <row r="526">
          <cell r="A526">
            <v>7.41</v>
          </cell>
          <cell r="B526">
            <v>5.77</v>
          </cell>
        </row>
        <row r="527">
          <cell r="A527">
            <v>0</v>
          </cell>
          <cell r="B527">
            <v>8.09</v>
          </cell>
        </row>
        <row r="528">
          <cell r="A528">
            <v>7.41</v>
          </cell>
        </row>
        <row r="529">
          <cell r="A529">
            <v>4.0999999999999996</v>
          </cell>
        </row>
        <row r="530">
          <cell r="A530">
            <v>5.19</v>
          </cell>
        </row>
        <row r="531">
          <cell r="A531">
            <v>3.87</v>
          </cell>
        </row>
        <row r="532">
          <cell r="A532">
            <v>8.42</v>
          </cell>
        </row>
        <row r="533">
          <cell r="A533">
            <v>7.02</v>
          </cell>
        </row>
        <row r="534">
          <cell r="A534">
            <v>4.1900000000000004</v>
          </cell>
        </row>
        <row r="535">
          <cell r="A535">
            <v>12.5</v>
          </cell>
        </row>
        <row r="536">
          <cell r="A536">
            <v>10</v>
          </cell>
        </row>
        <row r="537">
          <cell r="A537">
            <v>4.55</v>
          </cell>
        </row>
        <row r="538">
          <cell r="A538">
            <v>3.4</v>
          </cell>
        </row>
        <row r="539">
          <cell r="A539">
            <v>3.58</v>
          </cell>
        </row>
        <row r="540">
          <cell r="A540">
            <v>2.76</v>
          </cell>
        </row>
        <row r="541">
          <cell r="A541">
            <v>9.09</v>
          </cell>
        </row>
        <row r="542">
          <cell r="A542">
            <v>3.39</v>
          </cell>
        </row>
        <row r="543">
          <cell r="A543">
            <v>3.52</v>
          </cell>
        </row>
        <row r="544">
          <cell r="A544">
            <v>5.1100000000000003</v>
          </cell>
        </row>
        <row r="545">
          <cell r="A545">
            <v>4</v>
          </cell>
        </row>
        <row r="546">
          <cell r="A546">
            <v>4.8600000000000003</v>
          </cell>
        </row>
        <row r="547">
          <cell r="A547">
            <v>10.34</v>
          </cell>
        </row>
        <row r="548">
          <cell r="A548">
            <v>6.68</v>
          </cell>
        </row>
        <row r="549">
          <cell r="A549">
            <v>1.82</v>
          </cell>
        </row>
        <row r="550">
          <cell r="A550">
            <v>5.34</v>
          </cell>
        </row>
        <row r="551">
          <cell r="A551">
            <v>5.75</v>
          </cell>
        </row>
        <row r="552">
          <cell r="A552">
            <v>5.56</v>
          </cell>
        </row>
        <row r="553">
          <cell r="A553">
            <v>5.47</v>
          </cell>
        </row>
        <row r="554">
          <cell r="A554">
            <v>4.82</v>
          </cell>
        </row>
        <row r="555">
          <cell r="A555">
            <v>6.22</v>
          </cell>
        </row>
        <row r="556">
          <cell r="A556">
            <v>4.2699999999999996</v>
          </cell>
        </row>
        <row r="557">
          <cell r="A557">
            <v>5.26</v>
          </cell>
        </row>
        <row r="558">
          <cell r="A558">
            <v>5.41</v>
          </cell>
        </row>
        <row r="559">
          <cell r="A559">
            <v>4.5199999999999996</v>
          </cell>
        </row>
        <row r="560">
          <cell r="A560">
            <v>1.27</v>
          </cell>
        </row>
        <row r="561">
          <cell r="A561">
            <v>5.17</v>
          </cell>
        </row>
        <row r="562">
          <cell r="A562">
            <v>8.49</v>
          </cell>
        </row>
        <row r="563">
          <cell r="A563">
            <v>20</v>
          </cell>
        </row>
        <row r="564">
          <cell r="A564">
            <v>6.31</v>
          </cell>
        </row>
        <row r="565">
          <cell r="A565">
            <v>3.43</v>
          </cell>
        </row>
        <row r="566">
          <cell r="A566">
            <v>3.23</v>
          </cell>
        </row>
        <row r="567">
          <cell r="A567">
            <v>6.1</v>
          </cell>
        </row>
        <row r="568">
          <cell r="A568">
            <v>5.66</v>
          </cell>
        </row>
        <row r="569">
          <cell r="A569">
            <v>3.31</v>
          </cell>
        </row>
        <row r="570">
          <cell r="A570">
            <v>6.22</v>
          </cell>
        </row>
        <row r="571">
          <cell r="A571">
            <v>4.5199999999999996</v>
          </cell>
        </row>
        <row r="572">
          <cell r="A572">
            <v>5.83</v>
          </cell>
        </row>
        <row r="573">
          <cell r="A573">
            <v>4.5199999999999996</v>
          </cell>
        </row>
        <row r="574">
          <cell r="A574">
            <v>6.05</v>
          </cell>
        </row>
        <row r="575">
          <cell r="A575">
            <v>5.56</v>
          </cell>
        </row>
        <row r="576">
          <cell r="A576">
            <v>4</v>
          </cell>
        </row>
        <row r="577">
          <cell r="A577">
            <v>2.52</v>
          </cell>
        </row>
        <row r="578">
          <cell r="A578">
            <v>3.01</v>
          </cell>
        </row>
        <row r="579">
          <cell r="A579">
            <v>3.01</v>
          </cell>
        </row>
        <row r="580">
          <cell r="A580">
            <v>3.13</v>
          </cell>
        </row>
        <row r="581">
          <cell r="A581">
            <v>8.0500000000000007</v>
          </cell>
        </row>
        <row r="582">
          <cell r="A582">
            <v>3.03</v>
          </cell>
        </row>
        <row r="583">
          <cell r="A583">
            <v>8.94</v>
          </cell>
        </row>
        <row r="584">
          <cell r="A584">
            <v>4.72</v>
          </cell>
        </row>
        <row r="585">
          <cell r="A585">
            <v>10</v>
          </cell>
        </row>
        <row r="586">
          <cell r="A586">
            <v>5.4</v>
          </cell>
        </row>
        <row r="587">
          <cell r="A587">
            <v>5.23</v>
          </cell>
        </row>
        <row r="588">
          <cell r="A588">
            <v>3.42</v>
          </cell>
        </row>
        <row r="589">
          <cell r="A589">
            <v>2.15</v>
          </cell>
        </row>
        <row r="590">
          <cell r="A590">
            <v>4.4400000000000004</v>
          </cell>
        </row>
        <row r="591">
          <cell r="A591">
            <v>7.48</v>
          </cell>
        </row>
        <row r="592">
          <cell r="A592">
            <v>0</v>
          </cell>
        </row>
        <row r="593">
          <cell r="A593">
            <v>7.37</v>
          </cell>
        </row>
        <row r="594">
          <cell r="A594">
            <v>6.77</v>
          </cell>
        </row>
        <row r="595">
          <cell r="A595">
            <v>6.21</v>
          </cell>
        </row>
        <row r="596">
          <cell r="A596">
            <v>12.5</v>
          </cell>
        </row>
        <row r="597">
          <cell r="A597">
            <v>4.3899999999999997</v>
          </cell>
        </row>
        <row r="598">
          <cell r="A598">
            <v>7.78</v>
          </cell>
        </row>
        <row r="599">
          <cell r="A599">
            <v>8.31</v>
          </cell>
        </row>
        <row r="600">
          <cell r="A600">
            <v>0</v>
          </cell>
        </row>
        <row r="601">
          <cell r="A601">
            <v>3.91</v>
          </cell>
        </row>
        <row r="602">
          <cell r="A602">
            <v>8.17</v>
          </cell>
        </row>
        <row r="603">
          <cell r="A603">
            <v>5.51</v>
          </cell>
        </row>
        <row r="604">
          <cell r="A604">
            <v>5.23</v>
          </cell>
        </row>
        <row r="605">
          <cell r="A605">
            <v>4.05</v>
          </cell>
        </row>
        <row r="606">
          <cell r="A606">
            <v>5.0999999999999996</v>
          </cell>
        </row>
        <row r="607">
          <cell r="A607">
            <v>6.06</v>
          </cell>
        </row>
        <row r="608">
          <cell r="A608">
            <v>3.09</v>
          </cell>
        </row>
        <row r="609">
          <cell r="A609">
            <v>5.81</v>
          </cell>
        </row>
        <row r="610">
          <cell r="A610">
            <v>5.29</v>
          </cell>
        </row>
        <row r="611">
          <cell r="A611">
            <v>5.69</v>
          </cell>
        </row>
        <row r="612">
          <cell r="A612">
            <v>7.12</v>
          </cell>
        </row>
        <row r="613">
          <cell r="A613">
            <v>6.3</v>
          </cell>
        </row>
        <row r="614">
          <cell r="A614">
            <v>4.1500000000000004</v>
          </cell>
        </row>
        <row r="615">
          <cell r="A615">
            <v>2.0299999999999998</v>
          </cell>
        </row>
        <row r="616">
          <cell r="A616">
            <v>4.4800000000000004</v>
          </cell>
        </row>
        <row r="617">
          <cell r="A617">
            <v>5.28</v>
          </cell>
        </row>
        <row r="618">
          <cell r="A618">
            <v>7.45</v>
          </cell>
        </row>
        <row r="619">
          <cell r="A619">
            <v>3.28</v>
          </cell>
        </row>
        <row r="620">
          <cell r="A620">
            <v>4.6399999999999997</v>
          </cell>
        </row>
        <row r="621">
          <cell r="A621">
            <v>6.19</v>
          </cell>
        </row>
        <row r="622">
          <cell r="A622">
            <v>8.6999999999999993</v>
          </cell>
        </row>
        <row r="623">
          <cell r="A623">
            <v>5.71</v>
          </cell>
        </row>
        <row r="624">
          <cell r="A624">
            <v>6.86</v>
          </cell>
        </row>
        <row r="625">
          <cell r="A625">
            <v>5.17</v>
          </cell>
        </row>
        <row r="626">
          <cell r="A626">
            <v>4.5999999999999996</v>
          </cell>
        </row>
        <row r="627">
          <cell r="A627">
            <v>6.74</v>
          </cell>
        </row>
        <row r="628">
          <cell r="A628">
            <v>5.52</v>
          </cell>
        </row>
        <row r="629">
          <cell r="A629">
            <v>2.5499999999999998</v>
          </cell>
        </row>
        <row r="630">
          <cell r="A630">
            <v>4.41</v>
          </cell>
        </row>
        <row r="631">
          <cell r="A631">
            <v>4.18</v>
          </cell>
        </row>
        <row r="632">
          <cell r="A632">
            <v>11.36</v>
          </cell>
        </row>
        <row r="633">
          <cell r="A633">
            <v>4.93</v>
          </cell>
        </row>
        <row r="634">
          <cell r="A634">
            <v>7.14</v>
          </cell>
        </row>
        <row r="635">
          <cell r="A635">
            <v>4.08</v>
          </cell>
          <cell r="B635">
            <v>1.65</v>
          </cell>
        </row>
        <row r="636">
          <cell r="A636">
            <v>3.86</v>
          </cell>
          <cell r="B636">
            <v>5.93</v>
          </cell>
        </row>
        <row r="637">
          <cell r="A637">
            <v>5.57</v>
          </cell>
          <cell r="B637">
            <v>6.6</v>
          </cell>
        </row>
        <row r="638">
          <cell r="A638">
            <v>4.4800000000000004</v>
          </cell>
          <cell r="B638">
            <v>5.66</v>
          </cell>
        </row>
        <row r="639">
          <cell r="A639">
            <v>6.38</v>
          </cell>
        </row>
        <row r="640">
          <cell r="A640">
            <v>5.38</v>
          </cell>
        </row>
        <row r="641">
          <cell r="A641">
            <v>6.18</v>
          </cell>
        </row>
        <row r="642">
          <cell r="A642">
            <v>0</v>
          </cell>
        </row>
        <row r="643">
          <cell r="A643">
            <v>8.11</v>
          </cell>
        </row>
        <row r="644">
          <cell r="A644">
            <v>3.4</v>
          </cell>
          <cell r="B644">
            <v>0.61</v>
          </cell>
        </row>
        <row r="645">
          <cell r="A645">
            <v>0</v>
          </cell>
          <cell r="B645">
            <v>5.75</v>
          </cell>
        </row>
        <row r="646">
          <cell r="A646">
            <v>6.45</v>
          </cell>
          <cell r="B646">
            <v>7.35</v>
          </cell>
        </row>
        <row r="647">
          <cell r="A647">
            <v>3.64</v>
          </cell>
          <cell r="B647">
            <v>7.01</v>
          </cell>
        </row>
        <row r="648">
          <cell r="A648">
            <v>6.38</v>
          </cell>
          <cell r="B648">
            <v>4.29</v>
          </cell>
        </row>
        <row r="649">
          <cell r="A649">
            <v>7</v>
          </cell>
          <cell r="B649">
            <v>1.97</v>
          </cell>
        </row>
        <row r="650">
          <cell r="A650">
            <v>4.2300000000000004</v>
          </cell>
        </row>
        <row r="651">
          <cell r="A651">
            <v>1.54</v>
          </cell>
        </row>
        <row r="652">
          <cell r="A652">
            <v>7.56</v>
          </cell>
          <cell r="B652">
            <v>0.49</v>
          </cell>
        </row>
        <row r="653">
          <cell r="A653">
            <v>4.55</v>
          </cell>
          <cell r="B653">
            <v>5.29</v>
          </cell>
        </row>
        <row r="654">
          <cell r="A654">
            <v>0</v>
          </cell>
          <cell r="B654">
            <v>5.7</v>
          </cell>
        </row>
        <row r="655">
          <cell r="A655">
            <v>6.12</v>
          </cell>
          <cell r="B655">
            <v>4.5199999999999996</v>
          </cell>
        </row>
        <row r="656">
          <cell r="A656">
            <v>3.93</v>
          </cell>
          <cell r="B656">
            <v>3.99</v>
          </cell>
        </row>
        <row r="657">
          <cell r="A657">
            <v>2.87</v>
          </cell>
          <cell r="B657">
            <v>5.2</v>
          </cell>
        </row>
        <row r="658">
          <cell r="A658">
            <v>3.73</v>
          </cell>
          <cell r="B658">
            <v>4.3</v>
          </cell>
        </row>
        <row r="659">
          <cell r="A659">
            <v>4.05</v>
          </cell>
          <cell r="B659">
            <v>5.86</v>
          </cell>
        </row>
        <row r="660">
          <cell r="A660">
            <v>6.82</v>
          </cell>
          <cell r="B660">
            <v>7.76</v>
          </cell>
        </row>
        <row r="661">
          <cell r="A661">
            <v>7.04</v>
          </cell>
          <cell r="B661">
            <v>2.91</v>
          </cell>
        </row>
        <row r="662">
          <cell r="A662">
            <v>8</v>
          </cell>
          <cell r="B662">
            <v>4.2300000000000004</v>
          </cell>
        </row>
        <row r="663">
          <cell r="A663">
            <v>4</v>
          </cell>
          <cell r="B663">
            <v>5.44</v>
          </cell>
        </row>
        <row r="664">
          <cell r="A664">
            <v>6.75</v>
          </cell>
          <cell r="B664">
            <v>3.76</v>
          </cell>
        </row>
        <row r="665">
          <cell r="A665">
            <v>6.31</v>
          </cell>
          <cell r="B665">
            <v>0</v>
          </cell>
        </row>
        <row r="666">
          <cell r="A666">
            <v>4.45</v>
          </cell>
          <cell r="B666">
            <v>6.48</v>
          </cell>
        </row>
        <row r="667">
          <cell r="A667">
            <v>5.52</v>
          </cell>
          <cell r="B667">
            <v>3.76</v>
          </cell>
        </row>
        <row r="668">
          <cell r="A668">
            <v>5.13</v>
          </cell>
          <cell r="B668">
            <v>3.39</v>
          </cell>
        </row>
        <row r="669">
          <cell r="A669">
            <v>4.93</v>
          </cell>
          <cell r="B669">
            <v>5.72</v>
          </cell>
        </row>
        <row r="670">
          <cell r="A670">
            <v>5.38</v>
          </cell>
          <cell r="B670">
            <v>4.13</v>
          </cell>
        </row>
        <row r="671">
          <cell r="A671">
            <v>5.98</v>
          </cell>
          <cell r="B671">
            <v>6.04</v>
          </cell>
        </row>
        <row r="672">
          <cell r="A672">
            <v>6.72</v>
          </cell>
          <cell r="B672">
            <v>7.69</v>
          </cell>
        </row>
        <row r="673">
          <cell r="A673">
            <v>7.1</v>
          </cell>
          <cell r="B673">
            <v>6.67</v>
          </cell>
        </row>
        <row r="674">
          <cell r="A674">
            <v>4.97</v>
          </cell>
          <cell r="B674">
            <v>3.98</v>
          </cell>
        </row>
        <row r="675">
          <cell r="A675">
            <v>5.69</v>
          </cell>
          <cell r="B675">
            <v>4.88</v>
          </cell>
        </row>
        <row r="676">
          <cell r="A676">
            <v>6.29</v>
          </cell>
          <cell r="B676">
            <v>2.91</v>
          </cell>
        </row>
        <row r="677">
          <cell r="A677">
            <v>5.59</v>
          </cell>
          <cell r="B677">
            <v>7.69</v>
          </cell>
        </row>
        <row r="678">
          <cell r="A678">
            <v>3.92</v>
          </cell>
          <cell r="B678">
            <v>4.92</v>
          </cell>
        </row>
        <row r="679">
          <cell r="A679">
            <v>3.25</v>
          </cell>
          <cell r="B679">
            <v>4.18</v>
          </cell>
        </row>
        <row r="680">
          <cell r="A680">
            <v>0</v>
          </cell>
          <cell r="B680">
            <v>5.26</v>
          </cell>
        </row>
        <row r="681">
          <cell r="A681">
            <v>7.08</v>
          </cell>
          <cell r="B681">
            <v>8.4700000000000006</v>
          </cell>
        </row>
        <row r="682">
          <cell r="A682">
            <v>7.59</v>
          </cell>
          <cell r="B682">
            <v>6.99</v>
          </cell>
        </row>
        <row r="683">
          <cell r="A683">
            <v>6.8</v>
          </cell>
          <cell r="B683">
            <v>5.08</v>
          </cell>
        </row>
        <row r="684">
          <cell r="A684">
            <v>7.08</v>
          </cell>
          <cell r="B684">
            <v>5.0199999999999996</v>
          </cell>
        </row>
        <row r="685">
          <cell r="A685">
            <v>1.54</v>
          </cell>
          <cell r="B685">
            <v>1.33</v>
          </cell>
        </row>
        <row r="686">
          <cell r="A686">
            <v>5.38</v>
          </cell>
          <cell r="B686">
            <v>6.67</v>
          </cell>
        </row>
        <row r="687">
          <cell r="A687">
            <v>5.71</v>
          </cell>
          <cell r="B687">
            <v>0.47</v>
          </cell>
        </row>
        <row r="688">
          <cell r="A688">
            <v>3.58</v>
          </cell>
          <cell r="B688">
            <v>3.23</v>
          </cell>
        </row>
        <row r="689">
          <cell r="A689">
            <v>5.34</v>
          </cell>
          <cell r="B689">
            <v>2.1800000000000002</v>
          </cell>
        </row>
        <row r="690">
          <cell r="A690">
            <v>6.17</v>
          </cell>
          <cell r="B690">
            <v>4.7699999999999996</v>
          </cell>
        </row>
        <row r="691">
          <cell r="A691">
            <v>6.51</v>
          </cell>
          <cell r="B691">
            <v>9.34</v>
          </cell>
        </row>
        <row r="692">
          <cell r="A692">
            <v>3.69</v>
          </cell>
          <cell r="B692">
            <v>8.82</v>
          </cell>
        </row>
        <row r="693">
          <cell r="A693">
            <v>4.3499999999999996</v>
          </cell>
          <cell r="B693">
            <v>7.5</v>
          </cell>
        </row>
        <row r="694">
          <cell r="A694">
            <v>5.43</v>
          </cell>
          <cell r="B694">
            <v>6.12</v>
          </cell>
        </row>
        <row r="695">
          <cell r="A695">
            <v>7.21</v>
          </cell>
          <cell r="B695">
            <v>3.75</v>
          </cell>
        </row>
        <row r="696">
          <cell r="A696">
            <v>6.87</v>
          </cell>
          <cell r="B696">
            <v>5.4</v>
          </cell>
        </row>
        <row r="697">
          <cell r="A697">
            <v>3.02</v>
          </cell>
          <cell r="B697">
            <v>4.2699999999999996</v>
          </cell>
        </row>
        <row r="698">
          <cell r="A698">
            <v>5.19</v>
          </cell>
          <cell r="B698">
            <v>5.16</v>
          </cell>
        </row>
        <row r="699">
          <cell r="A699">
            <v>5.9</v>
          </cell>
          <cell r="B699">
            <v>5.68</v>
          </cell>
        </row>
        <row r="700">
          <cell r="A700">
            <v>4.96</v>
          </cell>
          <cell r="B700">
            <v>5</v>
          </cell>
        </row>
        <row r="701">
          <cell r="A701">
            <v>7.19</v>
          </cell>
          <cell r="B701">
            <v>5.59</v>
          </cell>
        </row>
        <row r="702">
          <cell r="A702">
            <v>7.08</v>
          </cell>
          <cell r="B702">
            <v>3.33</v>
          </cell>
        </row>
        <row r="703">
          <cell r="A703">
            <v>0</v>
          </cell>
          <cell r="B703">
            <v>5.48</v>
          </cell>
        </row>
        <row r="704">
          <cell r="A704">
            <v>6.62</v>
          </cell>
          <cell r="B704">
            <v>4.9000000000000004</v>
          </cell>
        </row>
        <row r="705">
          <cell r="A705">
            <v>6.15</v>
          </cell>
          <cell r="B705">
            <v>8.2200000000000006</v>
          </cell>
        </row>
        <row r="706">
          <cell r="A706">
            <v>5.43</v>
          </cell>
          <cell r="B706">
            <v>8.5500000000000007</v>
          </cell>
        </row>
        <row r="707">
          <cell r="A707">
            <v>4.4400000000000004</v>
          </cell>
          <cell r="B707">
            <v>4.26</v>
          </cell>
        </row>
        <row r="708">
          <cell r="A708">
            <v>6</v>
          </cell>
          <cell r="B708">
            <v>7.14</v>
          </cell>
        </row>
        <row r="709">
          <cell r="A709">
            <v>5.67</v>
          </cell>
          <cell r="B709">
            <v>5.59</v>
          </cell>
        </row>
        <row r="710">
          <cell r="A710">
            <v>7.53</v>
          </cell>
          <cell r="B710">
            <v>3.04</v>
          </cell>
        </row>
        <row r="711">
          <cell r="A711">
            <v>6.9</v>
          </cell>
          <cell r="B711">
            <v>6.79</v>
          </cell>
        </row>
        <row r="712">
          <cell r="A712">
            <v>2.04</v>
          </cell>
          <cell r="B712">
            <v>3.63</v>
          </cell>
        </row>
        <row r="713">
          <cell r="A713">
            <v>3.49</v>
          </cell>
          <cell r="B713">
            <v>5.34</v>
          </cell>
        </row>
        <row r="714">
          <cell r="A714">
            <v>7.76</v>
          </cell>
          <cell r="B714">
            <v>9.6199999999999992</v>
          </cell>
        </row>
        <row r="715">
          <cell r="A715">
            <v>2.62</v>
          </cell>
          <cell r="B715">
            <v>6.76</v>
          </cell>
        </row>
        <row r="716">
          <cell r="A716">
            <v>2.61</v>
          </cell>
          <cell r="B716">
            <v>5.67</v>
          </cell>
        </row>
        <row r="717">
          <cell r="A717">
            <v>7.84</v>
          </cell>
          <cell r="B717">
            <v>8.27</v>
          </cell>
        </row>
        <row r="718">
          <cell r="A718">
            <v>5.63</v>
          </cell>
          <cell r="B718">
            <v>8.1300000000000008</v>
          </cell>
        </row>
        <row r="719">
          <cell r="A719">
            <v>4.6500000000000004</v>
          </cell>
          <cell r="B719">
            <v>4.91</v>
          </cell>
        </row>
        <row r="720">
          <cell r="A720">
            <v>5.81</v>
          </cell>
          <cell r="B720">
            <v>6.36</v>
          </cell>
        </row>
        <row r="721">
          <cell r="A721">
            <v>5.15</v>
          </cell>
          <cell r="B721">
            <v>7.89</v>
          </cell>
        </row>
        <row r="722">
          <cell r="A722">
            <v>5</v>
          </cell>
          <cell r="B722">
            <v>9.09</v>
          </cell>
        </row>
        <row r="723">
          <cell r="A723">
            <v>3.41</v>
          </cell>
          <cell r="B723">
            <v>5.0999999999999996</v>
          </cell>
        </row>
        <row r="724">
          <cell r="A724">
            <v>3.95</v>
          </cell>
          <cell r="B724">
            <v>5.43</v>
          </cell>
        </row>
        <row r="725">
          <cell r="A725">
            <v>7.87</v>
          </cell>
          <cell r="B725">
            <v>5.42</v>
          </cell>
        </row>
        <row r="726">
          <cell r="A726">
            <v>6.03</v>
          </cell>
          <cell r="B726">
            <v>5.29</v>
          </cell>
        </row>
        <row r="727">
          <cell r="A727">
            <v>5.47</v>
          </cell>
          <cell r="B727">
            <v>4</v>
          </cell>
        </row>
        <row r="728">
          <cell r="A728">
            <v>5.68</v>
          </cell>
          <cell r="B728">
            <v>5.41</v>
          </cell>
        </row>
        <row r="729">
          <cell r="A729">
            <v>3.54</v>
          </cell>
          <cell r="B729">
            <v>0</v>
          </cell>
        </row>
        <row r="730">
          <cell r="A730">
            <v>3.92</v>
          </cell>
          <cell r="B730">
            <v>6.3</v>
          </cell>
        </row>
        <row r="731">
          <cell r="A731">
            <v>7.21</v>
          </cell>
          <cell r="B731">
            <v>5.56</v>
          </cell>
        </row>
        <row r="732">
          <cell r="A732">
            <v>4.9800000000000004</v>
          </cell>
          <cell r="B732">
            <v>8.06</v>
          </cell>
        </row>
        <row r="733">
          <cell r="A733">
            <v>2.76</v>
          </cell>
          <cell r="B733">
            <v>3.97</v>
          </cell>
        </row>
        <row r="734">
          <cell r="A734">
            <v>5.44</v>
          </cell>
          <cell r="B734">
            <v>5.38</v>
          </cell>
        </row>
        <row r="735">
          <cell r="A735">
            <v>2.15</v>
          </cell>
          <cell r="B735">
            <v>5.74</v>
          </cell>
        </row>
        <row r="736">
          <cell r="A736">
            <v>5.19</v>
          </cell>
          <cell r="B736">
            <v>9.27</v>
          </cell>
        </row>
        <row r="737">
          <cell r="A737">
            <v>5.6</v>
          </cell>
          <cell r="B737">
            <v>7.57</v>
          </cell>
        </row>
        <row r="738">
          <cell r="A738">
            <v>20</v>
          </cell>
          <cell r="B738">
            <v>8.1999999999999993</v>
          </cell>
        </row>
        <row r="739">
          <cell r="A739">
            <v>4.9400000000000004</v>
          </cell>
          <cell r="B739">
            <v>5</v>
          </cell>
        </row>
        <row r="740">
          <cell r="A740">
            <v>5.17</v>
          </cell>
          <cell r="B740">
            <v>7.33</v>
          </cell>
        </row>
        <row r="741">
          <cell r="A741">
            <v>5.12</v>
          </cell>
          <cell r="B741">
            <v>7.56</v>
          </cell>
        </row>
        <row r="742">
          <cell r="A742">
            <v>5.35</v>
          </cell>
          <cell r="B742">
            <v>9.44</v>
          </cell>
        </row>
        <row r="743">
          <cell r="A743">
            <v>4.9400000000000004</v>
          </cell>
          <cell r="B743">
            <v>5.03</v>
          </cell>
        </row>
        <row r="744">
          <cell r="A744">
            <v>8.11</v>
          </cell>
          <cell r="B744">
            <v>4</v>
          </cell>
        </row>
        <row r="745">
          <cell r="A745">
            <v>5.78</v>
          </cell>
          <cell r="B745">
            <v>3.12</v>
          </cell>
        </row>
        <row r="746">
          <cell r="A746">
            <v>5.36</v>
          </cell>
          <cell r="B746">
            <v>7.81</v>
          </cell>
        </row>
        <row r="747">
          <cell r="A747">
            <v>7.45</v>
          </cell>
          <cell r="B747">
            <v>2.15</v>
          </cell>
        </row>
        <row r="748">
          <cell r="A748">
            <v>4.66</v>
          </cell>
          <cell r="B748">
            <v>6.54</v>
          </cell>
        </row>
        <row r="749">
          <cell r="A749">
            <v>5.18</v>
          </cell>
          <cell r="B749">
            <v>5.15</v>
          </cell>
        </row>
        <row r="750">
          <cell r="A750">
            <v>5.75</v>
          </cell>
          <cell r="B750">
            <v>4.55</v>
          </cell>
        </row>
        <row r="751">
          <cell r="A751">
            <v>5.33</v>
          </cell>
          <cell r="B751">
            <v>4.95</v>
          </cell>
        </row>
        <row r="752">
          <cell r="A752">
            <v>2.44</v>
          </cell>
          <cell r="B752">
            <v>6.21</v>
          </cell>
        </row>
        <row r="753">
          <cell r="A753">
            <v>5.36</v>
          </cell>
          <cell r="B753">
            <v>13.04</v>
          </cell>
        </row>
        <row r="754">
          <cell r="A754">
            <v>6.9</v>
          </cell>
          <cell r="B754">
            <v>6.98</v>
          </cell>
        </row>
        <row r="755">
          <cell r="A755">
            <v>7.42</v>
          </cell>
          <cell r="B755">
            <v>8.6999999999999993</v>
          </cell>
        </row>
        <row r="756">
          <cell r="A756">
            <v>3.38</v>
          </cell>
          <cell r="B756">
            <v>1.9</v>
          </cell>
        </row>
        <row r="757">
          <cell r="A757">
            <v>5.26</v>
          </cell>
          <cell r="B757">
            <v>4.1900000000000004</v>
          </cell>
        </row>
        <row r="758">
          <cell r="A758">
            <v>4.97</v>
          </cell>
          <cell r="B758">
            <v>4.07</v>
          </cell>
        </row>
        <row r="759">
          <cell r="A759">
            <v>4.4400000000000004</v>
          </cell>
          <cell r="B759">
            <v>8.56</v>
          </cell>
        </row>
        <row r="760">
          <cell r="A760">
            <v>3.92</v>
          </cell>
          <cell r="B760">
            <v>8.24</v>
          </cell>
        </row>
        <row r="761">
          <cell r="A761">
            <v>9.3800000000000008</v>
          </cell>
          <cell r="B761">
            <v>5.56</v>
          </cell>
        </row>
        <row r="762">
          <cell r="A762">
            <v>4.8899999999999997</v>
          </cell>
          <cell r="B762">
            <v>5.88</v>
          </cell>
        </row>
        <row r="763">
          <cell r="A763">
            <v>3.23</v>
          </cell>
          <cell r="B763">
            <v>8.33</v>
          </cell>
        </row>
        <row r="764">
          <cell r="A764">
            <v>8.14</v>
          </cell>
          <cell r="B764">
            <v>5.39</v>
          </cell>
        </row>
        <row r="765">
          <cell r="A765">
            <v>4.92</v>
          </cell>
          <cell r="B765">
            <v>5.97</v>
          </cell>
        </row>
        <row r="766">
          <cell r="A766">
            <v>5.71</v>
          </cell>
          <cell r="B766">
            <v>4.71</v>
          </cell>
        </row>
        <row r="767">
          <cell r="A767">
            <v>3.61</v>
          </cell>
          <cell r="B767">
            <v>2.2599999999999998</v>
          </cell>
        </row>
        <row r="768">
          <cell r="A768">
            <v>2.9</v>
          </cell>
          <cell r="B768">
            <v>4.17</v>
          </cell>
        </row>
        <row r="769">
          <cell r="A769">
            <v>4.88</v>
          </cell>
          <cell r="B769">
            <v>7.18</v>
          </cell>
        </row>
        <row r="770">
          <cell r="A770">
            <v>4.8099999999999996</v>
          </cell>
          <cell r="B770">
            <v>4.24</v>
          </cell>
        </row>
        <row r="771">
          <cell r="A771">
            <v>4.29</v>
          </cell>
          <cell r="B771">
            <v>5.0599999999999996</v>
          </cell>
        </row>
        <row r="772">
          <cell r="A772">
            <v>7.58</v>
          </cell>
          <cell r="B772">
            <v>6.21</v>
          </cell>
        </row>
        <row r="773">
          <cell r="A773">
            <v>5.83</v>
          </cell>
          <cell r="B773">
            <v>6.27</v>
          </cell>
        </row>
        <row r="774">
          <cell r="A774">
            <v>8.91</v>
          </cell>
          <cell r="B774">
            <v>3</v>
          </cell>
        </row>
        <row r="775">
          <cell r="A775">
            <v>4.88</v>
          </cell>
          <cell r="B775">
            <v>5.2</v>
          </cell>
        </row>
        <row r="776">
          <cell r="A776">
            <v>6.02</v>
          </cell>
          <cell r="B776">
            <v>8.51</v>
          </cell>
        </row>
        <row r="777">
          <cell r="A777">
            <v>8.1999999999999993</v>
          </cell>
          <cell r="B777">
            <v>2.08</v>
          </cell>
        </row>
        <row r="778">
          <cell r="A778">
            <v>8.93</v>
          </cell>
          <cell r="B778">
            <v>3.91</v>
          </cell>
        </row>
        <row r="779">
          <cell r="A779">
            <v>4.76</v>
          </cell>
          <cell r="B779">
            <v>3.26</v>
          </cell>
        </row>
        <row r="780">
          <cell r="A780">
            <v>7.14</v>
          </cell>
          <cell r="B780">
            <v>4.62</v>
          </cell>
        </row>
        <row r="781">
          <cell r="A781">
            <v>6.79</v>
          </cell>
          <cell r="B781">
            <v>4.2699999999999996</v>
          </cell>
        </row>
        <row r="782">
          <cell r="A782">
            <v>7.58</v>
          </cell>
          <cell r="B782">
            <v>5.26</v>
          </cell>
        </row>
        <row r="783">
          <cell r="A783">
            <v>9.09</v>
          </cell>
          <cell r="B783">
            <v>5.56</v>
          </cell>
        </row>
        <row r="784">
          <cell r="A784">
            <v>4.32</v>
          </cell>
          <cell r="B784">
            <v>8.9600000000000009</v>
          </cell>
        </row>
        <row r="785">
          <cell r="A785">
            <v>0</v>
          </cell>
          <cell r="B785">
            <v>3.27</v>
          </cell>
        </row>
        <row r="786">
          <cell r="A786">
            <v>4.1900000000000004</v>
          </cell>
          <cell r="B786">
            <v>5.78</v>
          </cell>
        </row>
        <row r="787">
          <cell r="A787">
            <v>3.79</v>
          </cell>
          <cell r="B787">
            <v>2.4700000000000002</v>
          </cell>
        </row>
        <row r="788">
          <cell r="A788">
            <v>5.24</v>
          </cell>
          <cell r="B788">
            <v>5.79</v>
          </cell>
        </row>
        <row r="789">
          <cell r="A789">
            <v>6.25</v>
          </cell>
          <cell r="B789">
            <v>6.36</v>
          </cell>
        </row>
        <row r="790">
          <cell r="A790">
            <v>5.96</v>
          </cell>
          <cell r="B790">
            <v>4.6100000000000003</v>
          </cell>
        </row>
        <row r="791">
          <cell r="A791">
            <v>7.84</v>
          </cell>
          <cell r="B791">
            <v>1.69</v>
          </cell>
        </row>
        <row r="792">
          <cell r="A792">
            <v>5.48</v>
          </cell>
          <cell r="B792">
            <v>5.77</v>
          </cell>
        </row>
        <row r="793">
          <cell r="A793">
            <v>2.86</v>
          </cell>
          <cell r="B793">
            <v>5.81</v>
          </cell>
        </row>
        <row r="794">
          <cell r="A794">
            <v>0</v>
          </cell>
          <cell r="B794">
            <v>0.89</v>
          </cell>
        </row>
        <row r="795">
          <cell r="A795">
            <v>4.08</v>
          </cell>
          <cell r="B795">
            <v>3.49</v>
          </cell>
        </row>
        <row r="796">
          <cell r="A796">
            <v>4</v>
          </cell>
          <cell r="B796">
            <v>4.55</v>
          </cell>
        </row>
        <row r="797">
          <cell r="A797">
            <v>2.72</v>
          </cell>
          <cell r="B797">
            <v>5.08</v>
          </cell>
        </row>
        <row r="798">
          <cell r="A798">
            <v>5.08</v>
          </cell>
          <cell r="B798">
            <v>7.91</v>
          </cell>
        </row>
        <row r="799">
          <cell r="A799">
            <v>2.2200000000000002</v>
          </cell>
          <cell r="B799">
            <v>7.95</v>
          </cell>
        </row>
        <row r="800">
          <cell r="A800">
            <v>0</v>
          </cell>
          <cell r="B800">
            <v>6.49</v>
          </cell>
        </row>
        <row r="801">
          <cell r="A801">
            <v>0</v>
          </cell>
          <cell r="B801">
            <v>2.46</v>
          </cell>
        </row>
        <row r="802">
          <cell r="A802">
            <v>6</v>
          </cell>
          <cell r="B802">
            <v>5.03</v>
          </cell>
        </row>
        <row r="803">
          <cell r="A803">
            <v>6.73</v>
          </cell>
          <cell r="B803">
            <v>5.54</v>
          </cell>
        </row>
        <row r="804">
          <cell r="A804">
            <v>6.04</v>
          </cell>
          <cell r="B804">
            <v>5.89</v>
          </cell>
        </row>
        <row r="805">
          <cell r="A805">
            <v>5.41</v>
          </cell>
          <cell r="B805">
            <v>6.9</v>
          </cell>
        </row>
        <row r="806">
          <cell r="A806">
            <v>17.14</v>
          </cell>
          <cell r="B806">
            <v>4.21</v>
          </cell>
        </row>
        <row r="807">
          <cell r="A807">
            <v>13.04</v>
          </cell>
          <cell r="B807">
            <v>5.87</v>
          </cell>
        </row>
        <row r="808">
          <cell r="A808">
            <v>7.01</v>
          </cell>
          <cell r="B808">
            <v>4.49</v>
          </cell>
        </row>
        <row r="809">
          <cell r="A809">
            <v>5.48</v>
          </cell>
          <cell r="B809">
            <v>3.96</v>
          </cell>
        </row>
        <row r="810">
          <cell r="A810">
            <v>5.32</v>
          </cell>
          <cell r="B810">
            <v>6.85</v>
          </cell>
        </row>
        <row r="811">
          <cell r="A811">
            <v>4.88</v>
          </cell>
          <cell r="B811">
            <v>6.85</v>
          </cell>
        </row>
        <row r="812">
          <cell r="A812">
            <v>5.23</v>
          </cell>
          <cell r="B812">
            <v>6.34</v>
          </cell>
        </row>
        <row r="813">
          <cell r="A813">
            <v>3.16</v>
          </cell>
          <cell r="B813">
            <v>5.5</v>
          </cell>
        </row>
        <row r="814">
          <cell r="A814">
            <v>3.42</v>
          </cell>
          <cell r="B814">
            <v>6.34</v>
          </cell>
        </row>
        <row r="815">
          <cell r="A815">
            <v>3.05</v>
          </cell>
          <cell r="B815">
            <v>2.4500000000000002</v>
          </cell>
        </row>
        <row r="816">
          <cell r="A816">
            <v>6.2</v>
          </cell>
          <cell r="B816">
            <v>6.18</v>
          </cell>
        </row>
        <row r="817">
          <cell r="A817">
            <v>2.65</v>
          </cell>
          <cell r="B817">
            <v>6.67</v>
          </cell>
        </row>
        <row r="818">
          <cell r="A818">
            <v>5.18</v>
          </cell>
          <cell r="B818">
            <v>9.76</v>
          </cell>
        </row>
        <row r="819">
          <cell r="A819">
            <v>4.3499999999999996</v>
          </cell>
          <cell r="B819">
            <v>4.6399999999999997</v>
          </cell>
        </row>
        <row r="820">
          <cell r="A820">
            <v>5.36</v>
          </cell>
          <cell r="B820">
            <v>5.24</v>
          </cell>
        </row>
        <row r="821">
          <cell r="A821">
            <v>0</v>
          </cell>
          <cell r="B821">
            <v>4.16</v>
          </cell>
        </row>
        <row r="822">
          <cell r="A822">
            <v>0</v>
          </cell>
          <cell r="B822">
            <v>4.72</v>
          </cell>
        </row>
        <row r="823">
          <cell r="A823">
            <v>4.41</v>
          </cell>
          <cell r="B823">
            <v>7.37</v>
          </cell>
        </row>
        <row r="824">
          <cell r="A824">
            <v>4.2300000000000004</v>
          </cell>
          <cell r="B824">
            <v>6.3</v>
          </cell>
        </row>
        <row r="825">
          <cell r="A825">
            <v>4.3099999999999996</v>
          </cell>
          <cell r="B825">
            <v>6.49</v>
          </cell>
        </row>
        <row r="826">
          <cell r="A826">
            <v>1.75</v>
          </cell>
          <cell r="B826">
            <v>6.05</v>
          </cell>
        </row>
        <row r="827">
          <cell r="A827">
            <v>5.34</v>
          </cell>
          <cell r="B827">
            <v>5.35</v>
          </cell>
        </row>
        <row r="828">
          <cell r="A828">
            <v>6.98</v>
          </cell>
          <cell r="B828">
            <v>4.67</v>
          </cell>
        </row>
        <row r="829">
          <cell r="A829">
            <v>3.71</v>
          </cell>
          <cell r="B829">
            <v>4.95</v>
          </cell>
        </row>
        <row r="830">
          <cell r="A830">
            <v>7.75</v>
          </cell>
          <cell r="B830">
            <v>4.99</v>
          </cell>
        </row>
        <row r="831">
          <cell r="A831">
            <v>9.09</v>
          </cell>
          <cell r="B831">
            <v>6.63</v>
          </cell>
        </row>
        <row r="832">
          <cell r="A832">
            <v>8.66</v>
          </cell>
          <cell r="B832">
            <v>3.35</v>
          </cell>
        </row>
        <row r="833">
          <cell r="A833">
            <v>3.03</v>
          </cell>
          <cell r="B833">
            <v>8.39</v>
          </cell>
        </row>
        <row r="834">
          <cell r="A834">
            <v>3.87</v>
          </cell>
          <cell r="B834">
            <v>7.73</v>
          </cell>
        </row>
        <row r="835">
          <cell r="A835">
            <v>4.55</v>
          </cell>
          <cell r="B835">
            <v>7.38</v>
          </cell>
        </row>
        <row r="836">
          <cell r="A836">
            <v>2.16</v>
          </cell>
          <cell r="B836">
            <v>6.83</v>
          </cell>
        </row>
        <row r="837">
          <cell r="A837">
            <v>6.25</v>
          </cell>
          <cell r="B837">
            <v>0.86</v>
          </cell>
        </row>
        <row r="838">
          <cell r="A838">
            <v>3.03</v>
          </cell>
          <cell r="B838">
            <v>10.29</v>
          </cell>
        </row>
        <row r="839">
          <cell r="A839">
            <v>5.13</v>
          </cell>
          <cell r="B839">
            <v>5.0199999999999996</v>
          </cell>
        </row>
        <row r="840">
          <cell r="A840">
            <v>5.0599999999999996</v>
          </cell>
          <cell r="B840">
            <v>7.83</v>
          </cell>
        </row>
        <row r="841">
          <cell r="A841">
            <v>5.1100000000000003</v>
          </cell>
          <cell r="B841">
            <v>5.84</v>
          </cell>
        </row>
        <row r="842">
          <cell r="A842">
            <v>5.25</v>
          </cell>
          <cell r="B842">
            <v>6.18</v>
          </cell>
        </row>
        <row r="843">
          <cell r="A843">
            <v>5.66</v>
          </cell>
          <cell r="B843">
            <v>8.4700000000000006</v>
          </cell>
        </row>
        <row r="844">
          <cell r="A844">
            <v>4.5</v>
          </cell>
          <cell r="B844">
            <v>3.5</v>
          </cell>
        </row>
        <row r="845">
          <cell r="A845">
            <v>4.66</v>
          </cell>
          <cell r="B845">
            <v>6.09</v>
          </cell>
        </row>
        <row r="846">
          <cell r="A846">
            <v>6.25</v>
          </cell>
          <cell r="B846">
            <v>6.27</v>
          </cell>
        </row>
        <row r="847">
          <cell r="A847">
            <v>4.9000000000000004</v>
          </cell>
          <cell r="B847">
            <v>5.0999999999999996</v>
          </cell>
        </row>
        <row r="848">
          <cell r="A848">
            <v>5</v>
          </cell>
          <cell r="B848">
            <v>3.88</v>
          </cell>
        </row>
        <row r="849">
          <cell r="A849">
            <v>0</v>
          </cell>
          <cell r="B849">
            <v>5.49</v>
          </cell>
        </row>
        <row r="850">
          <cell r="A850">
            <v>6.02</v>
          </cell>
          <cell r="B850">
            <v>6.04</v>
          </cell>
        </row>
        <row r="851">
          <cell r="A851">
            <v>12.5</v>
          </cell>
          <cell r="B851">
            <v>5.95</v>
          </cell>
        </row>
        <row r="852">
          <cell r="A852">
            <v>10.43</v>
          </cell>
          <cell r="B852">
            <v>5.74</v>
          </cell>
        </row>
        <row r="853">
          <cell r="A853">
            <v>5.21</v>
          </cell>
          <cell r="B853">
            <v>4.88</v>
          </cell>
        </row>
        <row r="854">
          <cell r="A854">
            <v>3.7</v>
          </cell>
          <cell r="B854">
            <v>4.78</v>
          </cell>
        </row>
        <row r="855">
          <cell r="A855">
            <v>6.4</v>
          </cell>
          <cell r="B855">
            <v>8.06</v>
          </cell>
        </row>
        <row r="856">
          <cell r="A856">
            <v>5.41</v>
          </cell>
          <cell r="B856">
            <v>6.88</v>
          </cell>
        </row>
        <row r="857">
          <cell r="A857">
            <v>7.87</v>
          </cell>
          <cell r="B857">
            <v>5.45</v>
          </cell>
        </row>
        <row r="858">
          <cell r="A858">
            <v>6.7</v>
          </cell>
          <cell r="B858">
            <v>8.6</v>
          </cell>
        </row>
        <row r="859">
          <cell r="A859">
            <v>3.16</v>
          </cell>
          <cell r="B859">
            <v>8.17</v>
          </cell>
        </row>
        <row r="860">
          <cell r="A860">
            <v>3.95</v>
          </cell>
          <cell r="B860">
            <v>5.38</v>
          </cell>
        </row>
        <row r="861">
          <cell r="A861">
            <v>7.14</v>
          </cell>
          <cell r="B861">
            <v>3.23</v>
          </cell>
        </row>
        <row r="862">
          <cell r="A862">
            <v>11.76</v>
          </cell>
          <cell r="B862">
            <v>4.54</v>
          </cell>
        </row>
        <row r="863">
          <cell r="A863">
            <v>3.58</v>
          </cell>
          <cell r="B863">
            <v>6.64</v>
          </cell>
        </row>
        <row r="864">
          <cell r="A864">
            <v>4.63</v>
          </cell>
          <cell r="B864">
            <v>11.49</v>
          </cell>
        </row>
        <row r="865">
          <cell r="A865">
            <v>3.57</v>
          </cell>
          <cell r="B865">
            <v>5.41</v>
          </cell>
        </row>
        <row r="866">
          <cell r="A866">
            <v>4.71</v>
          </cell>
          <cell r="B866">
            <v>6.63</v>
          </cell>
        </row>
        <row r="867">
          <cell r="A867">
            <v>4.51</v>
          </cell>
          <cell r="B867">
            <v>6.73</v>
          </cell>
        </row>
        <row r="868">
          <cell r="A868">
            <v>0</v>
          </cell>
          <cell r="B868">
            <v>8.08</v>
          </cell>
        </row>
        <row r="869">
          <cell r="A869">
            <v>3.13</v>
          </cell>
          <cell r="B869">
            <v>6.21</v>
          </cell>
        </row>
        <row r="870">
          <cell r="A870">
            <v>7.64</v>
          </cell>
          <cell r="B870">
            <v>4.96</v>
          </cell>
        </row>
        <row r="871">
          <cell r="A871">
            <v>0</v>
          </cell>
          <cell r="B871">
            <v>6.9</v>
          </cell>
        </row>
        <row r="872">
          <cell r="A872">
            <v>6.29</v>
          </cell>
          <cell r="B872">
            <v>7.27</v>
          </cell>
        </row>
        <row r="873">
          <cell r="A873">
            <v>6.43</v>
          </cell>
          <cell r="B873">
            <v>5.31</v>
          </cell>
        </row>
        <row r="874">
          <cell r="A874">
            <v>6.54</v>
          </cell>
          <cell r="B874">
            <v>7</v>
          </cell>
        </row>
        <row r="875">
          <cell r="A875">
            <v>5.22</v>
          </cell>
          <cell r="B875">
            <v>3.81</v>
          </cell>
        </row>
        <row r="876">
          <cell r="A876">
            <v>5.37</v>
          </cell>
          <cell r="B876">
            <v>6.98</v>
          </cell>
        </row>
        <row r="877">
          <cell r="A877">
            <v>4.05</v>
          </cell>
          <cell r="B877">
            <v>7.24</v>
          </cell>
        </row>
        <row r="878">
          <cell r="A878">
            <v>5.88</v>
          </cell>
          <cell r="B878">
            <v>4.6500000000000004</v>
          </cell>
        </row>
        <row r="879">
          <cell r="A879">
            <v>4.3499999999999996</v>
          </cell>
          <cell r="B879">
            <v>7.34</v>
          </cell>
        </row>
        <row r="880">
          <cell r="A880">
            <v>3.72</v>
          </cell>
          <cell r="B880">
            <v>4.8099999999999996</v>
          </cell>
        </row>
        <row r="881">
          <cell r="A881">
            <v>7.62</v>
          </cell>
          <cell r="B881">
            <v>7.2</v>
          </cell>
        </row>
        <row r="882">
          <cell r="A882">
            <v>7.96</v>
          </cell>
          <cell r="B882">
            <v>6.98</v>
          </cell>
        </row>
        <row r="883">
          <cell r="A883">
            <v>7.19</v>
          </cell>
          <cell r="B883">
            <v>4.1500000000000004</v>
          </cell>
        </row>
        <row r="884">
          <cell r="A884">
            <v>7.33</v>
          </cell>
          <cell r="B884">
            <v>12</v>
          </cell>
        </row>
        <row r="885">
          <cell r="A885">
            <v>6.69</v>
          </cell>
          <cell r="B885">
            <v>7.24</v>
          </cell>
        </row>
        <row r="886">
          <cell r="A886">
            <v>0</v>
          </cell>
          <cell r="B886">
            <v>9.23</v>
          </cell>
        </row>
        <row r="887">
          <cell r="A887">
            <v>6.41</v>
          </cell>
          <cell r="B887">
            <v>4.4800000000000004</v>
          </cell>
        </row>
        <row r="888">
          <cell r="A888">
            <v>14.63</v>
          </cell>
          <cell r="B888">
            <v>7.74</v>
          </cell>
        </row>
        <row r="889">
          <cell r="A889">
            <v>7.14</v>
          </cell>
          <cell r="B889">
            <v>7.69</v>
          </cell>
        </row>
        <row r="890">
          <cell r="A890">
            <v>7.12</v>
          </cell>
          <cell r="B890">
            <v>8.68</v>
          </cell>
        </row>
        <row r="891">
          <cell r="A891">
            <v>8.1999999999999993</v>
          </cell>
          <cell r="B891">
            <v>5.08</v>
          </cell>
        </row>
        <row r="892">
          <cell r="A892">
            <v>3.48</v>
          </cell>
          <cell r="B892">
            <v>5.63</v>
          </cell>
        </row>
        <row r="893">
          <cell r="A893">
            <v>4.1399999999999997</v>
          </cell>
          <cell r="B893">
            <v>7.45</v>
          </cell>
        </row>
        <row r="894">
          <cell r="A894">
            <v>3.77</v>
          </cell>
          <cell r="B894">
            <v>7.39</v>
          </cell>
        </row>
        <row r="895">
          <cell r="A895">
            <v>12.5</v>
          </cell>
          <cell r="B895">
            <v>6.35</v>
          </cell>
        </row>
        <row r="896">
          <cell r="A896">
            <v>5.97</v>
          </cell>
          <cell r="B896">
            <v>4.8600000000000003</v>
          </cell>
        </row>
        <row r="897">
          <cell r="A897">
            <v>6.33</v>
          </cell>
          <cell r="B897">
            <v>5.0999999999999996</v>
          </cell>
        </row>
        <row r="898">
          <cell r="A898">
            <v>4.8499999999999996</v>
          </cell>
          <cell r="B898">
            <v>4.7699999999999996</v>
          </cell>
        </row>
        <row r="899">
          <cell r="A899">
            <v>4.05</v>
          </cell>
          <cell r="B899">
            <v>8.49</v>
          </cell>
        </row>
        <row r="900">
          <cell r="A900">
            <v>4.04</v>
          </cell>
          <cell r="B900">
            <v>6.43</v>
          </cell>
        </row>
        <row r="901">
          <cell r="A901">
            <v>0</v>
          </cell>
          <cell r="B901">
            <v>4.83</v>
          </cell>
        </row>
        <row r="902">
          <cell r="A902">
            <v>2.94</v>
          </cell>
          <cell r="B902">
            <v>4.42</v>
          </cell>
        </row>
        <row r="903">
          <cell r="A903">
            <v>6.07</v>
          </cell>
          <cell r="B903">
            <v>5.25</v>
          </cell>
        </row>
        <row r="904">
          <cell r="A904">
            <v>5.36</v>
          </cell>
          <cell r="B904">
            <v>8.24</v>
          </cell>
        </row>
        <row r="905">
          <cell r="A905">
            <v>7.87</v>
          </cell>
          <cell r="B905">
            <v>5.73</v>
          </cell>
        </row>
        <row r="906">
          <cell r="A906">
            <v>7.38</v>
          </cell>
          <cell r="B906">
            <v>3.78</v>
          </cell>
        </row>
        <row r="907">
          <cell r="A907">
            <v>4.92</v>
          </cell>
          <cell r="B907">
            <v>5.78</v>
          </cell>
        </row>
        <row r="908">
          <cell r="A908">
            <v>6.25</v>
          </cell>
          <cell r="B908">
            <v>4.0999999999999996</v>
          </cell>
        </row>
        <row r="909">
          <cell r="A909">
            <v>4.1399999999999997</v>
          </cell>
          <cell r="B909">
            <v>4.74</v>
          </cell>
        </row>
        <row r="910">
          <cell r="A910">
            <v>5.33</v>
          </cell>
          <cell r="B910">
            <v>3.19</v>
          </cell>
        </row>
        <row r="911">
          <cell r="A911">
            <v>10.75</v>
          </cell>
          <cell r="B911">
            <v>2.52</v>
          </cell>
        </row>
        <row r="912">
          <cell r="A912">
            <v>2.4500000000000002</v>
          </cell>
          <cell r="B912">
            <v>5.6</v>
          </cell>
        </row>
        <row r="913">
          <cell r="A913">
            <v>5.3</v>
          </cell>
          <cell r="B913">
            <v>7.99</v>
          </cell>
        </row>
        <row r="914">
          <cell r="A914">
            <v>8</v>
          </cell>
          <cell r="B914">
            <v>4.6900000000000004</v>
          </cell>
        </row>
        <row r="915">
          <cell r="A915">
            <v>6.79</v>
          </cell>
          <cell r="B915">
            <v>9.09</v>
          </cell>
        </row>
        <row r="916">
          <cell r="A916">
            <v>3.39</v>
          </cell>
          <cell r="B916">
            <v>8.09</v>
          </cell>
        </row>
        <row r="917">
          <cell r="A917">
            <v>5.26</v>
          </cell>
          <cell r="B917">
            <v>2.63</v>
          </cell>
        </row>
        <row r="918">
          <cell r="A918">
            <v>0</v>
          </cell>
          <cell r="B918">
            <v>6.18</v>
          </cell>
        </row>
        <row r="919">
          <cell r="A919">
            <v>6.08</v>
          </cell>
          <cell r="B919">
            <v>6.56</v>
          </cell>
        </row>
        <row r="920">
          <cell r="A920">
            <v>10</v>
          </cell>
          <cell r="B920">
            <v>2.91</v>
          </cell>
        </row>
        <row r="921">
          <cell r="A921">
            <v>6.1</v>
          </cell>
          <cell r="B921">
            <v>5.66</v>
          </cell>
        </row>
        <row r="922">
          <cell r="A922">
            <v>10</v>
          </cell>
          <cell r="B922">
            <v>5.84</v>
          </cell>
        </row>
        <row r="923">
          <cell r="A923">
            <v>5</v>
          </cell>
          <cell r="B923">
            <v>6.17</v>
          </cell>
        </row>
        <row r="924">
          <cell r="A924">
            <v>8.11</v>
          </cell>
          <cell r="B924">
            <v>7.8</v>
          </cell>
        </row>
        <row r="925">
          <cell r="A925">
            <v>2.34</v>
          </cell>
          <cell r="B925">
            <v>5.36</v>
          </cell>
        </row>
        <row r="926">
          <cell r="A926">
            <v>0.97</v>
          </cell>
          <cell r="B926">
            <v>6.61</v>
          </cell>
        </row>
        <row r="927">
          <cell r="A927">
            <v>7.41</v>
          </cell>
          <cell r="B927">
            <v>2.92</v>
          </cell>
        </row>
        <row r="928">
          <cell r="A928">
            <v>8.51</v>
          </cell>
          <cell r="B928">
            <v>6.49</v>
          </cell>
        </row>
        <row r="929">
          <cell r="A929">
            <v>4.97</v>
          </cell>
          <cell r="B929">
            <v>7.42</v>
          </cell>
        </row>
        <row r="930">
          <cell r="A930">
            <v>0</v>
          </cell>
          <cell r="B930">
            <v>4.8099999999999996</v>
          </cell>
        </row>
        <row r="931">
          <cell r="A931">
            <v>6.43</v>
          </cell>
          <cell r="B931">
            <v>8.39</v>
          </cell>
        </row>
        <row r="932">
          <cell r="A932">
            <v>3.45</v>
          </cell>
          <cell r="B932">
            <v>6</v>
          </cell>
        </row>
        <row r="933">
          <cell r="A933">
            <v>2.17</v>
          </cell>
          <cell r="B933">
            <v>6</v>
          </cell>
        </row>
        <row r="934">
          <cell r="A934">
            <v>4.96</v>
          </cell>
          <cell r="B934">
            <v>6.36</v>
          </cell>
        </row>
        <row r="935">
          <cell r="A935">
            <v>6.09</v>
          </cell>
          <cell r="B935">
            <v>6.41</v>
          </cell>
        </row>
        <row r="936">
          <cell r="A936">
            <v>4.9800000000000004</v>
          </cell>
          <cell r="B936">
            <v>5.95</v>
          </cell>
        </row>
        <row r="937">
          <cell r="A937">
            <v>4.17</v>
          </cell>
          <cell r="B937">
            <v>3.97</v>
          </cell>
        </row>
        <row r="938">
          <cell r="A938">
            <v>3.23</v>
          </cell>
          <cell r="B938">
            <v>4.7300000000000004</v>
          </cell>
        </row>
        <row r="939">
          <cell r="A939">
            <v>2.67</v>
          </cell>
          <cell r="B939">
            <v>3.17</v>
          </cell>
        </row>
        <row r="940">
          <cell r="A940">
            <v>0.53</v>
          </cell>
          <cell r="B940">
            <v>5.22</v>
          </cell>
        </row>
        <row r="941">
          <cell r="A941">
            <v>4.55</v>
          </cell>
          <cell r="B941">
            <v>6.16</v>
          </cell>
        </row>
        <row r="942">
          <cell r="A942">
            <v>6.06</v>
          </cell>
          <cell r="B942">
            <v>7.23</v>
          </cell>
        </row>
        <row r="943">
          <cell r="A943">
            <v>5.19</v>
          </cell>
          <cell r="B943">
            <v>4.3899999999999997</v>
          </cell>
        </row>
        <row r="944">
          <cell r="A944">
            <v>6.67</v>
          </cell>
          <cell r="B944">
            <v>2.35</v>
          </cell>
        </row>
        <row r="945">
          <cell r="A945">
            <v>8.57</v>
          </cell>
          <cell r="B945">
            <v>8.3800000000000008</v>
          </cell>
        </row>
        <row r="946">
          <cell r="A946">
            <v>4.8</v>
          </cell>
          <cell r="B946">
            <v>6.16</v>
          </cell>
        </row>
        <row r="947">
          <cell r="A947">
            <v>12.77</v>
          </cell>
          <cell r="B947">
            <v>3.03</v>
          </cell>
        </row>
        <row r="948">
          <cell r="A948">
            <v>5.56</v>
          </cell>
          <cell r="B948">
            <v>1.1599999999999999</v>
          </cell>
        </row>
        <row r="949">
          <cell r="A949">
            <v>4.49</v>
          </cell>
          <cell r="B949">
            <v>5.82</v>
          </cell>
        </row>
        <row r="950">
          <cell r="A950">
            <v>4.96</v>
          </cell>
          <cell r="B950">
            <v>3.01</v>
          </cell>
        </row>
        <row r="951">
          <cell r="A951">
            <v>5.7</v>
          </cell>
          <cell r="B951">
            <v>5.49</v>
          </cell>
        </row>
        <row r="952">
          <cell r="A952">
            <v>4.3499999999999996</v>
          </cell>
          <cell r="B952">
            <v>4.9400000000000004</v>
          </cell>
        </row>
        <row r="953">
          <cell r="A953">
            <v>0</v>
          </cell>
          <cell r="B953">
            <v>4.3499999999999996</v>
          </cell>
        </row>
        <row r="954">
          <cell r="A954">
            <v>2.2000000000000002</v>
          </cell>
          <cell r="B954">
            <v>3.15</v>
          </cell>
        </row>
        <row r="955">
          <cell r="A955">
            <v>3.88</v>
          </cell>
          <cell r="B955">
            <v>3.78</v>
          </cell>
        </row>
        <row r="956">
          <cell r="A956">
            <v>3.93</v>
          </cell>
          <cell r="B956">
            <v>5.93</v>
          </cell>
        </row>
        <row r="957">
          <cell r="A957">
            <v>9.09</v>
          </cell>
          <cell r="B957">
            <v>5.71</v>
          </cell>
        </row>
        <row r="958">
          <cell r="A958">
            <v>3.85</v>
          </cell>
          <cell r="B958">
            <v>9.23</v>
          </cell>
        </row>
        <row r="959">
          <cell r="A959">
            <v>8.24</v>
          </cell>
          <cell r="B959">
            <v>5.73</v>
          </cell>
        </row>
        <row r="960">
          <cell r="A960">
            <v>8.5</v>
          </cell>
          <cell r="B960">
            <v>6.88</v>
          </cell>
        </row>
        <row r="961">
          <cell r="A961">
            <v>4.62</v>
          </cell>
          <cell r="B961">
            <v>7.51</v>
          </cell>
        </row>
        <row r="962">
          <cell r="A962">
            <v>6.17</v>
          </cell>
          <cell r="B962">
            <v>5.8</v>
          </cell>
        </row>
        <row r="963">
          <cell r="A963">
            <v>6.38</v>
          </cell>
          <cell r="B963">
            <v>5.0999999999999996</v>
          </cell>
        </row>
        <row r="964">
          <cell r="A964">
            <v>4.3499999999999996</v>
          </cell>
          <cell r="B964">
            <v>3.19</v>
          </cell>
        </row>
        <row r="965">
          <cell r="A965">
            <v>7.14</v>
          </cell>
          <cell r="B965">
            <v>7.94</v>
          </cell>
        </row>
        <row r="966">
          <cell r="A966">
            <v>13.04</v>
          </cell>
          <cell r="B966">
            <v>5.84</v>
          </cell>
        </row>
        <row r="967">
          <cell r="A967">
            <v>12</v>
          </cell>
          <cell r="B967">
            <v>5.99</v>
          </cell>
        </row>
        <row r="968">
          <cell r="A968">
            <v>0</v>
          </cell>
          <cell r="B968">
            <v>6.92</v>
          </cell>
        </row>
        <row r="969">
          <cell r="A969">
            <v>4.68</v>
          </cell>
          <cell r="B969">
            <v>2.94</v>
          </cell>
        </row>
        <row r="970">
          <cell r="A970">
            <v>10</v>
          </cell>
          <cell r="B970">
            <v>3.73</v>
          </cell>
        </row>
        <row r="971">
          <cell r="A971">
            <v>5.36</v>
          </cell>
          <cell r="B971">
            <v>7.32</v>
          </cell>
        </row>
        <row r="972">
          <cell r="A972">
            <v>3.64</v>
          </cell>
          <cell r="B972">
            <v>2.96</v>
          </cell>
        </row>
        <row r="973">
          <cell r="A973">
            <v>3.33</v>
          </cell>
          <cell r="B973">
            <v>7.8</v>
          </cell>
        </row>
        <row r="974">
          <cell r="A974">
            <v>4.1500000000000004</v>
          </cell>
          <cell r="B974">
            <v>6.82</v>
          </cell>
        </row>
        <row r="975">
          <cell r="A975">
            <v>1.89</v>
          </cell>
          <cell r="B975">
            <v>4.6399999999999997</v>
          </cell>
        </row>
        <row r="976">
          <cell r="A976">
            <v>5.41</v>
          </cell>
          <cell r="B976">
            <v>5.76</v>
          </cell>
        </row>
        <row r="977">
          <cell r="A977">
            <v>5.65</v>
          </cell>
          <cell r="B977">
            <v>3.33</v>
          </cell>
        </row>
        <row r="978">
          <cell r="A978">
            <v>4</v>
          </cell>
          <cell r="B978">
            <v>6.32</v>
          </cell>
        </row>
        <row r="979">
          <cell r="A979">
            <v>8</v>
          </cell>
        </row>
        <row r="980">
          <cell r="A980">
            <v>6.25</v>
          </cell>
        </row>
        <row r="981">
          <cell r="A981">
            <v>3.2</v>
          </cell>
          <cell r="B981">
            <v>3.44</v>
          </cell>
        </row>
        <row r="982">
          <cell r="A982">
            <v>4.51</v>
          </cell>
          <cell r="B982">
            <v>6.25</v>
          </cell>
        </row>
        <row r="983">
          <cell r="A983">
            <v>8</v>
          </cell>
          <cell r="B983">
            <v>3.08</v>
          </cell>
        </row>
        <row r="984">
          <cell r="A984">
            <v>4.79</v>
          </cell>
          <cell r="B984">
            <v>1.3</v>
          </cell>
        </row>
        <row r="985">
          <cell r="A985">
            <v>6.61</v>
          </cell>
          <cell r="B985">
            <v>5.26</v>
          </cell>
        </row>
        <row r="986">
          <cell r="A986">
            <v>0</v>
          </cell>
          <cell r="B986">
            <v>5.92</v>
          </cell>
        </row>
        <row r="987">
          <cell r="A987">
            <v>7.14</v>
          </cell>
          <cell r="B987">
            <v>2.61</v>
          </cell>
        </row>
        <row r="988">
          <cell r="A988">
            <v>4.8899999999999997</v>
          </cell>
          <cell r="B988">
            <v>5.9</v>
          </cell>
        </row>
        <row r="989">
          <cell r="A989">
            <v>6.86</v>
          </cell>
          <cell r="B989">
            <v>4.09</v>
          </cell>
        </row>
        <row r="990">
          <cell r="A990">
            <v>6.45</v>
          </cell>
          <cell r="B990">
            <v>7.31</v>
          </cell>
        </row>
        <row r="991">
          <cell r="A991">
            <v>6.09</v>
          </cell>
          <cell r="B991">
            <v>1.97</v>
          </cell>
        </row>
        <row r="992">
          <cell r="A992">
            <v>4.5599999999999996</v>
          </cell>
          <cell r="B992">
            <v>2.67</v>
          </cell>
        </row>
        <row r="993">
          <cell r="A993">
            <v>4.0999999999999996</v>
          </cell>
          <cell r="B993">
            <v>6.53</v>
          </cell>
        </row>
        <row r="994">
          <cell r="A994">
            <v>8.8800000000000008</v>
          </cell>
          <cell r="B994">
            <v>2.4</v>
          </cell>
        </row>
        <row r="995">
          <cell r="A995">
            <v>4.8099999999999996</v>
          </cell>
          <cell r="B995">
            <v>6.64</v>
          </cell>
        </row>
        <row r="996">
          <cell r="A996">
            <v>5.56</v>
          </cell>
          <cell r="B996">
            <v>4.6900000000000004</v>
          </cell>
        </row>
        <row r="997">
          <cell r="A997">
            <v>5.68</v>
          </cell>
          <cell r="B997">
            <v>1.68</v>
          </cell>
        </row>
        <row r="998">
          <cell r="A998">
            <v>3.85</v>
          </cell>
          <cell r="B998">
            <v>5.88</v>
          </cell>
        </row>
        <row r="999">
          <cell r="A999">
            <v>8.33</v>
          </cell>
          <cell r="B999">
            <v>5.51</v>
          </cell>
        </row>
        <row r="1000">
          <cell r="A1000">
            <v>4.88</v>
          </cell>
          <cell r="B1000">
            <v>4.78</v>
          </cell>
        </row>
        <row r="1001">
          <cell r="A1001">
            <v>4.88</v>
          </cell>
          <cell r="B1001">
            <v>6.37</v>
          </cell>
        </row>
        <row r="1002">
          <cell r="A1002">
            <v>5</v>
          </cell>
          <cell r="B1002">
            <v>4.8499999999999996</v>
          </cell>
        </row>
        <row r="1003">
          <cell r="A1003">
            <v>4.3099999999999996</v>
          </cell>
          <cell r="B1003">
            <v>5.18</v>
          </cell>
        </row>
        <row r="1004">
          <cell r="A1004">
            <v>8.33</v>
          </cell>
          <cell r="B1004">
            <v>5.85</v>
          </cell>
        </row>
        <row r="1005">
          <cell r="A1005">
            <v>6.67</v>
          </cell>
          <cell r="B1005">
            <v>6.03</v>
          </cell>
        </row>
        <row r="1006">
          <cell r="A1006">
            <v>3.23</v>
          </cell>
          <cell r="B1006">
            <v>3.85</v>
          </cell>
        </row>
        <row r="1007">
          <cell r="A1007">
            <v>6.56</v>
          </cell>
          <cell r="B1007">
            <v>6.2</v>
          </cell>
        </row>
        <row r="1008">
          <cell r="A1008">
            <v>11.11</v>
          </cell>
          <cell r="B1008">
            <v>4.55</v>
          </cell>
        </row>
        <row r="1009">
          <cell r="A1009">
            <v>0</v>
          </cell>
          <cell r="B1009">
            <v>7.72</v>
          </cell>
        </row>
        <row r="1010">
          <cell r="A1010">
            <v>12.24</v>
          </cell>
          <cell r="B1010">
            <v>5.97</v>
          </cell>
        </row>
        <row r="1011">
          <cell r="A1011">
            <v>8.4</v>
          </cell>
        </row>
        <row r="1012">
          <cell r="A1012">
            <v>8.6999999999999993</v>
          </cell>
        </row>
        <row r="1013">
          <cell r="A1013">
            <v>11.11</v>
          </cell>
          <cell r="B1013">
            <v>1.1599999999999999</v>
          </cell>
        </row>
        <row r="1014">
          <cell r="A1014">
            <v>3.33</v>
          </cell>
        </row>
        <row r="1015">
          <cell r="A1015">
            <v>4.47</v>
          </cell>
        </row>
        <row r="1016">
          <cell r="A1016">
            <v>6.12</v>
          </cell>
          <cell r="B1016">
            <v>1.07</v>
          </cell>
        </row>
        <row r="1017">
          <cell r="A1017">
            <v>5.23</v>
          </cell>
          <cell r="B1017">
            <v>6.73</v>
          </cell>
        </row>
        <row r="1018">
          <cell r="A1018">
            <v>9.23</v>
          </cell>
          <cell r="B1018">
            <v>5.51</v>
          </cell>
        </row>
        <row r="1019">
          <cell r="A1019">
            <v>4.63</v>
          </cell>
          <cell r="B1019">
            <v>6.36</v>
          </cell>
        </row>
        <row r="1020">
          <cell r="A1020">
            <v>8.33</v>
          </cell>
          <cell r="B1020">
            <v>6.76</v>
          </cell>
        </row>
        <row r="1021">
          <cell r="A1021">
            <v>7.32</v>
          </cell>
          <cell r="B1021">
            <v>5.0199999999999996</v>
          </cell>
        </row>
        <row r="1022">
          <cell r="A1022">
            <v>16.670000000000002</v>
          </cell>
          <cell r="B1022">
            <v>6.93</v>
          </cell>
        </row>
        <row r="1023">
          <cell r="A1023">
            <v>0</v>
          </cell>
          <cell r="B1023">
            <v>9.02</v>
          </cell>
        </row>
        <row r="1024">
          <cell r="A1024">
            <v>0</v>
          </cell>
          <cell r="B1024">
            <v>3.89</v>
          </cell>
        </row>
        <row r="1025">
          <cell r="A1025">
            <v>3.16</v>
          </cell>
          <cell r="B1025">
            <v>4.99</v>
          </cell>
        </row>
        <row r="1026">
          <cell r="A1026">
            <v>0</v>
          </cell>
          <cell r="B1026">
            <v>5.17</v>
          </cell>
        </row>
        <row r="1027">
          <cell r="A1027">
            <v>9.2100000000000009</v>
          </cell>
          <cell r="B1027">
            <v>7.25</v>
          </cell>
        </row>
        <row r="1028">
          <cell r="A1028">
            <v>4.3499999999999996</v>
          </cell>
          <cell r="B1028">
            <v>5.28</v>
          </cell>
        </row>
        <row r="1029">
          <cell r="A1029">
            <v>9.09</v>
          </cell>
          <cell r="B1029">
            <v>6.02</v>
          </cell>
        </row>
        <row r="1030">
          <cell r="A1030">
            <v>5.12</v>
          </cell>
          <cell r="B1030">
            <v>6.26</v>
          </cell>
        </row>
        <row r="1031">
          <cell r="A1031">
            <v>4.71</v>
          </cell>
          <cell r="B1031">
            <v>5.99</v>
          </cell>
        </row>
        <row r="1032">
          <cell r="A1032">
            <v>5.73</v>
          </cell>
          <cell r="B1032">
            <v>5.04</v>
          </cell>
        </row>
        <row r="1033">
          <cell r="A1033">
            <v>6.06</v>
          </cell>
          <cell r="B1033">
            <v>6.16</v>
          </cell>
        </row>
        <row r="1034">
          <cell r="A1034">
            <v>2.63</v>
          </cell>
          <cell r="B1034">
            <v>6.71</v>
          </cell>
        </row>
        <row r="1035">
          <cell r="A1035">
            <v>8.0500000000000007</v>
          </cell>
          <cell r="B1035">
            <v>5.12</v>
          </cell>
        </row>
        <row r="1036">
          <cell r="A1036">
            <v>14.81</v>
          </cell>
          <cell r="B1036">
            <v>3.33</v>
          </cell>
        </row>
        <row r="1037">
          <cell r="A1037">
            <v>7.58</v>
          </cell>
          <cell r="B1037">
            <v>8.93</v>
          </cell>
        </row>
        <row r="1038">
          <cell r="A1038">
            <v>6.06</v>
          </cell>
          <cell r="B1038">
            <v>5.87</v>
          </cell>
        </row>
        <row r="1039">
          <cell r="A1039">
            <v>3.85</v>
          </cell>
          <cell r="B1039">
            <v>5.22</v>
          </cell>
        </row>
        <row r="1040">
          <cell r="A1040">
            <v>0</v>
          </cell>
          <cell r="B1040">
            <v>4.8899999999999997</v>
          </cell>
        </row>
        <row r="1041">
          <cell r="A1041">
            <v>2.4500000000000002</v>
          </cell>
          <cell r="B1041">
            <v>5.75</v>
          </cell>
        </row>
        <row r="1042">
          <cell r="A1042">
            <v>5.79</v>
          </cell>
          <cell r="B1042">
            <v>8.1999999999999993</v>
          </cell>
        </row>
        <row r="1043">
          <cell r="A1043">
            <v>4.6900000000000004</v>
          </cell>
          <cell r="B1043">
            <v>6.74</v>
          </cell>
        </row>
        <row r="1044">
          <cell r="A1044">
            <v>6.79</v>
          </cell>
          <cell r="B1044">
            <v>2.62</v>
          </cell>
        </row>
        <row r="1045">
          <cell r="A1045">
            <v>8.1999999999999993</v>
          </cell>
          <cell r="B1045">
            <v>10.08</v>
          </cell>
        </row>
        <row r="1046">
          <cell r="A1046">
            <v>5.31</v>
          </cell>
          <cell r="B1046">
            <v>6.03</v>
          </cell>
        </row>
        <row r="1047">
          <cell r="A1047">
            <v>7.82</v>
          </cell>
          <cell r="B1047">
            <v>6.51</v>
          </cell>
        </row>
        <row r="1048">
          <cell r="A1048">
            <v>7.55</v>
          </cell>
          <cell r="B1048">
            <v>5.73</v>
          </cell>
        </row>
        <row r="1049">
          <cell r="A1049">
            <v>6.13</v>
          </cell>
          <cell r="B1049">
            <v>3.29</v>
          </cell>
        </row>
        <row r="1050">
          <cell r="A1050">
            <v>4.9800000000000004</v>
          </cell>
          <cell r="B1050">
            <v>3.2</v>
          </cell>
        </row>
        <row r="1051">
          <cell r="A1051">
            <v>5.0599999999999996</v>
          </cell>
          <cell r="B1051">
            <v>5.78</v>
          </cell>
        </row>
        <row r="1052">
          <cell r="A1052">
            <v>5.16</v>
          </cell>
          <cell r="B1052">
            <v>4.6399999999999997</v>
          </cell>
        </row>
        <row r="1053">
          <cell r="A1053">
            <v>7.26</v>
          </cell>
          <cell r="B1053">
            <v>9.76</v>
          </cell>
        </row>
        <row r="1054">
          <cell r="B1054">
            <v>12.5</v>
          </cell>
        </row>
        <row r="1055">
          <cell r="B1055">
            <v>7.14</v>
          </cell>
        </row>
        <row r="1056">
          <cell r="B1056">
            <v>7.84</v>
          </cell>
        </row>
        <row r="1057">
          <cell r="B1057">
            <v>10.71</v>
          </cell>
        </row>
        <row r="1058">
          <cell r="B1058">
            <v>6.67</v>
          </cell>
        </row>
        <row r="1059">
          <cell r="B1059">
            <v>6.15</v>
          </cell>
        </row>
        <row r="1060">
          <cell r="B1060">
            <v>6.02</v>
          </cell>
        </row>
        <row r="1061">
          <cell r="B1061">
            <v>6.21</v>
          </cell>
        </row>
        <row r="1062">
          <cell r="B1062">
            <v>5.39</v>
          </cell>
        </row>
        <row r="1063">
          <cell r="B1063">
            <v>4.4400000000000004</v>
          </cell>
        </row>
        <row r="1064">
          <cell r="B1064">
            <v>5.66</v>
          </cell>
        </row>
        <row r="1065">
          <cell r="B1065">
            <v>3.13</v>
          </cell>
        </row>
        <row r="1066">
          <cell r="B1066">
            <v>6.33</v>
          </cell>
        </row>
        <row r="1067">
          <cell r="B1067">
            <v>8.82</v>
          </cell>
        </row>
        <row r="1068">
          <cell r="B1068">
            <v>8.8800000000000008</v>
          </cell>
        </row>
        <row r="1069">
          <cell r="B1069">
            <v>3.4</v>
          </cell>
        </row>
        <row r="1070">
          <cell r="B1070">
            <v>3.19</v>
          </cell>
        </row>
        <row r="1071">
          <cell r="B1071">
            <v>5.45</v>
          </cell>
        </row>
        <row r="1072">
          <cell r="B1072">
            <v>2.99</v>
          </cell>
        </row>
        <row r="1073">
          <cell r="B1073">
            <v>7.5</v>
          </cell>
        </row>
        <row r="1074">
          <cell r="B1074">
            <v>4.6100000000000003</v>
          </cell>
        </row>
        <row r="1075">
          <cell r="B1075">
            <v>12.31</v>
          </cell>
        </row>
        <row r="1076">
          <cell r="B1076">
            <v>2.36</v>
          </cell>
        </row>
        <row r="1077">
          <cell r="B1077">
            <v>4.17</v>
          </cell>
        </row>
        <row r="1078">
          <cell r="B1078">
            <v>9.02</v>
          </cell>
        </row>
        <row r="1079">
          <cell r="B1079">
            <v>6.3</v>
          </cell>
        </row>
        <row r="1080">
          <cell r="B1080">
            <v>6.95</v>
          </cell>
        </row>
        <row r="1081">
          <cell r="B1081">
            <v>6.06</v>
          </cell>
        </row>
        <row r="1082">
          <cell r="B1082">
            <v>5.08</v>
          </cell>
        </row>
        <row r="1083">
          <cell r="B1083">
            <v>3.68</v>
          </cell>
        </row>
        <row r="1084">
          <cell r="B1084">
            <v>3.05</v>
          </cell>
        </row>
        <row r="1085">
          <cell r="B1085">
            <v>7.01</v>
          </cell>
        </row>
        <row r="1086">
          <cell r="B1086">
            <v>6.47</v>
          </cell>
        </row>
        <row r="1087">
          <cell r="B1087">
            <v>6</v>
          </cell>
        </row>
        <row r="1088">
          <cell r="B1088">
            <v>7.32</v>
          </cell>
        </row>
        <row r="1089">
          <cell r="B1089">
            <v>8.2200000000000006</v>
          </cell>
        </row>
        <row r="1090">
          <cell r="B1090">
            <v>6.98</v>
          </cell>
        </row>
        <row r="1091">
          <cell r="B1091">
            <v>5.14</v>
          </cell>
        </row>
        <row r="1092">
          <cell r="B1092">
            <v>8.9600000000000009</v>
          </cell>
        </row>
        <row r="1093">
          <cell r="B1093">
            <v>5.8</v>
          </cell>
        </row>
        <row r="1094">
          <cell r="B1094">
            <v>3.76</v>
          </cell>
        </row>
        <row r="1095">
          <cell r="B1095">
            <v>5.91</v>
          </cell>
        </row>
        <row r="1096">
          <cell r="B1096">
            <v>8.14</v>
          </cell>
        </row>
        <row r="1097">
          <cell r="B1097">
            <v>6.21</v>
          </cell>
        </row>
        <row r="1098">
          <cell r="B1098">
            <v>7.47</v>
          </cell>
        </row>
        <row r="1099">
          <cell r="B1099">
            <v>7.28</v>
          </cell>
        </row>
        <row r="1100">
          <cell r="B1100">
            <v>3.68</v>
          </cell>
        </row>
        <row r="1101">
          <cell r="B1101">
            <v>2.63</v>
          </cell>
        </row>
        <row r="1102">
          <cell r="B1102">
            <v>5.26</v>
          </cell>
        </row>
        <row r="1103">
          <cell r="B1103">
            <v>6.57</v>
          </cell>
        </row>
        <row r="1104">
          <cell r="B1104">
            <v>2.42</v>
          </cell>
        </row>
        <row r="1105">
          <cell r="B1105">
            <v>4.79</v>
          </cell>
        </row>
        <row r="1106">
          <cell r="B1106">
            <v>6.88</v>
          </cell>
        </row>
        <row r="1107">
          <cell r="B1107">
            <v>9.6199999999999992</v>
          </cell>
        </row>
        <row r="1108">
          <cell r="B1108">
            <v>6.03</v>
          </cell>
        </row>
        <row r="1109">
          <cell r="B1109">
            <v>6.42</v>
          </cell>
        </row>
        <row r="1110">
          <cell r="B1110">
            <v>6</v>
          </cell>
        </row>
        <row r="1111">
          <cell r="B1111">
            <v>5.72</v>
          </cell>
        </row>
        <row r="1112">
          <cell r="B1112">
            <v>4.49</v>
          </cell>
        </row>
        <row r="1113">
          <cell r="B1113">
            <v>9.9499999999999993</v>
          </cell>
        </row>
        <row r="1114">
          <cell r="B1114">
            <v>6.24</v>
          </cell>
        </row>
        <row r="1115">
          <cell r="B1115">
            <v>6.4</v>
          </cell>
        </row>
        <row r="1116">
          <cell r="B1116">
            <v>8.15</v>
          </cell>
        </row>
        <row r="1117">
          <cell r="B1117">
            <v>4.3899999999999997</v>
          </cell>
        </row>
        <row r="1118">
          <cell r="B1118">
            <v>7.37</v>
          </cell>
        </row>
        <row r="1119">
          <cell r="B1119">
            <v>11.11</v>
          </cell>
        </row>
        <row r="1120">
          <cell r="B1120">
            <v>5.88</v>
          </cell>
        </row>
        <row r="1121">
          <cell r="B1121">
            <v>9.25</v>
          </cell>
        </row>
        <row r="1122">
          <cell r="B1122">
            <v>6.92</v>
          </cell>
        </row>
        <row r="1123">
          <cell r="B1123">
            <v>6.25</v>
          </cell>
        </row>
        <row r="1124">
          <cell r="B1124">
            <v>6.73</v>
          </cell>
        </row>
      </sheetData>
      <sheetData sheetId="46"/>
      <sheetData sheetId="47">
        <row r="1">
          <cell r="A1" t="str">
            <v>time_A</v>
          </cell>
          <cell r="B1" t="str">
            <v>time_R</v>
          </cell>
        </row>
        <row r="2">
          <cell r="A2">
            <v>2.36</v>
          </cell>
          <cell r="B2">
            <v>3.95</v>
          </cell>
        </row>
        <row r="3">
          <cell r="A3">
            <v>3.59</v>
          </cell>
          <cell r="B3">
            <v>3.83</v>
          </cell>
        </row>
        <row r="4">
          <cell r="A4">
            <v>2.99</v>
          </cell>
          <cell r="B4">
            <v>0</v>
          </cell>
        </row>
        <row r="5">
          <cell r="A5">
            <v>5.42</v>
          </cell>
          <cell r="B5">
            <v>0</v>
          </cell>
        </row>
        <row r="6">
          <cell r="A6">
            <v>1.7</v>
          </cell>
          <cell r="B6">
            <v>0</v>
          </cell>
        </row>
        <row r="7">
          <cell r="A7">
            <v>2.86</v>
          </cell>
          <cell r="B7">
            <v>3.33</v>
          </cell>
        </row>
        <row r="8">
          <cell r="A8">
            <v>2.92</v>
          </cell>
          <cell r="B8">
            <v>0</v>
          </cell>
        </row>
        <row r="9">
          <cell r="A9">
            <v>4.51</v>
          </cell>
          <cell r="B9">
            <v>7.14</v>
          </cell>
        </row>
        <row r="10">
          <cell r="A10">
            <v>7.97</v>
          </cell>
          <cell r="B10">
            <v>1.67</v>
          </cell>
        </row>
        <row r="11">
          <cell r="A11">
            <v>0.99</v>
          </cell>
          <cell r="B11">
            <v>3.67</v>
          </cell>
        </row>
        <row r="12">
          <cell r="A12">
            <v>3.17</v>
          </cell>
          <cell r="B12">
            <v>0</v>
          </cell>
        </row>
        <row r="13">
          <cell r="A13">
            <v>2.4700000000000002</v>
          </cell>
          <cell r="B13">
            <v>5</v>
          </cell>
        </row>
        <row r="14">
          <cell r="A14">
            <v>4.91</v>
          </cell>
          <cell r="B14">
            <v>2.69</v>
          </cell>
        </row>
        <row r="15">
          <cell r="A15">
            <v>12.71</v>
          </cell>
          <cell r="B15">
            <v>2.97</v>
          </cell>
        </row>
        <row r="16">
          <cell r="A16">
            <v>7.69</v>
          </cell>
          <cell r="B16">
            <v>2.87</v>
          </cell>
        </row>
        <row r="17">
          <cell r="A17">
            <v>9.7100000000000009</v>
          </cell>
          <cell r="B17">
            <v>4.96</v>
          </cell>
        </row>
        <row r="18">
          <cell r="A18">
            <v>0.23</v>
          </cell>
          <cell r="B18">
            <v>1.45</v>
          </cell>
        </row>
        <row r="19">
          <cell r="A19">
            <v>8.35</v>
          </cell>
          <cell r="B19">
            <v>3</v>
          </cell>
        </row>
        <row r="20">
          <cell r="A20">
            <v>6.35</v>
          </cell>
          <cell r="B20">
            <v>0</v>
          </cell>
        </row>
        <row r="21">
          <cell r="A21">
            <v>2.84</v>
          </cell>
          <cell r="B21">
            <v>0</v>
          </cell>
        </row>
        <row r="22">
          <cell r="A22">
            <v>2.84</v>
          </cell>
          <cell r="B22">
            <v>0</v>
          </cell>
        </row>
        <row r="23">
          <cell r="A23">
            <v>2.23</v>
          </cell>
          <cell r="B23">
            <v>1.32</v>
          </cell>
        </row>
        <row r="24">
          <cell r="A24">
            <v>4.75</v>
          </cell>
          <cell r="B24">
            <v>0.83</v>
          </cell>
        </row>
        <row r="25">
          <cell r="A25">
            <v>3.4</v>
          </cell>
          <cell r="B25">
            <v>0</v>
          </cell>
        </row>
        <row r="26">
          <cell r="A26">
            <v>3.19</v>
          </cell>
          <cell r="B26">
            <v>0</v>
          </cell>
        </row>
        <row r="27">
          <cell r="A27">
            <v>2.63</v>
          </cell>
          <cell r="B27">
            <v>3.26</v>
          </cell>
        </row>
        <row r="28">
          <cell r="A28">
            <v>6.34</v>
          </cell>
          <cell r="B28">
            <v>0</v>
          </cell>
        </row>
        <row r="29">
          <cell r="A29">
            <v>5.57</v>
          </cell>
          <cell r="B29">
            <v>7.69</v>
          </cell>
        </row>
        <row r="30">
          <cell r="A30">
            <v>1.79</v>
          </cell>
          <cell r="B30">
            <v>2.56</v>
          </cell>
        </row>
        <row r="31">
          <cell r="A31">
            <v>0</v>
          </cell>
          <cell r="B31">
            <v>0</v>
          </cell>
        </row>
        <row r="32">
          <cell r="A32">
            <v>3.67</v>
          </cell>
          <cell r="B32">
            <v>0</v>
          </cell>
        </row>
        <row r="33">
          <cell r="A33">
            <v>5.62</v>
          </cell>
          <cell r="B33">
            <v>0</v>
          </cell>
        </row>
        <row r="34">
          <cell r="A34">
            <v>0.4</v>
          </cell>
          <cell r="B34">
            <v>3.51</v>
          </cell>
        </row>
        <row r="35">
          <cell r="A35">
            <v>3.14</v>
          </cell>
          <cell r="B35">
            <v>3.91</v>
          </cell>
        </row>
        <row r="36">
          <cell r="A36">
            <v>6.06</v>
          </cell>
          <cell r="B36">
            <v>8.26</v>
          </cell>
        </row>
        <row r="37">
          <cell r="A37">
            <v>0</v>
          </cell>
          <cell r="B37">
            <v>6.35</v>
          </cell>
        </row>
        <row r="38">
          <cell r="A38">
            <v>2.58</v>
          </cell>
          <cell r="B38">
            <v>1.27</v>
          </cell>
        </row>
        <row r="39">
          <cell r="A39">
            <v>2.33</v>
          </cell>
          <cell r="B39">
            <v>0</v>
          </cell>
        </row>
        <row r="40">
          <cell r="A40">
            <v>1.1599999999999999</v>
          </cell>
          <cell r="B40">
            <v>1.87</v>
          </cell>
        </row>
        <row r="41">
          <cell r="A41">
            <v>14.47</v>
          </cell>
          <cell r="B41">
            <v>4.4800000000000004</v>
          </cell>
        </row>
        <row r="42">
          <cell r="A42">
            <v>5.83</v>
          </cell>
          <cell r="B42">
            <v>2.72</v>
          </cell>
        </row>
        <row r="43">
          <cell r="A43">
            <v>5.77</v>
          </cell>
          <cell r="B43">
            <v>2.99</v>
          </cell>
        </row>
        <row r="44">
          <cell r="A44">
            <v>2.12</v>
          </cell>
          <cell r="B44">
            <v>2.67</v>
          </cell>
        </row>
        <row r="45">
          <cell r="A45">
            <v>3.77</v>
          </cell>
          <cell r="B45">
            <v>0</v>
          </cell>
        </row>
        <row r="46">
          <cell r="A46">
            <v>2.5099999999999998</v>
          </cell>
          <cell r="B46">
            <v>1.98</v>
          </cell>
        </row>
        <row r="47">
          <cell r="A47">
            <v>5</v>
          </cell>
          <cell r="B47">
            <v>3.23</v>
          </cell>
        </row>
        <row r="48">
          <cell r="A48">
            <v>1.84</v>
          </cell>
          <cell r="B48">
            <v>2.86</v>
          </cell>
        </row>
        <row r="49">
          <cell r="A49">
            <v>10.67</v>
          </cell>
          <cell r="B49">
            <v>7.14</v>
          </cell>
        </row>
        <row r="50">
          <cell r="A50">
            <v>2.61</v>
          </cell>
          <cell r="B50">
            <v>4.9400000000000004</v>
          </cell>
        </row>
        <row r="51">
          <cell r="A51">
            <v>7.57</v>
          </cell>
          <cell r="B51">
            <v>6.02</v>
          </cell>
        </row>
        <row r="52">
          <cell r="A52">
            <v>10.199999999999999</v>
          </cell>
          <cell r="B52">
            <v>4.8899999999999997</v>
          </cell>
        </row>
        <row r="53">
          <cell r="A53">
            <v>3.7</v>
          </cell>
          <cell r="B53">
            <v>7.35</v>
          </cell>
        </row>
        <row r="54">
          <cell r="A54">
            <v>2.42</v>
          </cell>
          <cell r="B54">
            <v>1.98</v>
          </cell>
        </row>
        <row r="55">
          <cell r="A55">
            <v>5.53</v>
          </cell>
          <cell r="B55">
            <v>2.79</v>
          </cell>
        </row>
        <row r="56">
          <cell r="A56">
            <v>5.52</v>
          </cell>
          <cell r="B56">
            <v>1.92</v>
          </cell>
        </row>
        <row r="57">
          <cell r="A57">
            <v>5.98</v>
          </cell>
          <cell r="B57">
            <v>20</v>
          </cell>
        </row>
        <row r="58">
          <cell r="A58">
            <v>6.8</v>
          </cell>
          <cell r="B58">
            <v>0</v>
          </cell>
        </row>
        <row r="59">
          <cell r="A59">
            <v>0.93</v>
          </cell>
          <cell r="B59">
            <v>1.19</v>
          </cell>
        </row>
        <row r="60">
          <cell r="A60">
            <v>2.89</v>
          </cell>
          <cell r="B60">
            <v>7.69</v>
          </cell>
        </row>
        <row r="61">
          <cell r="A61">
            <v>3.89</v>
          </cell>
          <cell r="B61">
            <v>0</v>
          </cell>
        </row>
        <row r="62">
          <cell r="A62">
            <v>3.09</v>
          </cell>
          <cell r="B62">
            <v>8.6</v>
          </cell>
        </row>
        <row r="63">
          <cell r="A63">
            <v>4.49</v>
          </cell>
          <cell r="B63">
            <v>0</v>
          </cell>
        </row>
        <row r="64">
          <cell r="A64">
            <v>3.47</v>
          </cell>
          <cell r="B64">
            <v>0.84</v>
          </cell>
        </row>
        <row r="65">
          <cell r="A65">
            <v>2.92</v>
          </cell>
          <cell r="B65">
            <v>4.8499999999999996</v>
          </cell>
        </row>
        <row r="66">
          <cell r="A66">
            <v>2.25</v>
          </cell>
          <cell r="B66">
            <v>3.66</v>
          </cell>
        </row>
        <row r="67">
          <cell r="A67">
            <v>5.86</v>
          </cell>
          <cell r="B67">
            <v>0</v>
          </cell>
        </row>
        <row r="68">
          <cell r="A68">
            <v>4.07</v>
          </cell>
          <cell r="B68">
            <v>0</v>
          </cell>
        </row>
        <row r="69">
          <cell r="A69">
            <v>2.79</v>
          </cell>
          <cell r="B69">
            <v>0</v>
          </cell>
        </row>
        <row r="70">
          <cell r="A70">
            <v>2.0299999999999998</v>
          </cell>
          <cell r="B70">
            <v>0</v>
          </cell>
        </row>
        <row r="71">
          <cell r="A71">
            <v>5.9</v>
          </cell>
          <cell r="B71">
            <v>4.05</v>
          </cell>
        </row>
        <row r="72">
          <cell r="A72">
            <v>6.48</v>
          </cell>
          <cell r="B72">
            <v>1.59</v>
          </cell>
        </row>
        <row r="73">
          <cell r="A73">
            <v>2.57</v>
          </cell>
          <cell r="B73">
            <v>2.44</v>
          </cell>
        </row>
        <row r="74">
          <cell r="A74">
            <v>5.36</v>
          </cell>
          <cell r="B74">
            <v>4.1100000000000003</v>
          </cell>
        </row>
        <row r="75">
          <cell r="A75">
            <v>1.72</v>
          </cell>
          <cell r="B75">
            <v>3.98</v>
          </cell>
        </row>
        <row r="76">
          <cell r="A76">
            <v>4.83</v>
          </cell>
          <cell r="B76">
            <v>2.59</v>
          </cell>
        </row>
        <row r="77">
          <cell r="A77">
            <v>3.68</v>
          </cell>
          <cell r="B77">
            <v>1.82</v>
          </cell>
        </row>
        <row r="78">
          <cell r="A78">
            <v>2.65</v>
          </cell>
          <cell r="B78">
            <v>1.65</v>
          </cell>
        </row>
        <row r="79">
          <cell r="A79">
            <v>2.7</v>
          </cell>
          <cell r="B79">
            <v>3.62</v>
          </cell>
        </row>
        <row r="80">
          <cell r="A80">
            <v>1.75</v>
          </cell>
          <cell r="B80">
            <v>3.53</v>
          </cell>
        </row>
        <row r="81">
          <cell r="A81">
            <v>4.91</v>
          </cell>
          <cell r="B81">
            <v>4.34</v>
          </cell>
        </row>
        <row r="82">
          <cell r="A82">
            <v>2.78</v>
          </cell>
          <cell r="B82">
            <v>0</v>
          </cell>
        </row>
        <row r="83">
          <cell r="A83">
            <v>4.6900000000000004</v>
          </cell>
          <cell r="B83">
            <v>3.23</v>
          </cell>
        </row>
        <row r="84">
          <cell r="A84">
            <v>3.69</v>
          </cell>
          <cell r="B84">
            <v>2.65</v>
          </cell>
        </row>
        <row r="85">
          <cell r="A85">
            <v>6.27</v>
          </cell>
          <cell r="B85">
            <v>2.65</v>
          </cell>
        </row>
        <row r="86">
          <cell r="A86">
            <v>1.02</v>
          </cell>
          <cell r="B86">
            <v>3.4</v>
          </cell>
        </row>
        <row r="87">
          <cell r="A87">
            <v>1.85</v>
          </cell>
          <cell r="B87">
            <v>0</v>
          </cell>
        </row>
        <row r="88">
          <cell r="A88">
            <v>5.88</v>
          </cell>
          <cell r="B88">
            <v>7.69</v>
          </cell>
        </row>
        <row r="89">
          <cell r="A89">
            <v>4.26</v>
          </cell>
          <cell r="B89">
            <v>4.18</v>
          </cell>
        </row>
        <row r="90">
          <cell r="A90">
            <v>3.09</v>
          </cell>
          <cell r="B90">
            <v>3.23</v>
          </cell>
        </row>
        <row r="91">
          <cell r="A91">
            <v>2.2400000000000002</v>
          </cell>
          <cell r="B91">
            <v>3.11</v>
          </cell>
        </row>
        <row r="92">
          <cell r="A92">
            <v>9.81</v>
          </cell>
          <cell r="B92">
            <v>9.94</v>
          </cell>
        </row>
        <row r="93">
          <cell r="A93">
            <v>10.58</v>
          </cell>
          <cell r="B93">
            <v>8.67</v>
          </cell>
        </row>
        <row r="94">
          <cell r="A94">
            <v>9.06</v>
          </cell>
          <cell r="B94">
            <v>1.64</v>
          </cell>
        </row>
        <row r="95">
          <cell r="A95">
            <v>8.3699999999999992</v>
          </cell>
          <cell r="B95">
            <v>1.81</v>
          </cell>
        </row>
        <row r="96">
          <cell r="A96">
            <v>3.76</v>
          </cell>
          <cell r="B96">
            <v>8.77</v>
          </cell>
        </row>
        <row r="97">
          <cell r="A97">
            <v>3.68</v>
          </cell>
          <cell r="B97">
            <v>4.1500000000000004</v>
          </cell>
        </row>
        <row r="98">
          <cell r="A98">
            <v>2.82</v>
          </cell>
          <cell r="B98">
            <v>9.17</v>
          </cell>
        </row>
        <row r="99">
          <cell r="A99">
            <v>1.1200000000000001</v>
          </cell>
          <cell r="B99">
            <v>0</v>
          </cell>
        </row>
        <row r="100">
          <cell r="A100">
            <v>2.13</v>
          </cell>
          <cell r="B100">
            <v>0</v>
          </cell>
        </row>
        <row r="101">
          <cell r="A101">
            <v>3.21</v>
          </cell>
          <cell r="B101">
            <v>3.1</v>
          </cell>
        </row>
        <row r="102">
          <cell r="A102">
            <v>1.63</v>
          </cell>
          <cell r="B102">
            <v>1.35</v>
          </cell>
        </row>
        <row r="103">
          <cell r="A103">
            <v>2.74</v>
          </cell>
          <cell r="B103">
            <v>3.88</v>
          </cell>
        </row>
        <row r="104">
          <cell r="A104">
            <v>5.14</v>
          </cell>
          <cell r="B104">
            <v>2</v>
          </cell>
        </row>
        <row r="105">
          <cell r="A105">
            <v>3.12</v>
          </cell>
          <cell r="B105">
            <v>1.37</v>
          </cell>
        </row>
        <row r="106">
          <cell r="A106">
            <v>0</v>
          </cell>
          <cell r="B106">
            <v>3.11</v>
          </cell>
        </row>
        <row r="107">
          <cell r="A107">
            <v>3.29</v>
          </cell>
          <cell r="B107">
            <v>3.05</v>
          </cell>
        </row>
        <row r="108">
          <cell r="A108">
            <v>10.71</v>
          </cell>
          <cell r="B108">
            <v>0</v>
          </cell>
        </row>
        <row r="109">
          <cell r="A109">
            <v>2.82</v>
          </cell>
          <cell r="B109">
            <v>3.02</v>
          </cell>
        </row>
        <row r="110">
          <cell r="A110">
            <v>9.18</v>
          </cell>
          <cell r="B110">
            <v>7.14</v>
          </cell>
        </row>
        <row r="111">
          <cell r="A111">
            <v>1.94</v>
          </cell>
          <cell r="B111">
            <v>0</v>
          </cell>
        </row>
        <row r="112">
          <cell r="A112">
            <v>4.3899999999999997</v>
          </cell>
          <cell r="B112">
            <v>1.55</v>
          </cell>
        </row>
        <row r="113">
          <cell r="A113">
            <v>3</v>
          </cell>
          <cell r="B113">
            <v>1.04</v>
          </cell>
        </row>
        <row r="114">
          <cell r="A114">
            <v>3.88</v>
          </cell>
          <cell r="B114">
            <v>0</v>
          </cell>
        </row>
        <row r="115">
          <cell r="A115">
            <v>3.64</v>
          </cell>
          <cell r="B115">
            <v>1.31</v>
          </cell>
        </row>
        <row r="116">
          <cell r="A116">
            <v>2.8</v>
          </cell>
          <cell r="B116">
            <v>4</v>
          </cell>
        </row>
        <row r="117">
          <cell r="A117">
            <v>8.4700000000000006</v>
          </cell>
          <cell r="B117">
            <v>3.58</v>
          </cell>
        </row>
        <row r="118">
          <cell r="A118">
            <v>2.23</v>
          </cell>
          <cell r="B118">
            <v>0</v>
          </cell>
        </row>
        <row r="119">
          <cell r="A119">
            <v>2.04</v>
          </cell>
          <cell r="B119">
            <v>2.39</v>
          </cell>
        </row>
        <row r="120">
          <cell r="A120">
            <v>3.4</v>
          </cell>
          <cell r="B120">
            <v>0</v>
          </cell>
        </row>
        <row r="121">
          <cell r="A121">
            <v>2.04</v>
          </cell>
          <cell r="B121">
            <v>3.12</v>
          </cell>
        </row>
        <row r="122">
          <cell r="A122">
            <v>3.39</v>
          </cell>
          <cell r="B122">
            <v>6.25</v>
          </cell>
        </row>
        <row r="123">
          <cell r="A123">
            <v>7.54</v>
          </cell>
          <cell r="B123">
            <v>0</v>
          </cell>
        </row>
        <row r="124">
          <cell r="A124">
            <v>3.96</v>
          </cell>
          <cell r="B124">
            <v>5.33</v>
          </cell>
        </row>
        <row r="125">
          <cell r="A125">
            <v>4.66</v>
          </cell>
          <cell r="B125">
            <v>2.38</v>
          </cell>
        </row>
        <row r="126">
          <cell r="A126">
            <v>6.02</v>
          </cell>
          <cell r="B126">
            <v>1.59</v>
          </cell>
        </row>
        <row r="127">
          <cell r="A127">
            <v>3.27</v>
          </cell>
          <cell r="B127">
            <v>3.04</v>
          </cell>
        </row>
        <row r="128">
          <cell r="A128">
            <v>3.79</v>
          </cell>
          <cell r="B128">
            <v>1.75</v>
          </cell>
        </row>
        <row r="129">
          <cell r="A129">
            <v>3.24</v>
          </cell>
          <cell r="B129">
            <v>2.77</v>
          </cell>
        </row>
        <row r="130">
          <cell r="A130">
            <v>7.47</v>
          </cell>
          <cell r="B130">
            <v>4.21</v>
          </cell>
        </row>
        <row r="131">
          <cell r="A131">
            <v>4.08</v>
          </cell>
          <cell r="B131">
            <v>3.7</v>
          </cell>
        </row>
        <row r="132">
          <cell r="A132">
            <v>4.3099999999999996</v>
          </cell>
          <cell r="B132">
            <v>7.14</v>
          </cell>
        </row>
        <row r="133">
          <cell r="A133">
            <v>4.68</v>
          </cell>
          <cell r="B133">
            <v>4.34</v>
          </cell>
        </row>
        <row r="134">
          <cell r="A134">
            <v>1.8</v>
          </cell>
          <cell r="B134">
            <v>1.61</v>
          </cell>
        </row>
        <row r="135">
          <cell r="A135">
            <v>5.0999999999999996</v>
          </cell>
          <cell r="B135">
            <v>2.4700000000000002</v>
          </cell>
        </row>
        <row r="136">
          <cell r="A136">
            <v>3.25</v>
          </cell>
          <cell r="B136">
            <v>5.07</v>
          </cell>
        </row>
        <row r="137">
          <cell r="A137">
            <v>3.61</v>
          </cell>
          <cell r="B137">
            <v>16.670000000000002</v>
          </cell>
        </row>
        <row r="138">
          <cell r="A138">
            <v>3.71</v>
          </cell>
          <cell r="B138">
            <v>0.35</v>
          </cell>
        </row>
        <row r="139">
          <cell r="A139">
            <v>7.16</v>
          </cell>
          <cell r="B139">
            <v>6.9</v>
          </cell>
        </row>
        <row r="140">
          <cell r="A140">
            <v>2.41</v>
          </cell>
          <cell r="B140">
            <v>2.71</v>
          </cell>
        </row>
        <row r="141">
          <cell r="A141">
            <v>2.39</v>
          </cell>
          <cell r="B141">
            <v>0</v>
          </cell>
        </row>
        <row r="142">
          <cell r="A142">
            <v>1.91</v>
          </cell>
          <cell r="B142">
            <v>0</v>
          </cell>
        </row>
        <row r="143">
          <cell r="A143">
            <v>8.44</v>
          </cell>
          <cell r="B143">
            <v>0</v>
          </cell>
        </row>
        <row r="144">
          <cell r="A144">
            <v>3.06</v>
          </cell>
          <cell r="B144">
            <v>8.19</v>
          </cell>
        </row>
        <row r="145">
          <cell r="A145">
            <v>0</v>
          </cell>
          <cell r="B145">
            <v>4.6500000000000004</v>
          </cell>
        </row>
        <row r="146">
          <cell r="A146">
            <v>2.36</v>
          </cell>
          <cell r="B146">
            <v>1.99</v>
          </cell>
        </row>
        <row r="147">
          <cell r="A147">
            <v>5.46</v>
          </cell>
          <cell r="B147">
            <v>3.65</v>
          </cell>
        </row>
        <row r="148">
          <cell r="A148">
            <v>2.69</v>
          </cell>
          <cell r="B148">
            <v>2.5299999999999998</v>
          </cell>
        </row>
        <row r="149">
          <cell r="A149">
            <v>5.95</v>
          </cell>
          <cell r="B149">
            <v>2.36</v>
          </cell>
        </row>
        <row r="150">
          <cell r="A150">
            <v>5.91</v>
          </cell>
          <cell r="B150">
            <v>0</v>
          </cell>
        </row>
        <row r="151">
          <cell r="A151">
            <v>5.36</v>
          </cell>
          <cell r="B151">
            <v>0</v>
          </cell>
        </row>
        <row r="152">
          <cell r="A152">
            <v>2.35</v>
          </cell>
          <cell r="B152">
            <v>2.8</v>
          </cell>
        </row>
        <row r="153">
          <cell r="A153">
            <v>3.08</v>
          </cell>
          <cell r="B153">
            <v>0</v>
          </cell>
        </row>
        <row r="154">
          <cell r="A154">
            <v>2.11</v>
          </cell>
          <cell r="B154">
            <v>2.13</v>
          </cell>
        </row>
        <row r="155">
          <cell r="A155">
            <v>3.01</v>
          </cell>
          <cell r="B155">
            <v>0</v>
          </cell>
        </row>
        <row r="156">
          <cell r="A156">
            <v>3.59</v>
          </cell>
          <cell r="B156">
            <v>0</v>
          </cell>
        </row>
        <row r="157">
          <cell r="A157">
            <v>2</v>
          </cell>
          <cell r="B157">
            <v>0</v>
          </cell>
        </row>
        <row r="158">
          <cell r="A158">
            <v>5.63</v>
          </cell>
          <cell r="B158">
            <v>0</v>
          </cell>
        </row>
        <row r="159">
          <cell r="A159">
            <v>4.5199999999999996</v>
          </cell>
          <cell r="B159">
            <v>4.76</v>
          </cell>
        </row>
        <row r="160">
          <cell r="A160">
            <v>2.87</v>
          </cell>
          <cell r="B160">
            <v>5.87</v>
          </cell>
        </row>
        <row r="161">
          <cell r="A161">
            <v>5.15</v>
          </cell>
          <cell r="B161">
            <v>1.35</v>
          </cell>
        </row>
        <row r="162">
          <cell r="A162">
            <v>4.5599999999999996</v>
          </cell>
          <cell r="B162">
            <v>0</v>
          </cell>
        </row>
        <row r="163">
          <cell r="A163">
            <v>3.66</v>
          </cell>
          <cell r="B163">
            <v>10.45</v>
          </cell>
        </row>
        <row r="164">
          <cell r="A164">
            <v>4.18</v>
          </cell>
          <cell r="B164">
            <v>3.54</v>
          </cell>
        </row>
        <row r="165">
          <cell r="A165">
            <v>4.55</v>
          </cell>
          <cell r="B165">
            <v>4.55</v>
          </cell>
        </row>
        <row r="166">
          <cell r="A166">
            <v>3.37</v>
          </cell>
          <cell r="B166">
            <v>6.51</v>
          </cell>
        </row>
        <row r="167">
          <cell r="A167">
            <v>6.08</v>
          </cell>
          <cell r="B167">
            <v>9.76</v>
          </cell>
        </row>
        <row r="168">
          <cell r="A168">
            <v>5.51</v>
          </cell>
          <cell r="B168">
            <v>1.89</v>
          </cell>
        </row>
        <row r="169">
          <cell r="A169">
            <v>2.1800000000000002</v>
          </cell>
          <cell r="B169">
            <v>0</v>
          </cell>
        </row>
        <row r="170">
          <cell r="A170">
            <v>2.98</v>
          </cell>
          <cell r="B170">
            <v>0</v>
          </cell>
        </row>
        <row r="171">
          <cell r="A171">
            <v>5.37</v>
          </cell>
          <cell r="B171">
            <v>5.56</v>
          </cell>
        </row>
        <row r="172">
          <cell r="A172">
            <v>6.81</v>
          </cell>
          <cell r="B172">
            <v>4.3499999999999996</v>
          </cell>
        </row>
        <row r="173">
          <cell r="A173">
            <v>3.63</v>
          </cell>
          <cell r="B173">
            <v>5.26</v>
          </cell>
        </row>
        <row r="174">
          <cell r="A174">
            <v>3.86</v>
          </cell>
          <cell r="B174">
            <v>0</v>
          </cell>
        </row>
        <row r="175">
          <cell r="A175">
            <v>1.9</v>
          </cell>
          <cell r="B175">
            <v>4.76</v>
          </cell>
        </row>
        <row r="176">
          <cell r="A176">
            <v>2.86</v>
          </cell>
          <cell r="B176">
            <v>7.69</v>
          </cell>
        </row>
        <row r="177">
          <cell r="A177">
            <v>0.89</v>
          </cell>
          <cell r="B177">
            <v>8.33</v>
          </cell>
        </row>
        <row r="178">
          <cell r="A178">
            <v>4.75</v>
          </cell>
          <cell r="B178">
            <v>0</v>
          </cell>
        </row>
        <row r="179">
          <cell r="A179">
            <v>4.58</v>
          </cell>
          <cell r="B179">
            <v>6.25</v>
          </cell>
        </row>
        <row r="180">
          <cell r="A180">
            <v>6.64</v>
          </cell>
          <cell r="B180">
            <v>8.33</v>
          </cell>
        </row>
        <row r="181">
          <cell r="A181">
            <v>4.5199999999999996</v>
          </cell>
          <cell r="B181">
            <v>7.14</v>
          </cell>
        </row>
        <row r="182">
          <cell r="B182">
            <v>5.56</v>
          </cell>
        </row>
        <row r="183">
          <cell r="B183">
            <v>4.3499999999999996</v>
          </cell>
        </row>
        <row r="184">
          <cell r="B184">
            <v>0</v>
          </cell>
        </row>
        <row r="185">
          <cell r="B185">
            <v>10</v>
          </cell>
        </row>
        <row r="186">
          <cell r="B186">
            <v>6.67</v>
          </cell>
        </row>
        <row r="187">
          <cell r="B187">
            <v>0</v>
          </cell>
        </row>
        <row r="188">
          <cell r="B188">
            <v>4.0599999999999996</v>
          </cell>
        </row>
        <row r="189">
          <cell r="B189">
            <v>0.69</v>
          </cell>
        </row>
        <row r="190">
          <cell r="B190">
            <v>4.4000000000000004</v>
          </cell>
        </row>
        <row r="191">
          <cell r="A191">
            <v>3.55</v>
          </cell>
          <cell r="B191">
            <v>4.2300000000000004</v>
          </cell>
        </row>
        <row r="192">
          <cell r="A192">
            <v>5.47</v>
          </cell>
          <cell r="B192">
            <v>3.36</v>
          </cell>
        </row>
        <row r="193">
          <cell r="A193">
            <v>4.95</v>
          </cell>
          <cell r="B193">
            <v>3.51</v>
          </cell>
        </row>
        <row r="194">
          <cell r="A194">
            <v>12.35</v>
          </cell>
          <cell r="B194">
            <v>2.88</v>
          </cell>
        </row>
        <row r="195">
          <cell r="A195">
            <v>1.56</v>
          </cell>
          <cell r="B195">
            <v>4.6500000000000004</v>
          </cell>
        </row>
        <row r="196">
          <cell r="A196">
            <v>4.45</v>
          </cell>
          <cell r="B196">
            <v>0</v>
          </cell>
        </row>
        <row r="197">
          <cell r="A197">
            <v>3.21</v>
          </cell>
          <cell r="B197">
            <v>4.41</v>
          </cell>
        </row>
        <row r="198">
          <cell r="A198">
            <v>5.63</v>
          </cell>
          <cell r="B198">
            <v>1.1599999999999999</v>
          </cell>
        </row>
        <row r="199">
          <cell r="A199">
            <v>11.41</v>
          </cell>
          <cell r="B199">
            <v>6.75</v>
          </cell>
        </row>
        <row r="200">
          <cell r="A200">
            <v>3.13</v>
          </cell>
          <cell r="B200">
            <v>0</v>
          </cell>
        </row>
        <row r="201">
          <cell r="A201">
            <v>2.52</v>
          </cell>
          <cell r="B201">
            <v>4.1100000000000003</v>
          </cell>
        </row>
        <row r="202">
          <cell r="A202">
            <v>0.88</v>
          </cell>
          <cell r="B202">
            <v>3.31</v>
          </cell>
        </row>
        <row r="203">
          <cell r="A203">
            <v>3.04</v>
          </cell>
          <cell r="B203">
            <v>3.61</v>
          </cell>
        </row>
        <row r="204">
          <cell r="A204">
            <v>6.12</v>
          </cell>
          <cell r="B204">
            <v>5.09</v>
          </cell>
        </row>
        <row r="205">
          <cell r="A205">
            <v>2.2799999999999998</v>
          </cell>
          <cell r="B205">
            <v>10</v>
          </cell>
        </row>
        <row r="206">
          <cell r="A206">
            <v>1.23</v>
          </cell>
          <cell r="B206">
            <v>6.02</v>
          </cell>
        </row>
        <row r="207">
          <cell r="A207">
            <v>4.92</v>
          </cell>
          <cell r="B207">
            <v>1.59</v>
          </cell>
        </row>
        <row r="208">
          <cell r="A208">
            <v>1.79</v>
          </cell>
          <cell r="B208">
            <v>1.9</v>
          </cell>
        </row>
        <row r="209">
          <cell r="A209">
            <v>7.5</v>
          </cell>
          <cell r="B209">
            <v>6.05</v>
          </cell>
        </row>
        <row r="210">
          <cell r="A210">
            <v>3.23</v>
          </cell>
          <cell r="B210">
            <v>2.38</v>
          </cell>
        </row>
        <row r="211">
          <cell r="A211">
            <v>2.33</v>
          </cell>
          <cell r="B211">
            <v>4.26</v>
          </cell>
        </row>
        <row r="212">
          <cell r="A212">
            <v>1.69</v>
          </cell>
          <cell r="B212">
            <v>2.04</v>
          </cell>
        </row>
        <row r="213">
          <cell r="A213">
            <v>5.01</v>
          </cell>
          <cell r="B213">
            <v>2.74</v>
          </cell>
        </row>
        <row r="214">
          <cell r="A214">
            <v>1.39</v>
          </cell>
          <cell r="B214">
            <v>0</v>
          </cell>
        </row>
        <row r="215">
          <cell r="A215">
            <v>4.47</v>
          </cell>
          <cell r="B215">
            <v>0</v>
          </cell>
        </row>
        <row r="216">
          <cell r="A216">
            <v>4.55</v>
          </cell>
          <cell r="B216">
            <v>4.55</v>
          </cell>
        </row>
        <row r="217">
          <cell r="A217">
            <v>4.0599999999999996</v>
          </cell>
          <cell r="B217">
            <v>1.69</v>
          </cell>
        </row>
        <row r="218">
          <cell r="A218">
            <v>2.1800000000000002</v>
          </cell>
          <cell r="B218">
            <v>3.51</v>
          </cell>
        </row>
        <row r="219">
          <cell r="A219">
            <v>5.26</v>
          </cell>
          <cell r="B219">
            <v>4.68</v>
          </cell>
        </row>
        <row r="220">
          <cell r="A220">
            <v>6.65</v>
          </cell>
          <cell r="B220">
            <v>1.32</v>
          </cell>
        </row>
        <row r="221">
          <cell r="A221">
            <v>2.92</v>
          </cell>
          <cell r="B221">
            <v>3.74</v>
          </cell>
        </row>
        <row r="222">
          <cell r="A222">
            <v>3.55</v>
          </cell>
          <cell r="B222">
            <v>8.6999999999999993</v>
          </cell>
        </row>
        <row r="223">
          <cell r="A223">
            <v>3.68</v>
          </cell>
          <cell r="B223">
            <v>3.1</v>
          </cell>
        </row>
        <row r="224">
          <cell r="A224">
            <v>1.24</v>
          </cell>
          <cell r="B224">
            <v>4.88</v>
          </cell>
        </row>
        <row r="225">
          <cell r="A225">
            <v>2.4700000000000002</v>
          </cell>
          <cell r="B225">
            <v>1.32</v>
          </cell>
        </row>
        <row r="226">
          <cell r="A226">
            <v>0.88</v>
          </cell>
          <cell r="B226">
            <v>3.02</v>
          </cell>
        </row>
        <row r="227">
          <cell r="A227">
            <v>3.6</v>
          </cell>
          <cell r="B227">
            <v>6.25</v>
          </cell>
        </row>
        <row r="228">
          <cell r="A228">
            <v>3.24</v>
          </cell>
          <cell r="B228">
            <v>0</v>
          </cell>
        </row>
        <row r="229">
          <cell r="A229">
            <v>5.1100000000000003</v>
          </cell>
          <cell r="B229">
            <v>5.37</v>
          </cell>
        </row>
        <row r="230">
          <cell r="A230">
            <v>4.6900000000000004</v>
          </cell>
          <cell r="B230">
            <v>1.96</v>
          </cell>
        </row>
        <row r="231">
          <cell r="A231">
            <v>3.71</v>
          </cell>
          <cell r="B231">
            <v>3.72</v>
          </cell>
        </row>
        <row r="232">
          <cell r="A232">
            <v>4.51</v>
          </cell>
          <cell r="B232">
            <v>0.71</v>
          </cell>
        </row>
        <row r="233">
          <cell r="A233">
            <v>1.1299999999999999</v>
          </cell>
          <cell r="B233">
            <v>3.16</v>
          </cell>
        </row>
        <row r="234">
          <cell r="A234">
            <v>5.0599999999999996</v>
          </cell>
          <cell r="B234">
            <v>1.02</v>
          </cell>
        </row>
        <row r="235">
          <cell r="A235">
            <v>6.07</v>
          </cell>
          <cell r="B235">
            <v>25</v>
          </cell>
        </row>
        <row r="236">
          <cell r="A236">
            <v>3.98</v>
          </cell>
          <cell r="B236">
            <v>6.19</v>
          </cell>
        </row>
        <row r="237">
          <cell r="A237">
            <v>5.32</v>
          </cell>
          <cell r="B237">
            <v>0</v>
          </cell>
        </row>
        <row r="238">
          <cell r="A238">
            <v>4.18</v>
          </cell>
          <cell r="B238">
            <v>0</v>
          </cell>
        </row>
        <row r="239">
          <cell r="A239">
            <v>2.61</v>
          </cell>
          <cell r="B239">
            <v>0</v>
          </cell>
        </row>
        <row r="240">
          <cell r="A240">
            <v>7.41</v>
          </cell>
          <cell r="B240">
            <v>9.5</v>
          </cell>
        </row>
        <row r="241">
          <cell r="A241">
            <v>7.69</v>
          </cell>
          <cell r="B241">
            <v>3.73</v>
          </cell>
        </row>
        <row r="242">
          <cell r="A242">
            <v>2.2000000000000002</v>
          </cell>
          <cell r="B242">
            <v>6.25</v>
          </cell>
        </row>
        <row r="243">
          <cell r="A243">
            <v>6.22</v>
          </cell>
          <cell r="B243">
            <v>0</v>
          </cell>
        </row>
        <row r="244">
          <cell r="A244">
            <v>6.82</v>
          </cell>
          <cell r="B244">
            <v>0</v>
          </cell>
        </row>
        <row r="245">
          <cell r="A245">
            <v>1.99</v>
          </cell>
          <cell r="B245">
            <v>0</v>
          </cell>
        </row>
        <row r="246">
          <cell r="A246">
            <v>0</v>
          </cell>
          <cell r="B246">
            <v>0</v>
          </cell>
        </row>
        <row r="247">
          <cell r="A247">
            <v>1.81</v>
          </cell>
          <cell r="B247">
            <v>0</v>
          </cell>
        </row>
        <row r="248">
          <cell r="A248">
            <v>6.27</v>
          </cell>
          <cell r="B248">
            <v>6.25</v>
          </cell>
        </row>
        <row r="249">
          <cell r="A249">
            <v>3.14</v>
          </cell>
          <cell r="B249">
            <v>6.25</v>
          </cell>
        </row>
        <row r="250">
          <cell r="A250">
            <v>2.4700000000000002</v>
          </cell>
          <cell r="B250">
            <v>0</v>
          </cell>
        </row>
        <row r="251">
          <cell r="A251">
            <v>5.07</v>
          </cell>
          <cell r="B251">
            <v>0</v>
          </cell>
        </row>
        <row r="252">
          <cell r="A252">
            <v>2.69</v>
          </cell>
          <cell r="B252">
            <v>3.45</v>
          </cell>
        </row>
        <row r="253">
          <cell r="A253">
            <v>2.88</v>
          </cell>
          <cell r="B253">
            <v>0</v>
          </cell>
        </row>
        <row r="254">
          <cell r="A254">
            <v>6.14</v>
          </cell>
          <cell r="B254">
            <v>2.5</v>
          </cell>
        </row>
        <row r="255">
          <cell r="A255">
            <v>1.61</v>
          </cell>
          <cell r="B255">
            <v>5.08</v>
          </cell>
        </row>
        <row r="256">
          <cell r="A256">
            <v>4.03</v>
          </cell>
          <cell r="B256">
            <v>16.670000000000002</v>
          </cell>
        </row>
        <row r="257">
          <cell r="A257">
            <v>6.44</v>
          </cell>
          <cell r="B257">
            <v>0</v>
          </cell>
        </row>
        <row r="258">
          <cell r="A258">
            <v>9.59</v>
          </cell>
          <cell r="B258">
            <v>0</v>
          </cell>
        </row>
        <row r="259">
          <cell r="A259">
            <v>3.05</v>
          </cell>
          <cell r="B259">
            <v>0</v>
          </cell>
        </row>
        <row r="260">
          <cell r="A260">
            <v>2.33</v>
          </cell>
          <cell r="B260">
            <v>0</v>
          </cell>
        </row>
        <row r="261">
          <cell r="A261">
            <v>1.52</v>
          </cell>
          <cell r="B261">
            <v>0</v>
          </cell>
        </row>
        <row r="262">
          <cell r="A262">
            <v>3.17</v>
          </cell>
          <cell r="B262">
            <v>0</v>
          </cell>
        </row>
        <row r="263">
          <cell r="A263">
            <v>6.45</v>
          </cell>
          <cell r="B263">
            <v>15</v>
          </cell>
        </row>
        <row r="264">
          <cell r="A264">
            <v>7.95</v>
          </cell>
          <cell r="B264">
            <v>8.89</v>
          </cell>
        </row>
        <row r="265">
          <cell r="A265">
            <v>3.16</v>
          </cell>
          <cell r="B265">
            <v>0</v>
          </cell>
        </row>
        <row r="266">
          <cell r="A266">
            <v>3</v>
          </cell>
          <cell r="B266">
            <v>0</v>
          </cell>
        </row>
        <row r="267">
          <cell r="A267">
            <v>3.02</v>
          </cell>
          <cell r="B267">
            <v>0</v>
          </cell>
        </row>
        <row r="268">
          <cell r="A268">
            <v>2.95</v>
          </cell>
          <cell r="B268">
            <v>6.25</v>
          </cell>
        </row>
        <row r="269">
          <cell r="A269">
            <v>1.74</v>
          </cell>
          <cell r="B269">
            <v>2.11</v>
          </cell>
        </row>
        <row r="270">
          <cell r="A270">
            <v>2.4500000000000002</v>
          </cell>
          <cell r="B270">
            <v>3.89</v>
          </cell>
        </row>
        <row r="271">
          <cell r="A271">
            <v>7.94</v>
          </cell>
          <cell r="B271">
            <v>0</v>
          </cell>
        </row>
        <row r="272">
          <cell r="A272">
            <v>3.31</v>
          </cell>
          <cell r="B272">
            <v>2.38</v>
          </cell>
        </row>
        <row r="273">
          <cell r="A273">
            <v>3.11</v>
          </cell>
          <cell r="B273">
            <v>0</v>
          </cell>
        </row>
        <row r="274">
          <cell r="A274">
            <v>0</v>
          </cell>
          <cell r="B274">
            <v>0</v>
          </cell>
        </row>
        <row r="275">
          <cell r="A275">
            <v>3.1</v>
          </cell>
          <cell r="B275">
            <v>0</v>
          </cell>
        </row>
        <row r="276">
          <cell r="A276">
            <v>6</v>
          </cell>
          <cell r="B276">
            <v>0</v>
          </cell>
        </row>
        <row r="277">
          <cell r="A277">
            <v>5.43</v>
          </cell>
          <cell r="B277">
            <v>15.79</v>
          </cell>
        </row>
        <row r="278">
          <cell r="A278">
            <v>3.5</v>
          </cell>
          <cell r="B278">
            <v>0</v>
          </cell>
        </row>
        <row r="279">
          <cell r="A279">
            <v>7.5</v>
          </cell>
          <cell r="B279">
            <v>4.29</v>
          </cell>
        </row>
        <row r="280">
          <cell r="A280">
            <v>7.13</v>
          </cell>
          <cell r="B280">
            <v>3.38</v>
          </cell>
        </row>
        <row r="281">
          <cell r="A281">
            <v>0</v>
          </cell>
          <cell r="B281">
            <v>0</v>
          </cell>
        </row>
        <row r="282">
          <cell r="A282">
            <v>2.54</v>
          </cell>
          <cell r="B282">
            <v>0</v>
          </cell>
        </row>
        <row r="283">
          <cell r="A283">
            <v>2.71</v>
          </cell>
          <cell r="B283">
            <v>0</v>
          </cell>
        </row>
        <row r="284">
          <cell r="A284">
            <v>5.38</v>
          </cell>
          <cell r="B284">
            <v>14.29</v>
          </cell>
        </row>
        <row r="285">
          <cell r="A285">
            <v>2.4500000000000002</v>
          </cell>
          <cell r="B285">
            <v>0</v>
          </cell>
        </row>
        <row r="286">
          <cell r="A286">
            <v>3.22</v>
          </cell>
          <cell r="B286">
            <v>0</v>
          </cell>
        </row>
        <row r="287">
          <cell r="A287">
            <v>0</v>
          </cell>
          <cell r="B287">
            <v>3.56</v>
          </cell>
        </row>
        <row r="288">
          <cell r="A288">
            <v>5.82</v>
          </cell>
          <cell r="B288">
            <v>7.5</v>
          </cell>
        </row>
        <row r="289">
          <cell r="A289">
            <v>2.66</v>
          </cell>
          <cell r="B289">
            <v>2.11</v>
          </cell>
        </row>
        <row r="290">
          <cell r="A290">
            <v>6.33</v>
          </cell>
          <cell r="B290">
            <v>4.76</v>
          </cell>
        </row>
        <row r="291">
          <cell r="A291">
            <v>2.69</v>
          </cell>
          <cell r="B291">
            <v>2.44</v>
          </cell>
        </row>
        <row r="292">
          <cell r="A292">
            <v>3.08</v>
          </cell>
          <cell r="B292">
            <v>1.1599999999999999</v>
          </cell>
        </row>
        <row r="293">
          <cell r="A293">
            <v>0</v>
          </cell>
          <cell r="B293">
            <v>1.96</v>
          </cell>
        </row>
        <row r="294">
          <cell r="A294">
            <v>10.5</v>
          </cell>
          <cell r="B294">
            <v>0</v>
          </cell>
        </row>
        <row r="295">
          <cell r="A295">
            <v>2.42</v>
          </cell>
          <cell r="B295">
            <v>1.27</v>
          </cell>
        </row>
        <row r="296">
          <cell r="A296">
            <v>3.09</v>
          </cell>
          <cell r="B296">
            <v>1.1399999999999999</v>
          </cell>
        </row>
        <row r="297">
          <cell r="A297">
            <v>2.5</v>
          </cell>
          <cell r="B297">
            <v>0</v>
          </cell>
        </row>
        <row r="298">
          <cell r="A298">
            <v>3.91</v>
          </cell>
          <cell r="B298">
            <v>0</v>
          </cell>
        </row>
        <row r="299">
          <cell r="A299">
            <v>3.31</v>
          </cell>
          <cell r="B299">
            <v>7.27</v>
          </cell>
        </row>
        <row r="300">
          <cell r="A300">
            <v>2.0699999999999998</v>
          </cell>
          <cell r="B300">
            <v>3.49</v>
          </cell>
        </row>
        <row r="301">
          <cell r="A301">
            <v>5.35</v>
          </cell>
          <cell r="B301">
            <v>4.07</v>
          </cell>
        </row>
        <row r="302">
          <cell r="A302">
            <v>1.22</v>
          </cell>
          <cell r="B302">
            <v>2.67</v>
          </cell>
        </row>
        <row r="303">
          <cell r="A303">
            <v>4.93</v>
          </cell>
          <cell r="B303">
            <v>0.62</v>
          </cell>
        </row>
        <row r="304">
          <cell r="A304">
            <v>4</v>
          </cell>
          <cell r="B304">
            <v>4.5999999999999996</v>
          </cell>
        </row>
        <row r="305">
          <cell r="A305">
            <v>15.22</v>
          </cell>
          <cell r="B305">
            <v>4.84</v>
          </cell>
        </row>
        <row r="306">
          <cell r="A306">
            <v>4.8899999999999997</v>
          </cell>
          <cell r="B306">
            <v>6.33</v>
          </cell>
        </row>
        <row r="307">
          <cell r="A307">
            <v>1.31</v>
          </cell>
          <cell r="B307">
            <v>10.87</v>
          </cell>
        </row>
        <row r="308">
          <cell r="A308">
            <v>3.92</v>
          </cell>
          <cell r="B308">
            <v>4</v>
          </cell>
        </row>
        <row r="309">
          <cell r="A309">
            <v>3.7</v>
          </cell>
          <cell r="B309">
            <v>5.05</v>
          </cell>
        </row>
        <row r="310">
          <cell r="A310">
            <v>4.13</v>
          </cell>
          <cell r="B310">
            <v>6.33</v>
          </cell>
        </row>
        <row r="311">
          <cell r="A311">
            <v>3.68</v>
          </cell>
          <cell r="B311">
            <v>2.63</v>
          </cell>
        </row>
        <row r="312">
          <cell r="A312">
            <v>1.96</v>
          </cell>
          <cell r="B312">
            <v>4.4400000000000004</v>
          </cell>
        </row>
        <row r="313">
          <cell r="A313">
            <v>5.51</v>
          </cell>
          <cell r="B313">
            <v>5.24</v>
          </cell>
        </row>
        <row r="314">
          <cell r="A314">
            <v>3.12</v>
          </cell>
          <cell r="B314">
            <v>3.28</v>
          </cell>
        </row>
        <row r="315">
          <cell r="A315">
            <v>2.65</v>
          </cell>
          <cell r="B315">
            <v>7.33</v>
          </cell>
        </row>
        <row r="316">
          <cell r="A316">
            <v>2.37</v>
          </cell>
          <cell r="B316">
            <v>4.84</v>
          </cell>
        </row>
        <row r="317">
          <cell r="A317">
            <v>9.9499999999999993</v>
          </cell>
          <cell r="B317">
            <v>1.69</v>
          </cell>
        </row>
        <row r="318">
          <cell r="A318">
            <v>3.98</v>
          </cell>
          <cell r="B318">
            <v>4.0599999999999996</v>
          </cell>
        </row>
        <row r="319">
          <cell r="A319">
            <v>6.16</v>
          </cell>
          <cell r="B319">
            <v>10.31</v>
          </cell>
        </row>
        <row r="320">
          <cell r="A320">
            <v>6.27</v>
          </cell>
          <cell r="B320">
            <v>2.16</v>
          </cell>
        </row>
        <row r="321">
          <cell r="A321">
            <v>1.23</v>
          </cell>
          <cell r="B321">
            <v>1.39</v>
          </cell>
        </row>
        <row r="322">
          <cell r="A322">
            <v>9.73</v>
          </cell>
          <cell r="B322">
            <v>5.92</v>
          </cell>
        </row>
        <row r="323">
          <cell r="A323">
            <v>2.87</v>
          </cell>
          <cell r="B323">
            <v>2.4900000000000002</v>
          </cell>
        </row>
        <row r="324">
          <cell r="A324">
            <v>0</v>
          </cell>
          <cell r="B324">
            <v>2.09</v>
          </cell>
        </row>
        <row r="325">
          <cell r="A325">
            <v>13.92</v>
          </cell>
          <cell r="B325">
            <v>0.94</v>
          </cell>
        </row>
        <row r="326">
          <cell r="A326">
            <v>4.0199999999999996</v>
          </cell>
          <cell r="B326">
            <v>3.76</v>
          </cell>
        </row>
        <row r="327">
          <cell r="A327">
            <v>4.07</v>
          </cell>
          <cell r="B327">
            <v>3.41</v>
          </cell>
        </row>
        <row r="328">
          <cell r="A328">
            <v>3.47</v>
          </cell>
          <cell r="B328">
            <v>4.76</v>
          </cell>
        </row>
        <row r="329">
          <cell r="A329">
            <v>3.45</v>
          </cell>
          <cell r="B329">
            <v>0.8</v>
          </cell>
        </row>
        <row r="330">
          <cell r="A330">
            <v>0.79</v>
          </cell>
          <cell r="B330">
            <v>9.32</v>
          </cell>
        </row>
        <row r="331">
          <cell r="A331">
            <v>6.1</v>
          </cell>
          <cell r="B331">
            <v>5</v>
          </cell>
        </row>
        <row r="332">
          <cell r="A332">
            <v>5.69</v>
          </cell>
          <cell r="B332">
            <v>2.13</v>
          </cell>
        </row>
        <row r="333">
          <cell r="A333">
            <v>5.59</v>
          </cell>
          <cell r="B333">
            <v>3.14</v>
          </cell>
        </row>
        <row r="334">
          <cell r="A334">
            <v>3.24</v>
          </cell>
          <cell r="B334">
            <v>3.08</v>
          </cell>
        </row>
        <row r="335">
          <cell r="A335">
            <v>3.43</v>
          </cell>
          <cell r="B335">
            <v>3.63</v>
          </cell>
        </row>
        <row r="336">
          <cell r="A336">
            <v>2.89</v>
          </cell>
          <cell r="B336">
            <v>4.3499999999999996</v>
          </cell>
        </row>
        <row r="337">
          <cell r="A337">
            <v>2.74</v>
          </cell>
          <cell r="B337">
            <v>3.54</v>
          </cell>
        </row>
        <row r="338">
          <cell r="A338">
            <v>1.61</v>
          </cell>
          <cell r="B338">
            <v>4.96</v>
          </cell>
        </row>
        <row r="339">
          <cell r="A339">
            <v>2.33</v>
          </cell>
          <cell r="B339">
            <v>1.32</v>
          </cell>
        </row>
        <row r="340">
          <cell r="A340">
            <v>6</v>
          </cell>
          <cell r="B340">
            <v>4.3499999999999996</v>
          </cell>
        </row>
        <row r="341">
          <cell r="A341">
            <v>4.8</v>
          </cell>
          <cell r="B341">
            <v>4.4000000000000004</v>
          </cell>
        </row>
        <row r="342">
          <cell r="A342">
            <v>2.48</v>
          </cell>
          <cell r="B342">
            <v>1.08</v>
          </cell>
        </row>
        <row r="343">
          <cell r="A343">
            <v>3.19</v>
          </cell>
          <cell r="B343">
            <v>3.25</v>
          </cell>
        </row>
        <row r="344">
          <cell r="A344">
            <v>2.17</v>
          </cell>
          <cell r="B344">
            <v>2.58</v>
          </cell>
        </row>
        <row r="345">
          <cell r="A345">
            <v>3.3</v>
          </cell>
          <cell r="B345">
            <v>2.94</v>
          </cell>
        </row>
        <row r="346">
          <cell r="A346">
            <v>3.65</v>
          </cell>
          <cell r="B346">
            <v>11.97</v>
          </cell>
        </row>
        <row r="347">
          <cell r="A347">
            <v>5.71</v>
          </cell>
          <cell r="B347">
            <v>6.15</v>
          </cell>
        </row>
        <row r="348">
          <cell r="A348">
            <v>5.56</v>
          </cell>
          <cell r="B348">
            <v>2.38</v>
          </cell>
        </row>
        <row r="349">
          <cell r="A349">
            <v>1.82</v>
          </cell>
          <cell r="B349">
            <v>5.88</v>
          </cell>
        </row>
        <row r="350">
          <cell r="A350">
            <v>3.53</v>
          </cell>
          <cell r="B350">
            <v>7.44</v>
          </cell>
        </row>
        <row r="351">
          <cell r="A351">
            <v>5.45</v>
          </cell>
          <cell r="B351">
            <v>4.6399999999999997</v>
          </cell>
        </row>
        <row r="352">
          <cell r="A352">
            <v>5.01</v>
          </cell>
          <cell r="B352">
            <v>0</v>
          </cell>
        </row>
        <row r="353">
          <cell r="A353">
            <v>7.56</v>
          </cell>
          <cell r="B353">
            <v>3.54</v>
          </cell>
        </row>
        <row r="354">
          <cell r="A354">
            <v>1.96</v>
          </cell>
          <cell r="B354">
            <v>1.97</v>
          </cell>
        </row>
        <row r="355">
          <cell r="A355">
            <v>5.41</v>
          </cell>
          <cell r="B355">
            <v>1.54</v>
          </cell>
        </row>
        <row r="356">
          <cell r="A356">
            <v>6.06</v>
          </cell>
          <cell r="B356">
            <v>1.39</v>
          </cell>
        </row>
        <row r="357">
          <cell r="A357">
            <v>3.55</v>
          </cell>
          <cell r="B357">
            <v>1.58</v>
          </cell>
        </row>
        <row r="358">
          <cell r="A358">
            <v>6.45</v>
          </cell>
          <cell r="B358">
            <v>2.2200000000000002</v>
          </cell>
        </row>
        <row r="359">
          <cell r="A359">
            <v>2.5</v>
          </cell>
          <cell r="B359">
            <v>2.67</v>
          </cell>
        </row>
        <row r="360">
          <cell r="A360">
            <v>2.4300000000000002</v>
          </cell>
          <cell r="B360">
            <v>5.65</v>
          </cell>
        </row>
        <row r="361">
          <cell r="A361">
            <v>6.09</v>
          </cell>
          <cell r="B361">
            <v>3.17</v>
          </cell>
        </row>
        <row r="362">
          <cell r="A362">
            <v>3.01</v>
          </cell>
          <cell r="B362">
            <v>0.82</v>
          </cell>
        </row>
        <row r="363">
          <cell r="A363">
            <v>3.23</v>
          </cell>
          <cell r="B363">
            <v>4.83</v>
          </cell>
        </row>
        <row r="364">
          <cell r="A364">
            <v>0</v>
          </cell>
          <cell r="B364">
            <v>1.84</v>
          </cell>
        </row>
        <row r="365">
          <cell r="A365">
            <v>0</v>
          </cell>
          <cell r="B365">
            <v>6.76</v>
          </cell>
        </row>
        <row r="366">
          <cell r="A366">
            <v>5.26</v>
          </cell>
          <cell r="B366">
            <v>2.72</v>
          </cell>
        </row>
        <row r="367">
          <cell r="A367">
            <v>5.77</v>
          </cell>
          <cell r="B367">
            <v>2.74</v>
          </cell>
        </row>
        <row r="368">
          <cell r="A368">
            <v>3.13</v>
          </cell>
          <cell r="B368">
            <v>2.6</v>
          </cell>
        </row>
        <row r="369">
          <cell r="A369">
            <v>0</v>
          </cell>
          <cell r="B369">
            <v>3.9</v>
          </cell>
        </row>
        <row r="370">
          <cell r="A370">
            <v>0</v>
          </cell>
          <cell r="B370">
            <v>2.68</v>
          </cell>
        </row>
        <row r="371">
          <cell r="A371">
            <v>2.38</v>
          </cell>
          <cell r="B371">
            <v>1.85</v>
          </cell>
        </row>
        <row r="372">
          <cell r="A372">
            <v>0</v>
          </cell>
          <cell r="B372">
            <v>3.36</v>
          </cell>
        </row>
        <row r="373">
          <cell r="A373">
            <v>0</v>
          </cell>
          <cell r="B373">
            <v>2.27</v>
          </cell>
        </row>
        <row r="374">
          <cell r="A374">
            <v>1.91</v>
          </cell>
          <cell r="B374">
            <v>3.24</v>
          </cell>
        </row>
        <row r="375">
          <cell r="A375">
            <v>1.69</v>
          </cell>
          <cell r="B375">
            <v>2.34</v>
          </cell>
        </row>
        <row r="376">
          <cell r="A376">
            <v>3.33</v>
          </cell>
          <cell r="B376">
            <v>8.92</v>
          </cell>
        </row>
        <row r="377">
          <cell r="A377">
            <v>2.31</v>
          </cell>
          <cell r="B377">
            <v>4.28</v>
          </cell>
        </row>
        <row r="378">
          <cell r="A378">
            <v>2.92</v>
          </cell>
          <cell r="B378">
            <v>5.56</v>
          </cell>
        </row>
        <row r="379">
          <cell r="A379">
            <v>12.5</v>
          </cell>
          <cell r="B379">
            <v>7.52</v>
          </cell>
        </row>
        <row r="380">
          <cell r="A380">
            <v>4.21</v>
          </cell>
          <cell r="B380">
            <v>2.2000000000000002</v>
          </cell>
        </row>
        <row r="381">
          <cell r="A381">
            <v>2.2000000000000002</v>
          </cell>
          <cell r="B381">
            <v>7.41</v>
          </cell>
        </row>
        <row r="382">
          <cell r="A382">
            <v>2.76</v>
          </cell>
          <cell r="B382">
            <v>4.8499999999999996</v>
          </cell>
        </row>
        <row r="383">
          <cell r="A383">
            <v>8.98</v>
          </cell>
          <cell r="B383">
            <v>2.59</v>
          </cell>
        </row>
        <row r="384">
          <cell r="A384">
            <v>4.9000000000000004</v>
          </cell>
          <cell r="B384">
            <v>2.35</v>
          </cell>
        </row>
        <row r="385">
          <cell r="A385">
            <v>2.56</v>
          </cell>
          <cell r="B385">
            <v>1.9</v>
          </cell>
        </row>
        <row r="386">
          <cell r="A386">
            <v>0.75</v>
          </cell>
          <cell r="B386">
            <v>4.0199999999999996</v>
          </cell>
        </row>
        <row r="387">
          <cell r="A387">
            <v>0.98</v>
          </cell>
          <cell r="B387">
            <v>2.9</v>
          </cell>
        </row>
        <row r="388">
          <cell r="A388">
            <v>5</v>
          </cell>
          <cell r="B388">
            <v>3.64</v>
          </cell>
        </row>
        <row r="389">
          <cell r="A389">
            <v>9.06</v>
          </cell>
          <cell r="B389">
            <v>2.4</v>
          </cell>
        </row>
        <row r="390">
          <cell r="A390">
            <v>3.45</v>
          </cell>
          <cell r="B390">
            <v>0.76</v>
          </cell>
        </row>
        <row r="391">
          <cell r="A391">
            <v>3.93</v>
          </cell>
          <cell r="B391">
            <v>1.59</v>
          </cell>
        </row>
        <row r="392">
          <cell r="A392">
            <v>4.88</v>
          </cell>
          <cell r="B392">
            <v>3.06</v>
          </cell>
        </row>
        <row r="393">
          <cell r="A393">
            <v>3.82</v>
          </cell>
          <cell r="B393">
            <v>2.36</v>
          </cell>
        </row>
        <row r="394">
          <cell r="A394">
            <v>2.96</v>
          </cell>
          <cell r="B394">
            <v>1.32</v>
          </cell>
        </row>
        <row r="395">
          <cell r="A395">
            <v>7.18</v>
          </cell>
          <cell r="B395">
            <v>0.65</v>
          </cell>
        </row>
        <row r="396">
          <cell r="A396">
            <v>7.41</v>
          </cell>
          <cell r="B396">
            <v>5.67</v>
          </cell>
        </row>
        <row r="397">
          <cell r="A397">
            <v>4.9800000000000004</v>
          </cell>
          <cell r="B397">
            <v>6.91</v>
          </cell>
        </row>
        <row r="398">
          <cell r="A398">
            <v>1.32</v>
          </cell>
          <cell r="B398">
            <v>3.18</v>
          </cell>
        </row>
        <row r="399">
          <cell r="A399">
            <v>5.88</v>
          </cell>
          <cell r="B399">
            <v>1.52</v>
          </cell>
        </row>
        <row r="400">
          <cell r="A400">
            <v>0</v>
          </cell>
          <cell r="B400">
            <v>2.7</v>
          </cell>
        </row>
        <row r="401">
          <cell r="A401">
            <v>3.26</v>
          </cell>
          <cell r="B401">
            <v>2.31</v>
          </cell>
        </row>
        <row r="402">
          <cell r="A402">
            <v>4.72</v>
          </cell>
          <cell r="B402">
            <v>3.91</v>
          </cell>
        </row>
        <row r="403">
          <cell r="A403">
            <v>1.61</v>
          </cell>
          <cell r="B403">
            <v>4.4400000000000004</v>
          </cell>
        </row>
        <row r="404">
          <cell r="A404">
            <v>3.7</v>
          </cell>
          <cell r="B404">
            <v>4.09</v>
          </cell>
        </row>
        <row r="405">
          <cell r="A405">
            <v>4.42</v>
          </cell>
          <cell r="B405">
            <v>1.17</v>
          </cell>
        </row>
        <row r="406">
          <cell r="A406">
            <v>1.46</v>
          </cell>
          <cell r="B406">
            <v>5.96</v>
          </cell>
        </row>
        <row r="407">
          <cell r="A407">
            <v>6.35</v>
          </cell>
          <cell r="B407">
            <v>6.23</v>
          </cell>
        </row>
        <row r="408">
          <cell r="A408">
            <v>5.56</v>
          </cell>
          <cell r="B408">
            <v>2.44</v>
          </cell>
        </row>
        <row r="409">
          <cell r="A409">
            <v>8.5</v>
          </cell>
          <cell r="B409">
            <v>3.04</v>
          </cell>
        </row>
        <row r="410">
          <cell r="A410">
            <v>4.17</v>
          </cell>
          <cell r="B410">
            <v>3.06</v>
          </cell>
        </row>
        <row r="411">
          <cell r="A411">
            <v>5.17</v>
          </cell>
          <cell r="B411">
            <v>0.95</v>
          </cell>
        </row>
        <row r="412">
          <cell r="A412">
            <v>6.57</v>
          </cell>
          <cell r="B412">
            <v>1.9</v>
          </cell>
        </row>
        <row r="413">
          <cell r="A413">
            <v>2.5299999999999998</v>
          </cell>
          <cell r="B413">
            <v>2.35</v>
          </cell>
        </row>
        <row r="414">
          <cell r="A414">
            <v>3.7</v>
          </cell>
          <cell r="B414">
            <v>2.65</v>
          </cell>
        </row>
        <row r="415">
          <cell r="A415">
            <v>4.3499999999999996</v>
          </cell>
          <cell r="B415">
            <v>8.6199999999999992</v>
          </cell>
        </row>
        <row r="416">
          <cell r="A416">
            <v>1.1399999999999999</v>
          </cell>
          <cell r="B416">
            <v>1.44</v>
          </cell>
        </row>
        <row r="417">
          <cell r="A417">
            <v>0</v>
          </cell>
          <cell r="B417">
            <v>4.43</v>
          </cell>
        </row>
        <row r="418">
          <cell r="A418">
            <v>3.53</v>
          </cell>
          <cell r="B418">
            <v>3.84</v>
          </cell>
        </row>
        <row r="419">
          <cell r="A419">
            <v>6.52</v>
          </cell>
          <cell r="B419">
            <v>3.47</v>
          </cell>
        </row>
        <row r="420">
          <cell r="A420">
            <v>4.4400000000000004</v>
          </cell>
          <cell r="B420">
            <v>3.06</v>
          </cell>
        </row>
        <row r="421">
          <cell r="A421">
            <v>4.55</v>
          </cell>
          <cell r="B421">
            <v>3.63</v>
          </cell>
        </row>
        <row r="422">
          <cell r="A422">
            <v>1.63</v>
          </cell>
          <cell r="B422">
            <v>4.66</v>
          </cell>
        </row>
        <row r="423">
          <cell r="A423">
            <v>5.84</v>
          </cell>
          <cell r="B423">
            <v>4.42</v>
          </cell>
        </row>
        <row r="424">
          <cell r="A424">
            <v>2.1</v>
          </cell>
          <cell r="B424">
            <v>5.88</v>
          </cell>
        </row>
        <row r="425">
          <cell r="A425">
            <v>2</v>
          </cell>
          <cell r="B425">
            <v>2.0499999999999998</v>
          </cell>
        </row>
        <row r="426">
          <cell r="A426">
            <v>1.37</v>
          </cell>
          <cell r="B426">
            <v>1.67</v>
          </cell>
        </row>
        <row r="427">
          <cell r="A427">
            <v>6.58</v>
          </cell>
          <cell r="B427">
            <v>2.0699999999999998</v>
          </cell>
        </row>
        <row r="428">
          <cell r="A428">
            <v>4.41</v>
          </cell>
          <cell r="B428">
            <v>2.2799999999999998</v>
          </cell>
        </row>
        <row r="429">
          <cell r="A429">
            <v>0</v>
          </cell>
          <cell r="B429">
            <v>0</v>
          </cell>
        </row>
        <row r="430">
          <cell r="A430">
            <v>1.25</v>
          </cell>
          <cell r="B430">
            <v>3.06</v>
          </cell>
        </row>
        <row r="431">
          <cell r="A431">
            <v>5.44</v>
          </cell>
          <cell r="B431">
            <v>3.15</v>
          </cell>
        </row>
        <row r="432">
          <cell r="A432">
            <v>2.84</v>
          </cell>
          <cell r="B432">
            <v>2.63</v>
          </cell>
        </row>
        <row r="433">
          <cell r="A433">
            <v>4.4800000000000004</v>
          </cell>
          <cell r="B433">
            <v>2.29</v>
          </cell>
        </row>
        <row r="434">
          <cell r="A434">
            <v>4.3899999999999997</v>
          </cell>
          <cell r="B434">
            <v>4.4400000000000004</v>
          </cell>
        </row>
        <row r="435">
          <cell r="A435">
            <v>0</v>
          </cell>
          <cell r="B435">
            <v>3.16</v>
          </cell>
        </row>
        <row r="436">
          <cell r="A436">
            <v>4.79</v>
          </cell>
          <cell r="B436">
            <v>3.24</v>
          </cell>
        </row>
        <row r="437">
          <cell r="A437">
            <v>4.09</v>
          </cell>
          <cell r="B437">
            <v>0</v>
          </cell>
        </row>
        <row r="438">
          <cell r="A438">
            <v>4.46</v>
          </cell>
          <cell r="B438">
            <v>6.06</v>
          </cell>
        </row>
        <row r="439">
          <cell r="A439">
            <v>20</v>
          </cell>
          <cell r="B439">
            <v>3.08</v>
          </cell>
        </row>
        <row r="440">
          <cell r="A440">
            <v>5.6</v>
          </cell>
          <cell r="B440">
            <v>6.13</v>
          </cell>
        </row>
        <row r="441">
          <cell r="A441">
            <v>5.89</v>
          </cell>
          <cell r="B441">
            <v>0</v>
          </cell>
        </row>
        <row r="442">
          <cell r="A442">
            <v>4.4800000000000004</v>
          </cell>
          <cell r="B442">
            <v>4.57</v>
          </cell>
        </row>
        <row r="443">
          <cell r="A443">
            <v>1.85</v>
          </cell>
          <cell r="B443">
            <v>1.85</v>
          </cell>
        </row>
        <row r="444">
          <cell r="A444">
            <v>4.76</v>
          </cell>
          <cell r="B444">
            <v>3.14</v>
          </cell>
        </row>
        <row r="445">
          <cell r="A445">
            <v>0</v>
          </cell>
          <cell r="B445">
            <v>5.64</v>
          </cell>
        </row>
        <row r="446">
          <cell r="A446">
            <v>12.96</v>
          </cell>
          <cell r="B446">
            <v>3.11</v>
          </cell>
        </row>
        <row r="447">
          <cell r="A447">
            <v>3.85</v>
          </cell>
          <cell r="B447">
            <v>8.1199999999999992</v>
          </cell>
        </row>
        <row r="448">
          <cell r="A448">
            <v>4.2</v>
          </cell>
          <cell r="B448">
            <v>2.63</v>
          </cell>
        </row>
        <row r="449">
          <cell r="A449">
            <v>5.26</v>
          </cell>
          <cell r="B449">
            <v>4.3899999999999997</v>
          </cell>
        </row>
        <row r="450">
          <cell r="A450">
            <v>7.07</v>
          </cell>
          <cell r="B450">
            <v>6.31</v>
          </cell>
        </row>
        <row r="451">
          <cell r="A451">
            <v>3.63</v>
          </cell>
          <cell r="B451">
            <v>2.8</v>
          </cell>
        </row>
        <row r="452">
          <cell r="A452">
            <v>1.52</v>
          </cell>
          <cell r="B452">
            <v>2.67</v>
          </cell>
        </row>
        <row r="453">
          <cell r="A453">
            <v>1.19</v>
          </cell>
          <cell r="B453">
            <v>4.91</v>
          </cell>
        </row>
        <row r="454">
          <cell r="A454">
            <v>3.08</v>
          </cell>
          <cell r="B454">
            <v>4.45</v>
          </cell>
        </row>
        <row r="455">
          <cell r="A455">
            <v>4.21</v>
          </cell>
          <cell r="B455">
            <v>2.65</v>
          </cell>
        </row>
        <row r="456">
          <cell r="A456">
            <v>8.6300000000000008</v>
          </cell>
          <cell r="B456">
            <v>2.92</v>
          </cell>
        </row>
        <row r="457">
          <cell r="A457">
            <v>3.7</v>
          </cell>
          <cell r="B457">
            <v>10.7</v>
          </cell>
        </row>
        <row r="458">
          <cell r="A458">
            <v>2.33</v>
          </cell>
          <cell r="B458">
            <v>1.85</v>
          </cell>
        </row>
        <row r="459">
          <cell r="A459">
            <v>1.41</v>
          </cell>
          <cell r="B459">
            <v>1.08</v>
          </cell>
        </row>
        <row r="460">
          <cell r="A460">
            <v>10.14</v>
          </cell>
          <cell r="B460">
            <v>2.78</v>
          </cell>
        </row>
        <row r="461">
          <cell r="A461">
            <v>25</v>
          </cell>
          <cell r="B461">
            <v>1.72</v>
          </cell>
        </row>
        <row r="462">
          <cell r="A462">
            <v>6.45</v>
          </cell>
          <cell r="B462">
            <v>4.4000000000000004</v>
          </cell>
        </row>
        <row r="463">
          <cell r="A463">
            <v>2.4</v>
          </cell>
          <cell r="B463">
            <v>7.29</v>
          </cell>
        </row>
        <row r="464">
          <cell r="A464">
            <v>11.11</v>
          </cell>
          <cell r="B464">
            <v>3.44</v>
          </cell>
        </row>
        <row r="465">
          <cell r="A465">
            <v>5.08</v>
          </cell>
          <cell r="B465">
            <v>6.21</v>
          </cell>
        </row>
        <row r="466">
          <cell r="A466">
            <v>3.7</v>
          </cell>
          <cell r="B466">
            <v>1.43</v>
          </cell>
        </row>
        <row r="467">
          <cell r="A467">
            <v>3.35</v>
          </cell>
          <cell r="B467">
            <v>2.13</v>
          </cell>
        </row>
        <row r="468">
          <cell r="A468">
            <v>2.79</v>
          </cell>
          <cell r="B468">
            <v>2.7</v>
          </cell>
        </row>
        <row r="469">
          <cell r="A469">
            <v>1.3</v>
          </cell>
          <cell r="B469">
            <v>1.71</v>
          </cell>
        </row>
        <row r="470">
          <cell r="A470">
            <v>1.46</v>
          </cell>
          <cell r="B470">
            <v>2.06</v>
          </cell>
        </row>
        <row r="471">
          <cell r="A471">
            <v>10.08</v>
          </cell>
          <cell r="B471">
            <v>2.89</v>
          </cell>
        </row>
        <row r="472">
          <cell r="A472">
            <v>4</v>
          </cell>
          <cell r="B472">
            <v>1.43</v>
          </cell>
        </row>
        <row r="473">
          <cell r="A473">
            <v>3.2</v>
          </cell>
          <cell r="B473">
            <v>7.39</v>
          </cell>
        </row>
        <row r="474">
          <cell r="A474">
            <v>6.01</v>
          </cell>
          <cell r="B474">
            <v>2.65</v>
          </cell>
        </row>
        <row r="475">
          <cell r="A475">
            <v>7.97</v>
          </cell>
          <cell r="B475">
            <v>6.32</v>
          </cell>
        </row>
        <row r="476">
          <cell r="A476">
            <v>7.28</v>
          </cell>
          <cell r="B476">
            <v>2.79</v>
          </cell>
        </row>
        <row r="477">
          <cell r="A477">
            <v>6.45</v>
          </cell>
          <cell r="B477">
            <v>2.82</v>
          </cell>
        </row>
        <row r="478">
          <cell r="A478">
            <v>5.29</v>
          </cell>
          <cell r="B478">
            <v>1.56</v>
          </cell>
        </row>
        <row r="479">
          <cell r="A479">
            <v>2.82</v>
          </cell>
          <cell r="B479">
            <v>5.19</v>
          </cell>
        </row>
        <row r="480">
          <cell r="A480">
            <v>1.39</v>
          </cell>
          <cell r="B480">
            <v>5.97</v>
          </cell>
        </row>
        <row r="481">
          <cell r="A481">
            <v>4.3</v>
          </cell>
          <cell r="B481">
            <v>2.88</v>
          </cell>
        </row>
        <row r="482">
          <cell r="A482">
            <v>0</v>
          </cell>
          <cell r="B482">
            <v>9.09</v>
          </cell>
        </row>
        <row r="483">
          <cell r="A483">
            <v>1.82</v>
          </cell>
          <cell r="B483">
            <v>3.27</v>
          </cell>
        </row>
        <row r="484">
          <cell r="A484">
            <v>7.09</v>
          </cell>
          <cell r="B484">
            <v>2.4300000000000002</v>
          </cell>
        </row>
        <row r="485">
          <cell r="A485">
            <v>4.26</v>
          </cell>
          <cell r="B485">
            <v>2.5</v>
          </cell>
        </row>
        <row r="486">
          <cell r="A486">
            <v>4.76</v>
          </cell>
          <cell r="B486">
            <v>3.15</v>
          </cell>
        </row>
        <row r="487">
          <cell r="A487">
            <v>6.18</v>
          </cell>
          <cell r="B487">
            <v>2.0099999999999998</v>
          </cell>
        </row>
        <row r="488">
          <cell r="A488">
            <v>3.45</v>
          </cell>
          <cell r="B488">
            <v>0</v>
          </cell>
        </row>
        <row r="489">
          <cell r="A489">
            <v>6.62</v>
          </cell>
          <cell r="B489">
            <v>2.0099999999999998</v>
          </cell>
        </row>
        <row r="490">
          <cell r="A490">
            <v>10.42</v>
          </cell>
          <cell r="B490">
            <v>0.39</v>
          </cell>
        </row>
        <row r="491">
          <cell r="A491">
            <v>4.68</v>
          </cell>
          <cell r="B491">
            <v>0.85</v>
          </cell>
        </row>
        <row r="492">
          <cell r="A492">
            <v>5.15</v>
          </cell>
          <cell r="B492">
            <v>0</v>
          </cell>
        </row>
        <row r="493">
          <cell r="A493">
            <v>0</v>
          </cell>
          <cell r="B493">
            <v>5.77</v>
          </cell>
        </row>
        <row r="494">
          <cell r="A494">
            <v>3.32</v>
          </cell>
          <cell r="B494">
            <v>6.01</v>
          </cell>
        </row>
        <row r="495">
          <cell r="A495">
            <v>3.92</v>
          </cell>
          <cell r="B495">
            <v>1.36</v>
          </cell>
        </row>
        <row r="496">
          <cell r="A496">
            <v>3.9</v>
          </cell>
          <cell r="B496">
            <v>1.1499999999999999</v>
          </cell>
        </row>
        <row r="497">
          <cell r="A497">
            <v>8.39</v>
          </cell>
          <cell r="B497">
            <v>3.09</v>
          </cell>
        </row>
        <row r="498">
          <cell r="A498">
            <v>5.36</v>
          </cell>
          <cell r="B498">
            <v>1.88</v>
          </cell>
        </row>
        <row r="499">
          <cell r="A499">
            <v>4.55</v>
          </cell>
          <cell r="B499">
            <v>1</v>
          </cell>
        </row>
        <row r="500">
          <cell r="A500">
            <v>4.55</v>
          </cell>
          <cell r="B500">
            <v>10.27</v>
          </cell>
        </row>
        <row r="501">
          <cell r="A501">
            <v>10.15</v>
          </cell>
          <cell r="B501">
            <v>2.59</v>
          </cell>
        </row>
        <row r="502">
          <cell r="A502">
            <v>2.83</v>
          </cell>
          <cell r="B502">
            <v>6.9</v>
          </cell>
        </row>
        <row r="503">
          <cell r="A503">
            <v>3.91</v>
          </cell>
          <cell r="B503">
            <v>3.55</v>
          </cell>
        </row>
        <row r="504">
          <cell r="A504">
            <v>8.5</v>
          </cell>
          <cell r="B504">
            <v>2.93</v>
          </cell>
        </row>
        <row r="505">
          <cell r="A505">
            <v>2.86</v>
          </cell>
          <cell r="B505">
            <v>2.84</v>
          </cell>
        </row>
        <row r="506">
          <cell r="A506">
            <v>0</v>
          </cell>
          <cell r="B506">
            <v>0</v>
          </cell>
        </row>
        <row r="507">
          <cell r="A507">
            <v>3.21</v>
          </cell>
          <cell r="B507">
            <v>4.12</v>
          </cell>
        </row>
        <row r="508">
          <cell r="A508">
            <v>0</v>
          </cell>
          <cell r="B508">
            <v>1.57</v>
          </cell>
        </row>
        <row r="509">
          <cell r="A509">
            <v>3.59</v>
          </cell>
          <cell r="B509">
            <v>4.1500000000000004</v>
          </cell>
        </row>
        <row r="510">
          <cell r="A510">
            <v>9.09</v>
          </cell>
          <cell r="B510">
            <v>4.4400000000000004</v>
          </cell>
        </row>
        <row r="511">
          <cell r="A511">
            <v>2.94</v>
          </cell>
          <cell r="B511">
            <v>2.4500000000000002</v>
          </cell>
        </row>
        <row r="512">
          <cell r="A512">
            <v>4.6399999999999997</v>
          </cell>
        </row>
        <row r="513">
          <cell r="A513">
            <v>0</v>
          </cell>
        </row>
        <row r="514">
          <cell r="A514">
            <v>2.52</v>
          </cell>
        </row>
        <row r="515">
          <cell r="A515">
            <v>3.49</v>
          </cell>
        </row>
        <row r="516">
          <cell r="A516">
            <v>3.48</v>
          </cell>
          <cell r="B516">
            <v>1.63</v>
          </cell>
        </row>
        <row r="517">
          <cell r="A517">
            <v>4.6900000000000004</v>
          </cell>
          <cell r="B517">
            <v>1.98</v>
          </cell>
        </row>
        <row r="518">
          <cell r="A518">
            <v>0</v>
          </cell>
          <cell r="B518">
            <v>1.25</v>
          </cell>
        </row>
        <row r="519">
          <cell r="A519">
            <v>1.67</v>
          </cell>
          <cell r="B519">
            <v>1.6</v>
          </cell>
        </row>
        <row r="520">
          <cell r="A520">
            <v>3.28</v>
          </cell>
          <cell r="B520">
            <v>3.54</v>
          </cell>
        </row>
        <row r="521">
          <cell r="A521">
            <v>4.3099999999999996</v>
          </cell>
          <cell r="B521">
            <v>2.33</v>
          </cell>
        </row>
        <row r="522">
          <cell r="A522">
            <v>2.4700000000000002</v>
          </cell>
          <cell r="B522">
            <v>5.0199999999999996</v>
          </cell>
        </row>
        <row r="523">
          <cell r="A523">
            <v>0.7</v>
          </cell>
          <cell r="B523">
            <v>3.45</v>
          </cell>
        </row>
        <row r="524">
          <cell r="A524">
            <v>0</v>
          </cell>
          <cell r="B524">
            <v>2.78</v>
          </cell>
        </row>
        <row r="525">
          <cell r="A525">
            <v>4.82</v>
          </cell>
          <cell r="B525">
            <v>3.03</v>
          </cell>
        </row>
        <row r="526">
          <cell r="A526">
            <v>5.56</v>
          </cell>
          <cell r="B526">
            <v>2</v>
          </cell>
        </row>
        <row r="527">
          <cell r="A527">
            <v>0</v>
          </cell>
          <cell r="B527">
            <v>4.04</v>
          </cell>
        </row>
        <row r="528">
          <cell r="A528">
            <v>3.7</v>
          </cell>
        </row>
        <row r="529">
          <cell r="A529">
            <v>8.7200000000000006</v>
          </cell>
        </row>
        <row r="530">
          <cell r="A530">
            <v>2.2599999999999998</v>
          </cell>
        </row>
        <row r="531">
          <cell r="A531">
            <v>1.49</v>
          </cell>
        </row>
        <row r="532">
          <cell r="A532">
            <v>5.26</v>
          </cell>
        </row>
        <row r="533">
          <cell r="A533">
            <v>3.51</v>
          </cell>
        </row>
        <row r="534">
          <cell r="A534">
            <v>6.28</v>
          </cell>
        </row>
        <row r="535">
          <cell r="A535">
            <v>7.5</v>
          </cell>
        </row>
        <row r="536">
          <cell r="A536">
            <v>0</v>
          </cell>
        </row>
        <row r="537">
          <cell r="A537">
            <v>2.27</v>
          </cell>
        </row>
        <row r="538">
          <cell r="A538">
            <v>5.14</v>
          </cell>
        </row>
        <row r="539">
          <cell r="A539">
            <v>5.38</v>
          </cell>
        </row>
        <row r="540">
          <cell r="A540">
            <v>5.52</v>
          </cell>
        </row>
        <row r="541">
          <cell r="A541">
            <v>0</v>
          </cell>
        </row>
        <row r="542">
          <cell r="A542">
            <v>3.39</v>
          </cell>
        </row>
        <row r="543">
          <cell r="A543">
            <v>2.73</v>
          </cell>
        </row>
        <row r="544">
          <cell r="A544">
            <v>2.21</v>
          </cell>
        </row>
        <row r="545">
          <cell r="A545">
            <v>0</v>
          </cell>
        </row>
        <row r="546">
          <cell r="A546">
            <v>5.56</v>
          </cell>
        </row>
        <row r="547">
          <cell r="A547">
            <v>2.59</v>
          </cell>
        </row>
        <row r="548">
          <cell r="A548">
            <v>2.86</v>
          </cell>
        </row>
        <row r="549">
          <cell r="A549">
            <v>9.09</v>
          </cell>
        </row>
        <row r="550">
          <cell r="A550">
            <v>5.34</v>
          </cell>
        </row>
        <row r="551">
          <cell r="A551">
            <v>10.34</v>
          </cell>
        </row>
        <row r="552">
          <cell r="A552">
            <v>8.33</v>
          </cell>
        </row>
        <row r="553">
          <cell r="A553">
            <v>3.59</v>
          </cell>
        </row>
        <row r="554">
          <cell r="A554">
            <v>3.57</v>
          </cell>
        </row>
        <row r="555">
          <cell r="A555">
            <v>3.43</v>
          </cell>
        </row>
        <row r="556">
          <cell r="A556">
            <v>3.58</v>
          </cell>
        </row>
        <row r="557">
          <cell r="A557">
            <v>4.68</v>
          </cell>
        </row>
        <row r="558">
          <cell r="A558">
            <v>4.7300000000000004</v>
          </cell>
        </row>
        <row r="559">
          <cell r="A559">
            <v>3.02</v>
          </cell>
        </row>
        <row r="560">
          <cell r="A560">
            <v>7.59</v>
          </cell>
        </row>
        <row r="561">
          <cell r="A561">
            <v>3.65</v>
          </cell>
        </row>
        <row r="562">
          <cell r="A562">
            <v>1.89</v>
          </cell>
        </row>
        <row r="563">
          <cell r="A563">
            <v>0</v>
          </cell>
        </row>
        <row r="564">
          <cell r="A564">
            <v>3.6</v>
          </cell>
        </row>
        <row r="565">
          <cell r="A565">
            <v>2</v>
          </cell>
        </row>
        <row r="566">
          <cell r="A566">
            <v>2.82</v>
          </cell>
        </row>
        <row r="567">
          <cell r="A567">
            <v>3.42</v>
          </cell>
        </row>
        <row r="568">
          <cell r="A568">
            <v>0</v>
          </cell>
        </row>
        <row r="569">
          <cell r="A569">
            <v>4.13</v>
          </cell>
        </row>
        <row r="570">
          <cell r="A570">
            <v>5.18</v>
          </cell>
        </row>
        <row r="571">
          <cell r="A571">
            <v>1.81</v>
          </cell>
        </row>
        <row r="572">
          <cell r="A572">
            <v>2.2400000000000002</v>
          </cell>
        </row>
        <row r="573">
          <cell r="A573">
            <v>2.94</v>
          </cell>
        </row>
        <row r="574">
          <cell r="A574">
            <v>4.4800000000000004</v>
          </cell>
        </row>
        <row r="575">
          <cell r="A575">
            <v>2.78</v>
          </cell>
        </row>
        <row r="576">
          <cell r="A576">
            <v>2</v>
          </cell>
        </row>
        <row r="577">
          <cell r="A577">
            <v>3.92</v>
          </cell>
        </row>
        <row r="578">
          <cell r="A578">
            <v>0.6</v>
          </cell>
        </row>
        <row r="579">
          <cell r="A579">
            <v>0.6</v>
          </cell>
        </row>
        <row r="580">
          <cell r="A580">
            <v>3.91</v>
          </cell>
        </row>
        <row r="581">
          <cell r="A581">
            <v>2.2999999999999998</v>
          </cell>
        </row>
        <row r="582">
          <cell r="A582">
            <v>6.06</v>
          </cell>
        </row>
        <row r="583">
          <cell r="A583">
            <v>3.25</v>
          </cell>
        </row>
        <row r="584">
          <cell r="A584">
            <v>1.57</v>
          </cell>
        </row>
        <row r="585">
          <cell r="A585">
            <v>1.43</v>
          </cell>
        </row>
        <row r="586">
          <cell r="A586">
            <v>5.4</v>
          </cell>
        </row>
        <row r="587">
          <cell r="A587">
            <v>5.68</v>
          </cell>
        </row>
        <row r="588">
          <cell r="A588">
            <v>1.71</v>
          </cell>
        </row>
        <row r="589">
          <cell r="A589">
            <v>2.15</v>
          </cell>
        </row>
        <row r="590">
          <cell r="A590">
            <v>4.4400000000000004</v>
          </cell>
        </row>
        <row r="591">
          <cell r="A591">
            <v>3.32</v>
          </cell>
        </row>
        <row r="592">
          <cell r="A592">
            <v>0</v>
          </cell>
        </row>
        <row r="593">
          <cell r="A593">
            <v>2.11</v>
          </cell>
        </row>
        <row r="594">
          <cell r="A594">
            <v>3.76</v>
          </cell>
        </row>
        <row r="595">
          <cell r="A595">
            <v>8.2799999999999994</v>
          </cell>
        </row>
        <row r="596">
          <cell r="A596">
            <v>0</v>
          </cell>
        </row>
        <row r="597">
          <cell r="A597">
            <v>2.63</v>
          </cell>
        </row>
        <row r="598">
          <cell r="A598">
            <v>3.89</v>
          </cell>
        </row>
        <row r="599">
          <cell r="A599">
            <v>3.88</v>
          </cell>
        </row>
        <row r="600">
          <cell r="A600">
            <v>0</v>
          </cell>
        </row>
        <row r="601">
          <cell r="A601">
            <v>8.31</v>
          </cell>
        </row>
        <row r="602">
          <cell r="A602">
            <v>4.33</v>
          </cell>
        </row>
        <row r="603">
          <cell r="A603">
            <v>2.4700000000000002</v>
          </cell>
        </row>
        <row r="604">
          <cell r="A604">
            <v>3.11</v>
          </cell>
        </row>
        <row r="605">
          <cell r="A605">
            <v>2.89</v>
          </cell>
        </row>
        <row r="606">
          <cell r="A606">
            <v>2.04</v>
          </cell>
        </row>
        <row r="607">
          <cell r="A607">
            <v>7.07</v>
          </cell>
        </row>
        <row r="608">
          <cell r="A608">
            <v>2.06</v>
          </cell>
        </row>
        <row r="609">
          <cell r="A609">
            <v>5.16</v>
          </cell>
        </row>
        <row r="610">
          <cell r="A610">
            <v>2.4</v>
          </cell>
        </row>
        <row r="611">
          <cell r="A611">
            <v>4.49</v>
          </cell>
        </row>
        <row r="612">
          <cell r="A612">
            <v>7.69</v>
          </cell>
        </row>
        <row r="613">
          <cell r="A613">
            <v>4.41</v>
          </cell>
        </row>
        <row r="614">
          <cell r="A614">
            <v>3.69</v>
          </cell>
        </row>
        <row r="615">
          <cell r="A615">
            <v>4.07</v>
          </cell>
        </row>
        <row r="616">
          <cell r="A616">
            <v>6.97</v>
          </cell>
        </row>
        <row r="617">
          <cell r="A617">
            <v>6.71</v>
          </cell>
        </row>
        <row r="618">
          <cell r="A618">
            <v>5.32</v>
          </cell>
        </row>
        <row r="619">
          <cell r="A619">
            <v>4.92</v>
          </cell>
        </row>
        <row r="620">
          <cell r="A620">
            <v>4.6399999999999997</v>
          </cell>
        </row>
        <row r="621">
          <cell r="A621">
            <v>3.82</v>
          </cell>
        </row>
        <row r="622">
          <cell r="A622">
            <v>1.45</v>
          </cell>
        </row>
        <row r="623">
          <cell r="A623">
            <v>3.81</v>
          </cell>
        </row>
        <row r="624">
          <cell r="A624">
            <v>6.33</v>
          </cell>
        </row>
        <row r="625">
          <cell r="A625">
            <v>6.51</v>
          </cell>
        </row>
        <row r="626">
          <cell r="A626">
            <v>2.2999999999999998</v>
          </cell>
        </row>
        <row r="627">
          <cell r="A627">
            <v>3.81</v>
          </cell>
        </row>
        <row r="628">
          <cell r="A628">
            <v>3.07</v>
          </cell>
        </row>
        <row r="629">
          <cell r="A629">
            <v>1.91</v>
          </cell>
        </row>
        <row r="630">
          <cell r="A630">
            <v>0.74</v>
          </cell>
        </row>
        <row r="631">
          <cell r="A631">
            <v>3.27</v>
          </cell>
        </row>
        <row r="632">
          <cell r="A632">
            <v>2.27</v>
          </cell>
        </row>
        <row r="633">
          <cell r="A633">
            <v>5.63</v>
          </cell>
        </row>
        <row r="634">
          <cell r="A634">
            <v>9.52</v>
          </cell>
        </row>
        <row r="635">
          <cell r="A635">
            <v>2.04</v>
          </cell>
          <cell r="B635">
            <v>2.94</v>
          </cell>
        </row>
        <row r="636">
          <cell r="A636">
            <v>2.97</v>
          </cell>
          <cell r="B636">
            <v>2.9</v>
          </cell>
        </row>
        <row r="637">
          <cell r="A637">
            <v>2.5099999999999998</v>
          </cell>
          <cell r="B637">
            <v>2.64</v>
          </cell>
        </row>
        <row r="638">
          <cell r="A638">
            <v>8.9600000000000009</v>
          </cell>
          <cell r="B638">
            <v>0</v>
          </cell>
        </row>
        <row r="639">
          <cell r="A639">
            <v>3.89</v>
          </cell>
        </row>
        <row r="640">
          <cell r="A640">
            <v>2.93</v>
          </cell>
        </row>
        <row r="641">
          <cell r="A641">
            <v>2.94</v>
          </cell>
        </row>
        <row r="642">
          <cell r="A642">
            <v>0</v>
          </cell>
        </row>
        <row r="643">
          <cell r="A643">
            <v>4.05</v>
          </cell>
        </row>
        <row r="644">
          <cell r="A644">
            <v>3.82</v>
          </cell>
          <cell r="B644">
            <v>1.56</v>
          </cell>
        </row>
        <row r="645">
          <cell r="A645">
            <v>9.09</v>
          </cell>
          <cell r="B645">
            <v>8.75</v>
          </cell>
        </row>
        <row r="646">
          <cell r="A646">
            <v>6.45</v>
          </cell>
          <cell r="B646">
            <v>1.47</v>
          </cell>
        </row>
        <row r="647">
          <cell r="A647">
            <v>6.07</v>
          </cell>
          <cell r="B647">
            <v>0.64</v>
          </cell>
        </row>
        <row r="648">
          <cell r="A648">
            <v>8.51</v>
          </cell>
          <cell r="B648">
            <v>3.07</v>
          </cell>
        </row>
        <row r="649">
          <cell r="A649">
            <v>4.17</v>
          </cell>
          <cell r="B649">
            <v>1.32</v>
          </cell>
        </row>
        <row r="650">
          <cell r="A650">
            <v>9.6199999999999992</v>
          </cell>
        </row>
        <row r="651">
          <cell r="A651">
            <v>3.08</v>
          </cell>
        </row>
        <row r="652">
          <cell r="A652">
            <v>3.36</v>
          </cell>
          <cell r="B652">
            <v>1.31</v>
          </cell>
        </row>
        <row r="653">
          <cell r="A653">
            <v>3.25</v>
          </cell>
          <cell r="B653">
            <v>5.08</v>
          </cell>
        </row>
        <row r="654">
          <cell r="A654">
            <v>0</v>
          </cell>
          <cell r="B654">
            <v>2.1</v>
          </cell>
        </row>
        <row r="655">
          <cell r="A655">
            <v>6.12</v>
          </cell>
          <cell r="B655">
            <v>2.4</v>
          </cell>
        </row>
        <row r="656">
          <cell r="A656">
            <v>2.1800000000000002</v>
          </cell>
          <cell r="B656">
            <v>2.5299999999999998</v>
          </cell>
        </row>
        <row r="657">
          <cell r="A657">
            <v>3.45</v>
          </cell>
          <cell r="B657">
            <v>6.27</v>
          </cell>
        </row>
        <row r="658">
          <cell r="A658">
            <v>4.0999999999999996</v>
          </cell>
          <cell r="B658">
            <v>0.54</v>
          </cell>
        </row>
        <row r="659">
          <cell r="A659">
            <v>9.25</v>
          </cell>
          <cell r="B659">
            <v>4.5999999999999996</v>
          </cell>
        </row>
        <row r="660">
          <cell r="A660">
            <v>6.82</v>
          </cell>
          <cell r="B660">
            <v>1.72</v>
          </cell>
        </row>
        <row r="661">
          <cell r="A661">
            <v>8.5399999999999991</v>
          </cell>
          <cell r="B661">
            <v>3.5</v>
          </cell>
        </row>
        <row r="662">
          <cell r="A662">
            <v>4</v>
          </cell>
          <cell r="B662">
            <v>2.69</v>
          </cell>
        </row>
        <row r="663">
          <cell r="A663">
            <v>8</v>
          </cell>
          <cell r="B663">
            <v>2.8</v>
          </cell>
        </row>
        <row r="664">
          <cell r="A664">
            <v>2.4500000000000002</v>
          </cell>
          <cell r="B664">
            <v>4.5</v>
          </cell>
        </row>
        <row r="665">
          <cell r="A665">
            <v>3.88</v>
          </cell>
          <cell r="B665">
            <v>4.08</v>
          </cell>
        </row>
        <row r="666">
          <cell r="A666">
            <v>2.4</v>
          </cell>
          <cell r="B666">
            <v>0.93</v>
          </cell>
        </row>
        <row r="667">
          <cell r="A667">
            <v>5.35</v>
          </cell>
          <cell r="B667">
            <v>3.09</v>
          </cell>
        </row>
        <row r="668">
          <cell r="A668">
            <v>0</v>
          </cell>
          <cell r="B668">
            <v>4.24</v>
          </cell>
        </row>
        <row r="669">
          <cell r="A669">
            <v>7.04</v>
          </cell>
          <cell r="B669">
            <v>2.65</v>
          </cell>
        </row>
        <row r="670">
          <cell r="A670">
            <v>1.92</v>
          </cell>
          <cell r="B670">
            <v>2.29</v>
          </cell>
        </row>
        <row r="671">
          <cell r="A671">
            <v>2.15</v>
          </cell>
          <cell r="B671">
            <v>2.46</v>
          </cell>
        </row>
        <row r="672">
          <cell r="A672">
            <v>1.68</v>
          </cell>
          <cell r="B672">
            <v>2.3199999999999998</v>
          </cell>
        </row>
        <row r="673">
          <cell r="A673">
            <v>2.58</v>
          </cell>
          <cell r="B673">
            <v>2.81</v>
          </cell>
        </row>
        <row r="674">
          <cell r="A674">
            <v>1.66</v>
          </cell>
          <cell r="B674">
            <v>3.18</v>
          </cell>
        </row>
        <row r="675">
          <cell r="A675">
            <v>5.69</v>
          </cell>
          <cell r="B675">
            <v>3.41</v>
          </cell>
        </row>
        <row r="676">
          <cell r="A676">
            <v>6.92</v>
          </cell>
          <cell r="B676">
            <v>5.57</v>
          </cell>
        </row>
        <row r="677">
          <cell r="A677">
            <v>3.68</v>
          </cell>
          <cell r="B677">
            <v>9.23</v>
          </cell>
        </row>
        <row r="678">
          <cell r="A678">
            <v>7.84</v>
          </cell>
          <cell r="B678">
            <v>6.01</v>
          </cell>
        </row>
        <row r="679">
          <cell r="A679">
            <v>2.6</v>
          </cell>
          <cell r="B679">
            <v>4.9800000000000004</v>
          </cell>
        </row>
        <row r="680">
          <cell r="A680">
            <v>0</v>
          </cell>
          <cell r="B680">
            <v>5.26</v>
          </cell>
        </row>
        <row r="681">
          <cell r="A681">
            <v>3.54</v>
          </cell>
          <cell r="B681">
            <v>4.24</v>
          </cell>
        </row>
        <row r="682">
          <cell r="A682">
            <v>2.41</v>
          </cell>
          <cell r="B682">
            <v>3.29</v>
          </cell>
        </row>
        <row r="683">
          <cell r="A683">
            <v>7.48</v>
          </cell>
          <cell r="B683">
            <v>7.81</v>
          </cell>
        </row>
        <row r="684">
          <cell r="A684">
            <v>1.77</v>
          </cell>
          <cell r="B684">
            <v>3.34</v>
          </cell>
        </row>
        <row r="685">
          <cell r="A685">
            <v>4.62</v>
          </cell>
          <cell r="B685">
            <v>5.33</v>
          </cell>
        </row>
        <row r="686">
          <cell r="A686">
            <v>6.99</v>
          </cell>
          <cell r="B686">
            <v>5.33</v>
          </cell>
        </row>
        <row r="687">
          <cell r="A687">
            <v>4.29</v>
          </cell>
          <cell r="B687">
            <v>0.47</v>
          </cell>
        </row>
        <row r="688">
          <cell r="A688">
            <v>1.43</v>
          </cell>
          <cell r="B688">
            <v>11.29</v>
          </cell>
        </row>
        <row r="689">
          <cell r="A689">
            <v>5.73</v>
          </cell>
          <cell r="B689">
            <v>0.87</v>
          </cell>
        </row>
        <row r="690">
          <cell r="A690">
            <v>4.97</v>
          </cell>
          <cell r="B690">
            <v>3.75</v>
          </cell>
        </row>
        <row r="691">
          <cell r="A691">
            <v>5.33</v>
          </cell>
          <cell r="B691">
            <v>3.61</v>
          </cell>
        </row>
        <row r="692">
          <cell r="A692">
            <v>3.93</v>
          </cell>
          <cell r="B692">
            <v>5.15</v>
          </cell>
        </row>
        <row r="693">
          <cell r="A693">
            <v>2.17</v>
          </cell>
          <cell r="B693">
            <v>5</v>
          </cell>
        </row>
        <row r="694">
          <cell r="A694">
            <v>4.91</v>
          </cell>
          <cell r="B694">
            <v>0</v>
          </cell>
        </row>
        <row r="695">
          <cell r="A695">
            <v>1.35</v>
          </cell>
          <cell r="B695">
            <v>3.91</v>
          </cell>
        </row>
        <row r="696">
          <cell r="A696">
            <v>3.58</v>
          </cell>
          <cell r="B696">
            <v>11.87</v>
          </cell>
        </row>
        <row r="697">
          <cell r="A697">
            <v>3.77</v>
          </cell>
          <cell r="B697">
            <v>3.77</v>
          </cell>
        </row>
        <row r="698">
          <cell r="A698">
            <v>3.38</v>
          </cell>
          <cell r="B698">
            <v>7.85</v>
          </cell>
        </row>
        <row r="699">
          <cell r="A699">
            <v>3.07</v>
          </cell>
          <cell r="B699">
            <v>3.41</v>
          </cell>
        </row>
        <row r="700">
          <cell r="A700">
            <v>1.42</v>
          </cell>
          <cell r="B700">
            <v>5</v>
          </cell>
        </row>
        <row r="701">
          <cell r="A701">
            <v>3.6</v>
          </cell>
          <cell r="B701">
            <v>1.24</v>
          </cell>
        </row>
        <row r="702">
          <cell r="A702">
            <v>6.25</v>
          </cell>
          <cell r="B702">
            <v>3.71</v>
          </cell>
        </row>
        <row r="703">
          <cell r="A703">
            <v>20</v>
          </cell>
          <cell r="B703">
            <v>5.0199999999999996</v>
          </cell>
        </row>
        <row r="704">
          <cell r="A704">
            <v>3.68</v>
          </cell>
          <cell r="B704">
            <v>3.3</v>
          </cell>
        </row>
        <row r="705">
          <cell r="A705">
            <v>0</v>
          </cell>
          <cell r="B705">
            <v>1.86</v>
          </cell>
        </row>
        <row r="706">
          <cell r="A706">
            <v>5.43</v>
          </cell>
          <cell r="B706">
            <v>1.71</v>
          </cell>
        </row>
        <row r="707">
          <cell r="A707">
            <v>8.15</v>
          </cell>
          <cell r="B707">
            <v>4.26</v>
          </cell>
        </row>
        <row r="708">
          <cell r="A708">
            <v>8.57</v>
          </cell>
          <cell r="B708">
            <v>2.68</v>
          </cell>
        </row>
        <row r="709">
          <cell r="A709">
            <v>1.77</v>
          </cell>
          <cell r="B709">
            <v>0.99</v>
          </cell>
        </row>
        <row r="710">
          <cell r="A710">
            <v>3.77</v>
          </cell>
          <cell r="B710">
            <v>3.28</v>
          </cell>
        </row>
        <row r="711">
          <cell r="A711">
            <v>1.72</v>
          </cell>
          <cell r="B711">
            <v>2.16</v>
          </cell>
        </row>
        <row r="712">
          <cell r="A712">
            <v>4.08</v>
          </cell>
          <cell r="B712">
            <v>5.34</v>
          </cell>
        </row>
        <row r="713">
          <cell r="A713">
            <v>8.14</v>
          </cell>
          <cell r="B713">
            <v>6.37</v>
          </cell>
        </row>
        <row r="714">
          <cell r="A714">
            <v>2.59</v>
          </cell>
          <cell r="B714">
            <v>0</v>
          </cell>
        </row>
        <row r="715">
          <cell r="A715">
            <v>4.5199999999999996</v>
          </cell>
          <cell r="B715">
            <v>3.38</v>
          </cell>
        </row>
        <row r="716">
          <cell r="A716">
            <v>1.74</v>
          </cell>
          <cell r="B716">
            <v>1.42</v>
          </cell>
        </row>
        <row r="717">
          <cell r="A717">
            <v>3.92</v>
          </cell>
          <cell r="B717">
            <v>6.77</v>
          </cell>
        </row>
        <row r="718">
          <cell r="A718">
            <v>7.88</v>
          </cell>
          <cell r="B718">
            <v>4.07</v>
          </cell>
        </row>
        <row r="719">
          <cell r="A719">
            <v>3.59</v>
          </cell>
          <cell r="B719">
            <v>2.35</v>
          </cell>
        </row>
        <row r="720">
          <cell r="A720">
            <v>4.59</v>
          </cell>
          <cell r="B720">
            <v>2.31</v>
          </cell>
        </row>
        <row r="721">
          <cell r="A721">
            <v>7.1</v>
          </cell>
          <cell r="B721">
            <v>2.63</v>
          </cell>
        </row>
        <row r="722">
          <cell r="A722">
            <v>7.5</v>
          </cell>
          <cell r="B722">
            <v>7.58</v>
          </cell>
        </row>
        <row r="723">
          <cell r="A723">
            <v>5.85</v>
          </cell>
          <cell r="B723">
            <v>3.32</v>
          </cell>
        </row>
        <row r="724">
          <cell r="A724">
            <v>4.93</v>
          </cell>
          <cell r="B724">
            <v>3.17</v>
          </cell>
        </row>
        <row r="725">
          <cell r="A725">
            <v>2.25</v>
          </cell>
          <cell r="B725">
            <v>14.17</v>
          </cell>
        </row>
        <row r="726">
          <cell r="A726">
            <v>2.0099999999999998</v>
          </cell>
          <cell r="B726">
            <v>5.61</v>
          </cell>
        </row>
        <row r="727">
          <cell r="A727">
            <v>3.32</v>
          </cell>
          <cell r="B727">
            <v>4</v>
          </cell>
        </row>
        <row r="728">
          <cell r="A728">
            <v>5.68</v>
          </cell>
          <cell r="B728">
            <v>2.7</v>
          </cell>
        </row>
        <row r="729">
          <cell r="A729">
            <v>2.65</v>
          </cell>
          <cell r="B729">
            <v>2.04</v>
          </cell>
        </row>
        <row r="730">
          <cell r="A730">
            <v>3.92</v>
          </cell>
          <cell r="B730">
            <v>1.1100000000000001</v>
          </cell>
        </row>
        <row r="731">
          <cell r="A731">
            <v>4.22</v>
          </cell>
          <cell r="B731">
            <v>3.7</v>
          </cell>
        </row>
        <row r="732">
          <cell r="A732">
            <v>8.7200000000000006</v>
          </cell>
          <cell r="B732">
            <v>2.42</v>
          </cell>
        </row>
        <row r="733">
          <cell r="A733">
            <v>3.41</v>
          </cell>
          <cell r="B733">
            <v>2.0699999999999998</v>
          </cell>
        </row>
        <row r="734">
          <cell r="A734">
            <v>6.12</v>
          </cell>
          <cell r="B734">
            <v>2.85</v>
          </cell>
        </row>
        <row r="735">
          <cell r="A735">
            <v>3.23</v>
          </cell>
          <cell r="B735">
            <v>2.39</v>
          </cell>
        </row>
        <row r="736">
          <cell r="A736">
            <v>1.42</v>
          </cell>
          <cell r="B736">
            <v>3.31</v>
          </cell>
        </row>
        <row r="737">
          <cell r="A737">
            <v>1.6</v>
          </cell>
          <cell r="B737">
            <v>5.18</v>
          </cell>
        </row>
        <row r="738">
          <cell r="A738">
            <v>0</v>
          </cell>
          <cell r="B738">
            <v>1.64</v>
          </cell>
        </row>
        <row r="739">
          <cell r="A739">
            <v>7.41</v>
          </cell>
          <cell r="B739">
            <v>1.96</v>
          </cell>
        </row>
        <row r="740">
          <cell r="A740">
            <v>3.45</v>
          </cell>
          <cell r="B740">
            <v>2.69</v>
          </cell>
        </row>
        <row r="741">
          <cell r="A741">
            <v>3.97</v>
          </cell>
          <cell r="B741">
            <v>2.14</v>
          </cell>
        </row>
        <row r="742">
          <cell r="A742">
            <v>4.68</v>
          </cell>
          <cell r="B742">
            <v>3.33</v>
          </cell>
        </row>
        <row r="743">
          <cell r="A743">
            <v>2.33</v>
          </cell>
          <cell r="B743">
            <v>2.5099999999999998</v>
          </cell>
        </row>
        <row r="744">
          <cell r="A744">
            <v>5.41</v>
          </cell>
          <cell r="B744">
            <v>3.95</v>
          </cell>
        </row>
        <row r="745">
          <cell r="A745">
            <v>2.89</v>
          </cell>
          <cell r="B745">
            <v>4.08</v>
          </cell>
        </row>
        <row r="746">
          <cell r="A746">
            <v>3.57</v>
          </cell>
          <cell r="B746">
            <v>7.81</v>
          </cell>
        </row>
        <row r="747">
          <cell r="A747">
            <v>3.19</v>
          </cell>
          <cell r="B747">
            <v>2.15</v>
          </cell>
        </row>
        <row r="748">
          <cell r="A748">
            <v>2.82</v>
          </cell>
          <cell r="B748">
            <v>2.36</v>
          </cell>
        </row>
        <row r="749">
          <cell r="A749">
            <v>5.98</v>
          </cell>
          <cell r="B749">
            <v>0</v>
          </cell>
        </row>
        <row r="750">
          <cell r="A750">
            <v>4.3099999999999996</v>
          </cell>
          <cell r="B750">
            <v>0</v>
          </cell>
        </row>
        <row r="751">
          <cell r="A751">
            <v>5.92</v>
          </cell>
          <cell r="B751">
            <v>4.95</v>
          </cell>
        </row>
        <row r="752">
          <cell r="A752">
            <v>4.88</v>
          </cell>
          <cell r="B752">
            <v>7.59</v>
          </cell>
        </row>
        <row r="753">
          <cell r="A753">
            <v>4.76</v>
          </cell>
          <cell r="B753">
            <v>7.25</v>
          </cell>
        </row>
        <row r="754">
          <cell r="A754">
            <v>0</v>
          </cell>
          <cell r="B754">
            <v>0</v>
          </cell>
        </row>
        <row r="755">
          <cell r="A755">
            <v>2.83</v>
          </cell>
          <cell r="B755">
            <v>2.17</v>
          </cell>
        </row>
        <row r="756">
          <cell r="A756">
            <v>8.65</v>
          </cell>
          <cell r="B756">
            <v>5.0599999999999996</v>
          </cell>
        </row>
        <row r="757">
          <cell r="A757">
            <v>0</v>
          </cell>
          <cell r="B757">
            <v>7.78</v>
          </cell>
        </row>
        <row r="758">
          <cell r="A758">
            <v>3.54</v>
          </cell>
          <cell r="B758">
            <v>4.41</v>
          </cell>
        </row>
        <row r="759">
          <cell r="A759">
            <v>2.2200000000000002</v>
          </cell>
          <cell r="B759">
            <v>0.53</v>
          </cell>
        </row>
        <row r="760">
          <cell r="A760">
            <v>1.96</v>
          </cell>
          <cell r="B760">
            <v>6.04</v>
          </cell>
        </row>
        <row r="761">
          <cell r="A761">
            <v>3.13</v>
          </cell>
          <cell r="B761">
            <v>3.21</v>
          </cell>
        </row>
        <row r="762">
          <cell r="A762">
            <v>3.93</v>
          </cell>
          <cell r="B762">
            <v>2.77</v>
          </cell>
        </row>
        <row r="763">
          <cell r="A763">
            <v>2.69</v>
          </cell>
          <cell r="B763">
            <v>1.67</v>
          </cell>
        </row>
        <row r="764">
          <cell r="A764">
            <v>5.81</v>
          </cell>
          <cell r="B764">
            <v>6.62</v>
          </cell>
        </row>
        <row r="765">
          <cell r="A765">
            <v>6.37</v>
          </cell>
          <cell r="B765">
            <v>1.49</v>
          </cell>
        </row>
        <row r="766">
          <cell r="A766">
            <v>2.86</v>
          </cell>
          <cell r="B766">
            <v>3.58</v>
          </cell>
        </row>
        <row r="767">
          <cell r="A767">
            <v>0</v>
          </cell>
          <cell r="B767">
            <v>1.5</v>
          </cell>
        </row>
        <row r="768">
          <cell r="A768">
            <v>2.9</v>
          </cell>
          <cell r="B768">
            <v>4.17</v>
          </cell>
        </row>
        <row r="769">
          <cell r="A769">
            <v>3.66</v>
          </cell>
          <cell r="B769">
            <v>1.83</v>
          </cell>
        </row>
        <row r="770">
          <cell r="A770">
            <v>5.77</v>
          </cell>
          <cell r="B770">
            <v>1.69</v>
          </cell>
        </row>
        <row r="771">
          <cell r="A771">
            <v>5.3</v>
          </cell>
          <cell r="B771">
            <v>4.28</v>
          </cell>
        </row>
        <row r="772">
          <cell r="A772">
            <v>4.55</v>
          </cell>
          <cell r="B772">
            <v>3.01</v>
          </cell>
        </row>
        <row r="773">
          <cell r="A773">
            <v>5.83</v>
          </cell>
          <cell r="B773">
            <v>2.35</v>
          </cell>
        </row>
        <row r="774">
          <cell r="A774">
            <v>2.97</v>
          </cell>
          <cell r="B774">
            <v>4</v>
          </cell>
        </row>
        <row r="775">
          <cell r="A775">
            <v>2.44</v>
          </cell>
          <cell r="B775">
            <v>3.51</v>
          </cell>
        </row>
        <row r="776">
          <cell r="A776">
            <v>9.64</v>
          </cell>
          <cell r="B776">
            <v>2.48</v>
          </cell>
        </row>
        <row r="777">
          <cell r="A777">
            <v>4.92</v>
          </cell>
          <cell r="B777">
            <v>4.72</v>
          </cell>
        </row>
        <row r="778">
          <cell r="A778">
            <v>3.57</v>
          </cell>
          <cell r="B778">
            <v>2.99</v>
          </cell>
        </row>
        <row r="779">
          <cell r="A779">
            <v>7.14</v>
          </cell>
          <cell r="B779">
            <v>5.87</v>
          </cell>
        </row>
        <row r="780">
          <cell r="A780">
            <v>10.71</v>
          </cell>
          <cell r="B780">
            <v>4.5199999999999996</v>
          </cell>
        </row>
        <row r="781">
          <cell r="A781">
            <v>9.8800000000000008</v>
          </cell>
          <cell r="B781">
            <v>3.83</v>
          </cell>
        </row>
        <row r="782">
          <cell r="A782">
            <v>3.03</v>
          </cell>
          <cell r="B782">
            <v>0</v>
          </cell>
        </row>
        <row r="783">
          <cell r="A783">
            <v>3.03</v>
          </cell>
          <cell r="B783">
            <v>4.49</v>
          </cell>
        </row>
        <row r="784">
          <cell r="A784">
            <v>2.7</v>
          </cell>
          <cell r="B784">
            <v>1.49</v>
          </cell>
        </row>
        <row r="785">
          <cell r="A785">
            <v>4.55</v>
          </cell>
          <cell r="B785">
            <v>3.27</v>
          </cell>
        </row>
        <row r="786">
          <cell r="A786">
            <v>4.79</v>
          </cell>
          <cell r="B786">
            <v>3</v>
          </cell>
        </row>
        <row r="787">
          <cell r="A787">
            <v>7.83</v>
          </cell>
          <cell r="B787">
            <v>3.09</v>
          </cell>
        </row>
        <row r="788">
          <cell r="A788">
            <v>2.62</v>
          </cell>
          <cell r="B788">
            <v>4.68</v>
          </cell>
        </row>
        <row r="789">
          <cell r="A789">
            <v>0</v>
          </cell>
          <cell r="B789">
            <v>1.02</v>
          </cell>
        </row>
        <row r="790">
          <cell r="A790">
            <v>3.21</v>
          </cell>
          <cell r="B790">
            <v>5.32</v>
          </cell>
        </row>
        <row r="791">
          <cell r="A791">
            <v>5.88</v>
          </cell>
          <cell r="B791">
            <v>6.99</v>
          </cell>
        </row>
        <row r="792">
          <cell r="A792">
            <v>3.42</v>
          </cell>
          <cell r="B792">
            <v>4.1100000000000003</v>
          </cell>
        </row>
        <row r="793">
          <cell r="A793">
            <v>4.76</v>
          </cell>
          <cell r="B793">
            <v>2.33</v>
          </cell>
        </row>
        <row r="794">
          <cell r="A794">
            <v>0</v>
          </cell>
          <cell r="B794">
            <v>0.36</v>
          </cell>
        </row>
        <row r="795">
          <cell r="A795">
            <v>7.14</v>
          </cell>
          <cell r="B795">
            <v>3.49</v>
          </cell>
        </row>
        <row r="796">
          <cell r="A796">
            <v>4</v>
          </cell>
          <cell r="B796">
            <v>4.55</v>
          </cell>
        </row>
        <row r="797">
          <cell r="A797">
            <v>7.44</v>
          </cell>
          <cell r="B797">
            <v>3.69</v>
          </cell>
        </row>
        <row r="798">
          <cell r="A798">
            <v>6.4</v>
          </cell>
          <cell r="B798">
            <v>2.79</v>
          </cell>
        </row>
        <row r="799">
          <cell r="A799">
            <v>6.67</v>
          </cell>
          <cell r="B799">
            <v>4.5999999999999996</v>
          </cell>
        </row>
        <row r="800">
          <cell r="A800">
            <v>3.45</v>
          </cell>
          <cell r="B800">
            <v>2.0299999999999998</v>
          </cell>
        </row>
        <row r="801">
          <cell r="A801">
            <v>0</v>
          </cell>
          <cell r="B801">
            <v>4.92</v>
          </cell>
        </row>
        <row r="802">
          <cell r="A802">
            <v>16</v>
          </cell>
          <cell r="B802">
            <v>4.66</v>
          </cell>
        </row>
        <row r="803">
          <cell r="A803">
            <v>4.33</v>
          </cell>
          <cell r="B803">
            <v>1.65</v>
          </cell>
        </row>
        <row r="804">
          <cell r="A804">
            <v>2.68</v>
          </cell>
          <cell r="B804">
            <v>5.79</v>
          </cell>
        </row>
        <row r="805">
          <cell r="A805">
            <v>5.95</v>
          </cell>
          <cell r="B805">
            <v>5.17</v>
          </cell>
        </row>
        <row r="806">
          <cell r="A806">
            <v>2.86</v>
          </cell>
          <cell r="B806">
            <v>10.28</v>
          </cell>
        </row>
        <row r="807">
          <cell r="A807">
            <v>6.52</v>
          </cell>
          <cell r="B807">
            <v>3.46</v>
          </cell>
        </row>
        <row r="808">
          <cell r="A808">
            <v>4.21</v>
          </cell>
          <cell r="B808">
            <v>2.7</v>
          </cell>
        </row>
        <row r="809">
          <cell r="A809">
            <v>4.1100000000000003</v>
          </cell>
          <cell r="B809">
            <v>3.43</v>
          </cell>
        </row>
        <row r="810">
          <cell r="A810">
            <v>5.85</v>
          </cell>
          <cell r="B810">
            <v>3.63</v>
          </cell>
        </row>
        <row r="811">
          <cell r="A811">
            <v>5.53</v>
          </cell>
          <cell r="B811">
            <v>1.37</v>
          </cell>
        </row>
        <row r="812">
          <cell r="A812">
            <v>7.37</v>
          </cell>
          <cell r="B812">
            <v>6.13</v>
          </cell>
        </row>
        <row r="813">
          <cell r="A813">
            <v>4.25</v>
          </cell>
          <cell r="B813">
            <v>3.75</v>
          </cell>
        </row>
        <row r="814">
          <cell r="A814">
            <v>4.79</v>
          </cell>
          <cell r="B814">
            <v>3.68</v>
          </cell>
        </row>
        <row r="815">
          <cell r="A815">
            <v>4.96</v>
          </cell>
          <cell r="B815">
            <v>3.55</v>
          </cell>
        </row>
        <row r="816">
          <cell r="A816">
            <v>6.05</v>
          </cell>
          <cell r="B816">
            <v>1.19</v>
          </cell>
        </row>
        <row r="817">
          <cell r="A817">
            <v>7.08</v>
          </cell>
          <cell r="B817">
            <v>4.4400000000000004</v>
          </cell>
        </row>
        <row r="818">
          <cell r="A818">
            <v>3.65</v>
          </cell>
          <cell r="B818">
            <v>2.44</v>
          </cell>
        </row>
        <row r="819">
          <cell r="A819">
            <v>4.87</v>
          </cell>
          <cell r="B819">
            <v>2.63</v>
          </cell>
        </row>
        <row r="820">
          <cell r="A820">
            <v>8.93</v>
          </cell>
          <cell r="B820">
            <v>3.65</v>
          </cell>
        </row>
        <row r="821">
          <cell r="A821">
            <v>0</v>
          </cell>
          <cell r="B821">
            <v>2.68</v>
          </cell>
        </row>
        <row r="822">
          <cell r="A822">
            <v>0</v>
          </cell>
          <cell r="B822">
            <v>1.77</v>
          </cell>
        </row>
        <row r="823">
          <cell r="A823">
            <v>2.4500000000000002</v>
          </cell>
          <cell r="B823">
            <v>4.21</v>
          </cell>
        </row>
        <row r="824">
          <cell r="A824">
            <v>2.82</v>
          </cell>
          <cell r="B824">
            <v>1.57</v>
          </cell>
        </row>
        <row r="825">
          <cell r="A825">
            <v>1.72</v>
          </cell>
          <cell r="B825">
            <v>1.49</v>
          </cell>
        </row>
        <row r="826">
          <cell r="A826">
            <v>1.75</v>
          </cell>
          <cell r="B826">
            <v>2.42</v>
          </cell>
        </row>
        <row r="827">
          <cell r="A827">
            <v>3.37</v>
          </cell>
          <cell r="B827">
            <v>3.35</v>
          </cell>
        </row>
        <row r="828">
          <cell r="A828">
            <v>2.33</v>
          </cell>
          <cell r="B828">
            <v>5.0999999999999996</v>
          </cell>
        </row>
        <row r="829">
          <cell r="A829">
            <v>2.14</v>
          </cell>
          <cell r="B829">
            <v>0.9</v>
          </cell>
        </row>
        <row r="830">
          <cell r="A830">
            <v>1.55</v>
          </cell>
          <cell r="B830">
            <v>6.14</v>
          </cell>
        </row>
        <row r="831">
          <cell r="A831">
            <v>4.55</v>
          </cell>
          <cell r="B831">
            <v>4.33</v>
          </cell>
        </row>
        <row r="832">
          <cell r="A832">
            <v>9.4499999999999993</v>
          </cell>
          <cell r="B832">
            <v>3.45</v>
          </cell>
        </row>
        <row r="833">
          <cell r="A833">
            <v>2.27</v>
          </cell>
          <cell r="B833">
            <v>1.86</v>
          </cell>
        </row>
        <row r="834">
          <cell r="A834">
            <v>6.45</v>
          </cell>
          <cell r="B834">
            <v>6.87</v>
          </cell>
        </row>
        <row r="835">
          <cell r="A835">
            <v>4.55</v>
          </cell>
          <cell r="B835">
            <v>2.68</v>
          </cell>
        </row>
        <row r="836">
          <cell r="A836">
            <v>2.16</v>
          </cell>
          <cell r="B836">
            <v>3.49</v>
          </cell>
        </row>
        <row r="837">
          <cell r="A837">
            <v>7.5</v>
          </cell>
          <cell r="B837">
            <v>2.87</v>
          </cell>
        </row>
        <row r="838">
          <cell r="A838">
            <v>4.55</v>
          </cell>
          <cell r="B838">
            <v>5.88</v>
          </cell>
        </row>
        <row r="839">
          <cell r="A839">
            <v>3.85</v>
          </cell>
          <cell r="B839">
            <v>5.0199999999999996</v>
          </cell>
        </row>
        <row r="840">
          <cell r="A840">
            <v>2.23</v>
          </cell>
          <cell r="B840">
            <v>5.22</v>
          </cell>
        </row>
        <row r="841">
          <cell r="A841">
            <v>3.41</v>
          </cell>
          <cell r="B841">
            <v>3.65</v>
          </cell>
        </row>
        <row r="842">
          <cell r="A842">
            <v>2.92</v>
          </cell>
          <cell r="B842">
            <v>2</v>
          </cell>
        </row>
        <row r="843">
          <cell r="A843">
            <v>5.66</v>
          </cell>
          <cell r="B843">
            <v>4.24</v>
          </cell>
        </row>
        <row r="844">
          <cell r="A844">
            <v>3.43</v>
          </cell>
          <cell r="B844">
            <v>8.5</v>
          </cell>
        </row>
        <row r="845">
          <cell r="A845">
            <v>3.11</v>
          </cell>
          <cell r="B845">
            <v>4.2300000000000004</v>
          </cell>
        </row>
        <row r="846">
          <cell r="A846">
            <v>2.08</v>
          </cell>
          <cell r="B846">
            <v>1.39</v>
          </cell>
        </row>
        <row r="847">
          <cell r="A847">
            <v>6.53</v>
          </cell>
          <cell r="B847">
            <v>0</v>
          </cell>
        </row>
        <row r="848">
          <cell r="A848">
            <v>5</v>
          </cell>
          <cell r="B848">
            <v>2.99</v>
          </cell>
        </row>
        <row r="849">
          <cell r="A849">
            <v>0</v>
          </cell>
          <cell r="B849">
            <v>4.01</v>
          </cell>
        </row>
        <row r="850">
          <cell r="A850">
            <v>1.1100000000000001</v>
          </cell>
          <cell r="B850">
            <v>5.22</v>
          </cell>
        </row>
        <row r="851">
          <cell r="A851">
            <v>1.25</v>
          </cell>
          <cell r="B851">
            <v>4.37</v>
          </cell>
        </row>
        <row r="852">
          <cell r="A852">
            <v>3.68</v>
          </cell>
          <cell r="B852">
            <v>5.09</v>
          </cell>
        </row>
        <row r="853">
          <cell r="A853">
            <v>5.43</v>
          </cell>
          <cell r="B853">
            <v>3.8</v>
          </cell>
        </row>
        <row r="854">
          <cell r="A854">
            <v>11.11</v>
          </cell>
          <cell r="B854">
            <v>1.59</v>
          </cell>
        </row>
        <row r="855">
          <cell r="A855">
            <v>5.44</v>
          </cell>
          <cell r="B855">
            <v>0</v>
          </cell>
        </row>
        <row r="856">
          <cell r="A856">
            <v>5.0999999999999996</v>
          </cell>
          <cell r="B856">
            <v>3.75</v>
          </cell>
        </row>
        <row r="857">
          <cell r="A857">
            <v>10.24</v>
          </cell>
          <cell r="B857">
            <v>6.67</v>
          </cell>
        </row>
        <row r="858">
          <cell r="A858">
            <v>0.96</v>
          </cell>
          <cell r="B858">
            <v>4.66</v>
          </cell>
        </row>
        <row r="859">
          <cell r="A859">
            <v>6.36</v>
          </cell>
          <cell r="B859">
            <v>1.92</v>
          </cell>
        </row>
        <row r="860">
          <cell r="A860">
            <v>4.96</v>
          </cell>
          <cell r="B860">
            <v>0</v>
          </cell>
        </row>
        <row r="861">
          <cell r="A861">
            <v>6.25</v>
          </cell>
          <cell r="B861">
            <v>0</v>
          </cell>
        </row>
        <row r="862">
          <cell r="A862">
            <v>2.94</v>
          </cell>
          <cell r="B862">
            <v>1.41</v>
          </cell>
        </row>
        <row r="863">
          <cell r="A863">
            <v>4.3</v>
          </cell>
          <cell r="B863">
            <v>2.2000000000000002</v>
          </cell>
        </row>
        <row r="864">
          <cell r="A864">
            <v>5.56</v>
          </cell>
          <cell r="B864">
            <v>2.0299999999999998</v>
          </cell>
        </row>
        <row r="865">
          <cell r="A865">
            <v>2.38</v>
          </cell>
          <cell r="B865">
            <v>4.21</v>
          </cell>
        </row>
        <row r="866">
          <cell r="A866">
            <v>2.02</v>
          </cell>
          <cell r="B866">
            <v>3.01</v>
          </cell>
        </row>
        <row r="867">
          <cell r="A867">
            <v>2.12</v>
          </cell>
          <cell r="B867">
            <v>1.62</v>
          </cell>
        </row>
        <row r="868">
          <cell r="A868">
            <v>0</v>
          </cell>
          <cell r="B868">
            <v>2.02</v>
          </cell>
        </row>
        <row r="869">
          <cell r="A869">
            <v>0</v>
          </cell>
          <cell r="B869">
            <v>2.23</v>
          </cell>
        </row>
        <row r="870">
          <cell r="A870">
            <v>2.78</v>
          </cell>
          <cell r="B870">
            <v>0.83</v>
          </cell>
        </row>
        <row r="871">
          <cell r="A871">
            <v>0</v>
          </cell>
          <cell r="B871">
            <v>7.41</v>
          </cell>
        </row>
        <row r="872">
          <cell r="A872">
            <v>8.18</v>
          </cell>
          <cell r="B872">
            <v>0.61</v>
          </cell>
        </row>
        <row r="873">
          <cell r="A873">
            <v>1.61</v>
          </cell>
          <cell r="B873">
            <v>2.34</v>
          </cell>
        </row>
        <row r="874">
          <cell r="A874">
            <v>1.87</v>
          </cell>
          <cell r="B874">
            <v>4</v>
          </cell>
        </row>
        <row r="875">
          <cell r="A875">
            <v>3.82</v>
          </cell>
          <cell r="B875">
            <v>0.95</v>
          </cell>
        </row>
        <row r="876">
          <cell r="A876">
            <v>3.51</v>
          </cell>
          <cell r="B876">
            <v>2.4300000000000002</v>
          </cell>
        </row>
        <row r="877">
          <cell r="A877">
            <v>2.75</v>
          </cell>
          <cell r="B877">
            <v>2.63</v>
          </cell>
        </row>
        <row r="878">
          <cell r="A878">
            <v>5.88</v>
          </cell>
          <cell r="B878">
            <v>2.0699999999999998</v>
          </cell>
        </row>
        <row r="879">
          <cell r="A879">
            <v>3.26</v>
          </cell>
          <cell r="B879">
            <v>2.3199999999999998</v>
          </cell>
        </row>
        <row r="880">
          <cell r="A880">
            <v>6.38</v>
          </cell>
          <cell r="B880">
            <v>2.72</v>
          </cell>
        </row>
        <row r="881">
          <cell r="A881">
            <v>7.14</v>
          </cell>
          <cell r="B881">
            <v>2.2200000000000002</v>
          </cell>
        </row>
        <row r="882">
          <cell r="A882">
            <v>6.47</v>
          </cell>
          <cell r="B882">
            <v>4.6500000000000004</v>
          </cell>
        </row>
        <row r="883">
          <cell r="A883">
            <v>4.1900000000000004</v>
          </cell>
          <cell r="B883">
            <v>3.19</v>
          </cell>
        </row>
        <row r="884">
          <cell r="A884">
            <v>2</v>
          </cell>
          <cell r="B884">
            <v>4</v>
          </cell>
        </row>
        <row r="885">
          <cell r="A885">
            <v>5.37</v>
          </cell>
          <cell r="B885">
            <v>2.33</v>
          </cell>
        </row>
        <row r="886">
          <cell r="A886">
            <v>0</v>
          </cell>
          <cell r="B886">
            <v>3.08</v>
          </cell>
        </row>
        <row r="887">
          <cell r="A887">
            <v>4.49</v>
          </cell>
          <cell r="B887">
            <v>1.39</v>
          </cell>
        </row>
        <row r="888">
          <cell r="A888">
            <v>0</v>
          </cell>
          <cell r="B888">
            <v>1.61</v>
          </cell>
        </row>
        <row r="889">
          <cell r="A889">
            <v>3.57</v>
          </cell>
          <cell r="B889">
            <v>2.92</v>
          </cell>
        </row>
        <row r="890">
          <cell r="A890">
            <v>3.39</v>
          </cell>
          <cell r="B890">
            <v>1.86</v>
          </cell>
        </row>
        <row r="891">
          <cell r="A891">
            <v>3.28</v>
          </cell>
          <cell r="B891">
            <v>2.15</v>
          </cell>
        </row>
        <row r="892">
          <cell r="A892">
            <v>5.0599999999999996</v>
          </cell>
          <cell r="B892">
            <v>2.6</v>
          </cell>
        </row>
        <row r="893">
          <cell r="A893">
            <v>5.49</v>
          </cell>
          <cell r="B893">
            <v>5.32</v>
          </cell>
        </row>
        <row r="894">
          <cell r="A894">
            <v>0</v>
          </cell>
          <cell r="B894">
            <v>2.58</v>
          </cell>
        </row>
        <row r="895">
          <cell r="A895">
            <v>8.33</v>
          </cell>
          <cell r="B895">
            <v>5.56</v>
          </cell>
        </row>
        <row r="896">
          <cell r="A896">
            <v>4.4800000000000004</v>
          </cell>
          <cell r="B896">
            <v>3.47</v>
          </cell>
        </row>
        <row r="897">
          <cell r="A897">
            <v>1.9</v>
          </cell>
          <cell r="B897">
            <v>7.96</v>
          </cell>
        </row>
        <row r="898">
          <cell r="A898">
            <v>2.91</v>
          </cell>
          <cell r="B898">
            <v>1.19</v>
          </cell>
        </row>
        <row r="899">
          <cell r="A899">
            <v>4.62</v>
          </cell>
          <cell r="B899">
            <v>0.94</v>
          </cell>
        </row>
        <row r="900">
          <cell r="A900">
            <v>3.93</v>
          </cell>
          <cell r="B900">
            <v>4.05</v>
          </cell>
        </row>
        <row r="901">
          <cell r="A901">
            <v>0</v>
          </cell>
          <cell r="B901">
            <v>2.15</v>
          </cell>
        </row>
        <row r="902">
          <cell r="A902">
            <v>4.9000000000000004</v>
          </cell>
          <cell r="B902">
            <v>6.94</v>
          </cell>
        </row>
        <row r="903">
          <cell r="A903">
            <v>4.7300000000000004</v>
          </cell>
          <cell r="B903">
            <v>3.45</v>
          </cell>
        </row>
        <row r="904">
          <cell r="A904">
            <v>1.79</v>
          </cell>
          <cell r="B904">
            <v>2.2200000000000002</v>
          </cell>
        </row>
        <row r="905">
          <cell r="A905">
            <v>5.62</v>
          </cell>
          <cell r="B905">
            <v>2.08</v>
          </cell>
        </row>
        <row r="906">
          <cell r="A906">
            <v>1.64</v>
          </cell>
          <cell r="B906">
            <v>3.78</v>
          </cell>
        </row>
        <row r="907">
          <cell r="A907">
            <v>0</v>
          </cell>
          <cell r="B907">
            <v>1.1599999999999999</v>
          </cell>
        </row>
        <row r="908">
          <cell r="A908">
            <v>12.5</v>
          </cell>
          <cell r="B908">
            <v>6.42</v>
          </cell>
        </row>
        <row r="909">
          <cell r="A909">
            <v>4.01</v>
          </cell>
          <cell r="B909">
            <v>1.42</v>
          </cell>
        </row>
        <row r="910">
          <cell r="A910">
            <v>5.41</v>
          </cell>
          <cell r="B910">
            <v>1.77</v>
          </cell>
        </row>
        <row r="911">
          <cell r="A911">
            <v>0</v>
          </cell>
          <cell r="B911">
            <v>1.98</v>
          </cell>
        </row>
        <row r="912">
          <cell r="A912">
            <v>1.96</v>
          </cell>
          <cell r="B912">
            <v>1.87</v>
          </cell>
        </row>
        <row r="913">
          <cell r="A913">
            <v>4.55</v>
          </cell>
          <cell r="B913">
            <v>3.31</v>
          </cell>
        </row>
        <row r="914">
          <cell r="A914">
            <v>0</v>
          </cell>
          <cell r="B914">
            <v>9.0299999999999994</v>
          </cell>
        </row>
        <row r="915">
          <cell r="A915">
            <v>3.75</v>
          </cell>
          <cell r="B915">
            <v>0</v>
          </cell>
        </row>
        <row r="916">
          <cell r="A916">
            <v>5.17</v>
          </cell>
          <cell r="B916">
            <v>6.36</v>
          </cell>
        </row>
        <row r="917">
          <cell r="A917">
            <v>10.53</v>
          </cell>
          <cell r="B917">
            <v>6.58</v>
          </cell>
        </row>
        <row r="918">
          <cell r="A918">
            <v>7.55</v>
          </cell>
          <cell r="B918">
            <v>4.12</v>
          </cell>
        </row>
        <row r="919">
          <cell r="A919">
            <v>4.3</v>
          </cell>
          <cell r="B919">
            <v>1.64</v>
          </cell>
        </row>
        <row r="920">
          <cell r="A920">
            <v>5</v>
          </cell>
          <cell r="B920">
            <v>1.94</v>
          </cell>
        </row>
        <row r="921">
          <cell r="A921">
            <v>7.32</v>
          </cell>
          <cell r="B921">
            <v>2.1</v>
          </cell>
        </row>
        <row r="922">
          <cell r="A922">
            <v>0</v>
          </cell>
          <cell r="B922">
            <v>2.5299999999999998</v>
          </cell>
        </row>
        <row r="923">
          <cell r="A923">
            <v>0</v>
          </cell>
          <cell r="B923">
            <v>1.65</v>
          </cell>
        </row>
        <row r="924">
          <cell r="A924">
            <v>5.41</v>
          </cell>
          <cell r="B924">
            <v>0.57999999999999996</v>
          </cell>
        </row>
        <row r="925">
          <cell r="A925">
            <v>2.34</v>
          </cell>
          <cell r="B925">
            <v>0.77</v>
          </cell>
        </row>
        <row r="926">
          <cell r="A926">
            <v>2.91</v>
          </cell>
          <cell r="B926">
            <v>3.17</v>
          </cell>
        </row>
        <row r="927">
          <cell r="A927">
            <v>7.41</v>
          </cell>
          <cell r="B927">
            <v>2.92</v>
          </cell>
        </row>
        <row r="928">
          <cell r="A928">
            <v>6.38</v>
          </cell>
          <cell r="B928">
            <v>1.18</v>
          </cell>
        </row>
        <row r="929">
          <cell r="A929">
            <v>1.66</v>
          </cell>
          <cell r="B929">
            <v>2.93</v>
          </cell>
        </row>
        <row r="930">
          <cell r="A930">
            <v>11.11</v>
          </cell>
          <cell r="B930">
            <v>5.43</v>
          </cell>
        </row>
        <row r="931">
          <cell r="A931">
            <v>8.57</v>
          </cell>
          <cell r="B931">
            <v>9.1199999999999992</v>
          </cell>
        </row>
        <row r="932">
          <cell r="A932">
            <v>3.45</v>
          </cell>
          <cell r="B932">
            <v>2.9</v>
          </cell>
        </row>
        <row r="933">
          <cell r="A933">
            <v>6.86</v>
          </cell>
          <cell r="B933">
            <v>10</v>
          </cell>
        </row>
        <row r="934">
          <cell r="A934">
            <v>3.42</v>
          </cell>
          <cell r="B934">
            <v>3.47</v>
          </cell>
        </row>
        <row r="935">
          <cell r="A935">
            <v>4.3499999999999996</v>
          </cell>
          <cell r="B935">
            <v>5.13</v>
          </cell>
        </row>
        <row r="936">
          <cell r="A936">
            <v>3.76</v>
          </cell>
          <cell r="B936">
            <v>0.68</v>
          </cell>
        </row>
        <row r="937">
          <cell r="A937">
            <v>2.08</v>
          </cell>
          <cell r="B937">
            <v>3.97</v>
          </cell>
        </row>
        <row r="938">
          <cell r="A938">
            <v>6.45</v>
          </cell>
          <cell r="B938">
            <v>4.7300000000000004</v>
          </cell>
        </row>
        <row r="939">
          <cell r="A939">
            <v>9.33</v>
          </cell>
          <cell r="B939">
            <v>0</v>
          </cell>
        </row>
        <row r="940">
          <cell r="A940">
            <v>1.6</v>
          </cell>
          <cell r="B940">
            <v>3.04</v>
          </cell>
        </row>
        <row r="941">
          <cell r="A941">
            <v>0</v>
          </cell>
          <cell r="B941">
            <v>3.65</v>
          </cell>
        </row>
        <row r="942">
          <cell r="A942">
            <v>3.03</v>
          </cell>
          <cell r="B942">
            <v>3.61</v>
          </cell>
        </row>
        <row r="943">
          <cell r="A943">
            <v>6.01</v>
          </cell>
          <cell r="B943">
            <v>4.3899999999999997</v>
          </cell>
        </row>
        <row r="944">
          <cell r="A944">
            <v>6.67</v>
          </cell>
          <cell r="B944">
            <v>4.12</v>
          </cell>
        </row>
        <row r="945">
          <cell r="A945">
            <v>7.14</v>
          </cell>
          <cell r="B945">
            <v>3.59</v>
          </cell>
        </row>
        <row r="946">
          <cell r="A946">
            <v>3.51</v>
          </cell>
          <cell r="B946">
            <v>1.37</v>
          </cell>
        </row>
        <row r="947">
          <cell r="A947">
            <v>2.13</v>
          </cell>
          <cell r="B947">
            <v>6.47</v>
          </cell>
        </row>
        <row r="948">
          <cell r="A948">
            <v>0.93</v>
          </cell>
          <cell r="B948">
            <v>7.69</v>
          </cell>
        </row>
        <row r="949">
          <cell r="A949">
            <v>4.49</v>
          </cell>
          <cell r="B949">
            <v>4.04</v>
          </cell>
        </row>
        <row r="950">
          <cell r="A950">
            <v>2.33</v>
          </cell>
          <cell r="B950">
            <v>1.5</v>
          </cell>
        </row>
        <row r="951">
          <cell r="A951">
            <v>4.43</v>
          </cell>
          <cell r="B951">
            <v>2.3199999999999998</v>
          </cell>
        </row>
        <row r="952">
          <cell r="A952">
            <v>2.17</v>
          </cell>
          <cell r="B952">
            <v>1.1399999999999999</v>
          </cell>
        </row>
        <row r="953">
          <cell r="A953">
            <v>0</v>
          </cell>
          <cell r="B953">
            <v>4.3499999999999996</v>
          </cell>
        </row>
        <row r="954">
          <cell r="A954">
            <v>0</v>
          </cell>
          <cell r="B954">
            <v>1.72</v>
          </cell>
        </row>
        <row r="955">
          <cell r="A955">
            <v>3</v>
          </cell>
          <cell r="B955">
            <v>6.76</v>
          </cell>
        </row>
        <row r="956">
          <cell r="A956">
            <v>5.0599999999999996</v>
          </cell>
          <cell r="B956">
            <v>1.77</v>
          </cell>
        </row>
        <row r="957">
          <cell r="A957">
            <v>0</v>
          </cell>
          <cell r="B957">
            <v>5.71</v>
          </cell>
        </row>
        <row r="958">
          <cell r="A958">
            <v>0</v>
          </cell>
          <cell r="B958">
            <v>3.08</v>
          </cell>
        </row>
        <row r="959">
          <cell r="A959">
            <v>8.24</v>
          </cell>
          <cell r="B959">
            <v>1.27</v>
          </cell>
        </row>
        <row r="960">
          <cell r="A960">
            <v>5.59</v>
          </cell>
          <cell r="B960">
            <v>0.63</v>
          </cell>
        </row>
        <row r="961">
          <cell r="A961">
            <v>3.78</v>
          </cell>
          <cell r="B961">
            <v>3.9</v>
          </cell>
        </row>
        <row r="962">
          <cell r="A962">
            <v>3.5</v>
          </cell>
          <cell r="B962">
            <v>1.45</v>
          </cell>
        </row>
        <row r="963">
          <cell r="A963">
            <v>3.05</v>
          </cell>
          <cell r="B963">
            <v>3.72</v>
          </cell>
        </row>
        <row r="964">
          <cell r="A964">
            <v>8.6999999999999993</v>
          </cell>
          <cell r="B964">
            <v>2.7</v>
          </cell>
        </row>
        <row r="965">
          <cell r="A965">
            <v>3.57</v>
          </cell>
          <cell r="B965">
            <v>1.06</v>
          </cell>
        </row>
        <row r="966">
          <cell r="A966">
            <v>2.9</v>
          </cell>
          <cell r="B966">
            <v>2.27</v>
          </cell>
        </row>
        <row r="967">
          <cell r="A967">
            <v>8</v>
          </cell>
          <cell r="B967">
            <v>4.1100000000000003</v>
          </cell>
        </row>
        <row r="968">
          <cell r="A968">
            <v>5.26</v>
          </cell>
          <cell r="B968">
            <v>4.4000000000000004</v>
          </cell>
        </row>
        <row r="969">
          <cell r="A969">
            <v>2.34</v>
          </cell>
          <cell r="B969">
            <v>0.98</v>
          </cell>
        </row>
        <row r="970">
          <cell r="A970">
            <v>0</v>
          </cell>
          <cell r="B970">
            <v>6.75</v>
          </cell>
        </row>
        <row r="971">
          <cell r="A971">
            <v>1.79</v>
          </cell>
          <cell r="B971">
            <v>0.64</v>
          </cell>
        </row>
        <row r="972">
          <cell r="A972">
            <v>7.27</v>
          </cell>
          <cell r="B972">
            <v>2.2200000000000002</v>
          </cell>
        </row>
        <row r="973">
          <cell r="A973">
            <v>2.92</v>
          </cell>
          <cell r="B973">
            <v>1.95</v>
          </cell>
        </row>
        <row r="974">
          <cell r="A974">
            <v>5.53</v>
          </cell>
          <cell r="B974">
            <v>6.06</v>
          </cell>
        </row>
        <row r="975">
          <cell r="A975">
            <v>9.43</v>
          </cell>
          <cell r="B975">
            <v>2.16</v>
          </cell>
        </row>
        <row r="976">
          <cell r="A976">
            <v>16.22</v>
          </cell>
          <cell r="B976">
            <v>1.05</v>
          </cell>
        </row>
        <row r="977">
          <cell r="A977">
            <v>3.39</v>
          </cell>
          <cell r="B977">
            <v>1.67</v>
          </cell>
        </row>
        <row r="978">
          <cell r="A978">
            <v>4</v>
          </cell>
          <cell r="B978">
            <v>7.84</v>
          </cell>
        </row>
        <row r="979">
          <cell r="A979">
            <v>4</v>
          </cell>
        </row>
        <row r="980">
          <cell r="A980">
            <v>3.47</v>
          </cell>
        </row>
        <row r="981">
          <cell r="A981">
            <v>1.83</v>
          </cell>
          <cell r="B981">
            <v>6.45</v>
          </cell>
        </row>
        <row r="982">
          <cell r="A982">
            <v>2.4300000000000002</v>
          </cell>
          <cell r="B982">
            <v>13.75</v>
          </cell>
        </row>
        <row r="983">
          <cell r="A983">
            <v>9.33</v>
          </cell>
          <cell r="B983">
            <v>3.08</v>
          </cell>
        </row>
        <row r="984">
          <cell r="A984">
            <v>4.79</v>
          </cell>
          <cell r="B984">
            <v>5.36</v>
          </cell>
        </row>
        <row r="985">
          <cell r="A985">
            <v>2.2000000000000002</v>
          </cell>
          <cell r="B985">
            <v>3.51</v>
          </cell>
        </row>
        <row r="986">
          <cell r="A986">
            <v>5.56</v>
          </cell>
          <cell r="B986">
            <v>7.57</v>
          </cell>
        </row>
        <row r="987">
          <cell r="A987">
            <v>4.76</v>
          </cell>
          <cell r="B987">
            <v>1.94</v>
          </cell>
        </row>
        <row r="988">
          <cell r="A988">
            <v>2.2400000000000002</v>
          </cell>
          <cell r="B988">
            <v>3.72</v>
          </cell>
        </row>
        <row r="989">
          <cell r="A989">
            <v>10.78</v>
          </cell>
          <cell r="B989">
            <v>5.51</v>
          </cell>
        </row>
        <row r="990">
          <cell r="A990">
            <v>3.23</v>
          </cell>
          <cell r="B990">
            <v>7.69</v>
          </cell>
        </row>
        <row r="991">
          <cell r="A991">
            <v>6.09</v>
          </cell>
          <cell r="B991">
            <v>5.91</v>
          </cell>
        </row>
        <row r="992">
          <cell r="A992">
            <v>3.78</v>
          </cell>
          <cell r="B992">
            <v>4</v>
          </cell>
        </row>
        <row r="993">
          <cell r="A993">
            <v>3.59</v>
          </cell>
          <cell r="B993">
            <v>4.57</v>
          </cell>
        </row>
        <row r="994">
          <cell r="A994">
            <v>4.21</v>
          </cell>
          <cell r="B994">
            <v>4.2</v>
          </cell>
        </row>
        <row r="995">
          <cell r="A995">
            <v>2.34</v>
          </cell>
          <cell r="B995">
            <v>4.87</v>
          </cell>
        </row>
        <row r="996">
          <cell r="A996">
            <v>8.33</v>
          </cell>
          <cell r="B996">
            <v>7.81</v>
          </cell>
        </row>
        <row r="997">
          <cell r="A997">
            <v>5.68</v>
          </cell>
          <cell r="B997">
            <v>0</v>
          </cell>
        </row>
        <row r="998">
          <cell r="A998">
            <v>7.69</v>
          </cell>
          <cell r="B998">
            <v>6.86</v>
          </cell>
        </row>
        <row r="999">
          <cell r="A999">
            <v>4.17</v>
          </cell>
          <cell r="B999">
            <v>3.13</v>
          </cell>
        </row>
        <row r="1000">
          <cell r="A1000">
            <v>2.44</v>
          </cell>
          <cell r="B1000">
            <v>5.8</v>
          </cell>
        </row>
        <row r="1001">
          <cell r="A1001">
            <v>3.66</v>
          </cell>
          <cell r="B1001">
            <v>1.96</v>
          </cell>
        </row>
        <row r="1002">
          <cell r="A1002">
            <v>1.67</v>
          </cell>
          <cell r="B1002">
            <v>3.56</v>
          </cell>
        </row>
        <row r="1003">
          <cell r="A1003">
            <v>2.59</v>
          </cell>
          <cell r="B1003">
            <v>2.2799999999999998</v>
          </cell>
        </row>
        <row r="1004">
          <cell r="A1004">
            <v>10.42</v>
          </cell>
          <cell r="B1004">
            <v>4.22</v>
          </cell>
        </row>
        <row r="1005">
          <cell r="A1005">
            <v>8.89</v>
          </cell>
          <cell r="B1005">
            <v>1.51</v>
          </cell>
        </row>
        <row r="1006">
          <cell r="A1006">
            <v>3.23</v>
          </cell>
          <cell r="B1006">
            <v>2.15</v>
          </cell>
        </row>
        <row r="1007">
          <cell r="A1007">
            <v>9.84</v>
          </cell>
          <cell r="B1007">
            <v>3.44</v>
          </cell>
        </row>
        <row r="1008">
          <cell r="A1008">
            <v>13.89</v>
          </cell>
          <cell r="B1008">
            <v>2.27</v>
          </cell>
        </row>
        <row r="1009">
          <cell r="A1009">
            <v>7.69</v>
          </cell>
          <cell r="B1009">
            <v>3.7</v>
          </cell>
        </row>
        <row r="1010">
          <cell r="A1010">
            <v>6.12</v>
          </cell>
          <cell r="B1010">
            <v>2.16</v>
          </cell>
        </row>
        <row r="1011">
          <cell r="A1011">
            <v>5.88</v>
          </cell>
        </row>
        <row r="1012">
          <cell r="A1012">
            <v>0</v>
          </cell>
        </row>
        <row r="1013">
          <cell r="A1013">
            <v>0</v>
          </cell>
          <cell r="B1013">
            <v>0.14000000000000001</v>
          </cell>
        </row>
        <row r="1014">
          <cell r="A1014">
            <v>10</v>
          </cell>
        </row>
        <row r="1015">
          <cell r="A1015">
            <v>5.5</v>
          </cell>
        </row>
        <row r="1016">
          <cell r="A1016">
            <v>7.48</v>
          </cell>
          <cell r="B1016">
            <v>1.91</v>
          </cell>
        </row>
        <row r="1017">
          <cell r="A1017">
            <v>3.27</v>
          </cell>
          <cell r="B1017">
            <v>1.39</v>
          </cell>
        </row>
        <row r="1018">
          <cell r="A1018">
            <v>4.62</v>
          </cell>
          <cell r="B1018">
            <v>3.31</v>
          </cell>
        </row>
        <row r="1019">
          <cell r="A1019">
            <v>3.7</v>
          </cell>
          <cell r="B1019">
            <v>1</v>
          </cell>
        </row>
        <row r="1020">
          <cell r="A1020">
            <v>8.33</v>
          </cell>
          <cell r="B1020">
            <v>2.8</v>
          </cell>
        </row>
        <row r="1021">
          <cell r="A1021">
            <v>6.27</v>
          </cell>
          <cell r="B1021">
            <v>2.12</v>
          </cell>
        </row>
        <row r="1022">
          <cell r="A1022">
            <v>0</v>
          </cell>
          <cell r="B1022">
            <v>3.68</v>
          </cell>
        </row>
        <row r="1023">
          <cell r="A1023">
            <v>8.33</v>
          </cell>
          <cell r="B1023">
            <v>0</v>
          </cell>
        </row>
        <row r="1024">
          <cell r="A1024">
            <v>0</v>
          </cell>
          <cell r="B1024">
            <v>1.19</v>
          </cell>
        </row>
        <row r="1025">
          <cell r="A1025">
            <v>2.87</v>
          </cell>
          <cell r="B1025">
            <v>2.42</v>
          </cell>
        </row>
        <row r="1026">
          <cell r="A1026">
            <v>0</v>
          </cell>
          <cell r="B1026">
            <v>2.0699999999999998</v>
          </cell>
        </row>
        <row r="1027">
          <cell r="A1027">
            <v>4.6100000000000003</v>
          </cell>
          <cell r="B1027">
            <v>2.67</v>
          </cell>
        </row>
        <row r="1028">
          <cell r="A1028">
            <v>4.3499999999999996</v>
          </cell>
          <cell r="B1028">
            <v>5.66</v>
          </cell>
        </row>
        <row r="1029">
          <cell r="A1029">
            <v>2.27</v>
          </cell>
          <cell r="B1029">
            <v>0.75</v>
          </cell>
        </row>
        <row r="1030">
          <cell r="A1030">
            <v>2.96</v>
          </cell>
          <cell r="B1030">
            <v>2.64</v>
          </cell>
        </row>
        <row r="1031">
          <cell r="A1031">
            <v>3.53</v>
          </cell>
          <cell r="B1031">
            <v>1.54</v>
          </cell>
        </row>
        <row r="1032">
          <cell r="A1032">
            <v>3.08</v>
          </cell>
          <cell r="B1032">
            <v>1.45</v>
          </cell>
        </row>
        <row r="1033">
          <cell r="A1033">
            <v>8.08</v>
          </cell>
          <cell r="B1033">
            <v>2.2400000000000002</v>
          </cell>
        </row>
        <row r="1034">
          <cell r="A1034">
            <v>7.89</v>
          </cell>
          <cell r="B1034">
            <v>2.4900000000000002</v>
          </cell>
        </row>
        <row r="1035">
          <cell r="A1035">
            <v>10.34</v>
          </cell>
          <cell r="B1035">
            <v>5.12</v>
          </cell>
        </row>
        <row r="1036">
          <cell r="A1036">
            <v>11.11</v>
          </cell>
          <cell r="B1036">
            <v>0</v>
          </cell>
        </row>
        <row r="1037">
          <cell r="A1037">
            <v>7.58</v>
          </cell>
          <cell r="B1037">
            <v>5.36</v>
          </cell>
        </row>
        <row r="1038">
          <cell r="A1038">
            <v>6.06</v>
          </cell>
          <cell r="B1038">
            <v>2.65</v>
          </cell>
        </row>
        <row r="1039">
          <cell r="A1039">
            <v>3.85</v>
          </cell>
          <cell r="B1039">
            <v>4.91</v>
          </cell>
        </row>
        <row r="1040">
          <cell r="A1040">
            <v>7.41</v>
          </cell>
          <cell r="B1040">
            <v>2.04</v>
          </cell>
        </row>
        <row r="1041">
          <cell r="A1041">
            <v>7.98</v>
          </cell>
          <cell r="B1041">
            <v>2.3199999999999998</v>
          </cell>
        </row>
        <row r="1042">
          <cell r="A1042">
            <v>4.6100000000000003</v>
          </cell>
          <cell r="B1042">
            <v>3.28</v>
          </cell>
        </row>
        <row r="1043">
          <cell r="A1043">
            <v>3.13</v>
          </cell>
          <cell r="B1043">
            <v>1.89</v>
          </cell>
        </row>
        <row r="1044">
          <cell r="A1044">
            <v>5.48</v>
          </cell>
          <cell r="B1044">
            <v>3.21</v>
          </cell>
        </row>
        <row r="1045">
          <cell r="A1045">
            <v>1.64</v>
          </cell>
          <cell r="B1045">
            <v>2.52</v>
          </cell>
        </row>
        <row r="1046">
          <cell r="A1046">
            <v>3.54</v>
          </cell>
          <cell r="B1046">
            <v>1.26</v>
          </cell>
        </row>
        <row r="1047">
          <cell r="A1047">
            <v>4.58</v>
          </cell>
          <cell r="B1047">
            <v>4.88</v>
          </cell>
        </row>
        <row r="1048">
          <cell r="A1048">
            <v>2.2599999999999998</v>
          </cell>
          <cell r="B1048">
            <v>2.48</v>
          </cell>
        </row>
        <row r="1049">
          <cell r="A1049">
            <v>2.4500000000000002</v>
          </cell>
          <cell r="B1049">
            <v>5.35</v>
          </cell>
        </row>
        <row r="1050">
          <cell r="A1050">
            <v>1.49</v>
          </cell>
          <cell r="B1050">
            <v>6.23</v>
          </cell>
        </row>
        <row r="1051">
          <cell r="A1051">
            <v>5.62</v>
          </cell>
          <cell r="B1051">
            <v>3.35</v>
          </cell>
        </row>
        <row r="1052">
          <cell r="A1052">
            <v>3.66</v>
          </cell>
          <cell r="B1052">
            <v>8.1</v>
          </cell>
        </row>
        <row r="1053">
          <cell r="A1053">
            <v>2.42</v>
          </cell>
          <cell r="B1053">
            <v>7.32</v>
          </cell>
        </row>
        <row r="1054">
          <cell r="B1054">
            <v>0</v>
          </cell>
        </row>
        <row r="1055">
          <cell r="B1055">
            <v>5.36</v>
          </cell>
        </row>
        <row r="1056">
          <cell r="B1056">
            <v>5.88</v>
          </cell>
        </row>
        <row r="1057">
          <cell r="B1057">
            <v>1.43</v>
          </cell>
        </row>
        <row r="1058">
          <cell r="B1058">
            <v>2.67</v>
          </cell>
        </row>
        <row r="1059">
          <cell r="B1059">
            <v>1.54</v>
          </cell>
        </row>
        <row r="1060">
          <cell r="B1060">
            <v>2.41</v>
          </cell>
        </row>
        <row r="1061">
          <cell r="B1061">
            <v>2.76</v>
          </cell>
        </row>
        <row r="1062">
          <cell r="B1062">
            <v>3.73</v>
          </cell>
        </row>
        <row r="1063">
          <cell r="B1063">
            <v>4.7</v>
          </cell>
        </row>
        <row r="1064">
          <cell r="B1064">
            <v>2.83</v>
          </cell>
        </row>
        <row r="1065">
          <cell r="B1065">
            <v>12.5</v>
          </cell>
        </row>
        <row r="1066">
          <cell r="B1066">
            <v>2.76</v>
          </cell>
        </row>
        <row r="1067">
          <cell r="B1067">
            <v>5.88</v>
          </cell>
        </row>
        <row r="1068">
          <cell r="B1068">
            <v>2.96</v>
          </cell>
        </row>
        <row r="1069">
          <cell r="B1069">
            <v>3.4</v>
          </cell>
        </row>
        <row r="1070">
          <cell r="B1070">
            <v>5.32</v>
          </cell>
        </row>
        <row r="1071">
          <cell r="B1071">
            <v>7.27</v>
          </cell>
        </row>
        <row r="1072">
          <cell r="B1072">
            <v>1.49</v>
          </cell>
        </row>
        <row r="1073">
          <cell r="B1073">
            <v>0</v>
          </cell>
        </row>
        <row r="1074">
          <cell r="B1074">
            <v>1.97</v>
          </cell>
        </row>
        <row r="1075">
          <cell r="B1075">
            <v>1.54</v>
          </cell>
        </row>
        <row r="1076">
          <cell r="B1076">
            <v>3.76</v>
          </cell>
        </row>
        <row r="1077">
          <cell r="B1077">
            <v>4.17</v>
          </cell>
        </row>
        <row r="1078">
          <cell r="B1078">
            <v>1.64</v>
          </cell>
        </row>
        <row r="1079">
          <cell r="B1079">
            <v>4.8099999999999996</v>
          </cell>
        </row>
        <row r="1080">
          <cell r="B1080">
            <v>5.79</v>
          </cell>
        </row>
        <row r="1081">
          <cell r="B1081">
            <v>6.06</v>
          </cell>
        </row>
        <row r="1082">
          <cell r="B1082">
            <v>1.17</v>
          </cell>
        </row>
        <row r="1083">
          <cell r="B1083">
            <v>1.99</v>
          </cell>
        </row>
        <row r="1084">
          <cell r="B1084">
            <v>4.99</v>
          </cell>
        </row>
        <row r="1085">
          <cell r="B1085">
            <v>2.8</v>
          </cell>
        </row>
        <row r="1086">
          <cell r="B1086">
            <v>3.68</v>
          </cell>
        </row>
        <row r="1087">
          <cell r="B1087">
            <v>4</v>
          </cell>
        </row>
        <row r="1088">
          <cell r="B1088">
            <v>4.95</v>
          </cell>
        </row>
        <row r="1089">
          <cell r="B1089">
            <v>8.2200000000000006</v>
          </cell>
        </row>
        <row r="1090">
          <cell r="B1090">
            <v>11.63</v>
          </cell>
        </row>
        <row r="1091">
          <cell r="B1091">
            <v>4.07</v>
          </cell>
        </row>
        <row r="1092">
          <cell r="B1092">
            <v>0.75</v>
          </cell>
        </row>
        <row r="1093">
          <cell r="B1093">
            <v>1.93</v>
          </cell>
        </row>
        <row r="1094">
          <cell r="B1094">
            <v>6.42</v>
          </cell>
        </row>
        <row r="1095">
          <cell r="B1095">
            <v>1.08</v>
          </cell>
        </row>
        <row r="1096">
          <cell r="B1096">
            <v>1.95</v>
          </cell>
        </row>
        <row r="1097">
          <cell r="B1097">
            <v>4.5199999999999996</v>
          </cell>
        </row>
        <row r="1098">
          <cell r="B1098">
            <v>0.83</v>
          </cell>
        </row>
        <row r="1099">
          <cell r="B1099">
            <v>3.97</v>
          </cell>
        </row>
        <row r="1100">
          <cell r="B1100">
            <v>0</v>
          </cell>
        </row>
        <row r="1101">
          <cell r="B1101">
            <v>3.1</v>
          </cell>
        </row>
        <row r="1102">
          <cell r="B1102">
            <v>1.75</v>
          </cell>
        </row>
        <row r="1103">
          <cell r="B1103">
            <v>2.02</v>
          </cell>
        </row>
        <row r="1104">
          <cell r="B1104">
            <v>3.63</v>
          </cell>
        </row>
        <row r="1105">
          <cell r="B1105">
            <v>2.99</v>
          </cell>
        </row>
        <row r="1106">
          <cell r="B1106">
            <v>2.92</v>
          </cell>
        </row>
        <row r="1107">
          <cell r="B1107">
            <v>3.85</v>
          </cell>
        </row>
        <row r="1108">
          <cell r="B1108">
            <v>6.03</v>
          </cell>
        </row>
        <row r="1109">
          <cell r="B1109">
            <v>6.04</v>
          </cell>
        </row>
        <row r="1110">
          <cell r="B1110">
            <v>2.33</v>
          </cell>
        </row>
        <row r="1111">
          <cell r="B1111">
            <v>0.54</v>
          </cell>
        </row>
        <row r="1112">
          <cell r="B1112">
            <v>4.42</v>
          </cell>
        </row>
        <row r="1113">
          <cell r="B1113">
            <v>1.49</v>
          </cell>
        </row>
        <row r="1114">
          <cell r="B1114">
            <v>2.82</v>
          </cell>
        </row>
        <row r="1115">
          <cell r="B1115">
            <v>4.07</v>
          </cell>
        </row>
        <row r="1116">
          <cell r="B1116">
            <v>1.63</v>
          </cell>
        </row>
        <row r="1117">
          <cell r="B1117">
            <v>0</v>
          </cell>
        </row>
        <row r="1118">
          <cell r="B1118">
            <v>3.86</v>
          </cell>
        </row>
        <row r="1119">
          <cell r="B1119">
            <v>6.94</v>
          </cell>
        </row>
        <row r="1120">
          <cell r="B1120">
            <v>3.24</v>
          </cell>
        </row>
        <row r="1121">
          <cell r="B1121">
            <v>0.34</v>
          </cell>
        </row>
        <row r="1122">
          <cell r="B1122">
            <v>0.77</v>
          </cell>
        </row>
        <row r="1123">
          <cell r="B1123">
            <v>3.65</v>
          </cell>
        </row>
        <row r="1124">
          <cell r="B1124">
            <v>2.4</v>
          </cell>
        </row>
      </sheetData>
      <sheetData sheetId="48">
        <row r="1">
          <cell r="A1" t="str">
            <v>Period_A</v>
          </cell>
          <cell r="B1" t="str">
            <v>Period_R</v>
          </cell>
        </row>
        <row r="2">
          <cell r="A2">
            <v>8</v>
          </cell>
          <cell r="B2">
            <v>6.14</v>
          </cell>
        </row>
        <row r="3">
          <cell r="A3">
            <v>7.17</v>
          </cell>
          <cell r="B3">
            <v>6.51</v>
          </cell>
        </row>
        <row r="4">
          <cell r="A4">
            <v>7.46</v>
          </cell>
          <cell r="B4">
            <v>7.69</v>
          </cell>
        </row>
        <row r="5">
          <cell r="A5">
            <v>4.22</v>
          </cell>
          <cell r="B5">
            <v>0</v>
          </cell>
        </row>
        <row r="6">
          <cell r="A6">
            <v>10.210000000000001</v>
          </cell>
          <cell r="B6">
            <v>0</v>
          </cell>
        </row>
        <row r="7">
          <cell r="A7">
            <v>18.57</v>
          </cell>
          <cell r="B7">
            <v>1.67</v>
          </cell>
        </row>
        <row r="8">
          <cell r="A8">
            <v>6.24</v>
          </cell>
          <cell r="B8">
            <v>11.11</v>
          </cell>
        </row>
        <row r="9">
          <cell r="A9">
            <v>7.17</v>
          </cell>
          <cell r="B9">
            <v>14.29</v>
          </cell>
        </row>
        <row r="10">
          <cell r="A10">
            <v>7.25</v>
          </cell>
          <cell r="B10">
            <v>5</v>
          </cell>
        </row>
        <row r="11">
          <cell r="A11">
            <v>8.91</v>
          </cell>
          <cell r="B11">
            <v>3.67</v>
          </cell>
        </row>
        <row r="12">
          <cell r="A12">
            <v>10.92</v>
          </cell>
          <cell r="B12">
            <v>0</v>
          </cell>
        </row>
        <row r="13">
          <cell r="A13">
            <v>10.199999999999999</v>
          </cell>
          <cell r="B13">
            <v>11</v>
          </cell>
        </row>
        <row r="14">
          <cell r="A14">
            <v>8.5500000000000007</v>
          </cell>
          <cell r="B14">
            <v>5.61</v>
          </cell>
        </row>
        <row r="15">
          <cell r="A15">
            <v>7.06</v>
          </cell>
          <cell r="B15">
            <v>4.46</v>
          </cell>
        </row>
        <row r="16">
          <cell r="A16">
            <v>9.98</v>
          </cell>
          <cell r="B16">
            <v>4.04</v>
          </cell>
        </row>
        <row r="17">
          <cell r="A17">
            <v>5.56</v>
          </cell>
          <cell r="B17">
            <v>6.38</v>
          </cell>
        </row>
        <row r="18">
          <cell r="A18">
            <v>6.34</v>
          </cell>
          <cell r="B18">
            <v>5.8</v>
          </cell>
        </row>
        <row r="19">
          <cell r="A19">
            <v>6.3</v>
          </cell>
          <cell r="B19">
            <v>6.75</v>
          </cell>
        </row>
        <row r="20">
          <cell r="A20">
            <v>33.33</v>
          </cell>
          <cell r="B20">
            <v>8.06</v>
          </cell>
        </row>
        <row r="21">
          <cell r="A21">
            <v>7.99</v>
          </cell>
          <cell r="B21">
            <v>8</v>
          </cell>
        </row>
        <row r="22">
          <cell r="A22">
            <v>8.15</v>
          </cell>
          <cell r="B22">
            <v>9.26</v>
          </cell>
        </row>
        <row r="23">
          <cell r="A23">
            <v>11.38</v>
          </cell>
          <cell r="B23">
            <v>6.91</v>
          </cell>
        </row>
        <row r="24">
          <cell r="A24">
            <v>8.44</v>
          </cell>
          <cell r="B24">
            <v>9.92</v>
          </cell>
        </row>
        <row r="25">
          <cell r="A25">
            <v>10.64</v>
          </cell>
          <cell r="B25">
            <v>0</v>
          </cell>
        </row>
        <row r="26">
          <cell r="A26">
            <v>6.38</v>
          </cell>
          <cell r="B26">
            <v>9.3800000000000008</v>
          </cell>
        </row>
        <row r="27">
          <cell r="A27">
            <v>6.14</v>
          </cell>
          <cell r="B27">
            <v>3.26</v>
          </cell>
        </row>
        <row r="28">
          <cell r="A28">
            <v>8.7799999999999994</v>
          </cell>
          <cell r="B28">
            <v>18.18</v>
          </cell>
        </row>
        <row r="29">
          <cell r="A29">
            <v>6.78</v>
          </cell>
          <cell r="B29">
            <v>3.85</v>
          </cell>
        </row>
        <row r="30">
          <cell r="A30">
            <v>11.33</v>
          </cell>
          <cell r="B30">
            <v>6.18</v>
          </cell>
        </row>
        <row r="31">
          <cell r="A31">
            <v>2.86</v>
          </cell>
          <cell r="B31">
            <v>0</v>
          </cell>
        </row>
        <row r="32">
          <cell r="A32">
            <v>10.3</v>
          </cell>
          <cell r="B32">
            <v>4.55</v>
          </cell>
        </row>
        <row r="33">
          <cell r="A33">
            <v>7.03</v>
          </cell>
          <cell r="B33">
            <v>0</v>
          </cell>
        </row>
        <row r="34">
          <cell r="A34">
            <v>8.33</v>
          </cell>
          <cell r="B34">
            <v>6.14</v>
          </cell>
        </row>
        <row r="35">
          <cell r="A35">
            <v>11.37</v>
          </cell>
          <cell r="B35">
            <v>5.99</v>
          </cell>
        </row>
        <row r="36">
          <cell r="A36">
            <v>6.67</v>
          </cell>
          <cell r="B36">
            <v>3.31</v>
          </cell>
        </row>
        <row r="37">
          <cell r="A37">
            <v>14.08</v>
          </cell>
          <cell r="B37">
            <v>3.17</v>
          </cell>
        </row>
        <row r="38">
          <cell r="A38">
            <v>11.43</v>
          </cell>
          <cell r="B38">
            <v>3.82</v>
          </cell>
        </row>
        <row r="39">
          <cell r="A39">
            <v>10.85</v>
          </cell>
          <cell r="B39">
            <v>5.05</v>
          </cell>
        </row>
        <row r="40">
          <cell r="A40">
            <v>13.37</v>
          </cell>
          <cell r="B40">
            <v>5.61</v>
          </cell>
        </row>
        <row r="41">
          <cell r="A41">
            <v>13.16</v>
          </cell>
          <cell r="B41">
            <v>7.16</v>
          </cell>
        </row>
        <row r="42">
          <cell r="A42">
            <v>9.17</v>
          </cell>
          <cell r="B42">
            <v>6.04</v>
          </cell>
        </row>
        <row r="43">
          <cell r="A43">
            <v>10</v>
          </cell>
          <cell r="B43">
            <v>6.87</v>
          </cell>
        </row>
        <row r="44">
          <cell r="A44">
            <v>11.21</v>
          </cell>
          <cell r="B44">
            <v>6.46</v>
          </cell>
        </row>
        <row r="45">
          <cell r="A45">
            <v>7.17</v>
          </cell>
          <cell r="B45">
            <v>0</v>
          </cell>
        </row>
        <row r="46">
          <cell r="A46">
            <v>4.5999999999999996</v>
          </cell>
          <cell r="B46">
            <v>4.63</v>
          </cell>
        </row>
        <row r="47">
          <cell r="A47">
            <v>12.14</v>
          </cell>
          <cell r="B47">
            <v>6.45</v>
          </cell>
        </row>
        <row r="48">
          <cell r="A48">
            <v>9.68</v>
          </cell>
          <cell r="B48">
            <v>4.7699999999999996</v>
          </cell>
        </row>
        <row r="49">
          <cell r="A49">
            <v>9.5500000000000007</v>
          </cell>
          <cell r="B49">
            <v>14.29</v>
          </cell>
        </row>
        <row r="50">
          <cell r="A50">
            <v>6.32</v>
          </cell>
          <cell r="B50">
            <v>8.02</v>
          </cell>
        </row>
        <row r="51">
          <cell r="A51">
            <v>9.19</v>
          </cell>
          <cell r="B51">
            <v>6.77</v>
          </cell>
        </row>
        <row r="52">
          <cell r="A52">
            <v>2.04</v>
          </cell>
          <cell r="B52">
            <v>6.44</v>
          </cell>
        </row>
        <row r="53">
          <cell r="A53">
            <v>11.11</v>
          </cell>
          <cell r="B53">
            <v>6.87</v>
          </cell>
        </row>
        <row r="54">
          <cell r="A54">
            <v>9.52</v>
          </cell>
          <cell r="B54">
            <v>3.96</v>
          </cell>
        </row>
        <row r="55">
          <cell r="A55">
            <v>20.55</v>
          </cell>
          <cell r="B55">
            <v>6.7</v>
          </cell>
        </row>
        <row r="56">
          <cell r="A56">
            <v>13.79</v>
          </cell>
          <cell r="B56">
            <v>5.77</v>
          </cell>
        </row>
        <row r="57">
          <cell r="A57">
            <v>6.84</v>
          </cell>
          <cell r="B57">
            <v>0</v>
          </cell>
        </row>
        <row r="58">
          <cell r="A58">
            <v>7.43</v>
          </cell>
          <cell r="B58">
            <v>1.72</v>
          </cell>
        </row>
        <row r="59">
          <cell r="A59">
            <v>11.63</v>
          </cell>
          <cell r="B59">
            <v>8.3000000000000007</v>
          </cell>
        </row>
        <row r="60">
          <cell r="A60">
            <v>8.68</v>
          </cell>
          <cell r="B60">
            <v>3.85</v>
          </cell>
        </row>
        <row r="61">
          <cell r="A61">
            <v>5</v>
          </cell>
          <cell r="B61">
            <v>0</v>
          </cell>
        </row>
        <row r="62">
          <cell r="A62">
            <v>10.81</v>
          </cell>
          <cell r="B62">
            <v>9.68</v>
          </cell>
        </row>
        <row r="63">
          <cell r="A63">
            <v>7.3</v>
          </cell>
          <cell r="B63">
            <v>6.19</v>
          </cell>
        </row>
        <row r="64">
          <cell r="A64">
            <v>7.32</v>
          </cell>
          <cell r="B64">
            <v>3.77</v>
          </cell>
        </row>
        <row r="65">
          <cell r="A65">
            <v>7.99</v>
          </cell>
          <cell r="B65">
            <v>5.18</v>
          </cell>
        </row>
        <row r="66">
          <cell r="A66">
            <v>6.37</v>
          </cell>
          <cell r="B66">
            <v>6.1</v>
          </cell>
        </row>
        <row r="67">
          <cell r="A67">
            <v>7.07</v>
          </cell>
          <cell r="B67">
            <v>8.51</v>
          </cell>
        </row>
        <row r="68">
          <cell r="A68">
            <v>8.01</v>
          </cell>
          <cell r="B68">
            <v>10.4</v>
          </cell>
        </row>
        <row r="69">
          <cell r="A69">
            <v>7.32</v>
          </cell>
          <cell r="B69">
            <v>0</v>
          </cell>
        </row>
        <row r="70">
          <cell r="A70">
            <v>8</v>
          </cell>
          <cell r="B70">
            <v>7.41</v>
          </cell>
        </row>
        <row r="71">
          <cell r="A71">
            <v>6.38</v>
          </cell>
          <cell r="B71">
            <v>5.27</v>
          </cell>
        </row>
        <row r="72">
          <cell r="A72">
            <v>9.81</v>
          </cell>
          <cell r="B72">
            <v>6.35</v>
          </cell>
        </row>
        <row r="73">
          <cell r="A73">
            <v>14.82</v>
          </cell>
          <cell r="B73">
            <v>2.44</v>
          </cell>
        </row>
        <row r="74">
          <cell r="A74">
            <v>5.88</v>
          </cell>
          <cell r="B74">
            <v>4.47</v>
          </cell>
        </row>
        <row r="75">
          <cell r="A75">
            <v>9.27</v>
          </cell>
          <cell r="B75">
            <v>4.87</v>
          </cell>
        </row>
        <row r="76">
          <cell r="A76">
            <v>5.8</v>
          </cell>
          <cell r="B76">
            <v>4.92</v>
          </cell>
        </row>
        <row r="77">
          <cell r="A77">
            <v>6.69</v>
          </cell>
          <cell r="B77">
            <v>9.09</v>
          </cell>
        </row>
        <row r="78">
          <cell r="A78">
            <v>5.66</v>
          </cell>
          <cell r="B78">
            <v>3.31</v>
          </cell>
        </row>
        <row r="79">
          <cell r="A79">
            <v>6.92</v>
          </cell>
          <cell r="B79">
            <v>5.8</v>
          </cell>
        </row>
        <row r="80">
          <cell r="A80">
            <v>7.77</v>
          </cell>
          <cell r="B80">
            <v>5.88</v>
          </cell>
        </row>
        <row r="81">
          <cell r="A81">
            <v>6.33</v>
          </cell>
          <cell r="B81">
            <v>5.58</v>
          </cell>
        </row>
        <row r="82">
          <cell r="A82">
            <v>16.670000000000002</v>
          </cell>
          <cell r="B82">
            <v>5</v>
          </cell>
        </row>
        <row r="83">
          <cell r="A83">
            <v>7.04</v>
          </cell>
          <cell r="B83">
            <v>5.38</v>
          </cell>
        </row>
        <row r="84">
          <cell r="A84">
            <v>5.33</v>
          </cell>
          <cell r="B84">
            <v>6.11</v>
          </cell>
        </row>
        <row r="85">
          <cell r="A85">
            <v>8.36</v>
          </cell>
          <cell r="B85">
            <v>6.19</v>
          </cell>
        </row>
        <row r="86">
          <cell r="A86">
            <v>7.48</v>
          </cell>
          <cell r="B86">
            <v>5.96</v>
          </cell>
        </row>
        <row r="87">
          <cell r="A87">
            <v>5.56</v>
          </cell>
          <cell r="B87">
            <v>0</v>
          </cell>
        </row>
        <row r="88">
          <cell r="A88">
            <v>3.92</v>
          </cell>
          <cell r="B88">
            <v>0</v>
          </cell>
        </row>
        <row r="89">
          <cell r="A89">
            <v>3.72</v>
          </cell>
          <cell r="B89">
            <v>5.09</v>
          </cell>
        </row>
        <row r="90">
          <cell r="A90">
            <v>8.1300000000000008</v>
          </cell>
          <cell r="B90">
            <v>6.6</v>
          </cell>
        </row>
        <row r="91">
          <cell r="A91">
            <v>5.05</v>
          </cell>
          <cell r="B91">
            <v>4.42</v>
          </cell>
        </row>
        <row r="92">
          <cell r="A92">
            <v>4.71</v>
          </cell>
          <cell r="B92">
            <v>6.83</v>
          </cell>
        </row>
        <row r="93">
          <cell r="A93">
            <v>7.37</v>
          </cell>
          <cell r="B93">
            <v>6.83</v>
          </cell>
        </row>
        <row r="94">
          <cell r="A94">
            <v>6.1</v>
          </cell>
          <cell r="B94">
            <v>6.91</v>
          </cell>
        </row>
        <row r="95">
          <cell r="A95">
            <v>5.28</v>
          </cell>
          <cell r="B95">
            <v>4.53</v>
          </cell>
        </row>
        <row r="96">
          <cell r="A96">
            <v>5.26</v>
          </cell>
          <cell r="B96">
            <v>5.26</v>
          </cell>
        </row>
        <row r="97">
          <cell r="A97">
            <v>8.51</v>
          </cell>
          <cell r="B97">
            <v>5.57</v>
          </cell>
        </row>
        <row r="98">
          <cell r="A98">
            <v>10.130000000000001</v>
          </cell>
          <cell r="B98">
            <v>7.8</v>
          </cell>
        </row>
        <row r="99">
          <cell r="A99">
            <v>16.850000000000001</v>
          </cell>
          <cell r="B99">
            <v>8.33</v>
          </cell>
        </row>
        <row r="100">
          <cell r="A100">
            <v>15.96</v>
          </cell>
          <cell r="B100">
            <v>5.56</v>
          </cell>
        </row>
        <row r="101">
          <cell r="A101">
            <v>13.3</v>
          </cell>
          <cell r="B101">
            <v>6.98</v>
          </cell>
        </row>
        <row r="102">
          <cell r="A102">
            <v>9.7799999999999994</v>
          </cell>
          <cell r="B102">
            <v>6.28</v>
          </cell>
        </row>
        <row r="103">
          <cell r="A103">
            <v>6.39</v>
          </cell>
          <cell r="B103">
            <v>3.88</v>
          </cell>
        </row>
        <row r="104">
          <cell r="A104">
            <v>6.31</v>
          </cell>
          <cell r="B104">
            <v>5.5</v>
          </cell>
        </row>
        <row r="105">
          <cell r="A105">
            <v>11.53</v>
          </cell>
          <cell r="B105">
            <v>6.85</v>
          </cell>
        </row>
        <row r="106">
          <cell r="A106">
            <v>15.15</v>
          </cell>
          <cell r="B106">
            <v>5.14</v>
          </cell>
        </row>
        <row r="107">
          <cell r="A107">
            <v>9.4700000000000006</v>
          </cell>
          <cell r="B107">
            <v>5.21</v>
          </cell>
        </row>
        <row r="108">
          <cell r="A108">
            <v>8.93</v>
          </cell>
          <cell r="B108">
            <v>18.75</v>
          </cell>
        </row>
        <row r="109">
          <cell r="A109">
            <v>16.899999999999999</v>
          </cell>
          <cell r="B109">
            <v>5.35</v>
          </cell>
        </row>
        <row r="110">
          <cell r="A110">
            <v>8.16</v>
          </cell>
          <cell r="B110">
            <v>6.43</v>
          </cell>
        </row>
        <row r="111">
          <cell r="A111">
            <v>8.41</v>
          </cell>
          <cell r="B111">
            <v>0</v>
          </cell>
        </row>
        <row r="112">
          <cell r="A112">
            <v>6.9</v>
          </cell>
          <cell r="B112">
            <v>8.0500000000000007</v>
          </cell>
        </row>
        <row r="113">
          <cell r="A113">
            <v>6.18</v>
          </cell>
          <cell r="B113">
            <v>7.3</v>
          </cell>
        </row>
        <row r="114">
          <cell r="A114">
            <v>7.39</v>
          </cell>
          <cell r="B114">
            <v>7.05</v>
          </cell>
        </row>
        <row r="115">
          <cell r="A115">
            <v>7.12</v>
          </cell>
          <cell r="B115">
            <v>6.56</v>
          </cell>
        </row>
        <row r="116">
          <cell r="A116">
            <v>3.85</v>
          </cell>
          <cell r="B116">
            <v>8</v>
          </cell>
        </row>
        <row r="117">
          <cell r="A117">
            <v>5.08</v>
          </cell>
          <cell r="B117">
            <v>8.24</v>
          </cell>
        </row>
        <row r="118">
          <cell r="A118">
            <v>8.92</v>
          </cell>
          <cell r="B118">
            <v>33.33</v>
          </cell>
        </row>
        <row r="119">
          <cell r="A119">
            <v>9.52</v>
          </cell>
          <cell r="B119">
            <v>8.66</v>
          </cell>
        </row>
        <row r="120">
          <cell r="A120">
            <v>5.0999999999999996</v>
          </cell>
          <cell r="B120">
            <v>8.6999999999999993</v>
          </cell>
        </row>
        <row r="121">
          <cell r="A121">
            <v>8.16</v>
          </cell>
          <cell r="B121">
            <v>8.0500000000000007</v>
          </cell>
        </row>
        <row r="122">
          <cell r="A122">
            <v>16.100000000000001</v>
          </cell>
          <cell r="B122">
            <v>3.13</v>
          </cell>
        </row>
        <row r="123">
          <cell r="A123">
            <v>6.88</v>
          </cell>
          <cell r="B123">
            <v>0</v>
          </cell>
        </row>
        <row r="124">
          <cell r="A124">
            <v>15.84</v>
          </cell>
          <cell r="B124">
            <v>7.56</v>
          </cell>
        </row>
        <row r="125">
          <cell r="A125">
            <v>7.53</v>
          </cell>
          <cell r="B125">
            <v>15.48</v>
          </cell>
        </row>
        <row r="126">
          <cell r="A126">
            <v>5.7</v>
          </cell>
          <cell r="B126">
            <v>5.82</v>
          </cell>
        </row>
        <row r="127">
          <cell r="A127">
            <v>16.989999999999998</v>
          </cell>
          <cell r="B127">
            <v>6.09</v>
          </cell>
        </row>
        <row r="128">
          <cell r="A128">
            <v>15.91</v>
          </cell>
          <cell r="B128">
            <v>6.64</v>
          </cell>
        </row>
        <row r="129">
          <cell r="A129">
            <v>12.39</v>
          </cell>
          <cell r="B129">
            <v>8.31</v>
          </cell>
        </row>
        <row r="130">
          <cell r="A130">
            <v>6.32</v>
          </cell>
          <cell r="B130">
            <v>9.35</v>
          </cell>
        </row>
        <row r="131">
          <cell r="A131">
            <v>8.4700000000000006</v>
          </cell>
          <cell r="B131">
            <v>9.6</v>
          </cell>
        </row>
        <row r="132">
          <cell r="A132">
            <v>11.72</v>
          </cell>
          <cell r="B132">
            <v>0</v>
          </cell>
        </row>
        <row r="133">
          <cell r="A133">
            <v>5.43</v>
          </cell>
          <cell r="B133">
            <v>5.84</v>
          </cell>
        </row>
        <row r="134">
          <cell r="A134">
            <v>6.86</v>
          </cell>
          <cell r="B134">
            <v>8.06</v>
          </cell>
        </row>
        <row r="135">
          <cell r="A135">
            <v>4.34</v>
          </cell>
          <cell r="B135">
            <v>4.9400000000000004</v>
          </cell>
        </row>
        <row r="136">
          <cell r="A136">
            <v>8.5399999999999991</v>
          </cell>
          <cell r="B136">
            <v>8.81</v>
          </cell>
        </row>
        <row r="137">
          <cell r="A137">
            <v>9.64</v>
          </cell>
          <cell r="B137">
            <v>0</v>
          </cell>
        </row>
        <row r="138">
          <cell r="A138">
            <v>12.11</v>
          </cell>
          <cell r="B138">
            <v>6.6</v>
          </cell>
        </row>
        <row r="139">
          <cell r="A139">
            <v>9.1300000000000008</v>
          </cell>
          <cell r="B139">
            <v>24.14</v>
          </cell>
        </row>
        <row r="140">
          <cell r="A140">
            <v>6.68</v>
          </cell>
          <cell r="B140">
            <v>4.5199999999999996</v>
          </cell>
        </row>
        <row r="141">
          <cell r="A141">
            <v>7.27</v>
          </cell>
          <cell r="B141">
            <v>7.48</v>
          </cell>
        </row>
        <row r="142">
          <cell r="A142">
            <v>8.3000000000000007</v>
          </cell>
          <cell r="B142">
            <v>3.13</v>
          </cell>
        </row>
        <row r="143">
          <cell r="A143">
            <v>5.96</v>
          </cell>
          <cell r="B143">
            <v>4.04</v>
          </cell>
        </row>
        <row r="144">
          <cell r="A144">
            <v>8.4499999999999993</v>
          </cell>
          <cell r="B144">
            <v>4.09</v>
          </cell>
        </row>
        <row r="145">
          <cell r="A145">
            <v>0</v>
          </cell>
          <cell r="B145">
            <v>4.6500000000000004</v>
          </cell>
        </row>
        <row r="146">
          <cell r="A146">
            <v>5.72</v>
          </cell>
          <cell r="B146">
            <v>5.72</v>
          </cell>
        </row>
        <row r="147">
          <cell r="A147">
            <v>6.02</v>
          </cell>
          <cell r="B147">
            <v>6.74</v>
          </cell>
        </row>
        <row r="148">
          <cell r="A148">
            <v>10.98</v>
          </cell>
          <cell r="B148">
            <v>6.57</v>
          </cell>
        </row>
        <row r="149">
          <cell r="A149">
            <v>6.35</v>
          </cell>
          <cell r="B149">
            <v>7.33</v>
          </cell>
        </row>
        <row r="150">
          <cell r="A150">
            <v>6.4</v>
          </cell>
          <cell r="B150">
            <v>6.67</v>
          </cell>
        </row>
        <row r="151">
          <cell r="A151">
            <v>6.22</v>
          </cell>
          <cell r="B151">
            <v>8.6199999999999992</v>
          </cell>
        </row>
        <row r="152">
          <cell r="A152">
            <v>5.88</v>
          </cell>
          <cell r="B152">
            <v>5.59</v>
          </cell>
        </row>
        <row r="153">
          <cell r="A153">
            <v>3.08</v>
          </cell>
          <cell r="B153">
            <v>6.06</v>
          </cell>
        </row>
        <row r="154">
          <cell r="A154">
            <v>7.08</v>
          </cell>
          <cell r="B154">
            <v>6.38</v>
          </cell>
        </row>
        <row r="155">
          <cell r="A155">
            <v>9.02</v>
          </cell>
          <cell r="B155">
            <v>7.63</v>
          </cell>
        </row>
        <row r="156">
          <cell r="A156">
            <v>7.39</v>
          </cell>
          <cell r="B156">
            <v>15.38</v>
          </cell>
        </row>
        <row r="157">
          <cell r="A157">
            <v>7.33</v>
          </cell>
          <cell r="B157">
            <v>7.14</v>
          </cell>
        </row>
        <row r="158">
          <cell r="A158">
            <v>7.62</v>
          </cell>
          <cell r="B158">
            <v>7.14</v>
          </cell>
        </row>
        <row r="159">
          <cell r="A159">
            <v>7.39</v>
          </cell>
          <cell r="B159">
            <v>11.9</v>
          </cell>
        </row>
        <row r="160">
          <cell r="A160">
            <v>5.27</v>
          </cell>
          <cell r="B160">
            <v>7.43</v>
          </cell>
        </row>
        <row r="161">
          <cell r="A161">
            <v>11.76</v>
          </cell>
          <cell r="B161">
            <v>6.76</v>
          </cell>
        </row>
        <row r="162">
          <cell r="A162">
            <v>13.67</v>
          </cell>
          <cell r="B162">
            <v>0</v>
          </cell>
        </row>
        <row r="163">
          <cell r="A163">
            <v>7.14</v>
          </cell>
          <cell r="B163">
            <v>4.4800000000000004</v>
          </cell>
        </row>
        <row r="164">
          <cell r="A164">
            <v>11.6</v>
          </cell>
          <cell r="B164">
            <v>3.94</v>
          </cell>
        </row>
        <row r="165">
          <cell r="A165">
            <v>11.04</v>
          </cell>
          <cell r="B165">
            <v>6.31</v>
          </cell>
        </row>
        <row r="166">
          <cell r="A166">
            <v>6.51</v>
          </cell>
          <cell r="B166">
            <v>7.28</v>
          </cell>
        </row>
        <row r="167">
          <cell r="A167">
            <v>7.18</v>
          </cell>
          <cell r="B167">
            <v>12.2</v>
          </cell>
        </row>
        <row r="168">
          <cell r="A168">
            <v>5.25</v>
          </cell>
          <cell r="B168">
            <v>9.43</v>
          </cell>
        </row>
        <row r="169">
          <cell r="A169">
            <v>7.21</v>
          </cell>
          <cell r="B169">
            <v>0</v>
          </cell>
        </row>
        <row r="170">
          <cell r="A170">
            <v>22.02</v>
          </cell>
          <cell r="B170">
            <v>0</v>
          </cell>
        </row>
        <row r="171">
          <cell r="A171">
            <v>9.73</v>
          </cell>
          <cell r="B171">
            <v>11.11</v>
          </cell>
        </row>
        <row r="172">
          <cell r="A172">
            <v>9.7899999999999991</v>
          </cell>
          <cell r="B172">
            <v>4.3499999999999996</v>
          </cell>
        </row>
        <row r="173">
          <cell r="A173">
            <v>6.37</v>
          </cell>
          <cell r="B173">
            <v>2.63</v>
          </cell>
        </row>
        <row r="174">
          <cell r="A174">
            <v>9.14</v>
          </cell>
          <cell r="B174">
            <v>11.11</v>
          </cell>
        </row>
        <row r="175">
          <cell r="A175">
            <v>10.43</v>
          </cell>
          <cell r="B175">
            <v>6.35</v>
          </cell>
        </row>
        <row r="176">
          <cell r="A176">
            <v>15.71</v>
          </cell>
          <cell r="B176">
            <v>15.38</v>
          </cell>
        </row>
        <row r="177">
          <cell r="A177">
            <v>9.7899999999999991</v>
          </cell>
          <cell r="B177">
            <v>6.94</v>
          </cell>
        </row>
        <row r="178">
          <cell r="A178">
            <v>8.9700000000000006</v>
          </cell>
          <cell r="B178">
            <v>14.29</v>
          </cell>
        </row>
        <row r="179">
          <cell r="A179">
            <v>5.73</v>
          </cell>
          <cell r="B179">
            <v>0</v>
          </cell>
        </row>
        <row r="180">
          <cell r="A180">
            <v>7.41</v>
          </cell>
          <cell r="B180">
            <v>8.33</v>
          </cell>
        </row>
        <row r="181">
          <cell r="A181">
            <v>6.16</v>
          </cell>
          <cell r="B181">
            <v>3.57</v>
          </cell>
        </row>
        <row r="182">
          <cell r="B182">
            <v>5.56</v>
          </cell>
        </row>
        <row r="183">
          <cell r="B183">
            <v>5.8</v>
          </cell>
        </row>
        <row r="184">
          <cell r="B184">
            <v>4.9400000000000004</v>
          </cell>
        </row>
        <row r="185">
          <cell r="B185">
            <v>0</v>
          </cell>
        </row>
        <row r="186">
          <cell r="B186">
            <v>13.33</v>
          </cell>
        </row>
        <row r="187">
          <cell r="B187">
            <v>0</v>
          </cell>
        </row>
        <row r="188">
          <cell r="B188">
            <v>8.7200000000000006</v>
          </cell>
        </row>
        <row r="189">
          <cell r="B189">
            <v>7.24</v>
          </cell>
        </row>
        <row r="190">
          <cell r="B190">
            <v>6.23</v>
          </cell>
        </row>
        <row r="191">
          <cell r="A191">
            <v>5.67</v>
          </cell>
          <cell r="B191">
            <v>4.3499999999999996</v>
          </cell>
        </row>
        <row r="192">
          <cell r="A192">
            <v>6.91</v>
          </cell>
          <cell r="B192">
            <v>5.12</v>
          </cell>
        </row>
        <row r="193">
          <cell r="A193">
            <v>6.41</v>
          </cell>
          <cell r="B193">
            <v>8.77</v>
          </cell>
        </row>
        <row r="194">
          <cell r="A194">
            <v>7.93</v>
          </cell>
          <cell r="B194">
            <v>6.47</v>
          </cell>
        </row>
        <row r="195">
          <cell r="A195">
            <v>6.7</v>
          </cell>
          <cell r="B195">
            <v>6.53</v>
          </cell>
        </row>
        <row r="196">
          <cell r="A196">
            <v>5.74</v>
          </cell>
          <cell r="B196">
            <v>0</v>
          </cell>
        </row>
        <row r="197">
          <cell r="A197">
            <v>4.49</v>
          </cell>
          <cell r="B197">
            <v>1.47</v>
          </cell>
        </row>
        <row r="198">
          <cell r="A198">
            <v>4.93</v>
          </cell>
          <cell r="B198">
            <v>6.98</v>
          </cell>
        </row>
        <row r="199">
          <cell r="A199">
            <v>8.75</v>
          </cell>
          <cell r="B199">
            <v>3.8</v>
          </cell>
        </row>
        <row r="200">
          <cell r="A200">
            <v>7.21</v>
          </cell>
          <cell r="B200">
            <v>0</v>
          </cell>
        </row>
        <row r="201">
          <cell r="A201">
            <v>7.34</v>
          </cell>
          <cell r="B201">
            <v>6.25</v>
          </cell>
        </row>
        <row r="202">
          <cell r="A202">
            <v>5.31</v>
          </cell>
          <cell r="B202">
            <v>5.56</v>
          </cell>
        </row>
        <row r="203">
          <cell r="A203">
            <v>8.56</v>
          </cell>
          <cell r="B203">
            <v>5.9</v>
          </cell>
        </row>
        <row r="204">
          <cell r="A204">
            <v>4.08</v>
          </cell>
          <cell r="B204">
            <v>6.11</v>
          </cell>
        </row>
        <row r="205">
          <cell r="A205">
            <v>5.55</v>
          </cell>
          <cell r="B205">
            <v>10</v>
          </cell>
        </row>
        <row r="206">
          <cell r="A206">
            <v>6.17</v>
          </cell>
          <cell r="B206">
            <v>3.61</v>
          </cell>
        </row>
        <row r="207">
          <cell r="A207">
            <v>6.56</v>
          </cell>
          <cell r="B207">
            <v>6.35</v>
          </cell>
        </row>
        <row r="208">
          <cell r="A208">
            <v>8.06</v>
          </cell>
          <cell r="B208">
            <v>7.62</v>
          </cell>
        </row>
        <row r="209">
          <cell r="A209">
            <v>10</v>
          </cell>
          <cell r="B209">
            <v>6.96</v>
          </cell>
        </row>
        <row r="210">
          <cell r="A210">
            <v>8.06</v>
          </cell>
          <cell r="B210">
            <v>7.14</v>
          </cell>
        </row>
        <row r="211">
          <cell r="A211">
            <v>5.81</v>
          </cell>
          <cell r="B211">
            <v>0</v>
          </cell>
        </row>
        <row r="212">
          <cell r="A212">
            <v>6.78</v>
          </cell>
          <cell r="B212">
            <v>8.16</v>
          </cell>
        </row>
        <row r="213">
          <cell r="A213">
            <v>6.13</v>
          </cell>
          <cell r="B213">
            <v>6.39</v>
          </cell>
        </row>
        <row r="214">
          <cell r="A214">
            <v>2.78</v>
          </cell>
          <cell r="B214">
            <v>2.08</v>
          </cell>
        </row>
        <row r="215">
          <cell r="A215">
            <v>7.05</v>
          </cell>
          <cell r="B215">
            <v>10</v>
          </cell>
        </row>
        <row r="216">
          <cell r="A216">
            <v>2.6</v>
          </cell>
          <cell r="B216">
            <v>2.27</v>
          </cell>
        </row>
        <row r="217">
          <cell r="A217">
            <v>7.75</v>
          </cell>
          <cell r="B217">
            <v>7.34</v>
          </cell>
        </row>
        <row r="218">
          <cell r="A218">
            <v>8.57</v>
          </cell>
          <cell r="B218">
            <v>7.6</v>
          </cell>
        </row>
        <row r="219">
          <cell r="A219">
            <v>4.78</v>
          </cell>
          <cell r="B219">
            <v>8.56</v>
          </cell>
        </row>
        <row r="220">
          <cell r="A220">
            <v>8.41</v>
          </cell>
          <cell r="B220">
            <v>10.53</v>
          </cell>
        </row>
        <row r="221">
          <cell r="A221">
            <v>7.72</v>
          </cell>
          <cell r="B221">
            <v>1.87</v>
          </cell>
        </row>
        <row r="222">
          <cell r="A222">
            <v>4.26</v>
          </cell>
          <cell r="B222">
            <v>8.6999999999999993</v>
          </cell>
        </row>
        <row r="223">
          <cell r="A223">
            <v>6.13</v>
          </cell>
          <cell r="B223">
            <v>6.2</v>
          </cell>
        </row>
        <row r="224">
          <cell r="A224">
            <v>7.1</v>
          </cell>
          <cell r="B224">
            <v>7.32</v>
          </cell>
        </row>
        <row r="225">
          <cell r="A225">
            <v>8.61</v>
          </cell>
          <cell r="B225">
            <v>5.96</v>
          </cell>
        </row>
        <row r="226">
          <cell r="A226">
            <v>8.41</v>
          </cell>
          <cell r="B226">
            <v>6.14</v>
          </cell>
        </row>
        <row r="227">
          <cell r="A227">
            <v>7</v>
          </cell>
          <cell r="B227">
            <v>7.81</v>
          </cell>
        </row>
        <row r="228">
          <cell r="A228">
            <v>5.62</v>
          </cell>
          <cell r="B228">
            <v>0</v>
          </cell>
        </row>
        <row r="229">
          <cell r="A229">
            <v>9.36</v>
          </cell>
          <cell r="B229">
            <v>5.24</v>
          </cell>
        </row>
        <row r="230">
          <cell r="A230">
            <v>5.23</v>
          </cell>
          <cell r="B230">
            <v>4.4800000000000004</v>
          </cell>
        </row>
        <row r="231">
          <cell r="A231">
            <v>7.41</v>
          </cell>
          <cell r="B231">
            <v>8.32</v>
          </cell>
        </row>
        <row r="232">
          <cell r="A232">
            <v>5.23</v>
          </cell>
          <cell r="B232">
            <v>3.57</v>
          </cell>
        </row>
        <row r="233">
          <cell r="A233">
            <v>4.8899999999999997</v>
          </cell>
          <cell r="B233">
            <v>6.32</v>
          </cell>
        </row>
        <row r="234">
          <cell r="A234">
            <v>8.1300000000000008</v>
          </cell>
          <cell r="B234">
            <v>4.59</v>
          </cell>
        </row>
        <row r="235">
          <cell r="A235">
            <v>6.48</v>
          </cell>
          <cell r="B235">
            <v>12.5</v>
          </cell>
        </row>
        <row r="236">
          <cell r="A236">
            <v>6.56</v>
          </cell>
          <cell r="B236">
            <v>4.5599999999999996</v>
          </cell>
        </row>
        <row r="237">
          <cell r="A237">
            <v>5.0599999999999996</v>
          </cell>
          <cell r="B237">
            <v>4.55</v>
          </cell>
        </row>
        <row r="238">
          <cell r="A238">
            <v>4.46</v>
          </cell>
          <cell r="B238">
            <v>0</v>
          </cell>
        </row>
        <row r="239">
          <cell r="A239">
            <v>5.91</v>
          </cell>
          <cell r="B239">
            <v>12.12</v>
          </cell>
        </row>
        <row r="240">
          <cell r="A240">
            <v>2.78</v>
          </cell>
          <cell r="B240">
            <v>8</v>
          </cell>
        </row>
        <row r="241">
          <cell r="A241">
            <v>9.5399999999999991</v>
          </cell>
          <cell r="B241">
            <v>6.72</v>
          </cell>
        </row>
        <row r="242">
          <cell r="A242">
            <v>3.3</v>
          </cell>
          <cell r="B242">
            <v>6.25</v>
          </cell>
        </row>
        <row r="243">
          <cell r="A243">
            <v>14.77</v>
          </cell>
          <cell r="B243">
            <v>12.5</v>
          </cell>
        </row>
        <row r="244">
          <cell r="A244">
            <v>14.09</v>
          </cell>
          <cell r="B244">
            <v>0</v>
          </cell>
        </row>
        <row r="245">
          <cell r="A245">
            <v>8.17</v>
          </cell>
          <cell r="B245">
            <v>0</v>
          </cell>
        </row>
        <row r="246">
          <cell r="A246">
            <v>4.17</v>
          </cell>
          <cell r="B246">
            <v>0</v>
          </cell>
        </row>
        <row r="247">
          <cell r="A247">
            <v>5.95</v>
          </cell>
          <cell r="B247">
            <v>0</v>
          </cell>
        </row>
        <row r="248">
          <cell r="A248">
            <v>7.57</v>
          </cell>
          <cell r="B248">
            <v>6.25</v>
          </cell>
        </row>
        <row r="249">
          <cell r="A249">
            <v>4.29</v>
          </cell>
          <cell r="B249">
            <v>6.25</v>
          </cell>
        </row>
        <row r="250">
          <cell r="A250">
            <v>7.19</v>
          </cell>
          <cell r="B250">
            <v>0</v>
          </cell>
        </row>
        <row r="251">
          <cell r="A251">
            <v>7.16</v>
          </cell>
          <cell r="B251">
            <v>4.3499999999999996</v>
          </cell>
        </row>
        <row r="252">
          <cell r="A252">
            <v>7.31</v>
          </cell>
          <cell r="B252">
            <v>5.17</v>
          </cell>
        </row>
        <row r="253">
          <cell r="A253">
            <v>6.26</v>
          </cell>
          <cell r="B253">
            <v>20</v>
          </cell>
        </row>
        <row r="254">
          <cell r="A254">
            <v>9.6999999999999993</v>
          </cell>
          <cell r="B254">
            <v>7.5</v>
          </cell>
        </row>
        <row r="255">
          <cell r="A255">
            <v>15.32</v>
          </cell>
          <cell r="B255">
            <v>5.08</v>
          </cell>
        </row>
        <row r="256">
          <cell r="A256">
            <v>5.54</v>
          </cell>
          <cell r="B256">
            <v>0</v>
          </cell>
        </row>
        <row r="257">
          <cell r="A257">
            <v>5.76</v>
          </cell>
          <cell r="B257">
            <v>0</v>
          </cell>
        </row>
        <row r="258">
          <cell r="A258">
            <v>9.59</v>
          </cell>
          <cell r="B258">
            <v>0</v>
          </cell>
        </row>
        <row r="259">
          <cell r="A259">
            <v>13.74</v>
          </cell>
          <cell r="B259">
            <v>0</v>
          </cell>
        </row>
        <row r="260">
          <cell r="A260">
            <v>6.8</v>
          </cell>
          <cell r="B260">
            <v>0</v>
          </cell>
        </row>
        <row r="261">
          <cell r="A261">
            <v>9.64</v>
          </cell>
          <cell r="B261">
            <v>25</v>
          </cell>
        </row>
        <row r="262">
          <cell r="A262">
            <v>6.26</v>
          </cell>
          <cell r="B262">
            <v>0</v>
          </cell>
        </row>
        <row r="263">
          <cell r="A263">
            <v>8.2899999999999991</v>
          </cell>
          <cell r="B263">
            <v>5</v>
          </cell>
        </row>
        <row r="264">
          <cell r="A264">
            <v>14.57</v>
          </cell>
          <cell r="B264">
            <v>2.2200000000000002</v>
          </cell>
        </row>
        <row r="265">
          <cell r="A265">
            <v>9.7200000000000006</v>
          </cell>
          <cell r="B265">
            <v>4</v>
          </cell>
        </row>
        <row r="266">
          <cell r="A266">
            <v>6.89</v>
          </cell>
          <cell r="B266">
            <v>0</v>
          </cell>
        </row>
        <row r="267">
          <cell r="A267">
            <v>6.65</v>
          </cell>
          <cell r="B267">
            <v>66.67</v>
          </cell>
        </row>
        <row r="268">
          <cell r="A268">
            <v>8.51</v>
          </cell>
          <cell r="B268">
            <v>0</v>
          </cell>
        </row>
        <row r="269">
          <cell r="A269">
            <v>6.75</v>
          </cell>
          <cell r="B269">
            <v>4.82</v>
          </cell>
        </row>
        <row r="270">
          <cell r="A270">
            <v>8.02</v>
          </cell>
          <cell r="B270">
            <v>5.76</v>
          </cell>
        </row>
        <row r="271">
          <cell r="A271">
            <v>5.33</v>
          </cell>
          <cell r="B271">
            <v>20</v>
          </cell>
        </row>
        <row r="272">
          <cell r="A272">
            <v>8.2899999999999991</v>
          </cell>
          <cell r="B272">
            <v>16.670000000000002</v>
          </cell>
        </row>
        <row r="273">
          <cell r="A273">
            <v>4.75</v>
          </cell>
          <cell r="B273">
            <v>0</v>
          </cell>
        </row>
        <row r="274">
          <cell r="A274">
            <v>9.26</v>
          </cell>
          <cell r="B274">
            <v>11.11</v>
          </cell>
        </row>
        <row r="275">
          <cell r="A275">
            <v>6.82</v>
          </cell>
          <cell r="B275">
            <v>6.78</v>
          </cell>
        </row>
        <row r="276">
          <cell r="A276">
            <v>6.67</v>
          </cell>
          <cell r="B276">
            <v>0</v>
          </cell>
        </row>
        <row r="277">
          <cell r="A277">
            <v>5.51</v>
          </cell>
          <cell r="B277">
            <v>15.79</v>
          </cell>
        </row>
        <row r="278">
          <cell r="A278">
            <v>6.68</v>
          </cell>
          <cell r="B278">
            <v>9.09</v>
          </cell>
        </row>
        <row r="279">
          <cell r="A279">
            <v>13.75</v>
          </cell>
          <cell r="B279">
            <v>5.28</v>
          </cell>
        </row>
        <row r="280">
          <cell r="A280">
            <v>9.4</v>
          </cell>
          <cell r="B280">
            <v>6.41</v>
          </cell>
        </row>
        <row r="281">
          <cell r="A281">
            <v>5.56</v>
          </cell>
          <cell r="B281">
            <v>0</v>
          </cell>
        </row>
        <row r="282">
          <cell r="A282">
            <v>5.76</v>
          </cell>
          <cell r="B282">
            <v>0</v>
          </cell>
        </row>
        <row r="283">
          <cell r="A283">
            <v>6.98</v>
          </cell>
          <cell r="B283">
            <v>14.29</v>
          </cell>
        </row>
        <row r="284">
          <cell r="A284">
            <v>6.15</v>
          </cell>
          <cell r="B284">
            <v>28.57</v>
          </cell>
        </row>
        <row r="285">
          <cell r="A285">
            <v>11.75</v>
          </cell>
          <cell r="B285">
            <v>50</v>
          </cell>
        </row>
        <row r="286">
          <cell r="A286">
            <v>5.54</v>
          </cell>
          <cell r="B286">
            <v>0</v>
          </cell>
        </row>
        <row r="287">
          <cell r="A287">
            <v>16.670000000000002</v>
          </cell>
          <cell r="B287">
            <v>7.34</v>
          </cell>
        </row>
        <row r="288">
          <cell r="A288">
            <v>12.33</v>
          </cell>
          <cell r="B288">
            <v>6.94</v>
          </cell>
        </row>
        <row r="289">
          <cell r="A289">
            <v>6.97</v>
          </cell>
          <cell r="B289">
            <v>1.05</v>
          </cell>
        </row>
        <row r="290">
          <cell r="A290">
            <v>6.58</v>
          </cell>
          <cell r="B290">
            <v>0</v>
          </cell>
        </row>
        <row r="291">
          <cell r="A291">
            <v>6.3</v>
          </cell>
          <cell r="B291">
            <v>6.1</v>
          </cell>
        </row>
        <row r="292">
          <cell r="A292">
            <v>7.1</v>
          </cell>
          <cell r="B292">
            <v>4.26</v>
          </cell>
        </row>
        <row r="293">
          <cell r="A293">
            <v>3.17</v>
          </cell>
          <cell r="B293">
            <v>7.5</v>
          </cell>
        </row>
        <row r="294">
          <cell r="A294">
            <v>11.05</v>
          </cell>
          <cell r="B294">
            <v>0</v>
          </cell>
        </row>
        <row r="295">
          <cell r="A295">
            <v>6.88</v>
          </cell>
          <cell r="B295">
            <v>8.6</v>
          </cell>
        </row>
        <row r="296">
          <cell r="A296">
            <v>4.9400000000000004</v>
          </cell>
          <cell r="B296">
            <v>4</v>
          </cell>
        </row>
        <row r="297">
          <cell r="A297">
            <v>10.83</v>
          </cell>
          <cell r="B297">
            <v>5.83</v>
          </cell>
        </row>
        <row r="298">
          <cell r="A298">
            <v>13.41</v>
          </cell>
          <cell r="B298">
            <v>0</v>
          </cell>
        </row>
        <row r="299">
          <cell r="A299">
            <v>4.58</v>
          </cell>
          <cell r="B299">
            <v>0</v>
          </cell>
        </row>
        <row r="300">
          <cell r="A300">
            <v>11.05</v>
          </cell>
          <cell r="B300">
            <v>6.23</v>
          </cell>
        </row>
        <row r="301">
          <cell r="A301">
            <v>4.53</v>
          </cell>
          <cell r="B301">
            <v>7.79</v>
          </cell>
        </row>
        <row r="302">
          <cell r="A302">
            <v>7.32</v>
          </cell>
          <cell r="B302">
            <v>4.76</v>
          </cell>
        </row>
        <row r="303">
          <cell r="A303">
            <v>10.34</v>
          </cell>
          <cell r="B303">
            <v>4.32</v>
          </cell>
        </row>
        <row r="304">
          <cell r="A304">
            <v>6.15</v>
          </cell>
          <cell r="B304">
            <v>4.83</v>
          </cell>
        </row>
        <row r="305">
          <cell r="A305">
            <v>10.87</v>
          </cell>
          <cell r="B305">
            <v>7.33</v>
          </cell>
        </row>
        <row r="306">
          <cell r="A306">
            <v>6.19</v>
          </cell>
          <cell r="B306">
            <v>7.06</v>
          </cell>
        </row>
        <row r="307">
          <cell r="A307">
            <v>7.09</v>
          </cell>
          <cell r="B307">
            <v>6.52</v>
          </cell>
        </row>
        <row r="308">
          <cell r="A308">
            <v>7.84</v>
          </cell>
          <cell r="B308">
            <v>6</v>
          </cell>
        </row>
        <row r="309">
          <cell r="A309">
            <v>8.33</v>
          </cell>
          <cell r="B309">
            <v>7.11</v>
          </cell>
        </row>
        <row r="310">
          <cell r="A310">
            <v>4.13</v>
          </cell>
          <cell r="B310">
            <v>8.26</v>
          </cell>
        </row>
        <row r="311">
          <cell r="A311">
            <v>9.92</v>
          </cell>
          <cell r="B311">
            <v>5.35</v>
          </cell>
        </row>
        <row r="312">
          <cell r="A312">
            <v>3.92</v>
          </cell>
          <cell r="B312">
            <v>8.89</v>
          </cell>
        </row>
        <row r="313">
          <cell r="A313">
            <v>7.93</v>
          </cell>
          <cell r="B313">
            <v>7.14</v>
          </cell>
        </row>
        <row r="314">
          <cell r="A314">
            <v>8.26</v>
          </cell>
          <cell r="B314">
            <v>6.56</v>
          </cell>
        </row>
        <row r="315">
          <cell r="A315">
            <v>10.61</v>
          </cell>
          <cell r="B315">
            <v>10.67</v>
          </cell>
        </row>
        <row r="316">
          <cell r="A316">
            <v>6.82</v>
          </cell>
          <cell r="B316">
            <v>8.06</v>
          </cell>
        </row>
        <row r="317">
          <cell r="A317">
            <v>5.97</v>
          </cell>
          <cell r="B317">
            <v>9.6999999999999993</v>
          </cell>
        </row>
        <row r="318">
          <cell r="A318">
            <v>9.09</v>
          </cell>
          <cell r="B318">
            <v>7.5</v>
          </cell>
        </row>
        <row r="319">
          <cell r="A319">
            <v>6.05</v>
          </cell>
          <cell r="B319">
            <v>6.44</v>
          </cell>
        </row>
        <row r="320">
          <cell r="A320">
            <v>8.83</v>
          </cell>
          <cell r="B320">
            <v>5.92</v>
          </cell>
        </row>
        <row r="321">
          <cell r="A321">
            <v>12.35</v>
          </cell>
          <cell r="B321">
            <v>4.46</v>
          </cell>
        </row>
        <row r="322">
          <cell r="A322">
            <v>6.86</v>
          </cell>
          <cell r="B322">
            <v>5.52</v>
          </cell>
        </row>
        <row r="323">
          <cell r="A323">
            <v>6.37</v>
          </cell>
          <cell r="B323">
            <v>4.82</v>
          </cell>
        </row>
        <row r="324">
          <cell r="A324">
            <v>9.3800000000000008</v>
          </cell>
          <cell r="B324">
            <v>4.1900000000000004</v>
          </cell>
        </row>
        <row r="325">
          <cell r="A325">
            <v>5.0599999999999996</v>
          </cell>
          <cell r="B325">
            <v>7.84</v>
          </cell>
        </row>
        <row r="326">
          <cell r="A326">
            <v>9.8800000000000008</v>
          </cell>
          <cell r="B326">
            <v>8.57</v>
          </cell>
        </row>
        <row r="327">
          <cell r="A327">
            <v>6.67</v>
          </cell>
          <cell r="B327">
            <v>4.55</v>
          </cell>
        </row>
        <row r="328">
          <cell r="A328">
            <v>10.98</v>
          </cell>
          <cell r="B328">
            <v>4.76</v>
          </cell>
        </row>
        <row r="329">
          <cell r="A329">
            <v>6.9</v>
          </cell>
          <cell r="B329">
            <v>7.95</v>
          </cell>
        </row>
        <row r="330">
          <cell r="A330">
            <v>6.35</v>
          </cell>
          <cell r="B330">
            <v>4.24</v>
          </cell>
        </row>
        <row r="331">
          <cell r="A331">
            <v>11.59</v>
          </cell>
          <cell r="B331">
            <v>8.33</v>
          </cell>
        </row>
        <row r="332">
          <cell r="A332">
            <v>5.99</v>
          </cell>
          <cell r="B332">
            <v>8.84</v>
          </cell>
        </row>
        <row r="333">
          <cell r="A333">
            <v>8.86</v>
          </cell>
          <cell r="B333">
            <v>6.28</v>
          </cell>
        </row>
        <row r="334">
          <cell r="A334">
            <v>17.13</v>
          </cell>
          <cell r="B334">
            <v>7.69</v>
          </cell>
        </row>
        <row r="335">
          <cell r="A335">
            <v>7.06</v>
          </cell>
          <cell r="B335">
            <v>7.51</v>
          </cell>
        </row>
        <row r="336">
          <cell r="A336">
            <v>6.95</v>
          </cell>
          <cell r="B336">
            <v>13.91</v>
          </cell>
        </row>
        <row r="337">
          <cell r="A337">
            <v>6.85</v>
          </cell>
          <cell r="B337">
            <v>6.62</v>
          </cell>
        </row>
        <row r="338">
          <cell r="A338">
            <v>4.84</v>
          </cell>
          <cell r="B338">
            <v>5.67</v>
          </cell>
        </row>
        <row r="339">
          <cell r="A339">
            <v>14.95</v>
          </cell>
          <cell r="B339">
            <v>3.95</v>
          </cell>
        </row>
        <row r="340">
          <cell r="A340">
            <v>6</v>
          </cell>
          <cell r="B340">
            <v>4.3499999999999996</v>
          </cell>
        </row>
        <row r="341">
          <cell r="A341">
            <v>8.36</v>
          </cell>
          <cell r="B341">
            <v>3.23</v>
          </cell>
        </row>
        <row r="342">
          <cell r="A342">
            <v>4.46</v>
          </cell>
          <cell r="B342">
            <v>10.75</v>
          </cell>
        </row>
        <row r="343">
          <cell r="A343">
            <v>9.2799999999999994</v>
          </cell>
          <cell r="B343">
            <v>5.64</v>
          </cell>
        </row>
        <row r="344">
          <cell r="A344">
            <v>10.87</v>
          </cell>
          <cell r="B344">
            <v>3.61</v>
          </cell>
        </row>
        <row r="345">
          <cell r="A345">
            <v>5.49</v>
          </cell>
          <cell r="B345">
            <v>6.12</v>
          </cell>
        </row>
        <row r="346">
          <cell r="A346">
            <v>9.1300000000000008</v>
          </cell>
          <cell r="B346">
            <v>2.11</v>
          </cell>
        </row>
        <row r="347">
          <cell r="A347">
            <v>8.57</v>
          </cell>
          <cell r="B347">
            <v>4.62</v>
          </cell>
        </row>
        <row r="348">
          <cell r="A348">
            <v>7.41</v>
          </cell>
          <cell r="B348">
            <v>7.94</v>
          </cell>
        </row>
        <row r="349">
          <cell r="A349">
            <v>10.91</v>
          </cell>
          <cell r="B349">
            <v>2.61</v>
          </cell>
        </row>
        <row r="350">
          <cell r="A350">
            <v>7.23</v>
          </cell>
          <cell r="B350">
            <v>11.57</v>
          </cell>
        </row>
        <row r="351">
          <cell r="A351">
            <v>10</v>
          </cell>
          <cell r="B351">
            <v>8.2899999999999991</v>
          </cell>
        </row>
        <row r="352">
          <cell r="A352">
            <v>7.02</v>
          </cell>
          <cell r="B352">
            <v>1.64</v>
          </cell>
        </row>
        <row r="353">
          <cell r="A353">
            <v>4.2</v>
          </cell>
          <cell r="B353">
            <v>5.31</v>
          </cell>
        </row>
        <row r="354">
          <cell r="A354">
            <v>17.649999999999999</v>
          </cell>
          <cell r="B354">
            <v>6.9</v>
          </cell>
        </row>
        <row r="355">
          <cell r="A355">
            <v>11.71</v>
          </cell>
          <cell r="B355">
            <v>8.15</v>
          </cell>
        </row>
        <row r="356">
          <cell r="A356">
            <v>5.68</v>
          </cell>
          <cell r="B356">
            <v>6.6</v>
          </cell>
        </row>
        <row r="357">
          <cell r="A357">
            <v>4.6100000000000003</v>
          </cell>
          <cell r="B357">
            <v>4.54</v>
          </cell>
        </row>
        <row r="358">
          <cell r="A358">
            <v>3.23</v>
          </cell>
          <cell r="B358">
            <v>4.4400000000000004</v>
          </cell>
        </row>
        <row r="359">
          <cell r="A359">
            <v>5</v>
          </cell>
          <cell r="B359">
            <v>7.33</v>
          </cell>
        </row>
        <row r="360">
          <cell r="A360">
            <v>8.02</v>
          </cell>
          <cell r="B360">
            <v>11.23</v>
          </cell>
        </row>
        <row r="361">
          <cell r="A361">
            <v>7.83</v>
          </cell>
          <cell r="B361">
            <v>6.35</v>
          </cell>
        </row>
        <row r="362">
          <cell r="A362">
            <v>5.34</v>
          </cell>
          <cell r="B362">
            <v>6.57</v>
          </cell>
        </row>
        <row r="363">
          <cell r="A363">
            <v>1.29</v>
          </cell>
          <cell r="B363">
            <v>8.2799999999999994</v>
          </cell>
        </row>
        <row r="364">
          <cell r="A364">
            <v>4.17</v>
          </cell>
          <cell r="B364">
            <v>4.91</v>
          </cell>
        </row>
        <row r="365">
          <cell r="A365">
            <v>12.5</v>
          </cell>
          <cell r="B365">
            <v>5.41</v>
          </cell>
        </row>
        <row r="366">
          <cell r="A366">
            <v>6.32</v>
          </cell>
          <cell r="B366">
            <v>2.72</v>
          </cell>
        </row>
        <row r="367">
          <cell r="A367">
            <v>6.73</v>
          </cell>
          <cell r="B367">
            <v>4.1100000000000003</v>
          </cell>
        </row>
        <row r="368">
          <cell r="A368">
            <v>6.25</v>
          </cell>
          <cell r="B368">
            <v>6.49</v>
          </cell>
        </row>
        <row r="369">
          <cell r="A369">
            <v>9.09</v>
          </cell>
          <cell r="B369">
            <v>4.76</v>
          </cell>
        </row>
        <row r="370">
          <cell r="A370">
            <v>6.06</v>
          </cell>
          <cell r="B370">
            <v>9.4</v>
          </cell>
        </row>
        <row r="371">
          <cell r="A371">
            <v>9.52</v>
          </cell>
          <cell r="B371">
            <v>7.25</v>
          </cell>
        </row>
        <row r="372">
          <cell r="A372">
            <v>16</v>
          </cell>
          <cell r="B372">
            <v>4.03</v>
          </cell>
        </row>
        <row r="373">
          <cell r="A373">
            <v>12</v>
          </cell>
          <cell r="B373">
            <v>4.55</v>
          </cell>
        </row>
        <row r="374">
          <cell r="A374">
            <v>6.87</v>
          </cell>
          <cell r="B374">
            <v>8.5</v>
          </cell>
        </row>
        <row r="375">
          <cell r="A375">
            <v>9.32</v>
          </cell>
          <cell r="B375">
            <v>7.6</v>
          </cell>
        </row>
        <row r="376">
          <cell r="A376">
            <v>10</v>
          </cell>
          <cell r="B376">
            <v>10.19</v>
          </cell>
        </row>
        <row r="377">
          <cell r="A377">
            <v>7.1</v>
          </cell>
          <cell r="B377">
            <v>7.53</v>
          </cell>
        </row>
        <row r="378">
          <cell r="A378">
            <v>11.68</v>
          </cell>
          <cell r="B378">
            <v>8.33</v>
          </cell>
        </row>
        <row r="379">
          <cell r="A379">
            <v>12.5</v>
          </cell>
          <cell r="B379">
            <v>11.01</v>
          </cell>
        </row>
        <row r="380">
          <cell r="A380">
            <v>8.43</v>
          </cell>
          <cell r="B380">
            <v>3.3</v>
          </cell>
        </row>
        <row r="381">
          <cell r="A381">
            <v>14.29</v>
          </cell>
          <cell r="B381">
            <v>5.78</v>
          </cell>
        </row>
        <row r="382">
          <cell r="A382">
            <v>14.48</v>
          </cell>
          <cell r="B382">
            <v>5.83</v>
          </cell>
        </row>
        <row r="383">
          <cell r="A383">
            <v>7.19</v>
          </cell>
          <cell r="B383">
            <v>6.03</v>
          </cell>
        </row>
        <row r="384">
          <cell r="A384">
            <v>6.21</v>
          </cell>
          <cell r="B384">
            <v>4.7</v>
          </cell>
        </row>
        <row r="385">
          <cell r="A385">
            <v>12.82</v>
          </cell>
          <cell r="B385">
            <v>8.86</v>
          </cell>
        </row>
        <row r="386">
          <cell r="A386">
            <v>17.29</v>
          </cell>
          <cell r="B386">
            <v>5.22</v>
          </cell>
        </row>
        <row r="387">
          <cell r="A387">
            <v>10.73</v>
          </cell>
          <cell r="B387">
            <v>7.73</v>
          </cell>
        </row>
        <row r="388">
          <cell r="A388">
            <v>4.17</v>
          </cell>
          <cell r="B388">
            <v>7.27</v>
          </cell>
        </row>
        <row r="389">
          <cell r="A389">
            <v>8.08</v>
          </cell>
          <cell r="B389">
            <v>5</v>
          </cell>
        </row>
        <row r="390">
          <cell r="A390">
            <v>11.49</v>
          </cell>
          <cell r="B390">
            <v>2.67</v>
          </cell>
        </row>
        <row r="391">
          <cell r="A391">
            <v>9.2899999999999991</v>
          </cell>
          <cell r="B391">
            <v>8.76</v>
          </cell>
        </row>
        <row r="392">
          <cell r="A392">
            <v>4.3899999999999997</v>
          </cell>
          <cell r="B392">
            <v>6.88</v>
          </cell>
        </row>
        <row r="393">
          <cell r="A393">
            <v>9.24</v>
          </cell>
          <cell r="B393">
            <v>6.44</v>
          </cell>
        </row>
        <row r="394">
          <cell r="A394">
            <v>6.2</v>
          </cell>
          <cell r="B394">
            <v>6.58</v>
          </cell>
        </row>
        <row r="395">
          <cell r="A395">
            <v>7.18</v>
          </cell>
          <cell r="B395">
            <v>4.58</v>
          </cell>
        </row>
        <row r="396">
          <cell r="A396">
            <v>5.56</v>
          </cell>
          <cell r="B396">
            <v>14.89</v>
          </cell>
        </row>
        <row r="397">
          <cell r="A397">
            <v>9.58</v>
          </cell>
          <cell r="B397">
            <v>5.38</v>
          </cell>
        </row>
        <row r="398">
          <cell r="A398">
            <v>6.62</v>
          </cell>
          <cell r="B398">
            <v>4.46</v>
          </cell>
        </row>
        <row r="399">
          <cell r="A399">
            <v>5.88</v>
          </cell>
          <cell r="B399">
            <v>6.06</v>
          </cell>
        </row>
        <row r="400">
          <cell r="A400">
            <v>15.38</v>
          </cell>
          <cell r="B400">
            <v>6.52</v>
          </cell>
        </row>
        <row r="401">
          <cell r="A401">
            <v>9.5</v>
          </cell>
          <cell r="B401">
            <v>5.54</v>
          </cell>
        </row>
        <row r="402">
          <cell r="A402">
            <v>6.6</v>
          </cell>
          <cell r="B402">
            <v>4.6900000000000004</v>
          </cell>
        </row>
        <row r="403">
          <cell r="A403">
            <v>8.06</v>
          </cell>
          <cell r="B403">
            <v>9.6300000000000008</v>
          </cell>
        </row>
        <row r="404">
          <cell r="A404">
            <v>11.11</v>
          </cell>
          <cell r="B404">
            <v>6.36</v>
          </cell>
        </row>
        <row r="405">
          <cell r="A405">
            <v>7.25</v>
          </cell>
          <cell r="B405">
            <v>2.33</v>
          </cell>
        </row>
        <row r="406">
          <cell r="A406">
            <v>6.7</v>
          </cell>
          <cell r="B406">
            <v>5.33</v>
          </cell>
        </row>
        <row r="407">
          <cell r="A407">
            <v>7.94</v>
          </cell>
          <cell r="B407">
            <v>5.0999999999999996</v>
          </cell>
        </row>
        <row r="408">
          <cell r="A408">
            <v>2.78</v>
          </cell>
          <cell r="B408">
            <v>4.88</v>
          </cell>
        </row>
        <row r="409">
          <cell r="A409">
            <v>4.82</v>
          </cell>
          <cell r="B409">
            <v>3.55</v>
          </cell>
        </row>
        <row r="410">
          <cell r="A410">
            <v>18.75</v>
          </cell>
          <cell r="B410">
            <v>5.75</v>
          </cell>
        </row>
        <row r="411">
          <cell r="A411">
            <v>6.9</v>
          </cell>
          <cell r="B411">
            <v>6.65</v>
          </cell>
        </row>
        <row r="412">
          <cell r="A412">
            <v>6.06</v>
          </cell>
          <cell r="B412">
            <v>5.7</v>
          </cell>
        </row>
        <row r="413">
          <cell r="A413">
            <v>8.86</v>
          </cell>
          <cell r="B413">
            <v>4.71</v>
          </cell>
        </row>
        <row r="414">
          <cell r="A414">
            <v>6.48</v>
          </cell>
          <cell r="B414">
            <v>6.3</v>
          </cell>
        </row>
        <row r="415">
          <cell r="A415">
            <v>6.52</v>
          </cell>
          <cell r="B415">
            <v>5.17</v>
          </cell>
        </row>
        <row r="416">
          <cell r="A416">
            <v>11.36</v>
          </cell>
          <cell r="B416">
            <v>8.4499999999999993</v>
          </cell>
        </row>
        <row r="417">
          <cell r="A417">
            <v>28.57</v>
          </cell>
          <cell r="B417">
            <v>4.93</v>
          </cell>
        </row>
        <row r="418">
          <cell r="A418">
            <v>8.07</v>
          </cell>
          <cell r="B418">
            <v>6.03</v>
          </cell>
        </row>
        <row r="419">
          <cell r="A419">
            <v>15.22</v>
          </cell>
          <cell r="B419">
            <v>5.94</v>
          </cell>
        </row>
        <row r="420">
          <cell r="A420">
            <v>13.33</v>
          </cell>
          <cell r="B420">
            <v>2.04</v>
          </cell>
        </row>
        <row r="421">
          <cell r="A421">
            <v>11.36</v>
          </cell>
          <cell r="B421">
            <v>5.08</v>
          </cell>
        </row>
        <row r="422">
          <cell r="A422">
            <v>7.07</v>
          </cell>
          <cell r="B422">
            <v>2.71</v>
          </cell>
        </row>
        <row r="423">
          <cell r="A423">
            <v>7.66</v>
          </cell>
          <cell r="B423">
            <v>4.0999999999999996</v>
          </cell>
        </row>
        <row r="424">
          <cell r="A424">
            <v>7.46</v>
          </cell>
          <cell r="B424">
            <v>7.84</v>
          </cell>
        </row>
        <row r="425">
          <cell r="A425">
            <v>10</v>
          </cell>
          <cell r="B425">
            <v>7.37</v>
          </cell>
        </row>
        <row r="426">
          <cell r="A426">
            <v>6.35</v>
          </cell>
          <cell r="B426">
            <v>6</v>
          </cell>
        </row>
        <row r="427">
          <cell r="A427">
            <v>7.89</v>
          </cell>
          <cell r="B427">
            <v>5.79</v>
          </cell>
        </row>
        <row r="428">
          <cell r="A428">
            <v>5.88</v>
          </cell>
          <cell r="B428">
            <v>5.94</v>
          </cell>
        </row>
        <row r="429">
          <cell r="A429">
            <v>3.33</v>
          </cell>
          <cell r="B429">
            <v>0</v>
          </cell>
        </row>
        <row r="430">
          <cell r="A430">
            <v>10</v>
          </cell>
          <cell r="B430">
            <v>5.0999999999999996</v>
          </cell>
        </row>
        <row r="431">
          <cell r="A431">
            <v>7.57</v>
          </cell>
          <cell r="B431">
            <v>5.86</v>
          </cell>
        </row>
        <row r="432">
          <cell r="A432">
            <v>8.5299999999999994</v>
          </cell>
          <cell r="B432">
            <v>7.02</v>
          </cell>
        </row>
        <row r="433">
          <cell r="A433">
            <v>5.01</v>
          </cell>
          <cell r="B433">
            <v>3.82</v>
          </cell>
        </row>
        <row r="434">
          <cell r="A434">
            <v>6.73</v>
          </cell>
          <cell r="B434">
            <v>6.37</v>
          </cell>
        </row>
        <row r="435">
          <cell r="A435">
            <v>4.3499999999999996</v>
          </cell>
          <cell r="B435">
            <v>8.5</v>
          </cell>
        </row>
        <row r="436">
          <cell r="A436">
            <v>7.86</v>
          </cell>
          <cell r="B436">
            <v>6.09</v>
          </cell>
        </row>
        <row r="437">
          <cell r="A437">
            <v>5.85</v>
          </cell>
          <cell r="B437">
            <v>2.38</v>
          </cell>
        </row>
        <row r="438">
          <cell r="A438">
            <v>7.28</v>
          </cell>
          <cell r="B438">
            <v>7.58</v>
          </cell>
        </row>
        <row r="439">
          <cell r="A439">
            <v>12</v>
          </cell>
          <cell r="B439">
            <v>5.38</v>
          </cell>
        </row>
        <row r="440">
          <cell r="A440">
            <v>7.28</v>
          </cell>
          <cell r="B440">
            <v>8.9600000000000009</v>
          </cell>
        </row>
        <row r="441">
          <cell r="A441">
            <v>8.75</v>
          </cell>
          <cell r="B441">
            <v>7.64</v>
          </cell>
        </row>
        <row r="442">
          <cell r="A442">
            <v>8.74</v>
          </cell>
          <cell r="B442">
            <v>5</v>
          </cell>
        </row>
        <row r="443">
          <cell r="A443">
            <v>8.33</v>
          </cell>
          <cell r="B443">
            <v>7.87</v>
          </cell>
        </row>
        <row r="444">
          <cell r="A444">
            <v>7.14</v>
          </cell>
          <cell r="B444">
            <v>6.54</v>
          </cell>
        </row>
        <row r="445">
          <cell r="A445">
            <v>5.26</v>
          </cell>
          <cell r="B445">
            <v>7.33</v>
          </cell>
        </row>
        <row r="446">
          <cell r="A446">
            <v>6.48</v>
          </cell>
          <cell r="B446">
            <v>5.78</v>
          </cell>
        </row>
        <row r="447">
          <cell r="A447">
            <v>5.13</v>
          </cell>
          <cell r="B447">
            <v>5.13</v>
          </cell>
        </row>
        <row r="448">
          <cell r="A448">
            <v>7.14</v>
          </cell>
          <cell r="B448">
            <v>0</v>
          </cell>
        </row>
        <row r="449">
          <cell r="A449">
            <v>5.26</v>
          </cell>
          <cell r="B449">
            <v>4.2300000000000004</v>
          </cell>
        </row>
        <row r="450">
          <cell r="A450">
            <v>6.05</v>
          </cell>
          <cell r="B450">
            <v>8.25</v>
          </cell>
        </row>
        <row r="451">
          <cell r="A451">
            <v>8.16</v>
          </cell>
          <cell r="B451">
            <v>7.32</v>
          </cell>
        </row>
        <row r="452">
          <cell r="A452">
            <v>9.09</v>
          </cell>
          <cell r="B452">
            <v>9.67</v>
          </cell>
        </row>
        <row r="453">
          <cell r="A453">
            <v>8.8699999999999992</v>
          </cell>
          <cell r="B453">
            <v>3.68</v>
          </cell>
        </row>
        <row r="454">
          <cell r="A454">
            <v>9.23</v>
          </cell>
          <cell r="B454">
            <v>8.1999999999999993</v>
          </cell>
        </row>
        <row r="455">
          <cell r="A455">
            <v>5.77</v>
          </cell>
          <cell r="B455">
            <v>6.63</v>
          </cell>
        </row>
        <row r="456">
          <cell r="A456">
            <v>9.35</v>
          </cell>
          <cell r="B456">
            <v>7.5</v>
          </cell>
        </row>
        <row r="457">
          <cell r="A457">
            <v>10.77</v>
          </cell>
          <cell r="B457">
            <v>9.17</v>
          </cell>
        </row>
        <row r="458">
          <cell r="A458">
            <v>9.3000000000000007</v>
          </cell>
          <cell r="B458">
            <v>5.56</v>
          </cell>
        </row>
        <row r="459">
          <cell r="A459">
            <v>4.2300000000000004</v>
          </cell>
          <cell r="B459">
            <v>6.49</v>
          </cell>
        </row>
        <row r="460">
          <cell r="A460">
            <v>7.25</v>
          </cell>
          <cell r="B460">
            <v>9.3699999999999992</v>
          </cell>
        </row>
        <row r="461">
          <cell r="A461">
            <v>12.5</v>
          </cell>
          <cell r="B461">
            <v>7.15</v>
          </cell>
        </row>
        <row r="462">
          <cell r="A462">
            <v>14.52</v>
          </cell>
          <cell r="B462">
            <v>6.93</v>
          </cell>
        </row>
        <row r="463">
          <cell r="A463">
            <v>11.38</v>
          </cell>
          <cell r="B463">
            <v>19.059999999999999</v>
          </cell>
        </row>
        <row r="464">
          <cell r="A464">
            <v>11.11</v>
          </cell>
          <cell r="B464">
            <v>11.06</v>
          </cell>
        </row>
        <row r="465">
          <cell r="A465">
            <v>7.63</v>
          </cell>
          <cell r="B465">
            <v>11.72</v>
          </cell>
        </row>
        <row r="466">
          <cell r="A466">
            <v>16.670000000000002</v>
          </cell>
          <cell r="B466">
            <v>5.71</v>
          </cell>
        </row>
        <row r="467">
          <cell r="A467">
            <v>5</v>
          </cell>
          <cell r="B467">
            <v>10.64</v>
          </cell>
        </row>
        <row r="468">
          <cell r="A468">
            <v>5.99</v>
          </cell>
          <cell r="B468">
            <v>4.05</v>
          </cell>
        </row>
        <row r="469">
          <cell r="A469">
            <v>8.23</v>
          </cell>
          <cell r="B469">
            <v>12.82</v>
          </cell>
        </row>
        <row r="470">
          <cell r="A470">
            <v>7.66</v>
          </cell>
          <cell r="B470">
            <v>7.22</v>
          </cell>
        </row>
        <row r="471">
          <cell r="A471">
            <v>18.600000000000001</v>
          </cell>
          <cell r="B471">
            <v>6.45</v>
          </cell>
        </row>
        <row r="472">
          <cell r="A472">
            <v>32</v>
          </cell>
          <cell r="B472">
            <v>7.53</v>
          </cell>
        </row>
        <row r="473">
          <cell r="A473">
            <v>6.28</v>
          </cell>
          <cell r="B473">
            <v>10.23</v>
          </cell>
        </row>
        <row r="474">
          <cell r="A474">
            <v>8.1300000000000008</v>
          </cell>
          <cell r="B474">
            <v>8.85</v>
          </cell>
        </row>
        <row r="475">
          <cell r="A475">
            <v>11.59</v>
          </cell>
          <cell r="B475">
            <v>5.2</v>
          </cell>
        </row>
        <row r="476">
          <cell r="A476">
            <v>10.19</v>
          </cell>
          <cell r="B476">
            <v>9.5299999999999994</v>
          </cell>
        </row>
        <row r="477">
          <cell r="A477">
            <v>11.69</v>
          </cell>
          <cell r="B477">
            <v>6.34</v>
          </cell>
        </row>
        <row r="478">
          <cell r="A478">
            <v>6.35</v>
          </cell>
          <cell r="B478">
            <v>4.6900000000000004</v>
          </cell>
        </row>
        <row r="479">
          <cell r="A479">
            <v>6.22</v>
          </cell>
          <cell r="B479">
            <v>2.96</v>
          </cell>
        </row>
        <row r="480">
          <cell r="A480">
            <v>4.17</v>
          </cell>
          <cell r="B480">
            <v>6.21</v>
          </cell>
        </row>
        <row r="481">
          <cell r="A481">
            <v>5.38</v>
          </cell>
          <cell r="B481">
            <v>5.52</v>
          </cell>
        </row>
        <row r="482">
          <cell r="A482">
            <v>10.71</v>
          </cell>
          <cell r="B482">
            <v>18.18</v>
          </cell>
        </row>
        <row r="483">
          <cell r="A483">
            <v>7.69</v>
          </cell>
          <cell r="B483">
            <v>6.54</v>
          </cell>
        </row>
        <row r="484">
          <cell r="A484">
            <v>6.53</v>
          </cell>
          <cell r="B484">
            <v>7.62</v>
          </cell>
        </row>
        <row r="485">
          <cell r="A485">
            <v>6.05</v>
          </cell>
          <cell r="B485">
            <v>8.81</v>
          </cell>
        </row>
        <row r="486">
          <cell r="A486">
            <v>7.62</v>
          </cell>
          <cell r="B486">
            <v>8.16</v>
          </cell>
        </row>
        <row r="487">
          <cell r="A487">
            <v>6.56</v>
          </cell>
          <cell r="B487">
            <v>5.0999999999999996</v>
          </cell>
        </row>
        <row r="488">
          <cell r="A488">
            <v>16.38</v>
          </cell>
          <cell r="B488">
            <v>6.35</v>
          </cell>
        </row>
        <row r="489">
          <cell r="A489">
            <v>13.91</v>
          </cell>
          <cell r="B489">
            <v>5.32</v>
          </cell>
        </row>
        <row r="490">
          <cell r="A490">
            <v>13.89</v>
          </cell>
          <cell r="B490">
            <v>5.91</v>
          </cell>
        </row>
        <row r="491">
          <cell r="A491">
            <v>9.18</v>
          </cell>
          <cell r="B491">
            <v>13.66</v>
          </cell>
        </row>
        <row r="492">
          <cell r="A492">
            <v>8.94</v>
          </cell>
          <cell r="B492">
            <v>9.09</v>
          </cell>
        </row>
        <row r="493">
          <cell r="A493">
            <v>11.29</v>
          </cell>
          <cell r="B493">
            <v>6.7</v>
          </cell>
        </row>
        <row r="494">
          <cell r="A494">
            <v>7.64</v>
          </cell>
          <cell r="B494">
            <v>2.85</v>
          </cell>
        </row>
        <row r="495">
          <cell r="A495">
            <v>11.76</v>
          </cell>
          <cell r="B495">
            <v>4.76</v>
          </cell>
        </row>
        <row r="496">
          <cell r="A496">
            <v>8.33</v>
          </cell>
          <cell r="B496">
            <v>6.51</v>
          </cell>
        </row>
        <row r="497">
          <cell r="A497">
            <v>7.1</v>
          </cell>
          <cell r="B497">
            <v>7.9</v>
          </cell>
        </row>
        <row r="498">
          <cell r="A498">
            <v>7.14</v>
          </cell>
          <cell r="B498">
            <v>6.25</v>
          </cell>
        </row>
        <row r="499">
          <cell r="A499">
            <v>5.84</v>
          </cell>
          <cell r="B499">
            <v>6.6</v>
          </cell>
        </row>
        <row r="500">
          <cell r="A500">
            <v>6.82</v>
          </cell>
          <cell r="B500">
            <v>4.53</v>
          </cell>
        </row>
        <row r="501">
          <cell r="A501">
            <v>6.02</v>
          </cell>
          <cell r="B501">
            <v>3.21</v>
          </cell>
        </row>
        <row r="502">
          <cell r="A502">
            <v>6.25</v>
          </cell>
          <cell r="B502">
            <v>3.45</v>
          </cell>
        </row>
        <row r="503">
          <cell r="A503">
            <v>5.03</v>
          </cell>
          <cell r="B503">
            <v>8.51</v>
          </cell>
        </row>
        <row r="504">
          <cell r="A504">
            <v>11.5</v>
          </cell>
          <cell r="B504">
            <v>5.55</v>
          </cell>
        </row>
        <row r="505">
          <cell r="A505">
            <v>8.57</v>
          </cell>
          <cell r="B505">
            <v>5.97</v>
          </cell>
        </row>
        <row r="506">
          <cell r="A506">
            <v>0</v>
          </cell>
          <cell r="B506">
            <v>11.54</v>
          </cell>
        </row>
        <row r="507">
          <cell r="A507">
            <v>4.49</v>
          </cell>
          <cell r="B507">
            <v>3.69</v>
          </cell>
        </row>
        <row r="508">
          <cell r="A508">
            <v>9.3800000000000008</v>
          </cell>
          <cell r="B508">
            <v>9.4499999999999993</v>
          </cell>
        </row>
        <row r="509">
          <cell r="A509">
            <v>8.68</v>
          </cell>
          <cell r="B509">
            <v>4.53</v>
          </cell>
        </row>
        <row r="510">
          <cell r="A510">
            <v>6.36</v>
          </cell>
          <cell r="B510">
            <v>6.34</v>
          </cell>
        </row>
        <row r="511">
          <cell r="A511">
            <v>6.86</v>
          </cell>
          <cell r="B511">
            <v>3.68</v>
          </cell>
        </row>
        <row r="512">
          <cell r="A512">
            <v>9.7899999999999991</v>
          </cell>
        </row>
        <row r="513">
          <cell r="A513">
            <v>28.57</v>
          </cell>
        </row>
        <row r="514">
          <cell r="A514">
            <v>8.6300000000000008</v>
          </cell>
        </row>
        <row r="515">
          <cell r="A515">
            <v>8.14</v>
          </cell>
        </row>
        <row r="516">
          <cell r="A516">
            <v>5.22</v>
          </cell>
          <cell r="B516">
            <v>2.27</v>
          </cell>
        </row>
        <row r="517">
          <cell r="A517">
            <v>7.81</v>
          </cell>
          <cell r="B517">
            <v>3.95</v>
          </cell>
        </row>
        <row r="518">
          <cell r="A518">
            <v>3.95</v>
          </cell>
          <cell r="B518">
            <v>21.29</v>
          </cell>
        </row>
        <row r="519">
          <cell r="A519">
            <v>21.67</v>
          </cell>
          <cell r="B519">
            <v>11.49</v>
          </cell>
        </row>
        <row r="520">
          <cell r="A520">
            <v>3.28</v>
          </cell>
          <cell r="B520">
            <v>6.9</v>
          </cell>
        </row>
        <row r="521">
          <cell r="A521">
            <v>6.57</v>
          </cell>
          <cell r="B521">
            <v>9.3000000000000007</v>
          </cell>
        </row>
        <row r="522">
          <cell r="A522">
            <v>6.87</v>
          </cell>
          <cell r="B522">
            <v>4.93</v>
          </cell>
        </row>
        <row r="523">
          <cell r="A523">
            <v>7.69</v>
          </cell>
          <cell r="B523">
            <v>3.45</v>
          </cell>
        </row>
        <row r="524">
          <cell r="A524">
            <v>12.5</v>
          </cell>
          <cell r="B524">
            <v>11.76</v>
          </cell>
        </row>
        <row r="525">
          <cell r="A525">
            <v>6.14</v>
          </cell>
          <cell r="B525">
            <v>11.76</v>
          </cell>
        </row>
        <row r="526">
          <cell r="A526">
            <v>16.670000000000002</v>
          </cell>
          <cell r="B526">
            <v>6.27</v>
          </cell>
        </row>
        <row r="527">
          <cell r="A527">
            <v>33.33</v>
          </cell>
          <cell r="B527">
            <v>5.84</v>
          </cell>
        </row>
        <row r="528">
          <cell r="A528">
            <v>7.41</v>
          </cell>
        </row>
        <row r="529">
          <cell r="A529">
            <v>4.0999999999999996</v>
          </cell>
        </row>
        <row r="530">
          <cell r="A530">
            <v>7.18</v>
          </cell>
        </row>
        <row r="531">
          <cell r="A531">
            <v>11.01</v>
          </cell>
        </row>
        <row r="532">
          <cell r="A532">
            <v>9.4700000000000006</v>
          </cell>
        </row>
        <row r="533">
          <cell r="A533">
            <v>17.54</v>
          </cell>
        </row>
        <row r="534">
          <cell r="A534">
            <v>6.81</v>
          </cell>
        </row>
        <row r="535">
          <cell r="A535">
            <v>5</v>
          </cell>
        </row>
        <row r="536">
          <cell r="A536">
            <v>5</v>
          </cell>
        </row>
        <row r="537">
          <cell r="A537">
            <v>7.95</v>
          </cell>
        </row>
        <row r="538">
          <cell r="A538">
            <v>8.4700000000000006</v>
          </cell>
        </row>
        <row r="539">
          <cell r="A539">
            <v>7.89</v>
          </cell>
        </row>
        <row r="540">
          <cell r="A540">
            <v>4.3099999999999996</v>
          </cell>
        </row>
        <row r="541">
          <cell r="A541">
            <v>9.09</v>
          </cell>
        </row>
        <row r="542">
          <cell r="A542">
            <v>11.86</v>
          </cell>
        </row>
        <row r="543">
          <cell r="A543">
            <v>7.42</v>
          </cell>
        </row>
        <row r="544">
          <cell r="A544">
            <v>8.2899999999999991</v>
          </cell>
        </row>
        <row r="545">
          <cell r="A545">
            <v>16</v>
          </cell>
        </row>
        <row r="546">
          <cell r="A546">
            <v>4.8600000000000003</v>
          </cell>
        </row>
        <row r="547">
          <cell r="A547">
            <v>3.45</v>
          </cell>
        </row>
        <row r="548">
          <cell r="A548">
            <v>8.02</v>
          </cell>
        </row>
        <row r="549">
          <cell r="A549">
            <v>2.73</v>
          </cell>
        </row>
        <row r="550">
          <cell r="A550">
            <v>9.25</v>
          </cell>
        </row>
        <row r="551">
          <cell r="A551">
            <v>4.5999999999999996</v>
          </cell>
        </row>
        <row r="552">
          <cell r="A552">
            <v>8.33</v>
          </cell>
        </row>
        <row r="553">
          <cell r="A553">
            <v>5.78</v>
          </cell>
        </row>
        <row r="554">
          <cell r="A554">
            <v>6.07</v>
          </cell>
        </row>
        <row r="555">
          <cell r="A555">
            <v>8.3699999999999992</v>
          </cell>
        </row>
        <row r="556">
          <cell r="A556">
            <v>7.71</v>
          </cell>
        </row>
        <row r="557">
          <cell r="A557">
            <v>8.48</v>
          </cell>
        </row>
        <row r="558">
          <cell r="A558">
            <v>15.54</v>
          </cell>
        </row>
        <row r="559">
          <cell r="A559">
            <v>8.0399999999999991</v>
          </cell>
        </row>
        <row r="560">
          <cell r="A560">
            <v>7.59</v>
          </cell>
        </row>
        <row r="561">
          <cell r="A561">
            <v>7.6</v>
          </cell>
        </row>
        <row r="562">
          <cell r="A562">
            <v>9.43</v>
          </cell>
        </row>
        <row r="563">
          <cell r="A563">
            <v>0</v>
          </cell>
        </row>
        <row r="564">
          <cell r="A564">
            <v>4.5</v>
          </cell>
        </row>
        <row r="565">
          <cell r="A565">
            <v>10</v>
          </cell>
        </row>
        <row r="566">
          <cell r="A566">
            <v>7.82</v>
          </cell>
        </row>
        <row r="567">
          <cell r="A567">
            <v>8.6300000000000008</v>
          </cell>
        </row>
        <row r="568">
          <cell r="A568">
            <v>6.92</v>
          </cell>
        </row>
        <row r="569">
          <cell r="A569">
            <v>6.61</v>
          </cell>
        </row>
        <row r="570">
          <cell r="A570">
            <v>5.7</v>
          </cell>
        </row>
        <row r="571">
          <cell r="A571">
            <v>12.22</v>
          </cell>
        </row>
        <row r="572">
          <cell r="A572">
            <v>6.5</v>
          </cell>
        </row>
        <row r="573">
          <cell r="A573">
            <v>8.6</v>
          </cell>
        </row>
        <row r="574">
          <cell r="A574">
            <v>8.07</v>
          </cell>
        </row>
        <row r="575">
          <cell r="A575">
            <v>6.94</v>
          </cell>
        </row>
        <row r="576">
          <cell r="A576">
            <v>6</v>
          </cell>
        </row>
        <row r="577">
          <cell r="A577">
            <v>7.84</v>
          </cell>
        </row>
        <row r="578">
          <cell r="A578">
            <v>6.63</v>
          </cell>
        </row>
        <row r="579">
          <cell r="A579">
            <v>6.63</v>
          </cell>
        </row>
        <row r="580">
          <cell r="A580">
            <v>5.47</v>
          </cell>
        </row>
        <row r="581">
          <cell r="A581">
            <v>3.45</v>
          </cell>
        </row>
        <row r="582">
          <cell r="A582">
            <v>9.09</v>
          </cell>
        </row>
        <row r="583">
          <cell r="A583">
            <v>7.32</v>
          </cell>
        </row>
        <row r="584">
          <cell r="A584">
            <v>14.96</v>
          </cell>
        </row>
        <row r="585">
          <cell r="A585">
            <v>10</v>
          </cell>
        </row>
        <row r="586">
          <cell r="A586">
            <v>9.4600000000000009</v>
          </cell>
        </row>
        <row r="587">
          <cell r="A587">
            <v>6.59</v>
          </cell>
        </row>
        <row r="588">
          <cell r="A588">
            <v>7.69</v>
          </cell>
        </row>
        <row r="589">
          <cell r="A589">
            <v>6.45</v>
          </cell>
        </row>
        <row r="590">
          <cell r="A590">
            <v>17.78</v>
          </cell>
        </row>
        <row r="591">
          <cell r="A591">
            <v>5.86</v>
          </cell>
        </row>
        <row r="592">
          <cell r="A592">
            <v>0</v>
          </cell>
        </row>
        <row r="593">
          <cell r="A593">
            <v>5.26</v>
          </cell>
        </row>
        <row r="594">
          <cell r="A594">
            <v>7.02</v>
          </cell>
        </row>
        <row r="595">
          <cell r="A595">
            <v>11.03</v>
          </cell>
        </row>
        <row r="596">
          <cell r="A596">
            <v>6.25</v>
          </cell>
        </row>
        <row r="597">
          <cell r="A597">
            <v>4.3899999999999997</v>
          </cell>
        </row>
        <row r="598">
          <cell r="A598">
            <v>8.61</v>
          </cell>
        </row>
        <row r="599">
          <cell r="A599">
            <v>8.0299999999999994</v>
          </cell>
        </row>
        <row r="600">
          <cell r="A600">
            <v>16.670000000000002</v>
          </cell>
        </row>
        <row r="601">
          <cell r="A601">
            <v>7.09</v>
          </cell>
        </row>
        <row r="602">
          <cell r="A602">
            <v>6.25</v>
          </cell>
        </row>
        <row r="603">
          <cell r="A603">
            <v>9.33</v>
          </cell>
        </row>
        <row r="604">
          <cell r="A604">
            <v>12.15</v>
          </cell>
        </row>
        <row r="605">
          <cell r="A605">
            <v>13.87</v>
          </cell>
        </row>
        <row r="606">
          <cell r="A606">
            <v>7.14</v>
          </cell>
        </row>
        <row r="607">
          <cell r="A607">
            <v>13.13</v>
          </cell>
        </row>
        <row r="608">
          <cell r="A608">
            <v>10.31</v>
          </cell>
        </row>
        <row r="609">
          <cell r="A609">
            <v>6.45</v>
          </cell>
        </row>
        <row r="610">
          <cell r="A610">
            <v>7.93</v>
          </cell>
        </row>
        <row r="611">
          <cell r="A611">
            <v>7.19</v>
          </cell>
        </row>
        <row r="612">
          <cell r="A612">
            <v>10.26</v>
          </cell>
        </row>
        <row r="613">
          <cell r="A613">
            <v>8.61</v>
          </cell>
        </row>
        <row r="614">
          <cell r="A614">
            <v>30.41</v>
          </cell>
        </row>
        <row r="615">
          <cell r="A615">
            <v>4.88</v>
          </cell>
        </row>
        <row r="616">
          <cell r="A616">
            <v>5.47</v>
          </cell>
        </row>
        <row r="617">
          <cell r="A617">
            <v>10.31</v>
          </cell>
        </row>
        <row r="618">
          <cell r="A618">
            <v>5.32</v>
          </cell>
        </row>
        <row r="619">
          <cell r="A619">
            <v>5.74</v>
          </cell>
        </row>
        <row r="620">
          <cell r="A620">
            <v>7.38</v>
          </cell>
        </row>
        <row r="621">
          <cell r="A621">
            <v>5.73</v>
          </cell>
        </row>
        <row r="622">
          <cell r="A622">
            <v>4.3499999999999996</v>
          </cell>
        </row>
        <row r="623">
          <cell r="A623">
            <v>5.71</v>
          </cell>
        </row>
        <row r="624">
          <cell r="A624">
            <v>6.73</v>
          </cell>
        </row>
        <row r="625">
          <cell r="A625">
            <v>8.0500000000000007</v>
          </cell>
        </row>
        <row r="626">
          <cell r="A626">
            <v>9.1999999999999993</v>
          </cell>
        </row>
        <row r="627">
          <cell r="A627">
            <v>8.8000000000000007</v>
          </cell>
        </row>
        <row r="628">
          <cell r="A628">
            <v>5.21</v>
          </cell>
        </row>
        <row r="629">
          <cell r="A629">
            <v>8.92</v>
          </cell>
        </row>
        <row r="630">
          <cell r="A630">
            <v>8.82</v>
          </cell>
        </row>
        <row r="631">
          <cell r="A631">
            <v>7.71</v>
          </cell>
        </row>
        <row r="632">
          <cell r="A632">
            <v>5.3</v>
          </cell>
        </row>
        <row r="633">
          <cell r="A633">
            <v>6.69</v>
          </cell>
        </row>
        <row r="634">
          <cell r="A634">
            <v>4.76</v>
          </cell>
        </row>
        <row r="635">
          <cell r="A635">
            <v>18.37</v>
          </cell>
          <cell r="B635">
            <v>3.3</v>
          </cell>
        </row>
        <row r="636">
          <cell r="A636">
            <v>21.07</v>
          </cell>
          <cell r="B636">
            <v>5.32</v>
          </cell>
        </row>
        <row r="637">
          <cell r="A637">
            <v>6.13</v>
          </cell>
          <cell r="B637">
            <v>5.13</v>
          </cell>
        </row>
        <row r="638">
          <cell r="A638">
            <v>5.97</v>
          </cell>
          <cell r="B638">
            <v>5.66</v>
          </cell>
        </row>
        <row r="639">
          <cell r="A639">
            <v>5.29</v>
          </cell>
        </row>
        <row r="640">
          <cell r="A640">
            <v>9.0500000000000007</v>
          </cell>
        </row>
        <row r="641">
          <cell r="A641">
            <v>7.65</v>
          </cell>
        </row>
        <row r="642">
          <cell r="A642">
            <v>12.5</v>
          </cell>
        </row>
        <row r="643">
          <cell r="A643">
            <v>6.08</v>
          </cell>
        </row>
        <row r="644">
          <cell r="A644">
            <v>9.98</v>
          </cell>
          <cell r="B644">
            <v>4.97</v>
          </cell>
        </row>
        <row r="645">
          <cell r="A645">
            <v>9.09</v>
          </cell>
          <cell r="B645">
            <v>6.65</v>
          </cell>
        </row>
        <row r="646">
          <cell r="A646">
            <v>3.23</v>
          </cell>
          <cell r="B646">
            <v>9.56</v>
          </cell>
        </row>
        <row r="647">
          <cell r="A647">
            <v>12.55</v>
          </cell>
          <cell r="B647">
            <v>0.64</v>
          </cell>
        </row>
        <row r="648">
          <cell r="A648">
            <v>6.38</v>
          </cell>
          <cell r="B648">
            <v>4.29</v>
          </cell>
        </row>
        <row r="649">
          <cell r="A649">
            <v>10.9</v>
          </cell>
          <cell r="B649">
            <v>8.33</v>
          </cell>
        </row>
        <row r="650">
          <cell r="A650">
            <v>10.38</v>
          </cell>
        </row>
        <row r="651">
          <cell r="A651">
            <v>3.08</v>
          </cell>
        </row>
        <row r="652">
          <cell r="A652">
            <v>7.56</v>
          </cell>
          <cell r="B652">
            <v>2.94</v>
          </cell>
        </row>
        <row r="653">
          <cell r="A653">
            <v>5.52</v>
          </cell>
          <cell r="B653">
            <v>6.03</v>
          </cell>
        </row>
        <row r="654">
          <cell r="A654">
            <v>0</v>
          </cell>
          <cell r="B654">
            <v>7.37</v>
          </cell>
        </row>
        <row r="655">
          <cell r="A655">
            <v>12.24</v>
          </cell>
          <cell r="B655">
            <v>9.4700000000000006</v>
          </cell>
        </row>
        <row r="656">
          <cell r="A656">
            <v>7.64</v>
          </cell>
          <cell r="B656">
            <v>5.85</v>
          </cell>
        </row>
        <row r="657">
          <cell r="A657">
            <v>14.94</v>
          </cell>
          <cell r="B657">
            <v>4.8899999999999997</v>
          </cell>
        </row>
        <row r="658">
          <cell r="A658">
            <v>6.72</v>
          </cell>
          <cell r="B658">
            <v>4.84</v>
          </cell>
        </row>
        <row r="659">
          <cell r="A659">
            <v>8.09</v>
          </cell>
          <cell r="B659">
            <v>4.5999999999999996</v>
          </cell>
        </row>
        <row r="660">
          <cell r="A660">
            <v>18.18</v>
          </cell>
          <cell r="B660">
            <v>7.76</v>
          </cell>
        </row>
        <row r="661">
          <cell r="A661">
            <v>6.53</v>
          </cell>
          <cell r="B661">
            <v>9.69</v>
          </cell>
        </row>
        <row r="662">
          <cell r="A662">
            <v>6</v>
          </cell>
          <cell r="B662">
            <v>3.46</v>
          </cell>
        </row>
        <row r="663">
          <cell r="A663">
            <v>2</v>
          </cell>
          <cell r="B663">
            <v>5.65</v>
          </cell>
        </row>
        <row r="664">
          <cell r="A664">
            <v>6.13</v>
          </cell>
          <cell r="B664">
            <v>7.07</v>
          </cell>
        </row>
        <row r="665">
          <cell r="A665">
            <v>5.83</v>
          </cell>
          <cell r="B665">
            <v>6.12</v>
          </cell>
        </row>
        <row r="666">
          <cell r="A666">
            <v>9.59</v>
          </cell>
          <cell r="B666">
            <v>3.7</v>
          </cell>
        </row>
        <row r="667">
          <cell r="A667">
            <v>5.65</v>
          </cell>
          <cell r="B667">
            <v>10.48</v>
          </cell>
        </row>
        <row r="668">
          <cell r="A668">
            <v>7.69</v>
          </cell>
          <cell r="B668">
            <v>5.93</v>
          </cell>
        </row>
        <row r="669">
          <cell r="A669">
            <v>5.63</v>
          </cell>
          <cell r="B669">
            <v>5.94</v>
          </cell>
        </row>
        <row r="670">
          <cell r="A670">
            <v>6.15</v>
          </cell>
          <cell r="B670">
            <v>11.93</v>
          </cell>
        </row>
        <row r="671">
          <cell r="A671">
            <v>8.61</v>
          </cell>
          <cell r="B671">
            <v>5.61</v>
          </cell>
        </row>
        <row r="672">
          <cell r="A672">
            <v>5.04</v>
          </cell>
          <cell r="B672">
            <v>5.77</v>
          </cell>
        </row>
        <row r="673">
          <cell r="A673">
            <v>5.81</v>
          </cell>
          <cell r="B673">
            <v>3.51</v>
          </cell>
        </row>
        <row r="674">
          <cell r="A674">
            <v>6.08</v>
          </cell>
          <cell r="B674">
            <v>5.57</v>
          </cell>
        </row>
        <row r="675">
          <cell r="A675">
            <v>5.0199999999999996</v>
          </cell>
          <cell r="B675">
            <v>15.12</v>
          </cell>
        </row>
        <row r="676">
          <cell r="A676">
            <v>14.47</v>
          </cell>
          <cell r="B676">
            <v>7.97</v>
          </cell>
        </row>
        <row r="677">
          <cell r="A677">
            <v>15.95</v>
          </cell>
          <cell r="B677">
            <v>4.62</v>
          </cell>
        </row>
        <row r="678">
          <cell r="A678">
            <v>7.84</v>
          </cell>
          <cell r="B678">
            <v>7.65</v>
          </cell>
        </row>
        <row r="679">
          <cell r="A679">
            <v>7.14</v>
          </cell>
          <cell r="B679">
            <v>4.34</v>
          </cell>
        </row>
        <row r="680">
          <cell r="A680">
            <v>10</v>
          </cell>
          <cell r="B680">
            <v>6.07</v>
          </cell>
        </row>
        <row r="681">
          <cell r="A681">
            <v>7.37</v>
          </cell>
          <cell r="B681">
            <v>6.78</v>
          </cell>
        </row>
        <row r="682">
          <cell r="A682">
            <v>7.59</v>
          </cell>
          <cell r="B682">
            <v>5.39</v>
          </cell>
        </row>
        <row r="683">
          <cell r="A683">
            <v>6.8</v>
          </cell>
          <cell r="B683">
            <v>6.64</v>
          </cell>
        </row>
        <row r="684">
          <cell r="A684">
            <v>3.54</v>
          </cell>
          <cell r="B684">
            <v>7.69</v>
          </cell>
        </row>
        <row r="685">
          <cell r="A685">
            <v>4.62</v>
          </cell>
          <cell r="B685">
            <v>2.67</v>
          </cell>
        </row>
        <row r="686">
          <cell r="A686">
            <v>6.99</v>
          </cell>
          <cell r="B686">
            <v>2.67</v>
          </cell>
        </row>
        <row r="687">
          <cell r="A687">
            <v>5.71</v>
          </cell>
          <cell r="B687">
            <v>12.74</v>
          </cell>
        </row>
        <row r="688">
          <cell r="A688">
            <v>10.39</v>
          </cell>
          <cell r="B688">
            <v>6.45</v>
          </cell>
        </row>
        <row r="689">
          <cell r="A689">
            <v>9.5399999999999991</v>
          </cell>
          <cell r="B689">
            <v>10.76</v>
          </cell>
        </row>
        <row r="690">
          <cell r="A690">
            <v>8.3800000000000008</v>
          </cell>
          <cell r="B690">
            <v>6.27</v>
          </cell>
        </row>
        <row r="691">
          <cell r="A691">
            <v>13.02</v>
          </cell>
          <cell r="B691">
            <v>2.71</v>
          </cell>
        </row>
        <row r="692">
          <cell r="A692">
            <v>11.3</v>
          </cell>
          <cell r="B692">
            <v>6.62</v>
          </cell>
        </row>
        <row r="693">
          <cell r="A693">
            <v>8.6999999999999993</v>
          </cell>
          <cell r="B693">
            <v>5</v>
          </cell>
        </row>
        <row r="694">
          <cell r="A694">
            <v>8.01</v>
          </cell>
          <cell r="B694">
            <v>5.0999999999999996</v>
          </cell>
        </row>
        <row r="695">
          <cell r="A695">
            <v>8.11</v>
          </cell>
          <cell r="B695">
            <v>6.25</v>
          </cell>
        </row>
        <row r="696">
          <cell r="A696">
            <v>6.27</v>
          </cell>
          <cell r="B696">
            <v>4.68</v>
          </cell>
        </row>
        <row r="697">
          <cell r="A697">
            <v>7.17</v>
          </cell>
          <cell r="B697">
            <v>4.66</v>
          </cell>
        </row>
        <row r="698">
          <cell r="A698">
            <v>11.34</v>
          </cell>
          <cell r="B698">
            <v>5.38</v>
          </cell>
        </row>
        <row r="699">
          <cell r="A699">
            <v>7.78</v>
          </cell>
          <cell r="B699">
            <v>6.82</v>
          </cell>
        </row>
        <row r="700">
          <cell r="A700">
            <v>7.09</v>
          </cell>
          <cell r="B700">
            <v>2.5</v>
          </cell>
        </row>
        <row r="701">
          <cell r="A701">
            <v>8.6300000000000008</v>
          </cell>
          <cell r="B701">
            <v>17.39</v>
          </cell>
        </row>
        <row r="702">
          <cell r="A702">
            <v>14.17</v>
          </cell>
          <cell r="B702">
            <v>11.95</v>
          </cell>
        </row>
        <row r="703">
          <cell r="A703">
            <v>40</v>
          </cell>
          <cell r="B703">
            <v>8.4499999999999993</v>
          </cell>
        </row>
        <row r="704">
          <cell r="A704">
            <v>5.15</v>
          </cell>
          <cell r="B704">
            <v>5.55</v>
          </cell>
        </row>
        <row r="705">
          <cell r="A705">
            <v>7.69</v>
          </cell>
          <cell r="B705">
            <v>6.9</v>
          </cell>
        </row>
        <row r="706">
          <cell r="A706">
            <v>7.75</v>
          </cell>
          <cell r="B706">
            <v>8.5500000000000007</v>
          </cell>
        </row>
        <row r="707">
          <cell r="A707">
            <v>7.78</v>
          </cell>
          <cell r="B707">
            <v>7.09</v>
          </cell>
        </row>
        <row r="708">
          <cell r="A708">
            <v>5.63</v>
          </cell>
          <cell r="B708">
            <v>7.14</v>
          </cell>
        </row>
        <row r="709">
          <cell r="A709">
            <v>10.99</v>
          </cell>
          <cell r="B709">
            <v>3.95</v>
          </cell>
        </row>
        <row r="710">
          <cell r="A710">
            <v>7.88</v>
          </cell>
          <cell r="B710">
            <v>8.52</v>
          </cell>
        </row>
        <row r="711">
          <cell r="A711">
            <v>12.07</v>
          </cell>
          <cell r="B711">
            <v>11.11</v>
          </cell>
        </row>
        <row r="712">
          <cell r="A712">
            <v>16.329999999999998</v>
          </cell>
          <cell r="B712">
            <v>10.11</v>
          </cell>
        </row>
        <row r="713">
          <cell r="A713">
            <v>5.81</v>
          </cell>
          <cell r="B713">
            <v>7.23</v>
          </cell>
        </row>
        <row r="714">
          <cell r="A714">
            <v>7.76</v>
          </cell>
          <cell r="B714">
            <v>16.350000000000001</v>
          </cell>
        </row>
        <row r="715">
          <cell r="A715">
            <v>6.43</v>
          </cell>
          <cell r="B715">
            <v>6.76</v>
          </cell>
        </row>
        <row r="716">
          <cell r="A716">
            <v>4.3499999999999996</v>
          </cell>
          <cell r="B716">
            <v>4.96</v>
          </cell>
        </row>
        <row r="717">
          <cell r="A717">
            <v>11.76</v>
          </cell>
          <cell r="B717">
            <v>5.26</v>
          </cell>
        </row>
        <row r="718">
          <cell r="A718">
            <v>6.08</v>
          </cell>
          <cell r="B718">
            <v>6.5</v>
          </cell>
        </row>
        <row r="719">
          <cell r="A719">
            <v>6.34</v>
          </cell>
          <cell r="B719">
            <v>6.06</v>
          </cell>
        </row>
        <row r="720">
          <cell r="A720">
            <v>5.05</v>
          </cell>
          <cell r="B720">
            <v>5.2</v>
          </cell>
        </row>
        <row r="721">
          <cell r="A721">
            <v>5.84</v>
          </cell>
          <cell r="B721">
            <v>3.16</v>
          </cell>
        </row>
        <row r="722">
          <cell r="A722">
            <v>2.5</v>
          </cell>
          <cell r="B722">
            <v>7.58</v>
          </cell>
        </row>
        <row r="723">
          <cell r="A723">
            <v>7.32</v>
          </cell>
          <cell r="B723">
            <v>6.63</v>
          </cell>
        </row>
        <row r="724">
          <cell r="A724">
            <v>7.89</v>
          </cell>
          <cell r="B724">
            <v>5.88</v>
          </cell>
        </row>
        <row r="725">
          <cell r="A725">
            <v>6.74</v>
          </cell>
          <cell r="B725">
            <v>7.5</v>
          </cell>
        </row>
        <row r="726">
          <cell r="A726">
            <v>10.050000000000001</v>
          </cell>
          <cell r="B726">
            <v>5.45</v>
          </cell>
        </row>
        <row r="727">
          <cell r="A727">
            <v>13.87</v>
          </cell>
          <cell r="B727">
            <v>9.23</v>
          </cell>
        </row>
        <row r="728">
          <cell r="A728">
            <v>5.68</v>
          </cell>
          <cell r="B728">
            <v>5.41</v>
          </cell>
        </row>
        <row r="729">
          <cell r="A729">
            <v>7.96</v>
          </cell>
          <cell r="B729">
            <v>4.08</v>
          </cell>
        </row>
        <row r="730">
          <cell r="A730">
            <v>10.130000000000001</v>
          </cell>
          <cell r="B730">
            <v>5.93</v>
          </cell>
        </row>
        <row r="731">
          <cell r="A731">
            <v>8.0299999999999994</v>
          </cell>
          <cell r="B731">
            <v>4.63</v>
          </cell>
        </row>
        <row r="732">
          <cell r="A732">
            <v>8.41</v>
          </cell>
          <cell r="B732">
            <v>6.45</v>
          </cell>
        </row>
        <row r="733">
          <cell r="A733">
            <v>7.97</v>
          </cell>
          <cell r="B733">
            <v>8.9</v>
          </cell>
        </row>
        <row r="734">
          <cell r="A734">
            <v>18.37</v>
          </cell>
          <cell r="B734">
            <v>11.71</v>
          </cell>
        </row>
        <row r="735">
          <cell r="A735">
            <v>7.53</v>
          </cell>
          <cell r="B735">
            <v>5.74</v>
          </cell>
        </row>
        <row r="736">
          <cell r="A736">
            <v>19.34</v>
          </cell>
          <cell r="B736">
            <v>5.96</v>
          </cell>
        </row>
        <row r="737">
          <cell r="A737">
            <v>6.4</v>
          </cell>
          <cell r="B737">
            <v>3.59</v>
          </cell>
        </row>
        <row r="738">
          <cell r="A738">
            <v>20</v>
          </cell>
          <cell r="B738">
            <v>6.56</v>
          </cell>
        </row>
        <row r="739">
          <cell r="A739">
            <v>3.7</v>
          </cell>
          <cell r="B739">
            <v>6.43</v>
          </cell>
        </row>
        <row r="740">
          <cell r="A740">
            <v>7.76</v>
          </cell>
          <cell r="B740">
            <v>6.85</v>
          </cell>
        </row>
        <row r="741">
          <cell r="A741">
            <v>9.48</v>
          </cell>
          <cell r="B741">
            <v>5.85</v>
          </cell>
        </row>
        <row r="742">
          <cell r="A742">
            <v>9.0299999999999994</v>
          </cell>
          <cell r="B742">
            <v>7.78</v>
          </cell>
        </row>
        <row r="743">
          <cell r="A743">
            <v>7.27</v>
          </cell>
          <cell r="B743">
            <v>4.0199999999999996</v>
          </cell>
        </row>
        <row r="744">
          <cell r="A744">
            <v>10.81</v>
          </cell>
          <cell r="B744">
            <v>5.47</v>
          </cell>
        </row>
        <row r="745">
          <cell r="A745">
            <v>6.24</v>
          </cell>
          <cell r="B745">
            <v>8.6300000000000008</v>
          </cell>
        </row>
        <row r="746">
          <cell r="A746">
            <v>5.36</v>
          </cell>
          <cell r="B746">
            <v>3.13</v>
          </cell>
        </row>
        <row r="747">
          <cell r="A747">
            <v>7.98</v>
          </cell>
          <cell r="B747">
            <v>2.5099999999999998</v>
          </cell>
        </row>
        <row r="748">
          <cell r="A748">
            <v>9.1999999999999993</v>
          </cell>
          <cell r="B748">
            <v>4.97</v>
          </cell>
        </row>
        <row r="749">
          <cell r="A749">
            <v>6.37</v>
          </cell>
          <cell r="B749">
            <v>5.88</v>
          </cell>
        </row>
        <row r="750">
          <cell r="A750">
            <v>8.0500000000000007</v>
          </cell>
          <cell r="B750">
            <v>3.03</v>
          </cell>
        </row>
        <row r="751">
          <cell r="A751">
            <v>10.06</v>
          </cell>
          <cell r="B751">
            <v>6.93</v>
          </cell>
        </row>
        <row r="752">
          <cell r="A752">
            <v>9.76</v>
          </cell>
          <cell r="B752">
            <v>11.72</v>
          </cell>
        </row>
        <row r="753">
          <cell r="A753">
            <v>8.93</v>
          </cell>
          <cell r="B753">
            <v>7.25</v>
          </cell>
        </row>
        <row r="754">
          <cell r="A754">
            <v>6.9</v>
          </cell>
          <cell r="B754">
            <v>9.3000000000000007</v>
          </cell>
        </row>
        <row r="755">
          <cell r="A755">
            <v>8.48</v>
          </cell>
          <cell r="B755">
            <v>4.3499999999999996</v>
          </cell>
        </row>
        <row r="756">
          <cell r="A756">
            <v>9.77</v>
          </cell>
          <cell r="B756">
            <v>6.33</v>
          </cell>
        </row>
        <row r="757">
          <cell r="A757">
            <v>21.05</v>
          </cell>
          <cell r="B757">
            <v>4.1900000000000004</v>
          </cell>
        </row>
        <row r="758">
          <cell r="A758">
            <v>8.5</v>
          </cell>
          <cell r="B758">
            <v>3.39</v>
          </cell>
        </row>
        <row r="759">
          <cell r="A759">
            <v>4.4400000000000004</v>
          </cell>
          <cell r="B759">
            <v>7.49</v>
          </cell>
        </row>
        <row r="760">
          <cell r="A760">
            <v>15.2</v>
          </cell>
          <cell r="B760">
            <v>14.29</v>
          </cell>
        </row>
        <row r="761">
          <cell r="A761">
            <v>18.75</v>
          </cell>
          <cell r="B761">
            <v>6.03</v>
          </cell>
        </row>
        <row r="762">
          <cell r="A762">
            <v>7.3</v>
          </cell>
          <cell r="B762">
            <v>6.23</v>
          </cell>
        </row>
        <row r="763">
          <cell r="A763">
            <v>6.18</v>
          </cell>
          <cell r="B763">
            <v>5</v>
          </cell>
        </row>
        <row r="764">
          <cell r="A764">
            <v>5.81</v>
          </cell>
          <cell r="B764">
            <v>6.34</v>
          </cell>
        </row>
        <row r="765">
          <cell r="A765">
            <v>5.47</v>
          </cell>
          <cell r="B765">
            <v>10.45</v>
          </cell>
        </row>
        <row r="766">
          <cell r="A766">
            <v>5.71</v>
          </cell>
          <cell r="B766">
            <v>7.57</v>
          </cell>
        </row>
        <row r="767">
          <cell r="A767">
            <v>12.05</v>
          </cell>
          <cell r="B767">
            <v>3.76</v>
          </cell>
        </row>
        <row r="768">
          <cell r="A768">
            <v>5.8</v>
          </cell>
          <cell r="B768">
            <v>11.67</v>
          </cell>
        </row>
        <row r="769">
          <cell r="A769">
            <v>3.66</v>
          </cell>
          <cell r="B769">
            <v>3.52</v>
          </cell>
        </row>
        <row r="770">
          <cell r="A770">
            <v>11.54</v>
          </cell>
          <cell r="B770">
            <v>7.06</v>
          </cell>
        </row>
        <row r="771">
          <cell r="A771">
            <v>9.6</v>
          </cell>
          <cell r="B771">
            <v>7.78</v>
          </cell>
        </row>
        <row r="772">
          <cell r="A772">
            <v>4.55</v>
          </cell>
          <cell r="B772">
            <v>5.81</v>
          </cell>
        </row>
        <row r="773">
          <cell r="A773">
            <v>8.74</v>
          </cell>
          <cell r="B773">
            <v>4.7</v>
          </cell>
        </row>
        <row r="774">
          <cell r="A774">
            <v>6.93</v>
          </cell>
          <cell r="B774">
            <v>12</v>
          </cell>
        </row>
        <row r="775">
          <cell r="A775">
            <v>3.66</v>
          </cell>
          <cell r="B775">
            <v>5.33</v>
          </cell>
        </row>
        <row r="776">
          <cell r="A776">
            <v>4.82</v>
          </cell>
          <cell r="B776">
            <v>4.6100000000000003</v>
          </cell>
        </row>
        <row r="777">
          <cell r="A777">
            <v>8.1999999999999993</v>
          </cell>
          <cell r="B777">
            <v>4.91</v>
          </cell>
        </row>
        <row r="778">
          <cell r="A778">
            <v>5.36</v>
          </cell>
          <cell r="B778">
            <v>5.0599999999999996</v>
          </cell>
        </row>
        <row r="779">
          <cell r="A779">
            <v>4.76</v>
          </cell>
          <cell r="B779">
            <v>4.18</v>
          </cell>
        </row>
        <row r="780">
          <cell r="A780">
            <v>7.14</v>
          </cell>
          <cell r="B780">
            <v>6.54</v>
          </cell>
        </row>
        <row r="781">
          <cell r="A781">
            <v>4.9400000000000004</v>
          </cell>
          <cell r="B781">
            <v>12.19</v>
          </cell>
        </row>
        <row r="782">
          <cell r="A782">
            <v>4.55</v>
          </cell>
          <cell r="B782">
            <v>7.02</v>
          </cell>
        </row>
        <row r="783">
          <cell r="A783">
            <v>1.52</v>
          </cell>
          <cell r="B783">
            <v>4.91</v>
          </cell>
        </row>
        <row r="784">
          <cell r="A784">
            <v>11.89</v>
          </cell>
          <cell r="B784">
            <v>7.46</v>
          </cell>
        </row>
        <row r="785">
          <cell r="A785">
            <v>11.36</v>
          </cell>
          <cell r="B785">
            <v>8.41</v>
          </cell>
        </row>
        <row r="786">
          <cell r="A786">
            <v>8.08</v>
          </cell>
          <cell r="B786">
            <v>9.64</v>
          </cell>
        </row>
        <row r="787">
          <cell r="A787">
            <v>9.09</v>
          </cell>
          <cell r="B787">
            <v>4.32</v>
          </cell>
        </row>
        <row r="788">
          <cell r="A788">
            <v>6.85</v>
          </cell>
          <cell r="B788">
            <v>6.06</v>
          </cell>
        </row>
        <row r="789">
          <cell r="A789">
            <v>6.25</v>
          </cell>
          <cell r="B789">
            <v>6.87</v>
          </cell>
        </row>
        <row r="790">
          <cell r="A790">
            <v>9.6300000000000008</v>
          </cell>
          <cell r="B790">
            <v>9.57</v>
          </cell>
        </row>
        <row r="791">
          <cell r="A791">
            <v>3.92</v>
          </cell>
          <cell r="B791">
            <v>7.47</v>
          </cell>
        </row>
        <row r="792">
          <cell r="A792">
            <v>4.79</v>
          </cell>
          <cell r="B792">
            <v>9.49</v>
          </cell>
        </row>
        <row r="793">
          <cell r="A793">
            <v>2.86</v>
          </cell>
          <cell r="B793">
            <v>6.4</v>
          </cell>
        </row>
        <row r="794">
          <cell r="A794">
            <v>3.85</v>
          </cell>
          <cell r="B794">
            <v>4.09</v>
          </cell>
        </row>
        <row r="795">
          <cell r="A795">
            <v>3.06</v>
          </cell>
          <cell r="B795">
            <v>6.98</v>
          </cell>
        </row>
        <row r="796">
          <cell r="A796">
            <v>9.33</v>
          </cell>
          <cell r="B796">
            <v>4.55</v>
          </cell>
        </row>
        <row r="797">
          <cell r="A797">
            <v>8.44</v>
          </cell>
          <cell r="B797">
            <v>4.62</v>
          </cell>
        </row>
        <row r="798">
          <cell r="A798">
            <v>8.17</v>
          </cell>
          <cell r="B798">
            <v>5.12</v>
          </cell>
        </row>
        <row r="799">
          <cell r="A799">
            <v>11.11</v>
          </cell>
          <cell r="B799">
            <v>8.58</v>
          </cell>
        </row>
        <row r="800">
          <cell r="A800">
            <v>0</v>
          </cell>
          <cell r="B800">
            <v>4.87</v>
          </cell>
        </row>
        <row r="801">
          <cell r="A801">
            <v>0</v>
          </cell>
          <cell r="B801">
            <v>4.92</v>
          </cell>
        </row>
        <row r="802">
          <cell r="A802">
            <v>16</v>
          </cell>
          <cell r="B802">
            <v>5.4</v>
          </cell>
        </row>
        <row r="803">
          <cell r="A803">
            <v>5.77</v>
          </cell>
          <cell r="B803">
            <v>5.19</v>
          </cell>
        </row>
        <row r="804">
          <cell r="A804">
            <v>4.03</v>
          </cell>
          <cell r="B804">
            <v>9.5399999999999991</v>
          </cell>
        </row>
        <row r="805">
          <cell r="A805">
            <v>7.3</v>
          </cell>
          <cell r="B805">
            <v>4.3099999999999996</v>
          </cell>
        </row>
        <row r="806">
          <cell r="A806">
            <v>11.43</v>
          </cell>
          <cell r="B806">
            <v>7.01</v>
          </cell>
        </row>
        <row r="807">
          <cell r="A807">
            <v>8.6999999999999993</v>
          </cell>
          <cell r="B807">
            <v>6.85</v>
          </cell>
        </row>
        <row r="808">
          <cell r="A808">
            <v>6.07</v>
          </cell>
          <cell r="B808">
            <v>6.71</v>
          </cell>
        </row>
        <row r="809">
          <cell r="A809">
            <v>2.74</v>
          </cell>
          <cell r="B809">
            <v>6.33</v>
          </cell>
        </row>
        <row r="810">
          <cell r="A810">
            <v>13.3</v>
          </cell>
          <cell r="B810">
            <v>5.24</v>
          </cell>
        </row>
        <row r="811">
          <cell r="A811">
            <v>7.8</v>
          </cell>
          <cell r="B811">
            <v>5.14</v>
          </cell>
        </row>
        <row r="812">
          <cell r="A812">
            <v>7.64</v>
          </cell>
          <cell r="B812">
            <v>6.95</v>
          </cell>
        </row>
        <row r="813">
          <cell r="A813">
            <v>10.43</v>
          </cell>
          <cell r="B813">
            <v>4.5</v>
          </cell>
        </row>
        <row r="814">
          <cell r="A814">
            <v>9.59</v>
          </cell>
          <cell r="B814">
            <v>6.13</v>
          </cell>
        </row>
        <row r="815">
          <cell r="A815">
            <v>4.2</v>
          </cell>
          <cell r="B815">
            <v>6.62</v>
          </cell>
        </row>
        <row r="816">
          <cell r="A816">
            <v>6.05</v>
          </cell>
          <cell r="B816">
            <v>4.99</v>
          </cell>
        </row>
        <row r="817">
          <cell r="A817">
            <v>7.96</v>
          </cell>
          <cell r="B817">
            <v>8.15</v>
          </cell>
        </row>
        <row r="818">
          <cell r="A818">
            <v>7.46</v>
          </cell>
          <cell r="B818">
            <v>6.1</v>
          </cell>
        </row>
        <row r="819">
          <cell r="A819">
            <v>6.09</v>
          </cell>
          <cell r="B819">
            <v>6.27</v>
          </cell>
        </row>
        <row r="820">
          <cell r="A820">
            <v>7.14</v>
          </cell>
          <cell r="B820">
            <v>6.16</v>
          </cell>
        </row>
        <row r="821">
          <cell r="A821">
            <v>13.33</v>
          </cell>
          <cell r="B821">
            <v>6.84</v>
          </cell>
        </row>
        <row r="822">
          <cell r="A822">
            <v>8.33</v>
          </cell>
          <cell r="B822">
            <v>5.01</v>
          </cell>
        </row>
        <row r="823">
          <cell r="A823">
            <v>5.88</v>
          </cell>
          <cell r="B823">
            <v>4.91</v>
          </cell>
        </row>
        <row r="824">
          <cell r="A824">
            <v>6.34</v>
          </cell>
          <cell r="B824">
            <v>7.09</v>
          </cell>
        </row>
        <row r="825">
          <cell r="A825">
            <v>8.6199999999999992</v>
          </cell>
          <cell r="B825">
            <v>4.8600000000000003</v>
          </cell>
        </row>
        <row r="826">
          <cell r="A826">
            <v>9.94</v>
          </cell>
          <cell r="B826">
            <v>3.23</v>
          </cell>
        </row>
        <row r="827">
          <cell r="A827">
            <v>7.63</v>
          </cell>
          <cell r="B827">
            <v>6.12</v>
          </cell>
        </row>
        <row r="828">
          <cell r="A828">
            <v>6.98</v>
          </cell>
          <cell r="B828">
            <v>5.52</v>
          </cell>
        </row>
        <row r="829">
          <cell r="A829">
            <v>5.85</v>
          </cell>
          <cell r="B829">
            <v>4.95</v>
          </cell>
        </row>
        <row r="830">
          <cell r="A830">
            <v>3.1</v>
          </cell>
          <cell r="B830">
            <v>5.76</v>
          </cell>
        </row>
        <row r="831">
          <cell r="A831">
            <v>11.36</v>
          </cell>
          <cell r="B831">
            <v>5</v>
          </cell>
        </row>
        <row r="832">
          <cell r="A832">
            <v>7.09</v>
          </cell>
          <cell r="B832">
            <v>5.44</v>
          </cell>
        </row>
        <row r="833">
          <cell r="A833">
            <v>3.79</v>
          </cell>
          <cell r="B833">
            <v>6.83</v>
          </cell>
        </row>
        <row r="834">
          <cell r="A834">
            <v>6.87</v>
          </cell>
          <cell r="B834">
            <v>6.01</v>
          </cell>
        </row>
        <row r="835">
          <cell r="A835">
            <v>9.09</v>
          </cell>
          <cell r="B835">
            <v>3.36</v>
          </cell>
        </row>
        <row r="836">
          <cell r="A836">
            <v>11.26</v>
          </cell>
          <cell r="B836">
            <v>5.46</v>
          </cell>
        </row>
        <row r="837">
          <cell r="A837">
            <v>3.75</v>
          </cell>
          <cell r="B837">
            <v>8.02</v>
          </cell>
        </row>
        <row r="838">
          <cell r="A838">
            <v>4.55</v>
          </cell>
          <cell r="B838">
            <v>5.15</v>
          </cell>
        </row>
        <row r="839">
          <cell r="A839">
            <v>3.85</v>
          </cell>
          <cell r="B839">
            <v>16.32</v>
          </cell>
        </row>
        <row r="840">
          <cell r="A840">
            <v>7.29</v>
          </cell>
          <cell r="B840">
            <v>8.6999999999999993</v>
          </cell>
        </row>
        <row r="841">
          <cell r="A841">
            <v>16.48</v>
          </cell>
          <cell r="B841">
            <v>9.0500000000000007</v>
          </cell>
        </row>
        <row r="842">
          <cell r="A842">
            <v>9.6199999999999992</v>
          </cell>
          <cell r="B842">
            <v>7.51</v>
          </cell>
        </row>
        <row r="843">
          <cell r="A843">
            <v>3.77</v>
          </cell>
          <cell r="B843">
            <v>6.36</v>
          </cell>
        </row>
        <row r="844">
          <cell r="A844">
            <v>5.73</v>
          </cell>
          <cell r="B844">
            <v>8.84</v>
          </cell>
        </row>
        <row r="845">
          <cell r="A845">
            <v>3.63</v>
          </cell>
          <cell r="B845">
            <v>6.43</v>
          </cell>
        </row>
        <row r="846">
          <cell r="A846">
            <v>5.21</v>
          </cell>
          <cell r="B846">
            <v>5.92</v>
          </cell>
        </row>
        <row r="847">
          <cell r="A847">
            <v>5.94</v>
          </cell>
          <cell r="B847">
            <v>5.73</v>
          </cell>
        </row>
        <row r="848">
          <cell r="A848">
            <v>8.33</v>
          </cell>
          <cell r="B848">
            <v>4.78</v>
          </cell>
        </row>
        <row r="849">
          <cell r="A849">
            <v>0</v>
          </cell>
          <cell r="B849">
            <v>6.33</v>
          </cell>
        </row>
        <row r="850">
          <cell r="A850">
            <v>6.51</v>
          </cell>
          <cell r="B850">
            <v>6.32</v>
          </cell>
        </row>
        <row r="851">
          <cell r="A851">
            <v>5</v>
          </cell>
          <cell r="B851">
            <v>7.54</v>
          </cell>
        </row>
        <row r="852">
          <cell r="A852">
            <v>5.52</v>
          </cell>
          <cell r="B852">
            <v>4.66</v>
          </cell>
        </row>
        <row r="853">
          <cell r="A853">
            <v>10.210000000000001</v>
          </cell>
          <cell r="B853">
            <v>5.79</v>
          </cell>
        </row>
        <row r="854">
          <cell r="A854">
            <v>11.11</v>
          </cell>
          <cell r="B854">
            <v>11.78</v>
          </cell>
        </row>
        <row r="855">
          <cell r="A855">
            <v>7.2</v>
          </cell>
          <cell r="B855">
            <v>6.45</v>
          </cell>
        </row>
        <row r="856">
          <cell r="A856">
            <v>8.2799999999999994</v>
          </cell>
          <cell r="B856">
            <v>10.63</v>
          </cell>
        </row>
        <row r="857">
          <cell r="A857">
            <v>7.87</v>
          </cell>
          <cell r="B857">
            <v>6.67</v>
          </cell>
        </row>
        <row r="858">
          <cell r="A858">
            <v>6.22</v>
          </cell>
          <cell r="B858">
            <v>7.89</v>
          </cell>
        </row>
        <row r="859">
          <cell r="A859">
            <v>5.16</v>
          </cell>
          <cell r="B859">
            <v>3.37</v>
          </cell>
        </row>
        <row r="860">
          <cell r="A860">
            <v>9.42</v>
          </cell>
          <cell r="B860">
            <v>4.3</v>
          </cell>
        </row>
        <row r="861">
          <cell r="A861">
            <v>8.93</v>
          </cell>
          <cell r="B861">
            <v>9.68</v>
          </cell>
        </row>
        <row r="862">
          <cell r="A862">
            <v>11.76</v>
          </cell>
          <cell r="B862">
            <v>5.32</v>
          </cell>
        </row>
        <row r="863">
          <cell r="A863">
            <v>11.11</v>
          </cell>
          <cell r="B863">
            <v>6.67</v>
          </cell>
        </row>
        <row r="864">
          <cell r="A864">
            <v>5.56</v>
          </cell>
          <cell r="B864">
            <v>4.05</v>
          </cell>
        </row>
        <row r="865">
          <cell r="A865">
            <v>16.670000000000002</v>
          </cell>
          <cell r="B865">
            <v>3.31</v>
          </cell>
        </row>
        <row r="866">
          <cell r="A866">
            <v>11.26</v>
          </cell>
          <cell r="B866">
            <v>8.43</v>
          </cell>
        </row>
        <row r="867">
          <cell r="A867">
            <v>6.37</v>
          </cell>
          <cell r="B867">
            <v>5.26</v>
          </cell>
        </row>
        <row r="868">
          <cell r="A868">
            <v>7.69</v>
          </cell>
          <cell r="B868">
            <v>6.06</v>
          </cell>
        </row>
        <row r="869">
          <cell r="A869">
            <v>6.25</v>
          </cell>
          <cell r="B869">
            <v>4.75</v>
          </cell>
        </row>
        <row r="870">
          <cell r="A870">
            <v>7.29</v>
          </cell>
          <cell r="B870">
            <v>5.79</v>
          </cell>
        </row>
        <row r="871">
          <cell r="A871">
            <v>12.82</v>
          </cell>
          <cell r="B871">
            <v>8.08</v>
          </cell>
        </row>
        <row r="872">
          <cell r="A872">
            <v>6.92</v>
          </cell>
          <cell r="B872">
            <v>6.67</v>
          </cell>
        </row>
        <row r="873">
          <cell r="A873">
            <v>4.82</v>
          </cell>
          <cell r="B873">
            <v>8.49</v>
          </cell>
        </row>
        <row r="874">
          <cell r="A874">
            <v>3.74</v>
          </cell>
          <cell r="B874">
            <v>7</v>
          </cell>
        </row>
        <row r="875">
          <cell r="A875">
            <v>3.36</v>
          </cell>
          <cell r="B875">
            <v>13.33</v>
          </cell>
        </row>
        <row r="876">
          <cell r="A876">
            <v>5.99</v>
          </cell>
          <cell r="B876">
            <v>6.19</v>
          </cell>
        </row>
        <row r="877">
          <cell r="A877">
            <v>11.9</v>
          </cell>
          <cell r="B877">
            <v>5.59</v>
          </cell>
        </row>
        <row r="878">
          <cell r="A878">
            <v>5.88</v>
          </cell>
          <cell r="B878">
            <v>6.41</v>
          </cell>
        </row>
        <row r="879">
          <cell r="A879">
            <v>5.43</v>
          </cell>
          <cell r="B879">
            <v>6.18</v>
          </cell>
        </row>
        <row r="880">
          <cell r="A880">
            <v>6.91</v>
          </cell>
          <cell r="B880">
            <v>4.8099999999999996</v>
          </cell>
        </row>
        <row r="881">
          <cell r="A881">
            <v>6.19</v>
          </cell>
          <cell r="B881">
            <v>8.59</v>
          </cell>
        </row>
        <row r="882">
          <cell r="A882">
            <v>11.44</v>
          </cell>
          <cell r="B882">
            <v>5.43</v>
          </cell>
        </row>
        <row r="883">
          <cell r="A883">
            <v>6.59</v>
          </cell>
          <cell r="B883">
            <v>5.43</v>
          </cell>
        </row>
        <row r="884">
          <cell r="A884">
            <v>5.33</v>
          </cell>
          <cell r="B884">
            <v>6</v>
          </cell>
        </row>
        <row r="885">
          <cell r="A885">
            <v>6.69</v>
          </cell>
          <cell r="B885">
            <v>5.68</v>
          </cell>
        </row>
        <row r="886">
          <cell r="A886">
            <v>0</v>
          </cell>
          <cell r="B886">
            <v>7.69</v>
          </cell>
        </row>
        <row r="887">
          <cell r="A887">
            <v>7.05</v>
          </cell>
          <cell r="B887">
            <v>6.34</v>
          </cell>
        </row>
        <row r="888">
          <cell r="A888">
            <v>2.44</v>
          </cell>
          <cell r="B888">
            <v>7.42</v>
          </cell>
        </row>
        <row r="889">
          <cell r="A889">
            <v>2.38</v>
          </cell>
          <cell r="B889">
            <v>5.31</v>
          </cell>
        </row>
        <row r="890">
          <cell r="A890">
            <v>6.44</v>
          </cell>
          <cell r="B890">
            <v>5.79</v>
          </cell>
        </row>
        <row r="891">
          <cell r="A891">
            <v>6.56</v>
          </cell>
          <cell r="B891">
            <v>7.03</v>
          </cell>
        </row>
        <row r="892">
          <cell r="A892">
            <v>8.86</v>
          </cell>
          <cell r="B892">
            <v>2.16</v>
          </cell>
        </row>
        <row r="893">
          <cell r="A893">
            <v>7.17</v>
          </cell>
          <cell r="B893">
            <v>6.38</v>
          </cell>
        </row>
        <row r="894">
          <cell r="A894">
            <v>11.32</v>
          </cell>
          <cell r="B894">
            <v>6.01</v>
          </cell>
        </row>
        <row r="895">
          <cell r="A895">
            <v>6.25</v>
          </cell>
          <cell r="B895">
            <v>11.9</v>
          </cell>
        </row>
        <row r="896">
          <cell r="A896">
            <v>9.9499999999999993</v>
          </cell>
          <cell r="B896">
            <v>6.25</v>
          </cell>
        </row>
        <row r="897">
          <cell r="A897">
            <v>5.7</v>
          </cell>
          <cell r="B897">
            <v>17.52</v>
          </cell>
        </row>
        <row r="898">
          <cell r="A898">
            <v>5.34</v>
          </cell>
          <cell r="B898">
            <v>6.21</v>
          </cell>
        </row>
        <row r="899">
          <cell r="A899">
            <v>5.78</v>
          </cell>
          <cell r="B899">
            <v>5.66</v>
          </cell>
        </row>
        <row r="900">
          <cell r="A900">
            <v>9.1300000000000008</v>
          </cell>
          <cell r="B900">
            <v>5.63</v>
          </cell>
        </row>
        <row r="901">
          <cell r="A901">
            <v>6.25</v>
          </cell>
          <cell r="B901">
            <v>3.54</v>
          </cell>
        </row>
        <row r="902">
          <cell r="A902">
            <v>5.88</v>
          </cell>
          <cell r="B902">
            <v>5.05</v>
          </cell>
        </row>
        <row r="903">
          <cell r="A903">
            <v>5.92</v>
          </cell>
          <cell r="B903">
            <v>5.15</v>
          </cell>
        </row>
        <row r="904">
          <cell r="A904">
            <v>8.93</v>
          </cell>
          <cell r="B904">
            <v>7.58</v>
          </cell>
        </row>
        <row r="905">
          <cell r="A905">
            <v>5.62</v>
          </cell>
          <cell r="B905">
            <v>6.77</v>
          </cell>
        </row>
        <row r="906">
          <cell r="A906">
            <v>4.92</v>
          </cell>
          <cell r="B906">
            <v>3.78</v>
          </cell>
        </row>
        <row r="907">
          <cell r="A907">
            <v>4.92</v>
          </cell>
          <cell r="B907">
            <v>6.07</v>
          </cell>
        </row>
        <row r="908">
          <cell r="A908">
            <v>3.13</v>
          </cell>
          <cell r="B908">
            <v>6.98</v>
          </cell>
        </row>
        <row r="909">
          <cell r="A909">
            <v>6.15</v>
          </cell>
          <cell r="B909">
            <v>5.21</v>
          </cell>
        </row>
        <row r="910">
          <cell r="A910">
            <v>4.33</v>
          </cell>
          <cell r="B910">
            <v>7.45</v>
          </cell>
        </row>
        <row r="911">
          <cell r="A911">
            <v>5.38</v>
          </cell>
          <cell r="B911">
            <v>9.06</v>
          </cell>
        </row>
        <row r="912">
          <cell r="A912">
            <v>8.33</v>
          </cell>
          <cell r="B912">
            <v>2.67</v>
          </cell>
        </row>
        <row r="913">
          <cell r="A913">
            <v>4.55</v>
          </cell>
          <cell r="B913">
            <v>6.34</v>
          </cell>
        </row>
        <row r="914">
          <cell r="A914">
            <v>24</v>
          </cell>
          <cell r="B914">
            <v>4.6900000000000004</v>
          </cell>
        </row>
        <row r="915">
          <cell r="A915">
            <v>7.32</v>
          </cell>
          <cell r="B915">
            <v>7.95</v>
          </cell>
        </row>
        <row r="916">
          <cell r="A916">
            <v>11.28</v>
          </cell>
          <cell r="B916">
            <v>5.78</v>
          </cell>
        </row>
        <row r="917">
          <cell r="A917">
            <v>0</v>
          </cell>
          <cell r="B917">
            <v>6.58</v>
          </cell>
        </row>
        <row r="918">
          <cell r="A918">
            <v>5.66</v>
          </cell>
          <cell r="B918">
            <v>5.88</v>
          </cell>
        </row>
        <row r="919">
          <cell r="A919">
            <v>7.6</v>
          </cell>
          <cell r="B919">
            <v>6.56</v>
          </cell>
        </row>
        <row r="920">
          <cell r="A920">
            <v>7.5</v>
          </cell>
          <cell r="B920">
            <v>5.83</v>
          </cell>
        </row>
        <row r="921">
          <cell r="A921">
            <v>15.85</v>
          </cell>
          <cell r="B921">
            <v>4.92</v>
          </cell>
        </row>
        <row r="922">
          <cell r="A922">
            <v>5</v>
          </cell>
          <cell r="B922">
            <v>5.0599999999999996</v>
          </cell>
        </row>
        <row r="923">
          <cell r="A923">
            <v>0</v>
          </cell>
          <cell r="B923">
            <v>3.7</v>
          </cell>
        </row>
        <row r="924">
          <cell r="A924">
            <v>5.41</v>
          </cell>
          <cell r="B924">
            <v>6.94</v>
          </cell>
        </row>
        <row r="925">
          <cell r="A925">
            <v>9.3800000000000008</v>
          </cell>
          <cell r="B925">
            <v>3.83</v>
          </cell>
        </row>
        <row r="926">
          <cell r="A926">
            <v>5.83</v>
          </cell>
          <cell r="B926">
            <v>5.51</v>
          </cell>
        </row>
        <row r="927">
          <cell r="A927">
            <v>0</v>
          </cell>
          <cell r="B927">
            <v>5.1100000000000003</v>
          </cell>
        </row>
        <row r="928">
          <cell r="A928">
            <v>2.13</v>
          </cell>
          <cell r="B928">
            <v>6.19</v>
          </cell>
        </row>
        <row r="929">
          <cell r="A929">
            <v>5.3</v>
          </cell>
          <cell r="B929">
            <v>6.45</v>
          </cell>
        </row>
        <row r="930">
          <cell r="A930">
            <v>22.22</v>
          </cell>
          <cell r="B930">
            <v>5.43</v>
          </cell>
        </row>
        <row r="931">
          <cell r="A931">
            <v>12.86</v>
          </cell>
          <cell r="B931">
            <v>6.57</v>
          </cell>
        </row>
        <row r="932">
          <cell r="A932">
            <v>10.34</v>
          </cell>
          <cell r="B932">
            <v>5.8</v>
          </cell>
        </row>
        <row r="933">
          <cell r="A933">
            <v>5.42</v>
          </cell>
          <cell r="B933">
            <v>5.33</v>
          </cell>
        </row>
        <row r="934">
          <cell r="A934">
            <v>6.74</v>
          </cell>
          <cell r="B934">
            <v>4.05</v>
          </cell>
        </row>
        <row r="935">
          <cell r="A935">
            <v>3.48</v>
          </cell>
          <cell r="B935">
            <v>10.26</v>
          </cell>
        </row>
        <row r="936">
          <cell r="A936">
            <v>7.19</v>
          </cell>
          <cell r="B936">
            <v>5.44</v>
          </cell>
        </row>
        <row r="937">
          <cell r="A937">
            <v>4.17</v>
          </cell>
          <cell r="B937">
            <v>2.65</v>
          </cell>
        </row>
        <row r="938">
          <cell r="A938">
            <v>12.9</v>
          </cell>
          <cell r="B938">
            <v>4.5</v>
          </cell>
        </row>
        <row r="939">
          <cell r="A939">
            <v>12</v>
          </cell>
          <cell r="B939">
            <v>6.35</v>
          </cell>
        </row>
        <row r="940">
          <cell r="A940">
            <v>10.16</v>
          </cell>
          <cell r="B940">
            <v>4.78</v>
          </cell>
        </row>
        <row r="941">
          <cell r="A941">
            <v>11.36</v>
          </cell>
          <cell r="B941">
            <v>4.5599999999999996</v>
          </cell>
        </row>
        <row r="942">
          <cell r="A942">
            <v>10.61</v>
          </cell>
          <cell r="B942">
            <v>4.22</v>
          </cell>
        </row>
        <row r="943">
          <cell r="A943">
            <v>6.56</v>
          </cell>
          <cell r="B943">
            <v>6.87</v>
          </cell>
        </row>
        <row r="944">
          <cell r="A944">
            <v>5</v>
          </cell>
          <cell r="B944">
            <v>5.29</v>
          </cell>
        </row>
        <row r="945">
          <cell r="A945">
            <v>4.29</v>
          </cell>
          <cell r="B945">
            <v>5.39</v>
          </cell>
        </row>
        <row r="946">
          <cell r="A946">
            <v>6.27</v>
          </cell>
          <cell r="B946">
            <v>6.85</v>
          </cell>
        </row>
        <row r="947">
          <cell r="A947">
            <v>0</v>
          </cell>
          <cell r="B947">
            <v>9.1</v>
          </cell>
        </row>
        <row r="948">
          <cell r="A948">
            <v>7.41</v>
          </cell>
          <cell r="B948">
            <v>7.2</v>
          </cell>
        </row>
        <row r="949">
          <cell r="A949">
            <v>5.62</v>
          </cell>
          <cell r="B949">
            <v>6.3</v>
          </cell>
        </row>
        <row r="950">
          <cell r="A950">
            <v>6.41</v>
          </cell>
          <cell r="B950">
            <v>7.52</v>
          </cell>
        </row>
        <row r="951">
          <cell r="A951">
            <v>5.0599999999999996</v>
          </cell>
          <cell r="B951">
            <v>8.44</v>
          </cell>
        </row>
        <row r="952">
          <cell r="A952">
            <v>2.17</v>
          </cell>
          <cell r="B952">
            <v>10.27</v>
          </cell>
        </row>
        <row r="953">
          <cell r="A953">
            <v>20</v>
          </cell>
          <cell r="B953">
            <v>0</v>
          </cell>
        </row>
        <row r="954">
          <cell r="A954">
            <v>6.59</v>
          </cell>
          <cell r="B954">
            <v>7.06</v>
          </cell>
        </row>
        <row r="955">
          <cell r="A955">
            <v>11.8</v>
          </cell>
          <cell r="B955">
            <v>13.51</v>
          </cell>
        </row>
        <row r="956">
          <cell r="A956">
            <v>8.99</v>
          </cell>
          <cell r="B956">
            <v>5.57</v>
          </cell>
        </row>
        <row r="957">
          <cell r="A957">
            <v>9.09</v>
          </cell>
          <cell r="B957">
            <v>4.76</v>
          </cell>
        </row>
        <row r="958">
          <cell r="A958">
            <v>11.54</v>
          </cell>
          <cell r="B958">
            <v>7.69</v>
          </cell>
        </row>
        <row r="959">
          <cell r="A959">
            <v>7.14</v>
          </cell>
          <cell r="B959">
            <v>7.01</v>
          </cell>
        </row>
        <row r="960">
          <cell r="A960">
            <v>7.91</v>
          </cell>
          <cell r="B960">
            <v>7.5</v>
          </cell>
        </row>
        <row r="961">
          <cell r="A961">
            <v>6.58</v>
          </cell>
          <cell r="B961">
            <v>5.41</v>
          </cell>
        </row>
        <row r="962">
          <cell r="A962">
            <v>11.73</v>
          </cell>
          <cell r="B962">
            <v>4.3499999999999996</v>
          </cell>
        </row>
        <row r="963">
          <cell r="A963">
            <v>6.38</v>
          </cell>
          <cell r="B963">
            <v>5.63</v>
          </cell>
        </row>
        <row r="964">
          <cell r="A964">
            <v>0</v>
          </cell>
          <cell r="B964">
            <v>5.64</v>
          </cell>
        </row>
        <row r="965">
          <cell r="A965">
            <v>7.14</v>
          </cell>
          <cell r="B965">
            <v>11.11</v>
          </cell>
        </row>
        <row r="966">
          <cell r="A966">
            <v>4.3499999999999996</v>
          </cell>
          <cell r="B966">
            <v>4.55</v>
          </cell>
        </row>
        <row r="967">
          <cell r="A967">
            <v>12</v>
          </cell>
          <cell r="B967">
            <v>5.99</v>
          </cell>
        </row>
        <row r="968">
          <cell r="A968">
            <v>5.26</v>
          </cell>
          <cell r="B968">
            <v>3.77</v>
          </cell>
        </row>
        <row r="969">
          <cell r="A969">
            <v>5.26</v>
          </cell>
          <cell r="B969">
            <v>4.9000000000000004</v>
          </cell>
        </row>
        <row r="970">
          <cell r="A970">
            <v>5</v>
          </cell>
          <cell r="B970">
            <v>5.15</v>
          </cell>
        </row>
        <row r="971">
          <cell r="A971">
            <v>5.36</v>
          </cell>
          <cell r="B971">
            <v>7.96</v>
          </cell>
        </row>
        <row r="972">
          <cell r="A972">
            <v>3.64</v>
          </cell>
          <cell r="B972">
            <v>8.89</v>
          </cell>
        </row>
        <row r="973">
          <cell r="A973">
            <v>7.08</v>
          </cell>
          <cell r="B973">
            <v>2.93</v>
          </cell>
        </row>
        <row r="974">
          <cell r="A974">
            <v>5.45</v>
          </cell>
          <cell r="B974">
            <v>6.82</v>
          </cell>
        </row>
        <row r="975">
          <cell r="A975">
            <v>15.09</v>
          </cell>
          <cell r="B975">
            <v>6.08</v>
          </cell>
        </row>
        <row r="976">
          <cell r="A976">
            <v>9.4600000000000009</v>
          </cell>
          <cell r="B976">
            <v>7.85</v>
          </cell>
        </row>
        <row r="977">
          <cell r="A977">
            <v>7.91</v>
          </cell>
          <cell r="B977">
            <v>6.67</v>
          </cell>
        </row>
        <row r="978">
          <cell r="A978">
            <v>4</v>
          </cell>
          <cell r="B978">
            <v>4.26</v>
          </cell>
        </row>
        <row r="979">
          <cell r="A979">
            <v>0</v>
          </cell>
        </row>
        <row r="980">
          <cell r="A980">
            <v>4.17</v>
          </cell>
        </row>
        <row r="981">
          <cell r="A981">
            <v>7.31</v>
          </cell>
          <cell r="B981">
            <v>13.67</v>
          </cell>
        </row>
        <row r="982">
          <cell r="A982">
            <v>9.0299999999999994</v>
          </cell>
          <cell r="B982">
            <v>8.75</v>
          </cell>
        </row>
        <row r="983">
          <cell r="A983">
            <v>8</v>
          </cell>
          <cell r="B983">
            <v>6.54</v>
          </cell>
        </row>
        <row r="984">
          <cell r="A984">
            <v>10.18</v>
          </cell>
          <cell r="B984">
            <v>15.38</v>
          </cell>
        </row>
        <row r="985">
          <cell r="A985">
            <v>5.29</v>
          </cell>
          <cell r="B985">
            <v>5.26</v>
          </cell>
        </row>
        <row r="986">
          <cell r="A986">
            <v>11.11</v>
          </cell>
          <cell r="B986">
            <v>5.63</v>
          </cell>
        </row>
        <row r="987">
          <cell r="A987">
            <v>2.38</v>
          </cell>
          <cell r="B987">
            <v>6.02</v>
          </cell>
        </row>
        <row r="988">
          <cell r="A988">
            <v>14.87</v>
          </cell>
          <cell r="B988">
            <v>6.44</v>
          </cell>
        </row>
        <row r="989">
          <cell r="A989">
            <v>5.88</v>
          </cell>
          <cell r="B989">
            <v>4.57</v>
          </cell>
        </row>
        <row r="990">
          <cell r="A990">
            <v>4.3</v>
          </cell>
          <cell r="B990">
            <v>6.92</v>
          </cell>
        </row>
        <row r="991">
          <cell r="A991">
            <v>2.61</v>
          </cell>
          <cell r="B991">
            <v>5.51</v>
          </cell>
        </row>
        <row r="992">
          <cell r="A992">
            <v>6.98</v>
          </cell>
          <cell r="B992">
            <v>2</v>
          </cell>
        </row>
        <row r="993">
          <cell r="A993">
            <v>4.0999999999999996</v>
          </cell>
          <cell r="B993">
            <v>4.16</v>
          </cell>
        </row>
        <row r="994">
          <cell r="A994">
            <v>6.54</v>
          </cell>
          <cell r="B994">
            <v>5.1100000000000003</v>
          </cell>
        </row>
        <row r="995">
          <cell r="A995">
            <v>5.2</v>
          </cell>
          <cell r="B995">
            <v>4.42</v>
          </cell>
        </row>
        <row r="996">
          <cell r="A996">
            <v>2.78</v>
          </cell>
          <cell r="B996">
            <v>4.6900000000000004</v>
          </cell>
        </row>
        <row r="997">
          <cell r="A997">
            <v>8.08</v>
          </cell>
          <cell r="B997">
            <v>13.45</v>
          </cell>
        </row>
        <row r="998">
          <cell r="A998">
            <v>15.38</v>
          </cell>
          <cell r="B998">
            <v>6.86</v>
          </cell>
        </row>
        <row r="999">
          <cell r="A999">
            <v>5.36</v>
          </cell>
          <cell r="B999">
            <v>9.4600000000000009</v>
          </cell>
        </row>
        <row r="1000">
          <cell r="A1000">
            <v>9.76</v>
          </cell>
          <cell r="B1000">
            <v>9.2200000000000006</v>
          </cell>
        </row>
        <row r="1001">
          <cell r="A1001">
            <v>9.76</v>
          </cell>
          <cell r="B1001">
            <v>6.37</v>
          </cell>
        </row>
        <row r="1002">
          <cell r="A1002">
            <v>6.67</v>
          </cell>
          <cell r="B1002">
            <v>6.47</v>
          </cell>
        </row>
        <row r="1003">
          <cell r="A1003">
            <v>0</v>
          </cell>
          <cell r="B1003">
            <v>6.04</v>
          </cell>
        </row>
        <row r="1004">
          <cell r="A1004">
            <v>6.25</v>
          </cell>
          <cell r="B1004">
            <v>11.48</v>
          </cell>
        </row>
        <row r="1005">
          <cell r="A1005">
            <v>8.89</v>
          </cell>
          <cell r="B1005">
            <v>5.53</v>
          </cell>
        </row>
        <row r="1006">
          <cell r="A1006">
            <v>0</v>
          </cell>
          <cell r="B1006">
            <v>4.82</v>
          </cell>
        </row>
        <row r="1007">
          <cell r="A1007">
            <v>16.39</v>
          </cell>
          <cell r="B1007">
            <v>6.2</v>
          </cell>
        </row>
        <row r="1008">
          <cell r="A1008">
            <v>16.670000000000002</v>
          </cell>
          <cell r="B1008">
            <v>5.68</v>
          </cell>
        </row>
        <row r="1009">
          <cell r="A1009">
            <v>17.309999999999999</v>
          </cell>
          <cell r="B1009">
            <v>4.33</v>
          </cell>
        </row>
        <row r="1010">
          <cell r="A1010">
            <v>10.199999999999999</v>
          </cell>
          <cell r="B1010">
            <v>5.63</v>
          </cell>
        </row>
        <row r="1011">
          <cell r="A1011">
            <v>8.4</v>
          </cell>
        </row>
        <row r="1012">
          <cell r="A1012">
            <v>4.3499999999999996</v>
          </cell>
        </row>
        <row r="1013">
          <cell r="A1013">
            <v>7.41</v>
          </cell>
          <cell r="B1013">
            <v>32.32</v>
          </cell>
        </row>
        <row r="1014">
          <cell r="A1014">
            <v>3.33</v>
          </cell>
        </row>
        <row r="1015">
          <cell r="A1015">
            <v>9.2799999999999994</v>
          </cell>
        </row>
        <row r="1016">
          <cell r="A1016">
            <v>5.44</v>
          </cell>
          <cell r="B1016">
            <v>4.9400000000000004</v>
          </cell>
        </row>
        <row r="1017">
          <cell r="A1017">
            <v>7.19</v>
          </cell>
          <cell r="B1017">
            <v>6.66</v>
          </cell>
        </row>
        <row r="1018">
          <cell r="A1018">
            <v>9.23</v>
          </cell>
          <cell r="B1018">
            <v>6.62</v>
          </cell>
        </row>
        <row r="1019">
          <cell r="A1019">
            <v>6.48</v>
          </cell>
          <cell r="B1019">
            <v>7.63</v>
          </cell>
        </row>
        <row r="1020">
          <cell r="A1020">
            <v>0</v>
          </cell>
          <cell r="B1020">
            <v>5.62</v>
          </cell>
        </row>
        <row r="1021">
          <cell r="A1021">
            <v>3.83</v>
          </cell>
          <cell r="B1021">
            <v>5.31</v>
          </cell>
        </row>
        <row r="1022">
          <cell r="A1022">
            <v>33.33</v>
          </cell>
          <cell r="B1022">
            <v>5.3</v>
          </cell>
        </row>
        <row r="1023">
          <cell r="A1023">
            <v>16.670000000000002</v>
          </cell>
          <cell r="B1023">
            <v>5.74</v>
          </cell>
        </row>
        <row r="1024">
          <cell r="A1024">
            <v>0</v>
          </cell>
          <cell r="B1024">
            <v>10.4</v>
          </cell>
        </row>
        <row r="1025">
          <cell r="A1025">
            <v>6.9</v>
          </cell>
          <cell r="B1025">
            <v>6.07</v>
          </cell>
        </row>
        <row r="1026">
          <cell r="A1026">
            <v>0</v>
          </cell>
          <cell r="B1026">
            <v>5.43</v>
          </cell>
        </row>
        <row r="1027">
          <cell r="A1027">
            <v>7.24</v>
          </cell>
          <cell r="B1027">
            <v>8.7799999999999994</v>
          </cell>
        </row>
        <row r="1028">
          <cell r="A1028">
            <v>2.17</v>
          </cell>
          <cell r="B1028">
            <v>12.08</v>
          </cell>
        </row>
        <row r="1029">
          <cell r="A1029">
            <v>6.82</v>
          </cell>
          <cell r="B1029">
            <v>8.27</v>
          </cell>
        </row>
        <row r="1030">
          <cell r="A1030">
            <v>6.2</v>
          </cell>
          <cell r="B1030">
            <v>4.96</v>
          </cell>
        </row>
        <row r="1031">
          <cell r="A1031">
            <v>5.88</v>
          </cell>
          <cell r="B1031">
            <v>5.14</v>
          </cell>
        </row>
        <row r="1032">
          <cell r="A1032">
            <v>5.29</v>
          </cell>
          <cell r="B1032">
            <v>5.58</v>
          </cell>
        </row>
        <row r="1033">
          <cell r="A1033">
            <v>8.08</v>
          </cell>
          <cell r="B1033">
            <v>6.16</v>
          </cell>
        </row>
        <row r="1034">
          <cell r="A1034">
            <v>23.68</v>
          </cell>
          <cell r="B1034">
            <v>5.39</v>
          </cell>
        </row>
        <row r="1035">
          <cell r="A1035">
            <v>6.9</v>
          </cell>
          <cell r="B1035">
            <v>4.4800000000000004</v>
          </cell>
        </row>
        <row r="1036">
          <cell r="A1036">
            <v>14.81</v>
          </cell>
          <cell r="B1036">
            <v>4.4400000000000004</v>
          </cell>
        </row>
        <row r="1037">
          <cell r="A1037">
            <v>6.06</v>
          </cell>
          <cell r="B1037">
            <v>7.14</v>
          </cell>
        </row>
        <row r="1038">
          <cell r="A1038">
            <v>3.03</v>
          </cell>
          <cell r="B1038">
            <v>7.01</v>
          </cell>
        </row>
        <row r="1039">
          <cell r="A1039">
            <v>17.309999999999999</v>
          </cell>
          <cell r="B1039">
            <v>5.85</v>
          </cell>
        </row>
        <row r="1040">
          <cell r="A1040">
            <v>7.41</v>
          </cell>
          <cell r="B1040">
            <v>4.8899999999999997</v>
          </cell>
        </row>
        <row r="1041">
          <cell r="A1041">
            <v>8.59</v>
          </cell>
          <cell r="B1041">
            <v>6.02</v>
          </cell>
        </row>
        <row r="1042">
          <cell r="A1042">
            <v>6.54</v>
          </cell>
          <cell r="B1042">
            <v>1.64</v>
          </cell>
        </row>
        <row r="1043">
          <cell r="A1043">
            <v>5.47</v>
          </cell>
          <cell r="B1043">
            <v>5.3</v>
          </cell>
        </row>
        <row r="1044">
          <cell r="A1044">
            <v>6.27</v>
          </cell>
          <cell r="B1044">
            <v>4.37</v>
          </cell>
        </row>
        <row r="1045">
          <cell r="A1045">
            <v>1.64</v>
          </cell>
          <cell r="B1045">
            <v>6.72</v>
          </cell>
        </row>
        <row r="1046">
          <cell r="A1046">
            <v>4.42</v>
          </cell>
          <cell r="B1046">
            <v>3.77</v>
          </cell>
        </row>
        <row r="1047">
          <cell r="A1047">
            <v>9.43</v>
          </cell>
          <cell r="B1047">
            <v>5.7</v>
          </cell>
        </row>
        <row r="1048">
          <cell r="A1048">
            <v>6.04</v>
          </cell>
          <cell r="B1048">
            <v>6.39</v>
          </cell>
        </row>
        <row r="1049">
          <cell r="A1049">
            <v>3.68</v>
          </cell>
          <cell r="B1049">
            <v>4.53</v>
          </cell>
        </row>
        <row r="1050">
          <cell r="A1050">
            <v>7.21</v>
          </cell>
          <cell r="B1050">
            <v>8.17</v>
          </cell>
        </row>
        <row r="1051">
          <cell r="A1051">
            <v>5.9</v>
          </cell>
          <cell r="B1051">
            <v>4.79</v>
          </cell>
        </row>
        <row r="1052">
          <cell r="A1052">
            <v>4.95</v>
          </cell>
          <cell r="B1052">
            <v>5.16</v>
          </cell>
        </row>
        <row r="1053">
          <cell r="A1053">
            <v>6.2</v>
          </cell>
          <cell r="B1053">
            <v>7.32</v>
          </cell>
        </row>
        <row r="1054">
          <cell r="B1054">
            <v>6.25</v>
          </cell>
        </row>
        <row r="1055">
          <cell r="B1055">
            <v>14.29</v>
          </cell>
        </row>
        <row r="1056">
          <cell r="B1056">
            <v>5.88</v>
          </cell>
        </row>
        <row r="1057">
          <cell r="B1057">
            <v>5.71</v>
          </cell>
        </row>
        <row r="1058">
          <cell r="B1058">
            <v>3.56</v>
          </cell>
        </row>
        <row r="1059">
          <cell r="B1059">
            <v>3.08</v>
          </cell>
        </row>
        <row r="1060">
          <cell r="B1060">
            <v>12.05</v>
          </cell>
        </row>
        <row r="1061">
          <cell r="B1061">
            <v>9.66</v>
          </cell>
        </row>
        <row r="1062">
          <cell r="B1062">
            <v>4.7300000000000004</v>
          </cell>
        </row>
        <row r="1063">
          <cell r="B1063">
            <v>3.92</v>
          </cell>
        </row>
        <row r="1064">
          <cell r="B1064">
            <v>5.66</v>
          </cell>
        </row>
        <row r="1065">
          <cell r="B1065">
            <v>7.81</v>
          </cell>
        </row>
        <row r="1066">
          <cell r="B1066">
            <v>7.47</v>
          </cell>
        </row>
        <row r="1067">
          <cell r="B1067">
            <v>6.86</v>
          </cell>
        </row>
        <row r="1068">
          <cell r="B1068">
            <v>4.7300000000000004</v>
          </cell>
        </row>
        <row r="1069">
          <cell r="B1069">
            <v>5.51</v>
          </cell>
        </row>
        <row r="1070">
          <cell r="B1070">
            <v>6.74</v>
          </cell>
        </row>
        <row r="1071">
          <cell r="B1071">
            <v>18.18</v>
          </cell>
        </row>
        <row r="1072">
          <cell r="B1072">
            <v>7.46</v>
          </cell>
        </row>
        <row r="1073">
          <cell r="B1073">
            <v>5.63</v>
          </cell>
        </row>
        <row r="1074">
          <cell r="B1074">
            <v>12.5</v>
          </cell>
        </row>
        <row r="1075">
          <cell r="B1075">
            <v>4.62</v>
          </cell>
        </row>
        <row r="1076">
          <cell r="B1076">
            <v>7.09</v>
          </cell>
        </row>
        <row r="1077">
          <cell r="B1077">
            <v>4.17</v>
          </cell>
        </row>
        <row r="1078">
          <cell r="B1078">
            <v>9.02</v>
          </cell>
        </row>
        <row r="1079">
          <cell r="B1079">
            <v>9.26</v>
          </cell>
        </row>
        <row r="1080">
          <cell r="B1080">
            <v>3.86</v>
          </cell>
        </row>
        <row r="1081">
          <cell r="B1081">
            <v>6.06</v>
          </cell>
        </row>
        <row r="1082">
          <cell r="B1082">
            <v>5.08</v>
          </cell>
        </row>
        <row r="1083">
          <cell r="B1083">
            <v>7.96</v>
          </cell>
        </row>
        <row r="1084">
          <cell r="B1084">
            <v>4.71</v>
          </cell>
        </row>
        <row r="1085">
          <cell r="B1085">
            <v>4.21</v>
          </cell>
        </row>
        <row r="1086">
          <cell r="B1086">
            <v>3.33</v>
          </cell>
        </row>
        <row r="1087">
          <cell r="B1087">
            <v>5</v>
          </cell>
        </row>
        <row r="1088">
          <cell r="B1088">
            <v>7.77</v>
          </cell>
        </row>
        <row r="1089">
          <cell r="B1089">
            <v>9.59</v>
          </cell>
        </row>
        <row r="1090">
          <cell r="B1090">
            <v>2.33</v>
          </cell>
        </row>
        <row r="1091">
          <cell r="B1091">
            <v>4.17</v>
          </cell>
        </row>
        <row r="1092">
          <cell r="B1092">
            <v>8.2100000000000009</v>
          </cell>
        </row>
        <row r="1093">
          <cell r="B1093">
            <v>6.76</v>
          </cell>
        </row>
        <row r="1094">
          <cell r="B1094">
            <v>5.09</v>
          </cell>
        </row>
        <row r="1095">
          <cell r="B1095">
            <v>5.38</v>
          </cell>
        </row>
        <row r="1096">
          <cell r="B1096">
            <v>5.86</v>
          </cell>
        </row>
        <row r="1097">
          <cell r="B1097">
            <v>4.5199999999999996</v>
          </cell>
        </row>
        <row r="1098">
          <cell r="B1098">
            <v>4.1500000000000004</v>
          </cell>
        </row>
        <row r="1099">
          <cell r="B1099">
            <v>4.6399999999999997</v>
          </cell>
        </row>
        <row r="1100">
          <cell r="B1100">
            <v>9.56</v>
          </cell>
        </row>
        <row r="1101">
          <cell r="B1101">
            <v>5.01</v>
          </cell>
        </row>
        <row r="1102">
          <cell r="B1102">
            <v>7.02</v>
          </cell>
        </row>
        <row r="1103">
          <cell r="B1103">
            <v>6.57</v>
          </cell>
        </row>
        <row r="1104">
          <cell r="B1104">
            <v>7.55</v>
          </cell>
        </row>
        <row r="1105">
          <cell r="B1105">
            <v>8.3800000000000008</v>
          </cell>
        </row>
        <row r="1106">
          <cell r="B1106">
            <v>5.01</v>
          </cell>
        </row>
        <row r="1107">
          <cell r="B1107">
            <v>9.6199999999999992</v>
          </cell>
        </row>
        <row r="1108">
          <cell r="B1108">
            <v>9.2200000000000006</v>
          </cell>
        </row>
        <row r="1109">
          <cell r="B1109">
            <v>4.1500000000000004</v>
          </cell>
        </row>
        <row r="1110">
          <cell r="B1110">
            <v>6</v>
          </cell>
        </row>
        <row r="1111">
          <cell r="B1111">
            <v>6.27</v>
          </cell>
        </row>
        <row r="1112">
          <cell r="B1112">
            <v>8.19</v>
          </cell>
        </row>
        <row r="1113">
          <cell r="B1113">
            <v>4.9800000000000004</v>
          </cell>
        </row>
        <row r="1114">
          <cell r="B1114">
            <v>5.88</v>
          </cell>
        </row>
        <row r="1115">
          <cell r="B1115">
            <v>6.98</v>
          </cell>
        </row>
        <row r="1116">
          <cell r="B1116">
            <v>5.43</v>
          </cell>
        </row>
        <row r="1117">
          <cell r="B1117">
            <v>6.58</v>
          </cell>
        </row>
        <row r="1118">
          <cell r="B1118">
            <v>5.96</v>
          </cell>
        </row>
        <row r="1119">
          <cell r="B1119">
            <v>6.94</v>
          </cell>
        </row>
        <row r="1120">
          <cell r="B1120">
            <v>6.76</v>
          </cell>
        </row>
        <row r="1121">
          <cell r="B1121">
            <v>5.48</v>
          </cell>
        </row>
        <row r="1122">
          <cell r="B1122">
            <v>3.85</v>
          </cell>
        </row>
        <row r="1123">
          <cell r="B1123">
            <v>6.25</v>
          </cell>
        </row>
        <row r="1124">
          <cell r="B1124">
            <v>5.29</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ments per thread"/>
      <sheetName val="word count"/>
      <sheetName val="Avg size of posts"/>
      <sheetName val="comments per unique user"/>
      <sheetName val="Avg_post_unique_user"/>
      <sheetName val="Gunning fog"/>
      <sheetName val="Flesch-Kincaid"/>
      <sheetName val="SMOG"/>
      <sheetName val="Coleman-Liau"/>
      <sheetName val="Automated"/>
      <sheetName val="Lexical Density"/>
      <sheetName val="Sheet1"/>
      <sheetName val="Lexical Diversity"/>
      <sheetName val="Spell mistake"/>
      <sheetName val="POS Tags - NNP and NN"/>
      <sheetName val="POS Tags - VB and Adverb"/>
      <sheetName val="Phrasal - NP_VP"/>
      <sheetName val="Stylometric"/>
    </sheetNames>
    <sheetDataSet>
      <sheetData sheetId="0">
        <row r="1">
          <cell r="A1" t="str">
            <v>Comments per thread_a</v>
          </cell>
          <cell r="B1" t="str">
            <v>Comments per thread_r</v>
          </cell>
        </row>
        <row r="2">
          <cell r="A2">
            <v>12</v>
          </cell>
          <cell r="B2">
            <v>10</v>
          </cell>
        </row>
        <row r="3">
          <cell r="A3">
            <v>20</v>
          </cell>
          <cell r="B3">
            <v>24</v>
          </cell>
        </row>
        <row r="4">
          <cell r="A4">
            <v>3</v>
          </cell>
          <cell r="B4">
            <v>1</v>
          </cell>
        </row>
        <row r="5">
          <cell r="A5">
            <v>1</v>
          </cell>
          <cell r="B5">
            <v>1</v>
          </cell>
        </row>
        <row r="6">
          <cell r="A6">
            <v>3</v>
          </cell>
          <cell r="B6">
            <v>1</v>
          </cell>
        </row>
        <row r="7">
          <cell r="A7">
            <v>4</v>
          </cell>
          <cell r="B7">
            <v>1</v>
          </cell>
        </row>
        <row r="8">
          <cell r="A8">
            <v>5</v>
          </cell>
          <cell r="B8">
            <v>1</v>
          </cell>
        </row>
        <row r="9">
          <cell r="A9">
            <v>5</v>
          </cell>
          <cell r="B9">
            <v>1</v>
          </cell>
        </row>
        <row r="10">
          <cell r="A10">
            <v>2</v>
          </cell>
          <cell r="B10">
            <v>1</v>
          </cell>
        </row>
        <row r="11">
          <cell r="A11">
            <v>2</v>
          </cell>
          <cell r="B11">
            <v>3</v>
          </cell>
        </row>
        <row r="12">
          <cell r="A12">
            <v>8</v>
          </cell>
          <cell r="B12">
            <v>2</v>
          </cell>
        </row>
        <row r="13">
          <cell r="A13">
            <v>9</v>
          </cell>
          <cell r="B13">
            <v>14</v>
          </cell>
        </row>
        <row r="14">
          <cell r="A14">
            <v>7</v>
          </cell>
          <cell r="B14">
            <v>20</v>
          </cell>
        </row>
        <row r="15">
          <cell r="A15">
            <v>2</v>
          </cell>
          <cell r="B15">
            <v>8</v>
          </cell>
        </row>
        <row r="16">
          <cell r="A16">
            <v>8</v>
          </cell>
          <cell r="B16">
            <v>16</v>
          </cell>
        </row>
        <row r="17">
          <cell r="A17">
            <v>13</v>
          </cell>
          <cell r="B17">
            <v>6</v>
          </cell>
        </row>
        <row r="18">
          <cell r="A18">
            <v>4</v>
          </cell>
          <cell r="B18">
            <v>2</v>
          </cell>
        </row>
        <row r="19">
          <cell r="A19">
            <v>12</v>
          </cell>
          <cell r="B19">
            <v>5</v>
          </cell>
        </row>
        <row r="20">
          <cell r="A20">
            <v>1</v>
          </cell>
          <cell r="B20">
            <v>1</v>
          </cell>
        </row>
        <row r="21">
          <cell r="A21">
            <v>5</v>
          </cell>
          <cell r="B21">
            <v>1</v>
          </cell>
        </row>
        <row r="22">
          <cell r="A22">
            <v>20</v>
          </cell>
          <cell r="B22">
            <v>2</v>
          </cell>
        </row>
        <row r="23">
          <cell r="A23">
            <v>8</v>
          </cell>
          <cell r="B23">
            <v>22</v>
          </cell>
        </row>
        <row r="24">
          <cell r="A24">
            <v>3</v>
          </cell>
          <cell r="B24">
            <v>2</v>
          </cell>
        </row>
        <row r="25">
          <cell r="A25">
            <v>5</v>
          </cell>
          <cell r="B25">
            <v>2</v>
          </cell>
        </row>
        <row r="26">
          <cell r="A26">
            <v>4</v>
          </cell>
          <cell r="B26">
            <v>3</v>
          </cell>
        </row>
        <row r="27">
          <cell r="A27">
            <v>1</v>
          </cell>
          <cell r="B27">
            <v>2</v>
          </cell>
        </row>
        <row r="28">
          <cell r="A28">
            <v>4</v>
          </cell>
          <cell r="B28">
            <v>5</v>
          </cell>
        </row>
        <row r="29">
          <cell r="A29">
            <v>8</v>
          </cell>
          <cell r="B29">
            <v>1</v>
          </cell>
        </row>
        <row r="30">
          <cell r="A30">
            <v>2</v>
          </cell>
          <cell r="B30">
            <v>9</v>
          </cell>
        </row>
        <row r="31">
          <cell r="A31">
            <v>2</v>
          </cell>
          <cell r="B31">
            <v>4</v>
          </cell>
        </row>
        <row r="32">
          <cell r="A32">
            <v>20</v>
          </cell>
          <cell r="B32">
            <v>5</v>
          </cell>
        </row>
        <row r="33">
          <cell r="A33">
            <v>7</v>
          </cell>
          <cell r="B33">
            <v>1</v>
          </cell>
        </row>
        <row r="34">
          <cell r="A34">
            <v>7</v>
          </cell>
          <cell r="B34">
            <v>8</v>
          </cell>
        </row>
        <row r="35">
          <cell r="A35">
            <v>7</v>
          </cell>
          <cell r="B35">
            <v>44</v>
          </cell>
        </row>
        <row r="36">
          <cell r="A36">
            <v>4</v>
          </cell>
          <cell r="B36">
            <v>3</v>
          </cell>
        </row>
        <row r="37">
          <cell r="A37">
            <v>1</v>
          </cell>
          <cell r="B37">
            <v>2</v>
          </cell>
        </row>
        <row r="38">
          <cell r="A38">
            <v>14</v>
          </cell>
          <cell r="B38">
            <v>7</v>
          </cell>
        </row>
        <row r="39">
          <cell r="A39">
            <v>2</v>
          </cell>
          <cell r="B39">
            <v>6</v>
          </cell>
        </row>
        <row r="40">
          <cell r="A40">
            <v>4</v>
          </cell>
          <cell r="B40">
            <v>2</v>
          </cell>
        </row>
        <row r="41">
          <cell r="A41">
            <v>5</v>
          </cell>
          <cell r="B41">
            <v>11</v>
          </cell>
        </row>
        <row r="42">
          <cell r="A42">
            <v>4</v>
          </cell>
          <cell r="B42">
            <v>10</v>
          </cell>
        </row>
        <row r="43">
          <cell r="A43">
            <v>1</v>
          </cell>
          <cell r="B43">
            <v>12</v>
          </cell>
        </row>
        <row r="44">
          <cell r="A44">
            <v>4</v>
          </cell>
          <cell r="B44">
            <v>21</v>
          </cell>
        </row>
        <row r="45">
          <cell r="A45">
            <v>3</v>
          </cell>
          <cell r="B45">
            <v>1</v>
          </cell>
        </row>
        <row r="46">
          <cell r="A46">
            <v>7</v>
          </cell>
          <cell r="B46">
            <v>8</v>
          </cell>
        </row>
        <row r="47">
          <cell r="A47">
            <v>3</v>
          </cell>
          <cell r="B47">
            <v>2</v>
          </cell>
        </row>
        <row r="48">
          <cell r="A48">
            <v>13</v>
          </cell>
          <cell r="B48">
            <v>17</v>
          </cell>
        </row>
        <row r="49">
          <cell r="A49">
            <v>9</v>
          </cell>
          <cell r="B49">
            <v>2</v>
          </cell>
        </row>
        <row r="50">
          <cell r="A50">
            <v>5</v>
          </cell>
          <cell r="B50">
            <v>7</v>
          </cell>
        </row>
        <row r="51">
          <cell r="A51">
            <v>9</v>
          </cell>
          <cell r="B51">
            <v>7</v>
          </cell>
        </row>
        <row r="52">
          <cell r="A52">
            <v>1</v>
          </cell>
          <cell r="B52">
            <v>15</v>
          </cell>
        </row>
        <row r="53">
          <cell r="A53">
            <v>2</v>
          </cell>
          <cell r="B53">
            <v>27</v>
          </cell>
        </row>
        <row r="54">
          <cell r="A54">
            <v>7</v>
          </cell>
          <cell r="B54">
            <v>16</v>
          </cell>
        </row>
        <row r="55">
          <cell r="A55">
            <v>5</v>
          </cell>
          <cell r="B55">
            <v>19</v>
          </cell>
        </row>
        <row r="56">
          <cell r="A56">
            <v>2</v>
          </cell>
          <cell r="B56">
            <v>3</v>
          </cell>
        </row>
        <row r="57">
          <cell r="A57">
            <v>3</v>
          </cell>
          <cell r="B57">
            <v>1</v>
          </cell>
        </row>
        <row r="58">
          <cell r="A58">
            <v>14</v>
          </cell>
          <cell r="B58">
            <v>2</v>
          </cell>
        </row>
        <row r="59">
          <cell r="A59">
            <v>8</v>
          </cell>
          <cell r="B59">
            <v>5</v>
          </cell>
        </row>
        <row r="60">
          <cell r="A60">
            <v>8</v>
          </cell>
          <cell r="B60">
            <v>12</v>
          </cell>
        </row>
        <row r="61">
          <cell r="A61">
            <v>2</v>
          </cell>
          <cell r="B61">
            <v>1</v>
          </cell>
        </row>
        <row r="62">
          <cell r="A62">
            <v>2</v>
          </cell>
          <cell r="B62">
            <v>2</v>
          </cell>
        </row>
        <row r="63">
          <cell r="A63">
            <v>2</v>
          </cell>
          <cell r="B63">
            <v>2</v>
          </cell>
        </row>
        <row r="64">
          <cell r="A64">
            <v>5</v>
          </cell>
          <cell r="B64">
            <v>21</v>
          </cell>
        </row>
        <row r="65">
          <cell r="A65">
            <v>20</v>
          </cell>
          <cell r="B65">
            <v>29</v>
          </cell>
        </row>
        <row r="66">
          <cell r="A66">
            <v>3</v>
          </cell>
          <cell r="B66">
            <v>2</v>
          </cell>
        </row>
        <row r="67">
          <cell r="A67">
            <v>12</v>
          </cell>
          <cell r="B67">
            <v>3</v>
          </cell>
        </row>
        <row r="68">
          <cell r="A68">
            <v>7</v>
          </cell>
          <cell r="B68">
            <v>3</v>
          </cell>
        </row>
        <row r="69">
          <cell r="A69">
            <v>10</v>
          </cell>
          <cell r="B69">
            <v>2</v>
          </cell>
        </row>
        <row r="70">
          <cell r="A70">
            <v>9</v>
          </cell>
          <cell r="B70">
            <v>3</v>
          </cell>
        </row>
        <row r="71">
          <cell r="A71">
            <v>14</v>
          </cell>
          <cell r="B71">
            <v>11</v>
          </cell>
        </row>
        <row r="72">
          <cell r="A72">
            <v>7</v>
          </cell>
          <cell r="B72">
            <v>6</v>
          </cell>
        </row>
        <row r="73">
          <cell r="A73">
            <v>6</v>
          </cell>
          <cell r="B73">
            <v>1</v>
          </cell>
        </row>
        <row r="74">
          <cell r="A74">
            <v>7</v>
          </cell>
          <cell r="B74">
            <v>18</v>
          </cell>
        </row>
        <row r="75">
          <cell r="A75">
            <v>9</v>
          </cell>
          <cell r="B75">
            <v>10</v>
          </cell>
        </row>
        <row r="76">
          <cell r="A76">
            <v>3</v>
          </cell>
          <cell r="B76">
            <v>13</v>
          </cell>
        </row>
        <row r="77">
          <cell r="A77">
            <v>15</v>
          </cell>
          <cell r="B77">
            <v>2</v>
          </cell>
        </row>
        <row r="78">
          <cell r="A78">
            <v>6</v>
          </cell>
          <cell r="B78">
            <v>6</v>
          </cell>
        </row>
        <row r="79">
          <cell r="A79">
            <v>16</v>
          </cell>
          <cell r="B79">
            <v>2</v>
          </cell>
        </row>
        <row r="80">
          <cell r="A80">
            <v>7</v>
          </cell>
          <cell r="B80">
            <v>4</v>
          </cell>
        </row>
        <row r="81">
          <cell r="A81">
            <v>9</v>
          </cell>
          <cell r="B81">
            <v>32</v>
          </cell>
        </row>
        <row r="82">
          <cell r="A82">
            <v>1</v>
          </cell>
          <cell r="B82">
            <v>2</v>
          </cell>
        </row>
        <row r="83">
          <cell r="A83">
            <v>4</v>
          </cell>
          <cell r="B83">
            <v>5</v>
          </cell>
        </row>
        <row r="84">
          <cell r="A84">
            <v>2</v>
          </cell>
          <cell r="B84">
            <v>20</v>
          </cell>
        </row>
        <row r="85">
          <cell r="A85">
            <v>6</v>
          </cell>
          <cell r="B85">
            <v>5</v>
          </cell>
        </row>
        <row r="86">
          <cell r="A86">
            <v>3</v>
          </cell>
          <cell r="B86">
            <v>3</v>
          </cell>
        </row>
        <row r="87">
          <cell r="A87">
            <v>1</v>
          </cell>
          <cell r="B87">
            <v>2</v>
          </cell>
        </row>
        <row r="88">
          <cell r="A88">
            <v>1</v>
          </cell>
          <cell r="B88">
            <v>2</v>
          </cell>
        </row>
        <row r="89">
          <cell r="A89">
            <v>1</v>
          </cell>
          <cell r="B89">
            <v>29</v>
          </cell>
        </row>
        <row r="90">
          <cell r="A90">
            <v>20</v>
          </cell>
          <cell r="B90">
            <v>22</v>
          </cell>
        </row>
        <row r="91">
          <cell r="A91">
            <v>16</v>
          </cell>
          <cell r="B91">
            <v>10</v>
          </cell>
        </row>
        <row r="92">
          <cell r="A92">
            <v>2</v>
          </cell>
          <cell r="B92">
            <v>3</v>
          </cell>
        </row>
        <row r="93">
          <cell r="A93">
            <v>1</v>
          </cell>
          <cell r="B93">
            <v>18</v>
          </cell>
        </row>
        <row r="94">
          <cell r="A94">
            <v>12</v>
          </cell>
          <cell r="B94">
            <v>11</v>
          </cell>
        </row>
        <row r="95">
          <cell r="A95">
            <v>3</v>
          </cell>
          <cell r="B95">
            <v>6</v>
          </cell>
        </row>
        <row r="96">
          <cell r="A96">
            <v>19</v>
          </cell>
          <cell r="B96">
            <v>2</v>
          </cell>
        </row>
        <row r="97">
          <cell r="A97">
            <v>13</v>
          </cell>
          <cell r="B97">
            <v>26</v>
          </cell>
        </row>
        <row r="98">
          <cell r="A98">
            <v>8</v>
          </cell>
          <cell r="B98">
            <v>25</v>
          </cell>
        </row>
        <row r="99">
          <cell r="A99">
            <v>1</v>
          </cell>
          <cell r="B99">
            <v>2</v>
          </cell>
        </row>
        <row r="100">
          <cell r="A100">
            <v>1</v>
          </cell>
          <cell r="B100">
            <v>4</v>
          </cell>
        </row>
        <row r="101">
          <cell r="A101">
            <v>7</v>
          </cell>
          <cell r="B101">
            <v>9</v>
          </cell>
        </row>
        <row r="102">
          <cell r="A102">
            <v>3</v>
          </cell>
          <cell r="B102">
            <v>52</v>
          </cell>
        </row>
        <row r="103">
          <cell r="A103">
            <v>2</v>
          </cell>
          <cell r="B103">
            <v>42</v>
          </cell>
        </row>
        <row r="104">
          <cell r="A104">
            <v>13</v>
          </cell>
          <cell r="B104">
            <v>5</v>
          </cell>
        </row>
        <row r="105">
          <cell r="A105">
            <v>6</v>
          </cell>
          <cell r="B105">
            <v>2</v>
          </cell>
        </row>
        <row r="106">
          <cell r="A106">
            <v>1</v>
          </cell>
          <cell r="B106">
            <v>20</v>
          </cell>
        </row>
        <row r="107">
          <cell r="A107">
            <v>5</v>
          </cell>
          <cell r="B107">
            <v>33</v>
          </cell>
        </row>
        <row r="108">
          <cell r="A108">
            <v>4</v>
          </cell>
          <cell r="B108">
            <v>2</v>
          </cell>
        </row>
        <row r="109">
          <cell r="A109">
            <v>3</v>
          </cell>
          <cell r="B109">
            <v>6</v>
          </cell>
        </row>
        <row r="110">
          <cell r="A110">
            <v>1</v>
          </cell>
          <cell r="B110">
            <v>6</v>
          </cell>
        </row>
        <row r="111">
          <cell r="A111">
            <v>16</v>
          </cell>
          <cell r="B111">
            <v>1</v>
          </cell>
        </row>
        <row r="112">
          <cell r="A112">
            <v>11</v>
          </cell>
          <cell r="B112">
            <v>26</v>
          </cell>
        </row>
        <row r="113">
          <cell r="A113">
            <v>6</v>
          </cell>
          <cell r="B113">
            <v>11</v>
          </cell>
        </row>
        <row r="114">
          <cell r="A114">
            <v>6</v>
          </cell>
          <cell r="B114">
            <v>6</v>
          </cell>
        </row>
        <row r="115">
          <cell r="A115">
            <v>1</v>
          </cell>
          <cell r="B115">
            <v>14</v>
          </cell>
        </row>
        <row r="116">
          <cell r="A116">
            <v>2</v>
          </cell>
          <cell r="B116">
            <v>1</v>
          </cell>
        </row>
        <row r="117">
          <cell r="A117">
            <v>2</v>
          </cell>
          <cell r="B117">
            <v>15</v>
          </cell>
        </row>
        <row r="118">
          <cell r="A118">
            <v>7</v>
          </cell>
          <cell r="B118">
            <v>1</v>
          </cell>
        </row>
        <row r="119">
          <cell r="A119">
            <v>3</v>
          </cell>
          <cell r="B119">
            <v>13</v>
          </cell>
        </row>
        <row r="120">
          <cell r="A120">
            <v>6</v>
          </cell>
          <cell r="B120">
            <v>1</v>
          </cell>
        </row>
        <row r="121">
          <cell r="A121">
            <v>3</v>
          </cell>
          <cell r="B121">
            <v>14</v>
          </cell>
        </row>
        <row r="122">
          <cell r="A122">
            <v>1</v>
          </cell>
          <cell r="B122">
            <v>1</v>
          </cell>
        </row>
        <row r="123">
          <cell r="A123">
            <v>15</v>
          </cell>
          <cell r="B123">
            <v>9</v>
          </cell>
        </row>
        <row r="124">
          <cell r="A124">
            <v>1</v>
          </cell>
          <cell r="B124">
            <v>7</v>
          </cell>
        </row>
        <row r="125">
          <cell r="A125">
            <v>7</v>
          </cell>
          <cell r="B125">
            <v>6</v>
          </cell>
        </row>
        <row r="126">
          <cell r="A126">
            <v>8</v>
          </cell>
          <cell r="B126">
            <v>10</v>
          </cell>
        </row>
        <row r="127">
          <cell r="A127">
            <v>5</v>
          </cell>
          <cell r="B127">
            <v>7</v>
          </cell>
        </row>
        <row r="128">
          <cell r="A128">
            <v>1</v>
          </cell>
          <cell r="B128">
            <v>6</v>
          </cell>
        </row>
        <row r="129">
          <cell r="A129">
            <v>5</v>
          </cell>
          <cell r="B129">
            <v>29</v>
          </cell>
        </row>
        <row r="130">
          <cell r="A130">
            <v>9</v>
          </cell>
          <cell r="B130">
            <v>16</v>
          </cell>
        </row>
        <row r="131">
          <cell r="A131">
            <v>10</v>
          </cell>
          <cell r="B131">
            <v>23</v>
          </cell>
        </row>
        <row r="132">
          <cell r="A132">
            <v>4</v>
          </cell>
          <cell r="B132">
            <v>2</v>
          </cell>
        </row>
        <row r="133">
          <cell r="A133">
            <v>8</v>
          </cell>
          <cell r="B133">
            <v>27</v>
          </cell>
        </row>
        <row r="134">
          <cell r="A134">
            <v>10</v>
          </cell>
          <cell r="B134">
            <v>27</v>
          </cell>
        </row>
        <row r="135">
          <cell r="A135">
            <v>3</v>
          </cell>
          <cell r="B135">
            <v>5</v>
          </cell>
        </row>
        <row r="136">
          <cell r="A136">
            <v>6</v>
          </cell>
          <cell r="B136">
            <v>16</v>
          </cell>
        </row>
        <row r="137">
          <cell r="A137">
            <v>3</v>
          </cell>
          <cell r="B137">
            <v>1</v>
          </cell>
        </row>
        <row r="138">
          <cell r="A138">
            <v>18</v>
          </cell>
          <cell r="B138">
            <v>9</v>
          </cell>
        </row>
        <row r="139">
          <cell r="A139">
            <v>9</v>
          </cell>
          <cell r="B139">
            <v>1</v>
          </cell>
        </row>
        <row r="140">
          <cell r="A140">
            <v>16</v>
          </cell>
          <cell r="B140">
            <v>37</v>
          </cell>
        </row>
        <row r="141">
          <cell r="A141">
            <v>9</v>
          </cell>
          <cell r="B141">
            <v>1</v>
          </cell>
        </row>
        <row r="142">
          <cell r="A142">
            <v>4</v>
          </cell>
          <cell r="B142">
            <v>5</v>
          </cell>
        </row>
        <row r="143">
          <cell r="A143">
            <v>20</v>
          </cell>
          <cell r="B143">
            <v>4</v>
          </cell>
        </row>
        <row r="144">
          <cell r="A144">
            <v>11</v>
          </cell>
          <cell r="B144">
            <v>12</v>
          </cell>
        </row>
        <row r="145">
          <cell r="A145">
            <v>1</v>
          </cell>
          <cell r="B145">
            <v>28</v>
          </cell>
        </row>
        <row r="146">
          <cell r="A146">
            <v>6</v>
          </cell>
          <cell r="B146">
            <v>24</v>
          </cell>
        </row>
        <row r="147">
          <cell r="A147">
            <v>20</v>
          </cell>
          <cell r="B147">
            <v>21</v>
          </cell>
        </row>
        <row r="148">
          <cell r="A148">
            <v>9</v>
          </cell>
          <cell r="B148">
            <v>3</v>
          </cell>
        </row>
        <row r="149">
          <cell r="A149">
            <v>20</v>
          </cell>
          <cell r="B149">
            <v>4</v>
          </cell>
        </row>
        <row r="150">
          <cell r="A150">
            <v>7</v>
          </cell>
          <cell r="B150">
            <v>1</v>
          </cell>
        </row>
        <row r="151">
          <cell r="A151">
            <v>10</v>
          </cell>
          <cell r="B151">
            <v>1</v>
          </cell>
        </row>
        <row r="152">
          <cell r="A152">
            <v>2</v>
          </cell>
          <cell r="B152">
            <v>4</v>
          </cell>
        </row>
        <row r="153">
          <cell r="A153">
            <v>1</v>
          </cell>
          <cell r="B153">
            <v>3</v>
          </cell>
        </row>
        <row r="154">
          <cell r="A154">
            <v>20</v>
          </cell>
          <cell r="B154">
            <v>7</v>
          </cell>
        </row>
        <row r="155">
          <cell r="A155">
            <v>3</v>
          </cell>
          <cell r="B155">
            <v>12</v>
          </cell>
        </row>
        <row r="156">
          <cell r="A156">
            <v>20</v>
          </cell>
          <cell r="B156">
            <v>1</v>
          </cell>
        </row>
        <row r="157">
          <cell r="A157">
            <v>3</v>
          </cell>
          <cell r="B157">
            <v>4</v>
          </cell>
        </row>
        <row r="158">
          <cell r="A158">
            <v>5</v>
          </cell>
          <cell r="B158">
            <v>1</v>
          </cell>
        </row>
        <row r="159">
          <cell r="A159">
            <v>17</v>
          </cell>
          <cell r="B159">
            <v>2</v>
          </cell>
        </row>
        <row r="160">
          <cell r="A160">
            <v>15</v>
          </cell>
          <cell r="B160">
            <v>24</v>
          </cell>
        </row>
        <row r="161">
          <cell r="A161">
            <v>6</v>
          </cell>
          <cell r="B161">
            <v>2</v>
          </cell>
        </row>
        <row r="162">
          <cell r="A162">
            <v>8</v>
          </cell>
          <cell r="B162">
            <v>2</v>
          </cell>
        </row>
        <row r="163">
          <cell r="A163">
            <v>20</v>
          </cell>
          <cell r="B163">
            <v>2</v>
          </cell>
        </row>
        <row r="164">
          <cell r="A164">
            <v>5</v>
          </cell>
          <cell r="B164">
            <v>3</v>
          </cell>
        </row>
        <row r="165">
          <cell r="A165">
            <v>3</v>
          </cell>
          <cell r="B165">
            <v>1</v>
          </cell>
        </row>
        <row r="166">
          <cell r="A166">
            <v>20</v>
          </cell>
          <cell r="B166">
            <v>1</v>
          </cell>
        </row>
        <row r="167">
          <cell r="A167">
            <v>1</v>
          </cell>
          <cell r="B167">
            <v>1</v>
          </cell>
        </row>
        <row r="168">
          <cell r="A168">
            <v>20</v>
          </cell>
          <cell r="B168">
            <v>1</v>
          </cell>
        </row>
        <row r="169">
          <cell r="A169">
            <v>3</v>
          </cell>
          <cell r="B169">
            <v>1</v>
          </cell>
        </row>
        <row r="170">
          <cell r="A170">
            <v>6</v>
          </cell>
          <cell r="B170">
            <v>1</v>
          </cell>
        </row>
        <row r="171">
          <cell r="A171">
            <v>1</v>
          </cell>
          <cell r="B171">
            <v>1</v>
          </cell>
        </row>
        <row r="172">
          <cell r="A172">
            <v>1</v>
          </cell>
          <cell r="B172">
            <v>1</v>
          </cell>
        </row>
        <row r="173">
          <cell r="A173">
            <v>20</v>
          </cell>
          <cell r="B173">
            <v>1</v>
          </cell>
        </row>
        <row r="174">
          <cell r="A174">
            <v>7</v>
          </cell>
          <cell r="B174">
            <v>1</v>
          </cell>
        </row>
        <row r="175">
          <cell r="A175">
            <v>4</v>
          </cell>
          <cell r="B175">
            <v>1</v>
          </cell>
        </row>
        <row r="176">
          <cell r="A176">
            <v>2</v>
          </cell>
          <cell r="B176">
            <v>1</v>
          </cell>
        </row>
        <row r="177">
          <cell r="A177">
            <v>4</v>
          </cell>
          <cell r="B177">
            <v>1</v>
          </cell>
        </row>
        <row r="178">
          <cell r="A178">
            <v>6</v>
          </cell>
          <cell r="B178">
            <v>1</v>
          </cell>
        </row>
        <row r="179">
          <cell r="A179">
            <v>20</v>
          </cell>
          <cell r="B179">
            <v>1</v>
          </cell>
        </row>
        <row r="180">
          <cell r="A180">
            <v>11</v>
          </cell>
          <cell r="B180">
            <v>1</v>
          </cell>
        </row>
        <row r="181">
          <cell r="A181">
            <v>12</v>
          </cell>
          <cell r="B181">
            <v>1</v>
          </cell>
        </row>
        <row r="182">
          <cell r="A182">
            <v>15</v>
          </cell>
          <cell r="B182">
            <v>1</v>
          </cell>
        </row>
        <row r="183">
          <cell r="A183">
            <v>20</v>
          </cell>
          <cell r="B183">
            <v>1</v>
          </cell>
        </row>
        <row r="184">
          <cell r="A184">
            <v>20</v>
          </cell>
          <cell r="B184">
            <v>1</v>
          </cell>
        </row>
        <row r="185">
          <cell r="A185">
            <v>1</v>
          </cell>
          <cell r="B185">
            <v>1</v>
          </cell>
        </row>
        <row r="186">
          <cell r="A186">
            <v>8</v>
          </cell>
          <cell r="B186">
            <v>1</v>
          </cell>
        </row>
        <row r="187">
          <cell r="A187">
            <v>20</v>
          </cell>
          <cell r="B187">
            <v>1</v>
          </cell>
        </row>
        <row r="188">
          <cell r="A188">
            <v>2</v>
          </cell>
          <cell r="B188">
            <v>38</v>
          </cell>
        </row>
        <row r="189">
          <cell r="A189">
            <v>1</v>
          </cell>
          <cell r="B189">
            <v>22</v>
          </cell>
        </row>
        <row r="190">
          <cell r="A190">
            <v>1</v>
          </cell>
          <cell r="B190">
            <v>15</v>
          </cell>
        </row>
        <row r="191">
          <cell r="A191">
            <v>5</v>
          </cell>
          <cell r="B191">
            <v>14</v>
          </cell>
        </row>
        <row r="192">
          <cell r="A192">
            <v>9</v>
          </cell>
          <cell r="B192">
            <v>22</v>
          </cell>
        </row>
        <row r="193">
          <cell r="A193">
            <v>2</v>
          </cell>
          <cell r="B193">
            <v>3</v>
          </cell>
        </row>
        <row r="194">
          <cell r="A194">
            <v>3</v>
          </cell>
          <cell r="B194">
            <v>33</v>
          </cell>
        </row>
        <row r="195">
          <cell r="A195">
            <v>1</v>
          </cell>
          <cell r="B195">
            <v>21</v>
          </cell>
        </row>
        <row r="196">
          <cell r="A196">
            <v>20</v>
          </cell>
          <cell r="B196">
            <v>26</v>
          </cell>
        </row>
        <row r="197">
          <cell r="A197">
            <v>1</v>
          </cell>
          <cell r="B197">
            <v>7</v>
          </cell>
        </row>
        <row r="198">
          <cell r="A198">
            <v>3</v>
          </cell>
          <cell r="B198">
            <v>2</v>
          </cell>
        </row>
        <row r="199">
          <cell r="A199">
            <v>5</v>
          </cell>
          <cell r="B199">
            <v>7</v>
          </cell>
        </row>
        <row r="200">
          <cell r="A200">
            <v>2</v>
          </cell>
          <cell r="B200">
            <v>2</v>
          </cell>
        </row>
        <row r="201">
          <cell r="A201">
            <v>3</v>
          </cell>
          <cell r="B201">
            <v>7</v>
          </cell>
        </row>
        <row r="202">
          <cell r="A202">
            <v>1</v>
          </cell>
          <cell r="B202">
            <v>19</v>
          </cell>
        </row>
        <row r="203">
          <cell r="A203">
            <v>1</v>
          </cell>
          <cell r="B203">
            <v>20</v>
          </cell>
        </row>
        <row r="204">
          <cell r="A204">
            <v>3</v>
          </cell>
          <cell r="B204">
            <v>29</v>
          </cell>
        </row>
        <row r="205">
          <cell r="A205">
            <v>1</v>
          </cell>
          <cell r="B205">
            <v>2</v>
          </cell>
        </row>
        <row r="206">
          <cell r="A206">
            <v>20</v>
          </cell>
          <cell r="B206">
            <v>1</v>
          </cell>
        </row>
        <row r="207">
          <cell r="A207">
            <v>1</v>
          </cell>
          <cell r="B207">
            <v>2</v>
          </cell>
        </row>
        <row r="208">
          <cell r="A208">
            <v>4</v>
          </cell>
          <cell r="B208">
            <v>2</v>
          </cell>
        </row>
        <row r="209">
          <cell r="A209">
            <v>10</v>
          </cell>
          <cell r="B209">
            <v>20</v>
          </cell>
        </row>
        <row r="210">
          <cell r="A210">
            <v>4</v>
          </cell>
          <cell r="B210">
            <v>3</v>
          </cell>
        </row>
        <row r="211">
          <cell r="A211">
            <v>9</v>
          </cell>
          <cell r="B211">
            <v>2</v>
          </cell>
        </row>
        <row r="212">
          <cell r="A212">
            <v>17</v>
          </cell>
          <cell r="B212">
            <v>2</v>
          </cell>
        </row>
        <row r="213">
          <cell r="A213">
            <v>6</v>
          </cell>
          <cell r="B213">
            <v>4</v>
          </cell>
        </row>
        <row r="214">
          <cell r="A214">
            <v>2</v>
          </cell>
          <cell r="B214">
            <v>3</v>
          </cell>
        </row>
        <row r="215">
          <cell r="A215">
            <v>9</v>
          </cell>
          <cell r="B215">
            <v>1</v>
          </cell>
        </row>
        <row r="216">
          <cell r="A216">
            <v>16</v>
          </cell>
          <cell r="B216">
            <v>5</v>
          </cell>
        </row>
        <row r="217">
          <cell r="A217">
            <v>2</v>
          </cell>
          <cell r="B217">
            <v>7</v>
          </cell>
        </row>
        <row r="218">
          <cell r="A218">
            <v>13</v>
          </cell>
          <cell r="B218">
            <v>14</v>
          </cell>
        </row>
        <row r="219">
          <cell r="A219">
            <v>16</v>
          </cell>
          <cell r="B219">
            <v>17</v>
          </cell>
        </row>
        <row r="220">
          <cell r="A220">
            <v>5</v>
          </cell>
          <cell r="B220">
            <v>5</v>
          </cell>
        </row>
        <row r="221">
          <cell r="A221">
            <v>10</v>
          </cell>
          <cell r="B221">
            <v>2</v>
          </cell>
        </row>
        <row r="222">
          <cell r="A222">
            <v>20</v>
          </cell>
          <cell r="B222">
            <v>7</v>
          </cell>
        </row>
        <row r="223">
          <cell r="A223">
            <v>10</v>
          </cell>
          <cell r="B223">
            <v>2</v>
          </cell>
        </row>
        <row r="224">
          <cell r="A224">
            <v>2</v>
          </cell>
          <cell r="B224">
            <v>26</v>
          </cell>
        </row>
        <row r="225">
          <cell r="A225">
            <v>20</v>
          </cell>
          <cell r="B225">
            <v>4</v>
          </cell>
        </row>
        <row r="226">
          <cell r="A226">
            <v>3</v>
          </cell>
          <cell r="B226">
            <v>8</v>
          </cell>
        </row>
        <row r="227">
          <cell r="A227">
            <v>10</v>
          </cell>
          <cell r="B227">
            <v>2</v>
          </cell>
        </row>
        <row r="228">
          <cell r="A228">
            <v>16</v>
          </cell>
          <cell r="B228">
            <v>1</v>
          </cell>
        </row>
        <row r="229">
          <cell r="A229">
            <v>9</v>
          </cell>
          <cell r="B229">
            <v>23</v>
          </cell>
        </row>
        <row r="230">
          <cell r="A230">
            <v>8</v>
          </cell>
          <cell r="B230">
            <v>4</v>
          </cell>
        </row>
        <row r="231">
          <cell r="A231">
            <v>2</v>
          </cell>
          <cell r="B231">
            <v>5</v>
          </cell>
        </row>
        <row r="232">
          <cell r="A232">
            <v>3</v>
          </cell>
          <cell r="B232">
            <v>6</v>
          </cell>
        </row>
        <row r="233">
          <cell r="A233">
            <v>3</v>
          </cell>
          <cell r="B233">
            <v>2</v>
          </cell>
        </row>
        <row r="234">
          <cell r="A234">
            <v>8</v>
          </cell>
          <cell r="B234">
            <v>1</v>
          </cell>
        </row>
        <row r="235">
          <cell r="A235">
            <v>6</v>
          </cell>
          <cell r="B235">
            <v>1</v>
          </cell>
        </row>
        <row r="236">
          <cell r="A236">
            <v>6</v>
          </cell>
          <cell r="B236">
            <v>21</v>
          </cell>
        </row>
        <row r="237">
          <cell r="A237">
            <v>1</v>
          </cell>
          <cell r="B237">
            <v>1</v>
          </cell>
        </row>
        <row r="238">
          <cell r="A238">
            <v>7</v>
          </cell>
          <cell r="B238">
            <v>2</v>
          </cell>
        </row>
        <row r="239">
          <cell r="A239">
            <v>1</v>
          </cell>
          <cell r="B239">
            <v>4</v>
          </cell>
        </row>
        <row r="240">
          <cell r="A240">
            <v>1</v>
          </cell>
          <cell r="B240">
            <v>11</v>
          </cell>
        </row>
        <row r="241">
          <cell r="A241">
            <v>1</v>
          </cell>
          <cell r="B241">
            <v>2</v>
          </cell>
        </row>
        <row r="242">
          <cell r="A242">
            <v>1</v>
          </cell>
          <cell r="B242">
            <v>1</v>
          </cell>
        </row>
        <row r="243">
          <cell r="A243">
            <v>4</v>
          </cell>
          <cell r="B243">
            <v>1</v>
          </cell>
        </row>
        <row r="244">
          <cell r="A244">
            <v>12</v>
          </cell>
          <cell r="B244">
            <v>1</v>
          </cell>
        </row>
        <row r="245">
          <cell r="A245">
            <v>6</v>
          </cell>
          <cell r="B245">
            <v>1</v>
          </cell>
        </row>
        <row r="246">
          <cell r="A246">
            <v>3</v>
          </cell>
          <cell r="B246">
            <v>1</v>
          </cell>
        </row>
        <row r="247">
          <cell r="A247">
            <v>17</v>
          </cell>
          <cell r="B247">
            <v>1</v>
          </cell>
        </row>
        <row r="248">
          <cell r="A248">
            <v>4</v>
          </cell>
          <cell r="B248">
            <v>1</v>
          </cell>
        </row>
        <row r="249">
          <cell r="A249">
            <v>1</v>
          </cell>
          <cell r="B249">
            <v>1</v>
          </cell>
        </row>
        <row r="250">
          <cell r="A250">
            <v>1</v>
          </cell>
          <cell r="B250">
            <v>1</v>
          </cell>
        </row>
        <row r="251">
          <cell r="A251">
            <v>20</v>
          </cell>
          <cell r="B251">
            <v>1</v>
          </cell>
        </row>
        <row r="252">
          <cell r="A252">
            <v>3</v>
          </cell>
          <cell r="B252">
            <v>1</v>
          </cell>
        </row>
        <row r="253">
          <cell r="A253">
            <v>15</v>
          </cell>
          <cell r="B253">
            <v>1</v>
          </cell>
        </row>
        <row r="254">
          <cell r="A254">
            <v>5</v>
          </cell>
          <cell r="B254">
            <v>1</v>
          </cell>
        </row>
        <row r="255">
          <cell r="A255">
            <v>5</v>
          </cell>
          <cell r="B255">
            <v>1</v>
          </cell>
        </row>
        <row r="256">
          <cell r="A256">
            <v>19</v>
          </cell>
          <cell r="B256">
            <v>1</v>
          </cell>
        </row>
        <row r="257">
          <cell r="A257">
            <v>6</v>
          </cell>
          <cell r="B257">
            <v>1</v>
          </cell>
        </row>
        <row r="258">
          <cell r="A258">
            <v>2</v>
          </cell>
          <cell r="B258">
            <v>1</v>
          </cell>
        </row>
        <row r="259">
          <cell r="A259">
            <v>9</v>
          </cell>
          <cell r="B259">
            <v>1</v>
          </cell>
        </row>
        <row r="260">
          <cell r="A260">
            <v>7</v>
          </cell>
          <cell r="B260">
            <v>1</v>
          </cell>
        </row>
        <row r="261">
          <cell r="A261">
            <v>7</v>
          </cell>
          <cell r="B261">
            <v>1</v>
          </cell>
        </row>
        <row r="262">
          <cell r="A262">
            <v>8</v>
          </cell>
          <cell r="B262">
            <v>1</v>
          </cell>
        </row>
        <row r="263">
          <cell r="A263">
            <v>5</v>
          </cell>
          <cell r="B263">
            <v>1</v>
          </cell>
        </row>
        <row r="264">
          <cell r="A264">
            <v>16</v>
          </cell>
          <cell r="B264">
            <v>1</v>
          </cell>
        </row>
        <row r="265">
          <cell r="A265">
            <v>1</v>
          </cell>
          <cell r="B265">
            <v>1</v>
          </cell>
        </row>
        <row r="266">
          <cell r="A266">
            <v>7</v>
          </cell>
          <cell r="B266">
            <v>1</v>
          </cell>
        </row>
        <row r="267">
          <cell r="A267">
            <v>3</v>
          </cell>
          <cell r="B267">
            <v>1</v>
          </cell>
        </row>
        <row r="268">
          <cell r="A268">
            <v>9</v>
          </cell>
          <cell r="B268">
            <v>1</v>
          </cell>
        </row>
        <row r="269">
          <cell r="A269">
            <v>7</v>
          </cell>
          <cell r="B269">
            <v>3</v>
          </cell>
        </row>
        <row r="270">
          <cell r="A270">
            <v>1</v>
          </cell>
          <cell r="B270">
            <v>27</v>
          </cell>
        </row>
        <row r="271">
          <cell r="A271">
            <v>7</v>
          </cell>
          <cell r="B271">
            <v>1</v>
          </cell>
        </row>
        <row r="272">
          <cell r="A272">
            <v>2</v>
          </cell>
          <cell r="B272">
            <v>1</v>
          </cell>
        </row>
        <row r="273">
          <cell r="A273">
            <v>6</v>
          </cell>
          <cell r="B273">
            <v>1</v>
          </cell>
        </row>
        <row r="274">
          <cell r="A274">
            <v>7</v>
          </cell>
          <cell r="B274">
            <v>1</v>
          </cell>
        </row>
        <row r="275">
          <cell r="A275">
            <v>2</v>
          </cell>
          <cell r="B275">
            <v>1</v>
          </cell>
        </row>
        <row r="276">
          <cell r="A276">
            <v>8</v>
          </cell>
          <cell r="B276">
            <v>1</v>
          </cell>
        </row>
        <row r="277">
          <cell r="A277">
            <v>20</v>
          </cell>
          <cell r="B277">
            <v>1</v>
          </cell>
        </row>
        <row r="278">
          <cell r="A278">
            <v>1</v>
          </cell>
          <cell r="B278">
            <v>1</v>
          </cell>
        </row>
        <row r="279">
          <cell r="A279">
            <v>9</v>
          </cell>
          <cell r="B279">
            <v>11</v>
          </cell>
        </row>
        <row r="280">
          <cell r="A280">
            <v>20</v>
          </cell>
          <cell r="B280">
            <v>20</v>
          </cell>
        </row>
        <row r="281">
          <cell r="A281">
            <v>20</v>
          </cell>
          <cell r="B281">
            <v>1</v>
          </cell>
        </row>
        <row r="282">
          <cell r="A282">
            <v>6</v>
          </cell>
          <cell r="B282">
            <v>1</v>
          </cell>
        </row>
        <row r="283">
          <cell r="A283">
            <v>20</v>
          </cell>
          <cell r="B283">
            <v>1</v>
          </cell>
        </row>
        <row r="284">
          <cell r="A284">
            <v>1</v>
          </cell>
          <cell r="B284">
            <v>1</v>
          </cell>
        </row>
        <row r="285">
          <cell r="A285">
            <v>4</v>
          </cell>
          <cell r="B285">
            <v>1</v>
          </cell>
        </row>
        <row r="286">
          <cell r="A286">
            <v>20</v>
          </cell>
          <cell r="B286">
            <v>1</v>
          </cell>
        </row>
        <row r="287">
          <cell r="A287">
            <v>5</v>
          </cell>
          <cell r="B287">
            <v>20</v>
          </cell>
        </row>
        <row r="288">
          <cell r="A288">
            <v>3</v>
          </cell>
          <cell r="B288">
            <v>34</v>
          </cell>
        </row>
        <row r="289">
          <cell r="A289">
            <v>8</v>
          </cell>
          <cell r="B289">
            <v>5</v>
          </cell>
        </row>
        <row r="290">
          <cell r="A290">
            <v>6</v>
          </cell>
          <cell r="B290">
            <v>3</v>
          </cell>
        </row>
        <row r="291">
          <cell r="A291">
            <v>20</v>
          </cell>
          <cell r="B291">
            <v>5</v>
          </cell>
        </row>
        <row r="292">
          <cell r="A292">
            <v>3</v>
          </cell>
          <cell r="B292">
            <v>6</v>
          </cell>
        </row>
        <row r="293">
          <cell r="A293">
            <v>2</v>
          </cell>
          <cell r="B293">
            <v>4</v>
          </cell>
        </row>
        <row r="294">
          <cell r="A294">
            <v>2</v>
          </cell>
          <cell r="B294">
            <v>1</v>
          </cell>
        </row>
        <row r="295">
          <cell r="A295">
            <v>3</v>
          </cell>
          <cell r="B295">
            <v>10</v>
          </cell>
        </row>
        <row r="296">
          <cell r="A296">
            <v>1</v>
          </cell>
          <cell r="B296">
            <v>7</v>
          </cell>
        </row>
        <row r="297">
          <cell r="A297">
            <v>5</v>
          </cell>
          <cell r="B297">
            <v>2</v>
          </cell>
        </row>
        <row r="298">
          <cell r="A298">
            <v>5</v>
          </cell>
          <cell r="B298">
            <v>1</v>
          </cell>
        </row>
        <row r="299">
          <cell r="A299">
            <v>7</v>
          </cell>
          <cell r="B299">
            <v>10</v>
          </cell>
        </row>
        <row r="300">
          <cell r="A300">
            <v>2</v>
          </cell>
          <cell r="B300">
            <v>29</v>
          </cell>
        </row>
        <row r="301">
          <cell r="A301">
            <v>3</v>
          </cell>
          <cell r="B301">
            <v>17</v>
          </cell>
        </row>
        <row r="302">
          <cell r="A302">
            <v>1</v>
          </cell>
          <cell r="B302">
            <v>16</v>
          </cell>
        </row>
        <row r="303">
          <cell r="A303">
            <v>1</v>
          </cell>
          <cell r="B303">
            <v>5</v>
          </cell>
        </row>
        <row r="304">
          <cell r="A304">
            <v>1</v>
          </cell>
          <cell r="B304">
            <v>6</v>
          </cell>
        </row>
        <row r="305">
          <cell r="A305">
            <v>1</v>
          </cell>
          <cell r="B305">
            <v>14</v>
          </cell>
        </row>
        <row r="306">
          <cell r="A306">
            <v>1</v>
          </cell>
          <cell r="B306">
            <v>5</v>
          </cell>
        </row>
        <row r="307">
          <cell r="A307">
            <v>1</v>
          </cell>
          <cell r="B307">
            <v>4</v>
          </cell>
        </row>
        <row r="308">
          <cell r="A308">
            <v>1</v>
          </cell>
          <cell r="B308">
            <v>4</v>
          </cell>
        </row>
        <row r="309">
          <cell r="A309">
            <v>9</v>
          </cell>
          <cell r="B309">
            <v>31</v>
          </cell>
        </row>
        <row r="310">
          <cell r="A310">
            <v>2</v>
          </cell>
          <cell r="B310">
            <v>13</v>
          </cell>
        </row>
        <row r="311">
          <cell r="A311">
            <v>1</v>
          </cell>
          <cell r="B311">
            <v>25</v>
          </cell>
        </row>
        <row r="312">
          <cell r="A312">
            <v>1</v>
          </cell>
          <cell r="B312">
            <v>4</v>
          </cell>
        </row>
        <row r="313">
          <cell r="A313">
            <v>6</v>
          </cell>
          <cell r="B313">
            <v>7</v>
          </cell>
        </row>
        <row r="314">
          <cell r="A314">
            <v>3</v>
          </cell>
          <cell r="B314">
            <v>8</v>
          </cell>
        </row>
        <row r="315">
          <cell r="A315">
            <v>2</v>
          </cell>
          <cell r="B315">
            <v>3</v>
          </cell>
        </row>
        <row r="316">
          <cell r="A316">
            <v>1</v>
          </cell>
          <cell r="B316">
            <v>2</v>
          </cell>
        </row>
        <row r="317">
          <cell r="A317">
            <v>1</v>
          </cell>
          <cell r="B317">
            <v>7</v>
          </cell>
        </row>
        <row r="318">
          <cell r="A318">
            <v>1</v>
          </cell>
          <cell r="B318">
            <v>6</v>
          </cell>
        </row>
        <row r="319">
          <cell r="A319">
            <v>2</v>
          </cell>
          <cell r="B319">
            <v>12</v>
          </cell>
        </row>
        <row r="320">
          <cell r="A320">
            <v>1</v>
          </cell>
          <cell r="B320">
            <v>8</v>
          </cell>
        </row>
        <row r="321">
          <cell r="A321">
            <v>1</v>
          </cell>
          <cell r="B321">
            <v>2</v>
          </cell>
        </row>
        <row r="322">
          <cell r="A322">
            <v>1</v>
          </cell>
          <cell r="B322">
            <v>8</v>
          </cell>
        </row>
        <row r="323">
          <cell r="A323">
            <v>6</v>
          </cell>
          <cell r="B323">
            <v>12</v>
          </cell>
        </row>
        <row r="324">
          <cell r="A324">
            <v>3</v>
          </cell>
          <cell r="B324">
            <v>2</v>
          </cell>
        </row>
        <row r="325">
          <cell r="A325">
            <v>1</v>
          </cell>
          <cell r="B325">
            <v>2</v>
          </cell>
        </row>
        <row r="326">
          <cell r="A326">
            <v>1</v>
          </cell>
          <cell r="B326">
            <v>22</v>
          </cell>
        </row>
        <row r="327">
          <cell r="A327">
            <v>1</v>
          </cell>
          <cell r="B327">
            <v>5</v>
          </cell>
        </row>
        <row r="328">
          <cell r="A328">
            <v>1</v>
          </cell>
          <cell r="B328">
            <v>3</v>
          </cell>
        </row>
        <row r="329">
          <cell r="A329">
            <v>1</v>
          </cell>
          <cell r="B329">
            <v>5</v>
          </cell>
        </row>
        <row r="330">
          <cell r="A330">
            <v>2</v>
          </cell>
          <cell r="B330">
            <v>2</v>
          </cell>
        </row>
        <row r="331">
          <cell r="A331">
            <v>10</v>
          </cell>
          <cell r="B331">
            <v>1</v>
          </cell>
        </row>
        <row r="332">
          <cell r="A332">
            <v>1</v>
          </cell>
          <cell r="B332">
            <v>6</v>
          </cell>
        </row>
        <row r="333">
          <cell r="A333">
            <v>1</v>
          </cell>
          <cell r="B333">
            <v>6</v>
          </cell>
        </row>
        <row r="334">
          <cell r="A334">
            <v>17</v>
          </cell>
          <cell r="B334">
            <v>3</v>
          </cell>
        </row>
        <row r="335">
          <cell r="A335">
            <v>2</v>
          </cell>
          <cell r="B335">
            <v>20</v>
          </cell>
        </row>
        <row r="336">
          <cell r="A336">
            <v>1</v>
          </cell>
          <cell r="B336">
            <v>5</v>
          </cell>
        </row>
        <row r="337">
          <cell r="A337">
            <v>8</v>
          </cell>
          <cell r="B337">
            <v>10</v>
          </cell>
        </row>
        <row r="338">
          <cell r="A338">
            <v>3</v>
          </cell>
          <cell r="B338">
            <v>5</v>
          </cell>
        </row>
        <row r="339">
          <cell r="A339">
            <v>1</v>
          </cell>
          <cell r="B339">
            <v>2</v>
          </cell>
        </row>
        <row r="340">
          <cell r="A340">
            <v>5</v>
          </cell>
          <cell r="B340">
            <v>1</v>
          </cell>
        </row>
        <row r="341">
          <cell r="A341">
            <v>20</v>
          </cell>
          <cell r="B341">
            <v>3</v>
          </cell>
        </row>
        <row r="342">
          <cell r="A342">
            <v>1</v>
          </cell>
          <cell r="B342">
            <v>5</v>
          </cell>
        </row>
        <row r="343">
          <cell r="A343">
            <v>1</v>
          </cell>
          <cell r="B343">
            <v>7</v>
          </cell>
        </row>
        <row r="344">
          <cell r="A344">
            <v>4</v>
          </cell>
          <cell r="B344">
            <v>3</v>
          </cell>
        </row>
        <row r="345">
          <cell r="A345">
            <v>1</v>
          </cell>
          <cell r="B345">
            <v>21</v>
          </cell>
        </row>
        <row r="346">
          <cell r="A346">
            <v>20</v>
          </cell>
          <cell r="B346">
            <v>5</v>
          </cell>
        </row>
        <row r="347">
          <cell r="A347">
            <v>4</v>
          </cell>
          <cell r="B347">
            <v>2</v>
          </cell>
        </row>
        <row r="348">
          <cell r="A348">
            <v>20</v>
          </cell>
          <cell r="B348">
            <v>2</v>
          </cell>
        </row>
        <row r="349">
          <cell r="A349">
            <v>5</v>
          </cell>
          <cell r="B349">
            <v>5</v>
          </cell>
        </row>
        <row r="350">
          <cell r="A350">
            <v>1</v>
          </cell>
          <cell r="B350">
            <v>2</v>
          </cell>
        </row>
        <row r="351">
          <cell r="A351">
            <v>1</v>
          </cell>
          <cell r="B351">
            <v>22</v>
          </cell>
        </row>
        <row r="352">
          <cell r="A352">
            <v>5</v>
          </cell>
          <cell r="B352">
            <v>2</v>
          </cell>
        </row>
        <row r="353">
          <cell r="A353">
            <v>1</v>
          </cell>
          <cell r="B353">
            <v>2</v>
          </cell>
        </row>
        <row r="354">
          <cell r="A354">
            <v>8</v>
          </cell>
          <cell r="B354">
            <v>3</v>
          </cell>
        </row>
        <row r="355">
          <cell r="A355">
            <v>2</v>
          </cell>
          <cell r="B355">
            <v>6</v>
          </cell>
        </row>
        <row r="356">
          <cell r="A356">
            <v>1</v>
          </cell>
          <cell r="B356">
            <v>5</v>
          </cell>
        </row>
        <row r="357">
          <cell r="A357">
            <v>1</v>
          </cell>
          <cell r="B357">
            <v>3</v>
          </cell>
        </row>
        <row r="358">
          <cell r="A358">
            <v>5</v>
          </cell>
          <cell r="B358">
            <v>2</v>
          </cell>
        </row>
        <row r="359">
          <cell r="A359">
            <v>1</v>
          </cell>
          <cell r="B359">
            <v>1</v>
          </cell>
        </row>
        <row r="360">
          <cell r="A360">
            <v>1</v>
          </cell>
          <cell r="B360">
            <v>13</v>
          </cell>
        </row>
        <row r="361">
          <cell r="A361">
            <v>1</v>
          </cell>
          <cell r="B361">
            <v>3</v>
          </cell>
        </row>
        <row r="362">
          <cell r="A362">
            <v>9</v>
          </cell>
          <cell r="B362">
            <v>7</v>
          </cell>
        </row>
        <row r="363">
          <cell r="A363">
            <v>12</v>
          </cell>
          <cell r="B363">
            <v>5</v>
          </cell>
        </row>
        <row r="364">
          <cell r="A364">
            <v>1</v>
          </cell>
          <cell r="B364">
            <v>5</v>
          </cell>
        </row>
        <row r="365">
          <cell r="A365">
            <v>1</v>
          </cell>
          <cell r="B365">
            <v>2</v>
          </cell>
        </row>
        <row r="366">
          <cell r="A366">
            <v>5</v>
          </cell>
          <cell r="B366">
            <v>7</v>
          </cell>
        </row>
        <row r="367">
          <cell r="A367">
            <v>1</v>
          </cell>
          <cell r="B367">
            <v>2</v>
          </cell>
        </row>
        <row r="368">
          <cell r="A368">
            <v>1</v>
          </cell>
          <cell r="B368">
            <v>8</v>
          </cell>
        </row>
        <row r="369">
          <cell r="A369">
            <v>5</v>
          </cell>
          <cell r="B369">
            <v>4</v>
          </cell>
        </row>
        <row r="370">
          <cell r="A370">
            <v>1</v>
          </cell>
          <cell r="B370">
            <v>11</v>
          </cell>
        </row>
        <row r="371">
          <cell r="A371">
            <v>2</v>
          </cell>
          <cell r="B371">
            <v>2</v>
          </cell>
        </row>
        <row r="372">
          <cell r="A372">
            <v>1</v>
          </cell>
          <cell r="B372">
            <v>3</v>
          </cell>
        </row>
        <row r="373">
          <cell r="A373">
            <v>1</v>
          </cell>
          <cell r="B373">
            <v>2</v>
          </cell>
        </row>
        <row r="374">
          <cell r="A374">
            <v>1</v>
          </cell>
          <cell r="B374">
            <v>5</v>
          </cell>
        </row>
        <row r="375">
          <cell r="A375">
            <v>9</v>
          </cell>
          <cell r="B375">
            <v>3</v>
          </cell>
        </row>
        <row r="376">
          <cell r="A376">
            <v>1</v>
          </cell>
          <cell r="B376">
            <v>3</v>
          </cell>
        </row>
        <row r="377">
          <cell r="A377">
            <v>1</v>
          </cell>
          <cell r="B377">
            <v>25</v>
          </cell>
        </row>
        <row r="378">
          <cell r="A378">
            <v>1</v>
          </cell>
          <cell r="B378">
            <v>2</v>
          </cell>
        </row>
        <row r="379">
          <cell r="A379">
            <v>6</v>
          </cell>
          <cell r="B379">
            <v>12</v>
          </cell>
        </row>
        <row r="380">
          <cell r="A380">
            <v>1</v>
          </cell>
          <cell r="B380">
            <v>4</v>
          </cell>
        </row>
        <row r="381">
          <cell r="A381">
            <v>7</v>
          </cell>
          <cell r="B381">
            <v>9</v>
          </cell>
        </row>
        <row r="382">
          <cell r="A382">
            <v>1</v>
          </cell>
          <cell r="B382">
            <v>10</v>
          </cell>
        </row>
        <row r="383">
          <cell r="A383">
            <v>5</v>
          </cell>
          <cell r="B383">
            <v>4</v>
          </cell>
        </row>
        <row r="384">
          <cell r="A384">
            <v>3</v>
          </cell>
          <cell r="B384">
            <v>9</v>
          </cell>
        </row>
        <row r="385">
          <cell r="A385">
            <v>7</v>
          </cell>
          <cell r="B385">
            <v>7</v>
          </cell>
        </row>
        <row r="386">
          <cell r="A386">
            <v>1</v>
          </cell>
          <cell r="B386">
            <v>4</v>
          </cell>
        </row>
        <row r="387">
          <cell r="A387">
            <v>2</v>
          </cell>
          <cell r="B387">
            <v>4</v>
          </cell>
        </row>
        <row r="388">
          <cell r="A388">
            <v>13</v>
          </cell>
          <cell r="B388">
            <v>4</v>
          </cell>
        </row>
        <row r="389">
          <cell r="A389">
            <v>4</v>
          </cell>
          <cell r="B389">
            <v>17</v>
          </cell>
        </row>
        <row r="390">
          <cell r="A390">
            <v>14</v>
          </cell>
          <cell r="B390">
            <v>3</v>
          </cell>
        </row>
        <row r="391">
          <cell r="A391">
            <v>2</v>
          </cell>
          <cell r="B391">
            <v>30</v>
          </cell>
        </row>
        <row r="392">
          <cell r="A392">
            <v>1</v>
          </cell>
          <cell r="B392">
            <v>8</v>
          </cell>
        </row>
        <row r="393">
          <cell r="A393">
            <v>7</v>
          </cell>
          <cell r="B393">
            <v>8</v>
          </cell>
        </row>
        <row r="394">
          <cell r="A394">
            <v>1</v>
          </cell>
          <cell r="B394">
            <v>2</v>
          </cell>
        </row>
        <row r="395">
          <cell r="A395">
            <v>2</v>
          </cell>
          <cell r="B395">
            <v>2</v>
          </cell>
        </row>
        <row r="396">
          <cell r="A396">
            <v>1</v>
          </cell>
          <cell r="B396">
            <v>3</v>
          </cell>
        </row>
        <row r="397">
          <cell r="A397">
            <v>10</v>
          </cell>
          <cell r="B397">
            <v>19</v>
          </cell>
        </row>
        <row r="398">
          <cell r="A398">
            <v>12</v>
          </cell>
          <cell r="B398">
            <v>5</v>
          </cell>
        </row>
        <row r="399">
          <cell r="A399">
            <v>1</v>
          </cell>
          <cell r="B399">
            <v>3</v>
          </cell>
        </row>
        <row r="400">
          <cell r="A400">
            <v>10</v>
          </cell>
          <cell r="B400">
            <v>5</v>
          </cell>
        </row>
        <row r="401">
          <cell r="A401">
            <v>3</v>
          </cell>
          <cell r="B401">
            <v>4</v>
          </cell>
        </row>
        <row r="402">
          <cell r="A402">
            <v>1</v>
          </cell>
          <cell r="B402">
            <v>3</v>
          </cell>
        </row>
        <row r="403">
          <cell r="A403">
            <v>1</v>
          </cell>
          <cell r="B403">
            <v>3</v>
          </cell>
        </row>
        <row r="404">
          <cell r="A404">
            <v>1</v>
          </cell>
          <cell r="B404">
            <v>9</v>
          </cell>
        </row>
        <row r="405">
          <cell r="A405">
            <v>3</v>
          </cell>
          <cell r="B405">
            <v>1</v>
          </cell>
        </row>
        <row r="406">
          <cell r="A406">
            <v>1</v>
          </cell>
          <cell r="B406">
            <v>6</v>
          </cell>
        </row>
        <row r="407">
          <cell r="A407">
            <v>9</v>
          </cell>
          <cell r="B407">
            <v>7</v>
          </cell>
        </row>
        <row r="408">
          <cell r="A408">
            <v>6</v>
          </cell>
          <cell r="B408">
            <v>5</v>
          </cell>
        </row>
        <row r="409">
          <cell r="A409">
            <v>4</v>
          </cell>
          <cell r="B409">
            <v>11</v>
          </cell>
        </row>
        <row r="410">
          <cell r="A410">
            <v>4</v>
          </cell>
          <cell r="B410">
            <v>19</v>
          </cell>
        </row>
        <row r="411">
          <cell r="A411">
            <v>1</v>
          </cell>
          <cell r="B411">
            <v>5</v>
          </cell>
        </row>
        <row r="412">
          <cell r="A412">
            <v>20</v>
          </cell>
          <cell r="B412">
            <v>3</v>
          </cell>
        </row>
        <row r="413">
          <cell r="A413">
            <v>2</v>
          </cell>
          <cell r="B413">
            <v>2</v>
          </cell>
        </row>
        <row r="414">
          <cell r="A414">
            <v>2</v>
          </cell>
          <cell r="B414">
            <v>5</v>
          </cell>
        </row>
        <row r="415">
          <cell r="A415">
            <v>1</v>
          </cell>
          <cell r="B415">
            <v>4</v>
          </cell>
        </row>
        <row r="416">
          <cell r="A416">
            <v>1</v>
          </cell>
          <cell r="B416">
            <v>7</v>
          </cell>
        </row>
        <row r="417">
          <cell r="A417">
            <v>3</v>
          </cell>
          <cell r="B417">
            <v>2</v>
          </cell>
        </row>
        <row r="418">
          <cell r="A418">
            <v>1</v>
          </cell>
          <cell r="B418">
            <v>7</v>
          </cell>
        </row>
        <row r="419">
          <cell r="A419">
            <v>1</v>
          </cell>
          <cell r="B419">
            <v>5</v>
          </cell>
        </row>
        <row r="420">
          <cell r="A420">
            <v>2</v>
          </cell>
          <cell r="B420">
            <v>3</v>
          </cell>
        </row>
        <row r="421">
          <cell r="A421">
            <v>1</v>
          </cell>
          <cell r="B421">
            <v>18</v>
          </cell>
        </row>
        <row r="422">
          <cell r="A422">
            <v>3</v>
          </cell>
          <cell r="B422">
            <v>8</v>
          </cell>
        </row>
        <row r="423">
          <cell r="A423">
            <v>1</v>
          </cell>
          <cell r="B423">
            <v>2</v>
          </cell>
        </row>
        <row r="424">
          <cell r="A424">
            <v>20</v>
          </cell>
          <cell r="B424">
            <v>5</v>
          </cell>
        </row>
        <row r="425">
          <cell r="A425">
            <v>2</v>
          </cell>
          <cell r="B425">
            <v>11</v>
          </cell>
        </row>
        <row r="426">
          <cell r="A426">
            <v>2</v>
          </cell>
          <cell r="B426">
            <v>6</v>
          </cell>
        </row>
        <row r="427">
          <cell r="A427">
            <v>4</v>
          </cell>
          <cell r="B427">
            <v>17</v>
          </cell>
        </row>
        <row r="428">
          <cell r="A428">
            <v>1</v>
          </cell>
          <cell r="B428">
            <v>3</v>
          </cell>
        </row>
        <row r="429">
          <cell r="A429">
            <v>1</v>
          </cell>
          <cell r="B429">
            <v>1</v>
          </cell>
        </row>
        <row r="430">
          <cell r="A430">
            <v>20</v>
          </cell>
          <cell r="B430">
            <v>4</v>
          </cell>
        </row>
        <row r="431">
          <cell r="A431">
            <v>1</v>
          </cell>
          <cell r="B431">
            <v>3</v>
          </cell>
        </row>
        <row r="432">
          <cell r="A432">
            <v>4</v>
          </cell>
          <cell r="B432">
            <v>2</v>
          </cell>
        </row>
        <row r="433">
          <cell r="A433">
            <v>1</v>
          </cell>
          <cell r="B433">
            <v>2</v>
          </cell>
        </row>
        <row r="434">
          <cell r="A434">
            <v>1</v>
          </cell>
          <cell r="B434">
            <v>3</v>
          </cell>
        </row>
        <row r="435">
          <cell r="A435">
            <v>2</v>
          </cell>
          <cell r="B435">
            <v>3</v>
          </cell>
        </row>
        <row r="436">
          <cell r="A436">
            <v>10</v>
          </cell>
          <cell r="B436">
            <v>11</v>
          </cell>
        </row>
        <row r="437">
          <cell r="A437">
            <v>1</v>
          </cell>
          <cell r="B437">
            <v>1</v>
          </cell>
        </row>
        <row r="438">
          <cell r="A438">
            <v>1</v>
          </cell>
          <cell r="B438">
            <v>2</v>
          </cell>
        </row>
        <row r="439">
          <cell r="A439">
            <v>2</v>
          </cell>
          <cell r="B439">
            <v>2</v>
          </cell>
        </row>
        <row r="440">
          <cell r="A440">
            <v>9</v>
          </cell>
          <cell r="B440">
            <v>5</v>
          </cell>
        </row>
        <row r="441">
          <cell r="A441">
            <v>5</v>
          </cell>
          <cell r="B441">
            <v>4</v>
          </cell>
        </row>
        <row r="442">
          <cell r="A442">
            <v>4</v>
          </cell>
          <cell r="B442">
            <v>13</v>
          </cell>
        </row>
        <row r="443">
          <cell r="A443">
            <v>2</v>
          </cell>
          <cell r="B443">
            <v>4</v>
          </cell>
        </row>
        <row r="444">
          <cell r="A444">
            <v>1</v>
          </cell>
          <cell r="B444">
            <v>6</v>
          </cell>
        </row>
        <row r="445">
          <cell r="A445">
            <v>1</v>
          </cell>
          <cell r="B445">
            <v>11</v>
          </cell>
        </row>
        <row r="446">
          <cell r="A446">
            <v>1</v>
          </cell>
          <cell r="B446">
            <v>7</v>
          </cell>
        </row>
        <row r="447">
          <cell r="A447">
            <v>5</v>
          </cell>
          <cell r="B447">
            <v>4</v>
          </cell>
        </row>
        <row r="448">
          <cell r="A448">
            <v>5</v>
          </cell>
          <cell r="B448">
            <v>3</v>
          </cell>
        </row>
        <row r="449">
          <cell r="A449">
            <v>5</v>
          </cell>
          <cell r="B449">
            <v>7</v>
          </cell>
        </row>
        <row r="450">
          <cell r="A450">
            <v>2</v>
          </cell>
          <cell r="B450">
            <v>3</v>
          </cell>
        </row>
        <row r="451">
          <cell r="A451">
            <v>2</v>
          </cell>
          <cell r="B451">
            <v>25</v>
          </cell>
        </row>
        <row r="452">
          <cell r="A452">
            <v>1</v>
          </cell>
          <cell r="B452">
            <v>9</v>
          </cell>
        </row>
        <row r="453">
          <cell r="A453">
            <v>11</v>
          </cell>
          <cell r="B453">
            <v>4</v>
          </cell>
        </row>
        <row r="454">
          <cell r="A454">
            <v>1</v>
          </cell>
          <cell r="B454">
            <v>8</v>
          </cell>
        </row>
        <row r="455">
          <cell r="A455">
            <v>1</v>
          </cell>
          <cell r="B455">
            <v>20</v>
          </cell>
        </row>
        <row r="456">
          <cell r="A456">
            <v>20</v>
          </cell>
          <cell r="B456">
            <v>3</v>
          </cell>
        </row>
        <row r="457">
          <cell r="A457">
            <v>1</v>
          </cell>
          <cell r="B457">
            <v>4</v>
          </cell>
        </row>
        <row r="458">
          <cell r="A458">
            <v>7</v>
          </cell>
          <cell r="B458">
            <v>4</v>
          </cell>
        </row>
        <row r="459">
          <cell r="A459">
            <v>1</v>
          </cell>
          <cell r="B459">
            <v>6</v>
          </cell>
        </row>
        <row r="460">
          <cell r="A460">
            <v>1</v>
          </cell>
          <cell r="B460">
            <v>6</v>
          </cell>
        </row>
        <row r="461">
          <cell r="A461">
            <v>3</v>
          </cell>
          <cell r="B461">
            <v>4</v>
          </cell>
        </row>
        <row r="462">
          <cell r="A462">
            <v>1</v>
          </cell>
          <cell r="B462">
            <v>16</v>
          </cell>
        </row>
        <row r="463">
          <cell r="A463">
            <v>1</v>
          </cell>
          <cell r="B463">
            <v>6</v>
          </cell>
        </row>
        <row r="464">
          <cell r="A464">
            <v>3</v>
          </cell>
          <cell r="B464">
            <v>15</v>
          </cell>
        </row>
        <row r="465">
          <cell r="A465">
            <v>1</v>
          </cell>
          <cell r="B465">
            <v>4</v>
          </cell>
        </row>
        <row r="466">
          <cell r="A466">
            <v>4</v>
          </cell>
          <cell r="B466">
            <v>7</v>
          </cell>
        </row>
        <row r="467">
          <cell r="A467">
            <v>1</v>
          </cell>
          <cell r="B467">
            <v>3</v>
          </cell>
        </row>
        <row r="468">
          <cell r="A468">
            <v>1</v>
          </cell>
          <cell r="B468">
            <v>4</v>
          </cell>
        </row>
        <row r="469">
          <cell r="A469">
            <v>1</v>
          </cell>
          <cell r="B469">
            <v>2</v>
          </cell>
        </row>
        <row r="470">
          <cell r="A470">
            <v>1</v>
          </cell>
          <cell r="B470">
            <v>4</v>
          </cell>
        </row>
        <row r="471">
          <cell r="A471">
            <v>10</v>
          </cell>
          <cell r="B471">
            <v>9</v>
          </cell>
        </row>
        <row r="472">
          <cell r="A472">
            <v>1</v>
          </cell>
          <cell r="B472">
            <v>6</v>
          </cell>
        </row>
        <row r="473">
          <cell r="A473">
            <v>3</v>
          </cell>
          <cell r="B473">
            <v>3</v>
          </cell>
        </row>
        <row r="474">
          <cell r="A474">
            <v>1</v>
          </cell>
          <cell r="B474">
            <v>2</v>
          </cell>
        </row>
        <row r="475">
          <cell r="A475">
            <v>1</v>
          </cell>
          <cell r="B475">
            <v>6</v>
          </cell>
        </row>
        <row r="476">
          <cell r="A476">
            <v>4</v>
          </cell>
          <cell r="B476">
            <v>5</v>
          </cell>
        </row>
        <row r="477">
          <cell r="A477">
            <v>1</v>
          </cell>
          <cell r="B477">
            <v>5</v>
          </cell>
        </row>
        <row r="478">
          <cell r="A478">
            <v>6</v>
          </cell>
          <cell r="B478">
            <v>2</v>
          </cell>
        </row>
        <row r="479">
          <cell r="A479">
            <v>4</v>
          </cell>
          <cell r="B479">
            <v>5</v>
          </cell>
        </row>
        <row r="480">
          <cell r="A480">
            <v>4</v>
          </cell>
          <cell r="B480">
            <v>12</v>
          </cell>
        </row>
        <row r="481">
          <cell r="A481">
            <v>1</v>
          </cell>
          <cell r="B481">
            <v>13</v>
          </cell>
        </row>
        <row r="482">
          <cell r="A482">
            <v>2</v>
          </cell>
          <cell r="B482">
            <v>2</v>
          </cell>
        </row>
        <row r="483">
          <cell r="A483">
            <v>1</v>
          </cell>
          <cell r="B483">
            <v>2</v>
          </cell>
        </row>
        <row r="484">
          <cell r="A484">
            <v>1</v>
          </cell>
          <cell r="B484">
            <v>15</v>
          </cell>
        </row>
        <row r="485">
          <cell r="A485">
            <v>1</v>
          </cell>
          <cell r="B485">
            <v>9</v>
          </cell>
        </row>
        <row r="486">
          <cell r="A486">
            <v>4</v>
          </cell>
          <cell r="B486">
            <v>25</v>
          </cell>
        </row>
        <row r="487">
          <cell r="A487">
            <v>20</v>
          </cell>
          <cell r="B487">
            <v>6</v>
          </cell>
        </row>
        <row r="488">
          <cell r="A488">
            <v>3</v>
          </cell>
          <cell r="B488">
            <v>2</v>
          </cell>
        </row>
        <row r="489">
          <cell r="A489">
            <v>3</v>
          </cell>
          <cell r="B489">
            <v>5</v>
          </cell>
        </row>
        <row r="490">
          <cell r="A490">
            <v>3</v>
          </cell>
          <cell r="B490">
            <v>3</v>
          </cell>
        </row>
        <row r="491">
          <cell r="A491">
            <v>1</v>
          </cell>
          <cell r="B491">
            <v>7</v>
          </cell>
        </row>
        <row r="492">
          <cell r="A492">
            <v>1</v>
          </cell>
          <cell r="B492">
            <v>2</v>
          </cell>
        </row>
        <row r="493">
          <cell r="A493">
            <v>1</v>
          </cell>
          <cell r="B493">
            <v>30</v>
          </cell>
        </row>
        <row r="494">
          <cell r="A494">
            <v>1</v>
          </cell>
          <cell r="B494">
            <v>5</v>
          </cell>
        </row>
        <row r="495">
          <cell r="A495">
            <v>6</v>
          </cell>
          <cell r="B495">
            <v>2</v>
          </cell>
        </row>
        <row r="496">
          <cell r="A496">
            <v>3</v>
          </cell>
          <cell r="B496">
            <v>6</v>
          </cell>
        </row>
        <row r="497">
          <cell r="A497">
            <v>3</v>
          </cell>
          <cell r="B497">
            <v>6</v>
          </cell>
        </row>
        <row r="498">
          <cell r="A498">
            <v>1</v>
          </cell>
          <cell r="B498">
            <v>7</v>
          </cell>
        </row>
        <row r="499">
          <cell r="A499">
            <v>1</v>
          </cell>
          <cell r="B499">
            <v>13</v>
          </cell>
        </row>
        <row r="500">
          <cell r="A500">
            <v>4</v>
          </cell>
          <cell r="B500">
            <v>3</v>
          </cell>
        </row>
        <row r="501">
          <cell r="A501">
            <v>10</v>
          </cell>
          <cell r="B501">
            <v>9</v>
          </cell>
        </row>
        <row r="502">
          <cell r="A502">
            <v>1</v>
          </cell>
          <cell r="B502">
            <v>3</v>
          </cell>
        </row>
        <row r="503">
          <cell r="A503">
            <v>2</v>
          </cell>
          <cell r="B503">
            <v>8</v>
          </cell>
        </row>
        <row r="504">
          <cell r="A504">
            <v>1</v>
          </cell>
          <cell r="B504">
            <v>3</v>
          </cell>
        </row>
        <row r="505">
          <cell r="A505">
            <v>14</v>
          </cell>
          <cell r="B505">
            <v>7</v>
          </cell>
        </row>
        <row r="506">
          <cell r="A506">
            <v>1</v>
          </cell>
          <cell r="B506">
            <v>2</v>
          </cell>
        </row>
        <row r="507">
          <cell r="A507">
            <v>3</v>
          </cell>
          <cell r="B507">
            <v>6</v>
          </cell>
        </row>
        <row r="508">
          <cell r="A508">
            <v>1</v>
          </cell>
          <cell r="B508">
            <v>2</v>
          </cell>
        </row>
        <row r="509">
          <cell r="A509">
            <v>1</v>
          </cell>
          <cell r="B509">
            <v>5</v>
          </cell>
        </row>
        <row r="510">
          <cell r="A510">
            <v>14</v>
          </cell>
          <cell r="B510">
            <v>10</v>
          </cell>
        </row>
        <row r="511">
          <cell r="A511">
            <v>5</v>
          </cell>
          <cell r="B511">
            <v>3</v>
          </cell>
        </row>
        <row r="512">
          <cell r="A512">
            <v>15</v>
          </cell>
          <cell r="B512">
            <v>31</v>
          </cell>
        </row>
        <row r="513">
          <cell r="A513">
            <v>9</v>
          </cell>
          <cell r="B513">
            <v>12</v>
          </cell>
        </row>
        <row r="514">
          <cell r="A514">
            <v>10</v>
          </cell>
          <cell r="B514">
            <v>31</v>
          </cell>
        </row>
        <row r="515">
          <cell r="A515">
            <v>1</v>
          </cell>
          <cell r="B515">
            <v>31</v>
          </cell>
        </row>
        <row r="516">
          <cell r="A516">
            <v>2</v>
          </cell>
          <cell r="B516">
            <v>11</v>
          </cell>
        </row>
        <row r="517">
          <cell r="A517">
            <v>1</v>
          </cell>
          <cell r="B517">
            <v>2</v>
          </cell>
        </row>
        <row r="518">
          <cell r="A518">
            <v>2</v>
          </cell>
          <cell r="B518">
            <v>8</v>
          </cell>
        </row>
        <row r="519">
          <cell r="A519">
            <v>1</v>
          </cell>
          <cell r="B519">
            <v>1</v>
          </cell>
        </row>
        <row r="520">
          <cell r="A520">
            <v>1</v>
          </cell>
          <cell r="B520">
            <v>31</v>
          </cell>
        </row>
        <row r="521">
          <cell r="A521">
            <v>1</v>
          </cell>
          <cell r="B521">
            <v>17</v>
          </cell>
        </row>
        <row r="522">
          <cell r="A522">
            <v>3</v>
          </cell>
          <cell r="B522">
            <v>29</v>
          </cell>
        </row>
        <row r="523">
          <cell r="A523">
            <v>3</v>
          </cell>
          <cell r="B523">
            <v>3</v>
          </cell>
        </row>
        <row r="524">
          <cell r="A524">
            <v>1</v>
          </cell>
          <cell r="B524">
            <v>29</v>
          </cell>
        </row>
        <row r="525">
          <cell r="A525">
            <v>2</v>
          </cell>
          <cell r="B525">
            <v>17</v>
          </cell>
        </row>
        <row r="526">
          <cell r="A526">
            <v>2</v>
          </cell>
          <cell r="B526">
            <v>15</v>
          </cell>
        </row>
        <row r="527">
          <cell r="A527">
            <v>3</v>
          </cell>
          <cell r="B527">
            <v>6</v>
          </cell>
        </row>
        <row r="528">
          <cell r="A528">
            <v>23</v>
          </cell>
          <cell r="B528">
            <v>3</v>
          </cell>
        </row>
        <row r="529">
          <cell r="A529">
            <v>5</v>
          </cell>
          <cell r="B529">
            <v>23</v>
          </cell>
        </row>
        <row r="530">
          <cell r="A530">
            <v>6</v>
          </cell>
          <cell r="B530">
            <v>16</v>
          </cell>
        </row>
        <row r="531">
          <cell r="A531">
            <v>5</v>
          </cell>
          <cell r="B531">
            <v>2</v>
          </cell>
        </row>
        <row r="532">
          <cell r="A532">
            <v>2</v>
          </cell>
          <cell r="B532">
            <v>3</v>
          </cell>
        </row>
        <row r="533">
          <cell r="A533">
            <v>1</v>
          </cell>
          <cell r="B533">
            <v>2</v>
          </cell>
        </row>
        <row r="534">
          <cell r="A534">
            <v>4</v>
          </cell>
          <cell r="B534">
            <v>3</v>
          </cell>
        </row>
        <row r="535">
          <cell r="A535">
            <v>1</v>
          </cell>
          <cell r="B535">
            <v>31</v>
          </cell>
        </row>
        <row r="536">
          <cell r="A536">
            <v>1</v>
          </cell>
          <cell r="B536">
            <v>5</v>
          </cell>
        </row>
        <row r="537">
          <cell r="A537">
            <v>1</v>
          </cell>
          <cell r="B537">
            <v>13</v>
          </cell>
        </row>
        <row r="538">
          <cell r="A538">
            <v>1</v>
          </cell>
          <cell r="B538">
            <v>31</v>
          </cell>
        </row>
        <row r="539">
          <cell r="A539">
            <v>1</v>
          </cell>
          <cell r="B539">
            <v>13</v>
          </cell>
        </row>
        <row r="540">
          <cell r="A540">
            <v>4</v>
          </cell>
          <cell r="B540">
            <v>14</v>
          </cell>
        </row>
        <row r="541">
          <cell r="A541">
            <v>2</v>
          </cell>
          <cell r="B541">
            <v>8</v>
          </cell>
        </row>
        <row r="542">
          <cell r="A542">
            <v>15</v>
          </cell>
          <cell r="B542">
            <v>7</v>
          </cell>
        </row>
        <row r="543">
          <cell r="A543">
            <v>14</v>
          </cell>
          <cell r="B543">
            <v>2</v>
          </cell>
        </row>
        <row r="544">
          <cell r="A544">
            <v>3</v>
          </cell>
          <cell r="B544">
            <v>16</v>
          </cell>
        </row>
        <row r="545">
          <cell r="A545">
            <v>1</v>
          </cell>
          <cell r="B545">
            <v>4</v>
          </cell>
        </row>
        <row r="546">
          <cell r="A546">
            <v>3</v>
          </cell>
          <cell r="B546">
            <v>15</v>
          </cell>
        </row>
        <row r="547">
          <cell r="A547">
            <v>3</v>
          </cell>
          <cell r="B547">
            <v>18</v>
          </cell>
        </row>
        <row r="548">
          <cell r="A548">
            <v>10</v>
          </cell>
          <cell r="B548">
            <v>4</v>
          </cell>
        </row>
        <row r="549">
          <cell r="A549">
            <v>1</v>
          </cell>
          <cell r="B549">
            <v>1</v>
          </cell>
        </row>
        <row r="550">
          <cell r="A550">
            <v>1</v>
          </cell>
          <cell r="B550">
            <v>30</v>
          </cell>
        </row>
        <row r="551">
          <cell r="A551">
            <v>5</v>
          </cell>
          <cell r="B551">
            <v>2</v>
          </cell>
        </row>
        <row r="552">
          <cell r="A552">
            <v>5</v>
          </cell>
          <cell r="B552">
            <v>16</v>
          </cell>
        </row>
        <row r="553">
          <cell r="A553">
            <v>1</v>
          </cell>
          <cell r="B553">
            <v>3</v>
          </cell>
        </row>
        <row r="554">
          <cell r="A554">
            <v>2</v>
          </cell>
          <cell r="B554">
            <v>6</v>
          </cell>
        </row>
        <row r="555">
          <cell r="A555">
            <v>8</v>
          </cell>
          <cell r="B555">
            <v>14</v>
          </cell>
        </row>
        <row r="556">
          <cell r="A556">
            <v>3</v>
          </cell>
          <cell r="B556">
            <v>7</v>
          </cell>
        </row>
        <row r="557">
          <cell r="A557">
            <v>1</v>
          </cell>
          <cell r="B557">
            <v>5</v>
          </cell>
        </row>
        <row r="558">
          <cell r="A558">
            <v>6</v>
          </cell>
          <cell r="B558">
            <v>4</v>
          </cell>
        </row>
        <row r="559">
          <cell r="A559">
            <v>2</v>
          </cell>
          <cell r="B559">
            <v>21</v>
          </cell>
        </row>
        <row r="560">
          <cell r="A560">
            <v>16</v>
          </cell>
          <cell r="B560">
            <v>2</v>
          </cell>
        </row>
        <row r="561">
          <cell r="A561">
            <v>5</v>
          </cell>
          <cell r="B561">
            <v>2</v>
          </cell>
        </row>
        <row r="562">
          <cell r="A562">
            <v>6</v>
          </cell>
          <cell r="B562">
            <v>7</v>
          </cell>
        </row>
        <row r="563">
          <cell r="A563">
            <v>3</v>
          </cell>
          <cell r="B563">
            <v>3</v>
          </cell>
        </row>
        <row r="564">
          <cell r="A564">
            <v>3</v>
          </cell>
          <cell r="B564">
            <v>4</v>
          </cell>
        </row>
        <row r="565">
          <cell r="A565">
            <v>1</v>
          </cell>
          <cell r="B565">
            <v>25</v>
          </cell>
        </row>
        <row r="566">
          <cell r="A566">
            <v>5</v>
          </cell>
          <cell r="B566">
            <v>4</v>
          </cell>
        </row>
        <row r="567">
          <cell r="A567">
            <v>10</v>
          </cell>
          <cell r="B567">
            <v>2</v>
          </cell>
        </row>
        <row r="568">
          <cell r="A568">
            <v>4</v>
          </cell>
          <cell r="B568">
            <v>4</v>
          </cell>
        </row>
        <row r="569">
          <cell r="A569">
            <v>6</v>
          </cell>
          <cell r="B569">
            <v>4</v>
          </cell>
        </row>
        <row r="570">
          <cell r="A570">
            <v>9</v>
          </cell>
          <cell r="B570">
            <v>2</v>
          </cell>
        </row>
        <row r="571">
          <cell r="A571">
            <v>2</v>
          </cell>
          <cell r="B571">
            <v>4</v>
          </cell>
        </row>
        <row r="572">
          <cell r="A572">
            <v>6</v>
          </cell>
          <cell r="B572">
            <v>10</v>
          </cell>
        </row>
        <row r="573">
          <cell r="A573">
            <v>5</v>
          </cell>
          <cell r="B573">
            <v>25</v>
          </cell>
        </row>
        <row r="574">
          <cell r="A574">
            <v>6</v>
          </cell>
          <cell r="B574">
            <v>8</v>
          </cell>
        </row>
        <row r="575">
          <cell r="A575">
            <v>5</v>
          </cell>
          <cell r="B575">
            <v>4</v>
          </cell>
        </row>
        <row r="576">
          <cell r="A576">
            <v>5</v>
          </cell>
          <cell r="B576">
            <v>2</v>
          </cell>
        </row>
        <row r="577">
          <cell r="A577">
            <v>8</v>
          </cell>
          <cell r="B577">
            <v>2</v>
          </cell>
        </row>
        <row r="578">
          <cell r="A578">
            <v>8</v>
          </cell>
          <cell r="B578">
            <v>15</v>
          </cell>
        </row>
        <row r="579">
          <cell r="A579">
            <v>2</v>
          </cell>
          <cell r="B579">
            <v>10</v>
          </cell>
        </row>
        <row r="580">
          <cell r="A580">
            <v>2</v>
          </cell>
          <cell r="B580">
            <v>17</v>
          </cell>
        </row>
        <row r="581">
          <cell r="A581">
            <v>17</v>
          </cell>
          <cell r="B581">
            <v>6</v>
          </cell>
        </row>
        <row r="582">
          <cell r="A582">
            <v>6</v>
          </cell>
          <cell r="B582">
            <v>15</v>
          </cell>
        </row>
        <row r="583">
          <cell r="A583">
            <v>1</v>
          </cell>
          <cell r="B583">
            <v>3</v>
          </cell>
        </row>
        <row r="584">
          <cell r="A584">
            <v>6</v>
          </cell>
          <cell r="B584">
            <v>5</v>
          </cell>
        </row>
        <row r="585">
          <cell r="A585">
            <v>3</v>
          </cell>
          <cell r="B585">
            <v>22</v>
          </cell>
        </row>
        <row r="586">
          <cell r="A586">
            <v>5</v>
          </cell>
          <cell r="B586">
            <v>5</v>
          </cell>
        </row>
        <row r="587">
          <cell r="A587">
            <v>2</v>
          </cell>
          <cell r="B587">
            <v>25</v>
          </cell>
        </row>
        <row r="588">
          <cell r="A588">
            <v>15</v>
          </cell>
          <cell r="B588">
            <v>4</v>
          </cell>
        </row>
        <row r="589">
          <cell r="A589">
            <v>2</v>
          </cell>
          <cell r="B589">
            <v>3</v>
          </cell>
        </row>
        <row r="590">
          <cell r="A590">
            <v>7</v>
          </cell>
          <cell r="B590">
            <v>2</v>
          </cell>
        </row>
        <row r="591">
          <cell r="A591">
            <v>1</v>
          </cell>
          <cell r="B591">
            <v>2</v>
          </cell>
        </row>
        <row r="592">
          <cell r="A592">
            <v>2</v>
          </cell>
          <cell r="B592">
            <v>8</v>
          </cell>
        </row>
        <row r="593">
          <cell r="A593">
            <v>5</v>
          </cell>
          <cell r="B593">
            <v>31</v>
          </cell>
        </row>
        <row r="594">
          <cell r="A594">
            <v>6</v>
          </cell>
          <cell r="B594">
            <v>6</v>
          </cell>
        </row>
        <row r="595">
          <cell r="A595">
            <v>1</v>
          </cell>
          <cell r="B595">
            <v>10</v>
          </cell>
        </row>
        <row r="596">
          <cell r="A596">
            <v>8</v>
          </cell>
          <cell r="B596">
            <v>3</v>
          </cell>
        </row>
        <row r="597">
          <cell r="A597">
            <v>6</v>
          </cell>
          <cell r="B597">
            <v>1</v>
          </cell>
        </row>
        <row r="598">
          <cell r="A598">
            <v>9</v>
          </cell>
          <cell r="B598">
            <v>4</v>
          </cell>
        </row>
        <row r="599">
          <cell r="A599">
            <v>1</v>
          </cell>
          <cell r="B599">
            <v>8</v>
          </cell>
        </row>
        <row r="600">
          <cell r="A600">
            <v>2</v>
          </cell>
          <cell r="B600">
            <v>3</v>
          </cell>
        </row>
        <row r="601">
          <cell r="A601">
            <v>6</v>
          </cell>
          <cell r="B601">
            <v>3</v>
          </cell>
        </row>
        <row r="602">
          <cell r="A602">
            <v>1</v>
          </cell>
          <cell r="B602">
            <v>14</v>
          </cell>
        </row>
        <row r="603">
          <cell r="A603">
            <v>7</v>
          </cell>
          <cell r="B603">
            <v>4</v>
          </cell>
        </row>
        <row r="604">
          <cell r="A604">
            <v>6</v>
          </cell>
          <cell r="B604">
            <v>3</v>
          </cell>
        </row>
        <row r="605">
          <cell r="A605">
            <v>1</v>
          </cell>
          <cell r="B605">
            <v>3</v>
          </cell>
        </row>
        <row r="606">
          <cell r="A606">
            <v>12</v>
          </cell>
          <cell r="B606">
            <v>8</v>
          </cell>
        </row>
        <row r="607">
          <cell r="A607">
            <v>6</v>
          </cell>
          <cell r="B607">
            <v>3</v>
          </cell>
        </row>
        <row r="608">
          <cell r="A608">
            <v>1</v>
          </cell>
          <cell r="B608">
            <v>2</v>
          </cell>
        </row>
        <row r="609">
          <cell r="A609">
            <v>1</v>
          </cell>
          <cell r="B609">
            <v>13</v>
          </cell>
        </row>
        <row r="610">
          <cell r="A610">
            <v>9</v>
          </cell>
          <cell r="B610">
            <v>6</v>
          </cell>
        </row>
        <row r="611">
          <cell r="A611">
            <v>1</v>
          </cell>
          <cell r="B611">
            <v>3</v>
          </cell>
        </row>
        <row r="612">
          <cell r="A612">
            <v>2</v>
          </cell>
          <cell r="B612">
            <v>1</v>
          </cell>
        </row>
        <row r="613">
          <cell r="A613">
            <v>7</v>
          </cell>
          <cell r="B613">
            <v>6</v>
          </cell>
        </row>
        <row r="614">
          <cell r="A614">
            <v>2</v>
          </cell>
          <cell r="B614">
            <v>2</v>
          </cell>
        </row>
        <row r="615">
          <cell r="A615">
            <v>4</v>
          </cell>
          <cell r="B615">
            <v>3</v>
          </cell>
        </row>
        <row r="616">
          <cell r="A616">
            <v>2</v>
          </cell>
          <cell r="B616">
            <v>13</v>
          </cell>
        </row>
        <row r="617">
          <cell r="A617">
            <v>1</v>
          </cell>
          <cell r="B617">
            <v>8</v>
          </cell>
        </row>
        <row r="618">
          <cell r="A618">
            <v>3</v>
          </cell>
          <cell r="B618">
            <v>4</v>
          </cell>
        </row>
        <row r="619">
          <cell r="A619">
            <v>1</v>
          </cell>
          <cell r="B619">
            <v>6</v>
          </cell>
        </row>
        <row r="620">
          <cell r="A620">
            <v>2</v>
          </cell>
          <cell r="B620">
            <v>6</v>
          </cell>
        </row>
        <row r="621">
          <cell r="A621">
            <v>1</v>
          </cell>
          <cell r="B621">
            <v>2</v>
          </cell>
        </row>
        <row r="622">
          <cell r="A622">
            <v>2</v>
          </cell>
          <cell r="B622">
            <v>7</v>
          </cell>
        </row>
        <row r="623">
          <cell r="A623">
            <v>3</v>
          </cell>
          <cell r="B623">
            <v>4</v>
          </cell>
        </row>
        <row r="624">
          <cell r="A624">
            <v>16</v>
          </cell>
          <cell r="B624">
            <v>13</v>
          </cell>
        </row>
        <row r="625">
          <cell r="A625">
            <v>3</v>
          </cell>
          <cell r="B625">
            <v>4</v>
          </cell>
        </row>
        <row r="626">
          <cell r="A626">
            <v>4</v>
          </cell>
          <cell r="B626">
            <v>3</v>
          </cell>
        </row>
        <row r="627">
          <cell r="A627">
            <v>3</v>
          </cell>
          <cell r="B627">
            <v>17</v>
          </cell>
        </row>
        <row r="628">
          <cell r="A628">
            <v>9</v>
          </cell>
          <cell r="B628">
            <v>5</v>
          </cell>
        </row>
        <row r="629">
          <cell r="A629">
            <v>4</v>
          </cell>
          <cell r="B629">
            <v>1</v>
          </cell>
        </row>
        <row r="630">
          <cell r="A630">
            <v>3</v>
          </cell>
          <cell r="B630">
            <v>2</v>
          </cell>
        </row>
        <row r="631">
          <cell r="A631">
            <v>4</v>
          </cell>
          <cell r="B631">
            <v>8</v>
          </cell>
        </row>
        <row r="632">
          <cell r="A632">
            <v>7</v>
          </cell>
          <cell r="B632">
            <v>3</v>
          </cell>
        </row>
        <row r="633">
          <cell r="A633">
            <v>21</v>
          </cell>
          <cell r="B633">
            <v>2</v>
          </cell>
        </row>
        <row r="634">
          <cell r="A634">
            <v>18</v>
          </cell>
          <cell r="B634">
            <v>12</v>
          </cell>
        </row>
        <row r="635">
          <cell r="A635">
            <v>1</v>
          </cell>
          <cell r="B635">
            <v>5</v>
          </cell>
        </row>
        <row r="636">
          <cell r="A636">
            <v>1</v>
          </cell>
          <cell r="B636">
            <v>7</v>
          </cell>
        </row>
        <row r="637">
          <cell r="A637">
            <v>1</v>
          </cell>
          <cell r="B637">
            <v>4</v>
          </cell>
        </row>
        <row r="638">
          <cell r="A638">
            <v>5</v>
          </cell>
          <cell r="B638">
            <v>2</v>
          </cell>
        </row>
        <row r="639">
          <cell r="A639">
            <v>4</v>
          </cell>
          <cell r="B639">
            <v>2</v>
          </cell>
        </row>
        <row r="640">
          <cell r="A640">
            <v>3</v>
          </cell>
          <cell r="B640">
            <v>4</v>
          </cell>
        </row>
        <row r="641">
          <cell r="A641">
            <v>3</v>
          </cell>
          <cell r="B641">
            <v>5</v>
          </cell>
        </row>
        <row r="642">
          <cell r="A642">
            <v>8</v>
          </cell>
          <cell r="B642">
            <v>4</v>
          </cell>
        </row>
        <row r="643">
          <cell r="A643">
            <v>5</v>
          </cell>
          <cell r="B643">
            <v>5</v>
          </cell>
        </row>
        <row r="644">
          <cell r="A644">
            <v>2</v>
          </cell>
          <cell r="B644">
            <v>9</v>
          </cell>
        </row>
        <row r="645">
          <cell r="A645">
            <v>3</v>
          </cell>
          <cell r="B645">
            <v>12</v>
          </cell>
        </row>
        <row r="646">
          <cell r="A646">
            <v>10</v>
          </cell>
          <cell r="B646">
            <v>2</v>
          </cell>
        </row>
        <row r="647">
          <cell r="A647">
            <v>25</v>
          </cell>
          <cell r="B647">
            <v>25</v>
          </cell>
        </row>
        <row r="648">
          <cell r="A648">
            <v>2</v>
          </cell>
          <cell r="B648">
            <v>1</v>
          </cell>
        </row>
        <row r="649">
          <cell r="A649">
            <v>3</v>
          </cell>
          <cell r="B649">
            <v>31</v>
          </cell>
        </row>
        <row r="650">
          <cell r="A650">
            <v>1</v>
          </cell>
          <cell r="B650">
            <v>2</v>
          </cell>
        </row>
        <row r="651">
          <cell r="A651">
            <v>7</v>
          </cell>
          <cell r="B651">
            <v>4</v>
          </cell>
        </row>
        <row r="652">
          <cell r="A652">
            <v>4</v>
          </cell>
          <cell r="B652">
            <v>6</v>
          </cell>
        </row>
        <row r="653">
          <cell r="A653">
            <v>2</v>
          </cell>
          <cell r="B653">
            <v>2</v>
          </cell>
        </row>
        <row r="654">
          <cell r="A654">
            <v>1</v>
          </cell>
          <cell r="B654">
            <v>4</v>
          </cell>
        </row>
        <row r="655">
          <cell r="A655">
            <v>52</v>
          </cell>
          <cell r="B655">
            <v>9</v>
          </cell>
        </row>
        <row r="656">
          <cell r="A656">
            <v>3</v>
          </cell>
          <cell r="B656">
            <v>13</v>
          </cell>
        </row>
        <row r="657">
          <cell r="A657">
            <v>1</v>
          </cell>
          <cell r="B657">
            <v>2</v>
          </cell>
        </row>
        <row r="658">
          <cell r="A658">
            <v>2</v>
          </cell>
          <cell r="B658">
            <v>14</v>
          </cell>
        </row>
        <row r="659">
          <cell r="A659">
            <v>10</v>
          </cell>
          <cell r="B659">
            <v>7</v>
          </cell>
        </row>
        <row r="660">
          <cell r="A660">
            <v>1</v>
          </cell>
          <cell r="B660">
            <v>6</v>
          </cell>
        </row>
        <row r="661">
          <cell r="A661">
            <v>2</v>
          </cell>
          <cell r="B661">
            <v>7</v>
          </cell>
        </row>
        <row r="662">
          <cell r="A662">
            <v>2</v>
          </cell>
          <cell r="B662">
            <v>13</v>
          </cell>
        </row>
        <row r="663">
          <cell r="A663">
            <v>4</v>
          </cell>
          <cell r="B663">
            <v>8</v>
          </cell>
        </row>
        <row r="664">
          <cell r="A664">
            <v>7</v>
          </cell>
          <cell r="B664">
            <v>15</v>
          </cell>
        </row>
        <row r="665">
          <cell r="A665">
            <v>8</v>
          </cell>
          <cell r="B665">
            <v>2</v>
          </cell>
        </row>
        <row r="666">
          <cell r="A666">
            <v>7</v>
          </cell>
          <cell r="B666">
            <v>8</v>
          </cell>
        </row>
        <row r="667">
          <cell r="A667">
            <v>5</v>
          </cell>
          <cell r="B667">
            <v>3</v>
          </cell>
        </row>
        <row r="668">
          <cell r="A668">
            <v>1</v>
          </cell>
          <cell r="B668">
            <v>6</v>
          </cell>
        </row>
        <row r="669">
          <cell r="A669">
            <v>1</v>
          </cell>
          <cell r="B669">
            <v>4</v>
          </cell>
        </row>
        <row r="670">
          <cell r="A670">
            <v>2</v>
          </cell>
          <cell r="B670">
            <v>2</v>
          </cell>
        </row>
        <row r="671">
          <cell r="A671">
            <v>1</v>
          </cell>
          <cell r="B671">
            <v>14</v>
          </cell>
        </row>
        <row r="672">
          <cell r="A672">
            <v>4</v>
          </cell>
          <cell r="B672">
            <v>8</v>
          </cell>
        </row>
        <row r="673">
          <cell r="A673">
            <v>6</v>
          </cell>
          <cell r="B673">
            <v>5</v>
          </cell>
        </row>
        <row r="674">
          <cell r="A674">
            <v>1</v>
          </cell>
          <cell r="B674">
            <v>4</v>
          </cell>
        </row>
        <row r="675">
          <cell r="A675">
            <v>10</v>
          </cell>
          <cell r="B675">
            <v>19</v>
          </cell>
        </row>
        <row r="676">
          <cell r="A676">
            <v>6</v>
          </cell>
          <cell r="B676">
            <v>5</v>
          </cell>
        </row>
        <row r="677">
          <cell r="A677">
            <v>10</v>
          </cell>
          <cell r="B677">
            <v>2</v>
          </cell>
        </row>
        <row r="678">
          <cell r="A678">
            <v>14</v>
          </cell>
          <cell r="B678">
            <v>3</v>
          </cell>
        </row>
        <row r="679">
          <cell r="A679">
            <v>4</v>
          </cell>
          <cell r="B679">
            <v>2</v>
          </cell>
        </row>
        <row r="680">
          <cell r="A680">
            <v>3</v>
          </cell>
          <cell r="B680">
            <v>4</v>
          </cell>
        </row>
        <row r="681">
          <cell r="A681">
            <v>4</v>
          </cell>
          <cell r="B681">
            <v>2</v>
          </cell>
        </row>
        <row r="682">
          <cell r="A682">
            <v>2</v>
          </cell>
          <cell r="B682">
            <v>8</v>
          </cell>
        </row>
        <row r="683">
          <cell r="A683">
            <v>10</v>
          </cell>
          <cell r="B683">
            <v>9</v>
          </cell>
        </row>
        <row r="684">
          <cell r="A684">
            <v>7</v>
          </cell>
          <cell r="B684">
            <v>1</v>
          </cell>
        </row>
        <row r="685">
          <cell r="A685">
            <v>4</v>
          </cell>
          <cell r="B685">
            <v>25</v>
          </cell>
        </row>
        <row r="686">
          <cell r="A686">
            <v>1</v>
          </cell>
          <cell r="B686">
            <v>12</v>
          </cell>
        </row>
        <row r="687">
          <cell r="A687">
            <v>2</v>
          </cell>
          <cell r="B687">
            <v>19</v>
          </cell>
        </row>
        <row r="688">
          <cell r="A688">
            <v>12</v>
          </cell>
          <cell r="B688">
            <v>3</v>
          </cell>
        </row>
        <row r="689">
          <cell r="A689">
            <v>4</v>
          </cell>
          <cell r="B689">
            <v>4</v>
          </cell>
        </row>
        <row r="690">
          <cell r="A690">
            <v>12</v>
          </cell>
          <cell r="B690">
            <v>25</v>
          </cell>
        </row>
        <row r="691">
          <cell r="A691">
            <v>2</v>
          </cell>
          <cell r="B691">
            <v>31</v>
          </cell>
        </row>
        <row r="692">
          <cell r="A692">
            <v>2</v>
          </cell>
          <cell r="B692">
            <v>7</v>
          </cell>
        </row>
        <row r="693">
          <cell r="A693">
            <v>3</v>
          </cell>
          <cell r="B693">
            <v>14</v>
          </cell>
        </row>
        <row r="694">
          <cell r="A694">
            <v>1</v>
          </cell>
          <cell r="B694">
            <v>8</v>
          </cell>
        </row>
        <row r="695">
          <cell r="A695">
            <v>1</v>
          </cell>
          <cell r="B695">
            <v>20</v>
          </cell>
        </row>
        <row r="696">
          <cell r="A696">
            <v>3</v>
          </cell>
          <cell r="B696">
            <v>11</v>
          </cell>
        </row>
        <row r="697">
          <cell r="A697">
            <v>1</v>
          </cell>
          <cell r="B697">
            <v>10</v>
          </cell>
        </row>
        <row r="698">
          <cell r="A698">
            <v>12</v>
          </cell>
          <cell r="B698">
            <v>4</v>
          </cell>
        </row>
        <row r="699">
          <cell r="A699">
            <v>7</v>
          </cell>
          <cell r="B699">
            <v>4</v>
          </cell>
        </row>
        <row r="700">
          <cell r="A700">
            <v>6</v>
          </cell>
          <cell r="B700">
            <v>10</v>
          </cell>
        </row>
        <row r="701">
          <cell r="A701">
            <v>1</v>
          </cell>
          <cell r="B701">
            <v>4</v>
          </cell>
        </row>
        <row r="702">
          <cell r="A702">
            <v>8</v>
          </cell>
          <cell r="B702">
            <v>4</v>
          </cell>
        </row>
        <row r="703">
          <cell r="A703">
            <v>1</v>
          </cell>
          <cell r="B703">
            <v>19</v>
          </cell>
        </row>
        <row r="704">
          <cell r="A704">
            <v>4</v>
          </cell>
          <cell r="B704">
            <v>17</v>
          </cell>
        </row>
        <row r="705">
          <cell r="A705">
            <v>16</v>
          </cell>
          <cell r="B705">
            <v>4</v>
          </cell>
        </row>
        <row r="706">
          <cell r="A706">
            <v>8</v>
          </cell>
          <cell r="B706">
            <v>4</v>
          </cell>
        </row>
        <row r="707">
          <cell r="A707">
            <v>3</v>
          </cell>
          <cell r="B707">
            <v>3</v>
          </cell>
        </row>
        <row r="708">
          <cell r="A708">
            <v>4</v>
          </cell>
          <cell r="B708">
            <v>15</v>
          </cell>
        </row>
        <row r="709">
          <cell r="A709">
            <v>1</v>
          </cell>
          <cell r="B709">
            <v>5</v>
          </cell>
        </row>
        <row r="710">
          <cell r="A710">
            <v>4</v>
          </cell>
          <cell r="B710">
            <v>9</v>
          </cell>
        </row>
        <row r="711">
          <cell r="A711">
            <v>3</v>
          </cell>
          <cell r="B711">
            <v>25</v>
          </cell>
        </row>
        <row r="712">
          <cell r="A712">
            <v>5</v>
          </cell>
          <cell r="B712">
            <v>2</v>
          </cell>
        </row>
        <row r="713">
          <cell r="A713">
            <v>1</v>
          </cell>
          <cell r="B713">
            <v>5</v>
          </cell>
        </row>
        <row r="714">
          <cell r="A714">
            <v>1</v>
          </cell>
          <cell r="B714">
            <v>13</v>
          </cell>
        </row>
        <row r="715">
          <cell r="A715">
            <v>16</v>
          </cell>
          <cell r="B715">
            <v>10</v>
          </cell>
        </row>
        <row r="716">
          <cell r="A716">
            <v>1</v>
          </cell>
          <cell r="B716">
            <v>9</v>
          </cell>
        </row>
        <row r="717">
          <cell r="A717">
            <v>1</v>
          </cell>
          <cell r="B717">
            <v>4</v>
          </cell>
        </row>
        <row r="718">
          <cell r="A718">
            <v>1</v>
          </cell>
          <cell r="B718">
            <v>4</v>
          </cell>
        </row>
        <row r="719">
          <cell r="A719">
            <v>11</v>
          </cell>
          <cell r="B719">
            <v>10</v>
          </cell>
        </row>
        <row r="720">
          <cell r="A720">
            <v>6</v>
          </cell>
          <cell r="B720">
            <v>5</v>
          </cell>
        </row>
        <row r="721">
          <cell r="A721">
            <v>1</v>
          </cell>
          <cell r="B721">
            <v>5</v>
          </cell>
        </row>
        <row r="722">
          <cell r="A722">
            <v>20</v>
          </cell>
          <cell r="B722">
            <v>9</v>
          </cell>
        </row>
        <row r="723">
          <cell r="A723">
            <v>1</v>
          </cell>
          <cell r="B723">
            <v>5</v>
          </cell>
        </row>
        <row r="724">
          <cell r="A724">
            <v>1</v>
          </cell>
          <cell r="B724">
            <v>6</v>
          </cell>
        </row>
        <row r="725">
          <cell r="A725">
            <v>1</v>
          </cell>
          <cell r="B725">
            <v>6</v>
          </cell>
        </row>
        <row r="726">
          <cell r="A726">
            <v>1</v>
          </cell>
          <cell r="B726">
            <v>3</v>
          </cell>
        </row>
        <row r="727">
          <cell r="A727">
            <v>1</v>
          </cell>
          <cell r="B727">
            <v>23</v>
          </cell>
        </row>
        <row r="728">
          <cell r="A728">
            <v>1</v>
          </cell>
          <cell r="B728">
            <v>6</v>
          </cell>
        </row>
        <row r="729">
          <cell r="A729">
            <v>1</v>
          </cell>
          <cell r="B729">
            <v>4</v>
          </cell>
        </row>
        <row r="730">
          <cell r="A730">
            <v>1</v>
          </cell>
          <cell r="B730">
            <v>4</v>
          </cell>
        </row>
        <row r="731">
          <cell r="A731">
            <v>1</v>
          </cell>
          <cell r="B731">
            <v>6</v>
          </cell>
        </row>
        <row r="732">
          <cell r="A732">
            <v>1</v>
          </cell>
          <cell r="B732">
            <v>8</v>
          </cell>
        </row>
        <row r="733">
          <cell r="A733">
            <v>1</v>
          </cell>
          <cell r="B733">
            <v>12</v>
          </cell>
        </row>
        <row r="734">
          <cell r="A734">
            <v>1</v>
          </cell>
          <cell r="B734">
            <v>1</v>
          </cell>
        </row>
        <row r="735">
          <cell r="A735">
            <v>1</v>
          </cell>
          <cell r="B735">
            <v>14</v>
          </cell>
        </row>
        <row r="736">
          <cell r="A736">
            <v>1</v>
          </cell>
          <cell r="B736">
            <v>5</v>
          </cell>
        </row>
        <row r="737">
          <cell r="A737">
            <v>1</v>
          </cell>
          <cell r="B737">
            <v>10</v>
          </cell>
        </row>
        <row r="738">
          <cell r="A738">
            <v>1</v>
          </cell>
          <cell r="B738">
            <v>3</v>
          </cell>
        </row>
        <row r="739">
          <cell r="A739">
            <v>1</v>
          </cell>
          <cell r="B739">
            <v>9</v>
          </cell>
        </row>
        <row r="740">
          <cell r="A740">
            <v>1</v>
          </cell>
          <cell r="B740">
            <v>4</v>
          </cell>
        </row>
        <row r="741">
          <cell r="A741">
            <v>1</v>
          </cell>
          <cell r="B741">
            <v>6</v>
          </cell>
        </row>
        <row r="742">
          <cell r="A742">
            <v>1</v>
          </cell>
          <cell r="B742">
            <v>4</v>
          </cell>
        </row>
        <row r="743">
          <cell r="A743">
            <v>1</v>
          </cell>
          <cell r="B743">
            <v>4</v>
          </cell>
        </row>
        <row r="744">
          <cell r="A744">
            <v>1</v>
          </cell>
          <cell r="B744">
            <v>4</v>
          </cell>
        </row>
        <row r="745">
          <cell r="A745">
            <v>1</v>
          </cell>
          <cell r="B745">
            <v>7</v>
          </cell>
        </row>
        <row r="746">
          <cell r="A746">
            <v>1</v>
          </cell>
          <cell r="B746">
            <v>11</v>
          </cell>
        </row>
        <row r="747">
          <cell r="A747">
            <v>1</v>
          </cell>
          <cell r="B747">
            <v>9</v>
          </cell>
        </row>
        <row r="748">
          <cell r="A748">
            <v>1</v>
          </cell>
          <cell r="B748">
            <v>7</v>
          </cell>
        </row>
        <row r="749">
          <cell r="A749">
            <v>1</v>
          </cell>
          <cell r="B749">
            <v>1</v>
          </cell>
        </row>
        <row r="750">
          <cell r="A750">
            <v>1</v>
          </cell>
          <cell r="B750">
            <v>25</v>
          </cell>
        </row>
        <row r="751">
          <cell r="A751">
            <v>1</v>
          </cell>
          <cell r="B751">
            <v>2</v>
          </cell>
        </row>
        <row r="752">
          <cell r="A752">
            <v>1</v>
          </cell>
          <cell r="B752">
            <v>9</v>
          </cell>
        </row>
        <row r="753">
          <cell r="A753">
            <v>1</v>
          </cell>
          <cell r="B753">
            <v>3</v>
          </cell>
        </row>
        <row r="754">
          <cell r="A754">
            <v>1</v>
          </cell>
          <cell r="B754">
            <v>13</v>
          </cell>
        </row>
        <row r="755">
          <cell r="A755">
            <v>1</v>
          </cell>
          <cell r="B755">
            <v>4</v>
          </cell>
        </row>
        <row r="756">
          <cell r="A756">
            <v>1</v>
          </cell>
          <cell r="B756">
            <v>11</v>
          </cell>
        </row>
        <row r="757">
          <cell r="A757">
            <v>1</v>
          </cell>
          <cell r="B757">
            <v>1</v>
          </cell>
        </row>
        <row r="758">
          <cell r="A758">
            <v>1</v>
          </cell>
          <cell r="B758">
            <v>2</v>
          </cell>
        </row>
        <row r="759">
          <cell r="A759">
            <v>1</v>
          </cell>
          <cell r="B759">
            <v>31</v>
          </cell>
        </row>
        <row r="760">
          <cell r="A760">
            <v>1</v>
          </cell>
          <cell r="B760">
            <v>4</v>
          </cell>
        </row>
        <row r="761">
          <cell r="A761">
            <v>1</v>
          </cell>
          <cell r="B761">
            <v>7</v>
          </cell>
        </row>
        <row r="762">
          <cell r="A762">
            <v>1</v>
          </cell>
          <cell r="B762">
            <v>5</v>
          </cell>
        </row>
        <row r="763">
          <cell r="A763">
            <v>1</v>
          </cell>
          <cell r="B763">
            <v>4</v>
          </cell>
        </row>
        <row r="764">
          <cell r="A764">
            <v>1</v>
          </cell>
          <cell r="B764">
            <v>4</v>
          </cell>
        </row>
        <row r="765">
          <cell r="A765">
            <v>5</v>
          </cell>
          <cell r="B765">
            <v>3</v>
          </cell>
        </row>
        <row r="766">
          <cell r="A766">
            <v>1</v>
          </cell>
          <cell r="B766">
            <v>2</v>
          </cell>
        </row>
        <row r="767">
          <cell r="A767">
            <v>1</v>
          </cell>
          <cell r="B767">
            <v>2</v>
          </cell>
        </row>
        <row r="768">
          <cell r="A768">
            <v>9</v>
          </cell>
          <cell r="B768">
            <v>4</v>
          </cell>
        </row>
        <row r="769">
          <cell r="A769">
            <v>5</v>
          </cell>
          <cell r="B769">
            <v>2</v>
          </cell>
        </row>
        <row r="770">
          <cell r="A770">
            <v>7</v>
          </cell>
          <cell r="B770">
            <v>5</v>
          </cell>
        </row>
        <row r="771">
          <cell r="A771">
            <v>2</v>
          </cell>
          <cell r="B771">
            <v>10</v>
          </cell>
        </row>
        <row r="772">
          <cell r="A772">
            <v>2</v>
          </cell>
          <cell r="B772">
            <v>3</v>
          </cell>
        </row>
        <row r="773">
          <cell r="A773">
            <v>13</v>
          </cell>
          <cell r="B773">
            <v>4</v>
          </cell>
        </row>
        <row r="774">
          <cell r="A774">
            <v>4</v>
          </cell>
          <cell r="B774">
            <v>8</v>
          </cell>
        </row>
        <row r="775">
          <cell r="A775">
            <v>2</v>
          </cell>
          <cell r="B775">
            <v>2</v>
          </cell>
        </row>
        <row r="776">
          <cell r="A776">
            <v>10</v>
          </cell>
          <cell r="B776">
            <v>4</v>
          </cell>
        </row>
        <row r="777">
          <cell r="A777">
            <v>2</v>
          </cell>
          <cell r="B777">
            <v>5</v>
          </cell>
        </row>
        <row r="778">
          <cell r="A778">
            <v>4</v>
          </cell>
          <cell r="B778">
            <v>5</v>
          </cell>
        </row>
        <row r="779">
          <cell r="A779">
            <v>1</v>
          </cell>
          <cell r="B779">
            <v>3</v>
          </cell>
        </row>
        <row r="780">
          <cell r="A780">
            <v>1</v>
          </cell>
          <cell r="B780">
            <v>3</v>
          </cell>
        </row>
        <row r="781">
          <cell r="A781">
            <v>5</v>
          </cell>
          <cell r="B781">
            <v>5</v>
          </cell>
        </row>
        <row r="782">
          <cell r="A782">
            <v>2</v>
          </cell>
          <cell r="B782">
            <v>2</v>
          </cell>
        </row>
        <row r="783">
          <cell r="A783">
            <v>1</v>
          </cell>
          <cell r="B783">
            <v>4</v>
          </cell>
        </row>
        <row r="784">
          <cell r="A784">
            <v>12</v>
          </cell>
          <cell r="B784">
            <v>4</v>
          </cell>
        </row>
        <row r="785">
          <cell r="A785">
            <v>1</v>
          </cell>
          <cell r="B785">
            <v>3</v>
          </cell>
        </row>
        <row r="786">
          <cell r="A786">
            <v>3</v>
          </cell>
          <cell r="B786">
            <v>11</v>
          </cell>
        </row>
        <row r="787">
          <cell r="A787">
            <v>1</v>
          </cell>
          <cell r="B787">
            <v>11</v>
          </cell>
        </row>
        <row r="788">
          <cell r="A788">
            <v>1</v>
          </cell>
          <cell r="B788">
            <v>2</v>
          </cell>
        </row>
        <row r="789">
          <cell r="A789">
            <v>2</v>
          </cell>
          <cell r="B789">
            <v>4</v>
          </cell>
        </row>
        <row r="790">
          <cell r="A790">
            <v>1</v>
          </cell>
          <cell r="B790">
            <v>5</v>
          </cell>
        </row>
        <row r="791">
          <cell r="A791">
            <v>19</v>
          </cell>
          <cell r="B791">
            <v>4</v>
          </cell>
        </row>
        <row r="792">
          <cell r="A792">
            <v>1</v>
          </cell>
          <cell r="B792">
            <v>2</v>
          </cell>
        </row>
        <row r="793">
          <cell r="A793">
            <v>1</v>
          </cell>
          <cell r="B793">
            <v>2</v>
          </cell>
        </row>
        <row r="794">
          <cell r="A794">
            <v>1</v>
          </cell>
          <cell r="B794">
            <v>17</v>
          </cell>
        </row>
        <row r="795">
          <cell r="A795">
            <v>1</v>
          </cell>
          <cell r="B795">
            <v>2</v>
          </cell>
        </row>
        <row r="796">
          <cell r="A796">
            <v>1</v>
          </cell>
          <cell r="B796">
            <v>5</v>
          </cell>
        </row>
        <row r="797">
          <cell r="A797">
            <v>8</v>
          </cell>
          <cell r="B797">
            <v>2</v>
          </cell>
        </row>
        <row r="798">
          <cell r="A798">
            <v>1</v>
          </cell>
          <cell r="B798">
            <v>4</v>
          </cell>
        </row>
        <row r="799">
          <cell r="A799">
            <v>8</v>
          </cell>
          <cell r="B799">
            <v>4</v>
          </cell>
        </row>
        <row r="800">
          <cell r="A800">
            <v>1</v>
          </cell>
          <cell r="B800">
            <v>2</v>
          </cell>
        </row>
        <row r="801">
          <cell r="A801">
            <v>20</v>
          </cell>
          <cell r="B801">
            <v>4</v>
          </cell>
        </row>
        <row r="802">
          <cell r="A802">
            <v>4</v>
          </cell>
          <cell r="B802">
            <v>5</v>
          </cell>
        </row>
        <row r="803">
          <cell r="A803">
            <v>1</v>
          </cell>
          <cell r="B803">
            <v>3</v>
          </cell>
        </row>
        <row r="804">
          <cell r="A804">
            <v>9</v>
          </cell>
          <cell r="B804">
            <v>15</v>
          </cell>
        </row>
        <row r="805">
          <cell r="A805">
            <v>1</v>
          </cell>
          <cell r="B805">
            <v>22</v>
          </cell>
        </row>
        <row r="806">
          <cell r="A806">
            <v>1</v>
          </cell>
          <cell r="B806">
            <v>2</v>
          </cell>
        </row>
        <row r="807">
          <cell r="A807">
            <v>9</v>
          </cell>
          <cell r="B807">
            <v>2</v>
          </cell>
        </row>
        <row r="808">
          <cell r="A808">
            <v>5</v>
          </cell>
          <cell r="B808">
            <v>2</v>
          </cell>
        </row>
        <row r="809">
          <cell r="A809">
            <v>1</v>
          </cell>
          <cell r="B809">
            <v>2</v>
          </cell>
        </row>
        <row r="810">
          <cell r="A810">
            <v>6</v>
          </cell>
          <cell r="B810">
            <v>1</v>
          </cell>
        </row>
        <row r="811">
          <cell r="A811">
            <v>2</v>
          </cell>
          <cell r="B811">
            <v>12</v>
          </cell>
        </row>
        <row r="812">
          <cell r="A812">
            <v>10</v>
          </cell>
          <cell r="B812">
            <v>3</v>
          </cell>
        </row>
        <row r="813">
          <cell r="A813">
            <v>4</v>
          </cell>
          <cell r="B813">
            <v>10</v>
          </cell>
        </row>
        <row r="814">
          <cell r="A814">
            <v>2</v>
          </cell>
          <cell r="B814">
            <v>2</v>
          </cell>
        </row>
        <row r="815">
          <cell r="A815">
            <v>4</v>
          </cell>
          <cell r="B815">
            <v>8</v>
          </cell>
        </row>
        <row r="816">
          <cell r="A816">
            <v>18</v>
          </cell>
          <cell r="B816">
            <v>3</v>
          </cell>
        </row>
        <row r="817">
          <cell r="A817">
            <v>12</v>
          </cell>
          <cell r="B817">
            <v>3</v>
          </cell>
        </row>
        <row r="818">
          <cell r="A818">
            <v>1</v>
          </cell>
          <cell r="B818">
            <v>6</v>
          </cell>
        </row>
        <row r="819">
          <cell r="A819">
            <v>1</v>
          </cell>
          <cell r="B819">
            <v>5</v>
          </cell>
        </row>
        <row r="820">
          <cell r="A820">
            <v>1</v>
          </cell>
          <cell r="B820">
            <v>2</v>
          </cell>
        </row>
        <row r="821">
          <cell r="A821">
            <v>1</v>
          </cell>
          <cell r="B821">
            <v>6</v>
          </cell>
        </row>
        <row r="822">
          <cell r="A822">
            <v>1</v>
          </cell>
          <cell r="B822">
            <v>2</v>
          </cell>
        </row>
        <row r="823">
          <cell r="A823">
            <v>17</v>
          </cell>
          <cell r="B823">
            <v>9</v>
          </cell>
        </row>
        <row r="824">
          <cell r="A824">
            <v>9</v>
          </cell>
          <cell r="B824">
            <v>6</v>
          </cell>
        </row>
        <row r="825">
          <cell r="A825">
            <v>1</v>
          </cell>
          <cell r="B825">
            <v>3</v>
          </cell>
        </row>
        <row r="826">
          <cell r="A826">
            <v>1</v>
          </cell>
          <cell r="B826">
            <v>8</v>
          </cell>
        </row>
        <row r="827">
          <cell r="A827">
            <v>7</v>
          </cell>
          <cell r="B827">
            <v>2</v>
          </cell>
        </row>
        <row r="828">
          <cell r="A828">
            <v>2</v>
          </cell>
          <cell r="B828">
            <v>3</v>
          </cell>
        </row>
        <row r="829">
          <cell r="A829">
            <v>2</v>
          </cell>
          <cell r="B829">
            <v>2</v>
          </cell>
        </row>
        <row r="830">
          <cell r="A830">
            <v>1</v>
          </cell>
          <cell r="B830">
            <v>22</v>
          </cell>
        </row>
        <row r="831">
          <cell r="A831">
            <v>3</v>
          </cell>
          <cell r="B831">
            <v>7</v>
          </cell>
        </row>
        <row r="832">
          <cell r="A832">
            <v>20</v>
          </cell>
          <cell r="B832">
            <v>22</v>
          </cell>
        </row>
        <row r="833">
          <cell r="A833">
            <v>18</v>
          </cell>
          <cell r="B833">
            <v>4</v>
          </cell>
        </row>
        <row r="834">
          <cell r="A834">
            <v>7</v>
          </cell>
          <cell r="B834">
            <v>4</v>
          </cell>
        </row>
        <row r="835">
          <cell r="A835">
            <v>1</v>
          </cell>
          <cell r="B835">
            <v>2</v>
          </cell>
        </row>
        <row r="836">
          <cell r="A836">
            <v>1</v>
          </cell>
          <cell r="B836">
            <v>2</v>
          </cell>
        </row>
        <row r="837">
          <cell r="A837">
            <v>5</v>
          </cell>
          <cell r="B837">
            <v>17</v>
          </cell>
        </row>
        <row r="838">
          <cell r="A838">
            <v>4</v>
          </cell>
          <cell r="B838">
            <v>8</v>
          </cell>
        </row>
        <row r="839">
          <cell r="A839">
            <v>2</v>
          </cell>
          <cell r="B839">
            <v>13</v>
          </cell>
        </row>
        <row r="840">
          <cell r="A840">
            <v>4</v>
          </cell>
          <cell r="B840">
            <v>6</v>
          </cell>
        </row>
        <row r="841">
          <cell r="A841">
            <v>1</v>
          </cell>
          <cell r="B841">
            <v>2</v>
          </cell>
        </row>
        <row r="842">
          <cell r="A842">
            <v>20</v>
          </cell>
          <cell r="B842">
            <v>2</v>
          </cell>
        </row>
        <row r="843">
          <cell r="A843">
            <v>1</v>
          </cell>
          <cell r="B843">
            <v>2</v>
          </cell>
        </row>
        <row r="844">
          <cell r="A844">
            <v>9</v>
          </cell>
          <cell r="B844">
            <v>13</v>
          </cell>
        </row>
        <row r="845">
          <cell r="A845">
            <v>1</v>
          </cell>
          <cell r="B845">
            <v>2</v>
          </cell>
        </row>
        <row r="846">
          <cell r="A846">
            <v>1</v>
          </cell>
          <cell r="B846">
            <v>15</v>
          </cell>
        </row>
        <row r="847">
          <cell r="A847">
            <v>8</v>
          </cell>
          <cell r="B847">
            <v>2</v>
          </cell>
        </row>
        <row r="848">
          <cell r="A848">
            <v>1</v>
          </cell>
          <cell r="B848">
            <v>3</v>
          </cell>
        </row>
        <row r="849">
          <cell r="A849">
            <v>5</v>
          </cell>
          <cell r="B849">
            <v>3</v>
          </cell>
        </row>
        <row r="850">
          <cell r="A850">
            <v>10</v>
          </cell>
          <cell r="B850">
            <v>7</v>
          </cell>
        </row>
        <row r="851">
          <cell r="A851">
            <v>1</v>
          </cell>
          <cell r="B851">
            <v>1</v>
          </cell>
        </row>
        <row r="852">
          <cell r="A852">
            <v>1</v>
          </cell>
          <cell r="B852">
            <v>5</v>
          </cell>
        </row>
        <row r="853">
          <cell r="A853">
            <v>4</v>
          </cell>
          <cell r="B853">
            <v>9</v>
          </cell>
        </row>
        <row r="854">
          <cell r="A854">
            <v>4</v>
          </cell>
          <cell r="B854">
            <v>4</v>
          </cell>
        </row>
        <row r="855">
          <cell r="A855">
            <v>5</v>
          </cell>
          <cell r="B855">
            <v>5</v>
          </cell>
        </row>
        <row r="856">
          <cell r="A856">
            <v>1</v>
          </cell>
          <cell r="B856">
            <v>5</v>
          </cell>
        </row>
        <row r="857">
          <cell r="A857">
            <v>20</v>
          </cell>
          <cell r="B857">
            <v>2</v>
          </cell>
        </row>
        <row r="858">
          <cell r="A858">
            <v>1</v>
          </cell>
          <cell r="B858">
            <v>8</v>
          </cell>
        </row>
        <row r="859">
          <cell r="A859">
            <v>1</v>
          </cell>
          <cell r="B859">
            <v>5</v>
          </cell>
        </row>
        <row r="860">
          <cell r="A860">
            <v>4</v>
          </cell>
          <cell r="B860">
            <v>1</v>
          </cell>
        </row>
        <row r="861">
          <cell r="A861">
            <v>1</v>
          </cell>
          <cell r="B861">
            <v>24</v>
          </cell>
        </row>
        <row r="862">
          <cell r="A862">
            <v>1</v>
          </cell>
          <cell r="B862">
            <v>31</v>
          </cell>
        </row>
        <row r="863">
          <cell r="A863">
            <v>1</v>
          </cell>
          <cell r="B863">
            <v>3</v>
          </cell>
        </row>
        <row r="864">
          <cell r="A864">
            <v>1</v>
          </cell>
          <cell r="B864">
            <v>4</v>
          </cell>
        </row>
        <row r="865">
          <cell r="A865">
            <v>1</v>
          </cell>
          <cell r="B865">
            <v>10</v>
          </cell>
        </row>
        <row r="866">
          <cell r="A866">
            <v>9</v>
          </cell>
          <cell r="B866">
            <v>3</v>
          </cell>
        </row>
        <row r="867">
          <cell r="A867">
            <v>11</v>
          </cell>
          <cell r="B867">
            <v>14</v>
          </cell>
        </row>
        <row r="868">
          <cell r="A868">
            <v>2</v>
          </cell>
          <cell r="B868">
            <v>20</v>
          </cell>
        </row>
        <row r="869">
          <cell r="A869">
            <v>3</v>
          </cell>
          <cell r="B869">
            <v>25</v>
          </cell>
        </row>
        <row r="870">
          <cell r="A870">
            <v>1</v>
          </cell>
          <cell r="B870">
            <v>10</v>
          </cell>
        </row>
        <row r="871">
          <cell r="A871">
            <v>1</v>
          </cell>
          <cell r="B871">
            <v>7</v>
          </cell>
        </row>
        <row r="872">
          <cell r="A872">
            <v>15</v>
          </cell>
          <cell r="B872">
            <v>7</v>
          </cell>
        </row>
        <row r="873">
          <cell r="A873">
            <v>18</v>
          </cell>
          <cell r="B873">
            <v>6</v>
          </cell>
        </row>
        <row r="874">
          <cell r="A874">
            <v>1</v>
          </cell>
          <cell r="B874">
            <v>5</v>
          </cell>
        </row>
        <row r="875">
          <cell r="A875">
            <v>1</v>
          </cell>
          <cell r="B875">
            <v>4</v>
          </cell>
        </row>
        <row r="876">
          <cell r="A876">
            <v>20</v>
          </cell>
          <cell r="B876">
            <v>3</v>
          </cell>
        </row>
        <row r="877">
          <cell r="A877">
            <v>1</v>
          </cell>
          <cell r="B877">
            <v>2</v>
          </cell>
        </row>
        <row r="878">
          <cell r="A878">
            <v>3</v>
          </cell>
          <cell r="B878">
            <v>2</v>
          </cell>
        </row>
        <row r="879">
          <cell r="A879">
            <v>1</v>
          </cell>
          <cell r="B879">
            <v>2</v>
          </cell>
        </row>
        <row r="880">
          <cell r="A880">
            <v>1</v>
          </cell>
          <cell r="B880">
            <v>17</v>
          </cell>
        </row>
        <row r="881">
          <cell r="A881">
            <v>1</v>
          </cell>
          <cell r="B881">
            <v>4</v>
          </cell>
        </row>
        <row r="882">
          <cell r="A882">
            <v>1</v>
          </cell>
          <cell r="B882">
            <v>2</v>
          </cell>
        </row>
        <row r="883">
          <cell r="A883">
            <v>1</v>
          </cell>
          <cell r="B883">
            <v>2</v>
          </cell>
        </row>
        <row r="884">
          <cell r="A884">
            <v>1</v>
          </cell>
          <cell r="B884">
            <v>27</v>
          </cell>
        </row>
        <row r="885">
          <cell r="A885">
            <v>1</v>
          </cell>
          <cell r="B885">
            <v>6</v>
          </cell>
        </row>
        <row r="886">
          <cell r="A886">
            <v>2</v>
          </cell>
          <cell r="B886">
            <v>4</v>
          </cell>
        </row>
        <row r="887">
          <cell r="A887">
            <v>1</v>
          </cell>
          <cell r="B887">
            <v>10</v>
          </cell>
        </row>
        <row r="888">
          <cell r="A888">
            <v>4</v>
          </cell>
          <cell r="B888">
            <v>20</v>
          </cell>
        </row>
        <row r="889">
          <cell r="A889">
            <v>1</v>
          </cell>
          <cell r="B889">
            <v>5</v>
          </cell>
        </row>
        <row r="890">
          <cell r="A890">
            <v>5</v>
          </cell>
          <cell r="B890">
            <v>7</v>
          </cell>
        </row>
        <row r="891">
          <cell r="A891">
            <v>11</v>
          </cell>
          <cell r="B891">
            <v>13</v>
          </cell>
        </row>
        <row r="892">
          <cell r="A892">
            <v>1</v>
          </cell>
          <cell r="B892">
            <v>20</v>
          </cell>
        </row>
        <row r="893">
          <cell r="A893">
            <v>17</v>
          </cell>
          <cell r="B893">
            <v>12</v>
          </cell>
        </row>
        <row r="894">
          <cell r="A894">
            <v>1</v>
          </cell>
          <cell r="B894">
            <v>10</v>
          </cell>
        </row>
        <row r="895">
          <cell r="A895">
            <v>1</v>
          </cell>
          <cell r="B895">
            <v>6</v>
          </cell>
        </row>
        <row r="896">
          <cell r="A896">
            <v>3</v>
          </cell>
          <cell r="B896">
            <v>30</v>
          </cell>
        </row>
        <row r="897">
          <cell r="A897">
            <v>2</v>
          </cell>
          <cell r="B897">
            <v>30</v>
          </cell>
        </row>
        <row r="898">
          <cell r="A898">
            <v>1</v>
          </cell>
          <cell r="B898">
            <v>7</v>
          </cell>
        </row>
        <row r="899">
          <cell r="A899">
            <v>1</v>
          </cell>
          <cell r="B899">
            <v>9</v>
          </cell>
        </row>
        <row r="900">
          <cell r="A900">
            <v>11</v>
          </cell>
          <cell r="B900">
            <v>2</v>
          </cell>
        </row>
        <row r="901">
          <cell r="A901">
            <v>1</v>
          </cell>
          <cell r="B901">
            <v>17</v>
          </cell>
        </row>
        <row r="902">
          <cell r="A902">
            <v>3</v>
          </cell>
          <cell r="B902">
            <v>16</v>
          </cell>
        </row>
        <row r="903">
          <cell r="A903">
            <v>6</v>
          </cell>
          <cell r="B903">
            <v>7</v>
          </cell>
        </row>
        <row r="904">
          <cell r="A904">
            <v>1</v>
          </cell>
          <cell r="B904">
            <v>8</v>
          </cell>
        </row>
        <row r="905">
          <cell r="A905">
            <v>1</v>
          </cell>
          <cell r="B905">
            <v>3</v>
          </cell>
        </row>
        <row r="906">
          <cell r="A906">
            <v>1</v>
          </cell>
          <cell r="B906">
            <v>1</v>
          </cell>
        </row>
        <row r="907">
          <cell r="A907">
            <v>9</v>
          </cell>
          <cell r="B907">
            <v>8</v>
          </cell>
        </row>
        <row r="908">
          <cell r="A908">
            <v>1</v>
          </cell>
          <cell r="B908">
            <v>2</v>
          </cell>
        </row>
        <row r="909">
          <cell r="A909">
            <v>1</v>
          </cell>
          <cell r="B909">
            <v>19</v>
          </cell>
        </row>
        <row r="910">
          <cell r="A910">
            <v>1</v>
          </cell>
          <cell r="B910">
            <v>9</v>
          </cell>
        </row>
        <row r="911">
          <cell r="A911">
            <v>1</v>
          </cell>
          <cell r="B911">
            <v>9</v>
          </cell>
        </row>
        <row r="912">
          <cell r="A912">
            <v>14</v>
          </cell>
          <cell r="B912">
            <v>14</v>
          </cell>
        </row>
        <row r="913">
          <cell r="A913">
            <v>4</v>
          </cell>
          <cell r="B913">
            <v>3</v>
          </cell>
        </row>
        <row r="914">
          <cell r="A914">
            <v>1</v>
          </cell>
          <cell r="B914">
            <v>4</v>
          </cell>
        </row>
        <row r="915">
          <cell r="A915">
            <v>1</v>
          </cell>
          <cell r="B915">
            <v>5</v>
          </cell>
        </row>
        <row r="916">
          <cell r="A916">
            <v>1</v>
          </cell>
          <cell r="B916">
            <v>7</v>
          </cell>
        </row>
        <row r="917">
          <cell r="A917">
            <v>20</v>
          </cell>
          <cell r="B917">
            <v>4</v>
          </cell>
        </row>
        <row r="918">
          <cell r="A918">
            <v>18</v>
          </cell>
          <cell r="B918">
            <v>11</v>
          </cell>
        </row>
        <row r="919">
          <cell r="A919">
            <v>11</v>
          </cell>
          <cell r="B919">
            <v>2</v>
          </cell>
        </row>
        <row r="920">
          <cell r="A920">
            <v>6</v>
          </cell>
          <cell r="B920">
            <v>11</v>
          </cell>
        </row>
        <row r="921">
          <cell r="A921">
            <v>1</v>
          </cell>
          <cell r="B921">
            <v>4</v>
          </cell>
        </row>
        <row r="922">
          <cell r="A922">
            <v>1</v>
          </cell>
          <cell r="B922">
            <v>1</v>
          </cell>
        </row>
        <row r="923">
          <cell r="A923">
            <v>1</v>
          </cell>
          <cell r="B923">
            <v>6</v>
          </cell>
        </row>
        <row r="924">
          <cell r="A924">
            <v>1</v>
          </cell>
          <cell r="B924">
            <v>8</v>
          </cell>
        </row>
        <row r="925">
          <cell r="A925">
            <v>1</v>
          </cell>
          <cell r="B925">
            <v>18</v>
          </cell>
        </row>
        <row r="926">
          <cell r="A926">
            <v>4</v>
          </cell>
          <cell r="B926">
            <v>5</v>
          </cell>
        </row>
        <row r="927">
          <cell r="A927">
            <v>1</v>
          </cell>
          <cell r="B927">
            <v>16</v>
          </cell>
        </row>
        <row r="928">
          <cell r="A928">
            <v>1</v>
          </cell>
          <cell r="B928">
            <v>22</v>
          </cell>
        </row>
        <row r="929">
          <cell r="A929">
            <v>1</v>
          </cell>
          <cell r="B929">
            <v>25</v>
          </cell>
        </row>
        <row r="930">
          <cell r="A930">
            <v>1</v>
          </cell>
          <cell r="B930">
            <v>1</v>
          </cell>
        </row>
        <row r="931">
          <cell r="A931">
            <v>8</v>
          </cell>
          <cell r="B931">
            <v>2</v>
          </cell>
        </row>
        <row r="932">
          <cell r="A932">
            <v>1</v>
          </cell>
          <cell r="B932">
            <v>3</v>
          </cell>
        </row>
        <row r="933">
          <cell r="A933">
            <v>3</v>
          </cell>
          <cell r="B933">
            <v>2</v>
          </cell>
        </row>
        <row r="934">
          <cell r="A934">
            <v>7</v>
          </cell>
          <cell r="B934">
            <v>4</v>
          </cell>
        </row>
        <row r="935">
          <cell r="A935">
            <v>1</v>
          </cell>
          <cell r="B935">
            <v>2</v>
          </cell>
        </row>
        <row r="936">
          <cell r="A936">
            <v>1</v>
          </cell>
          <cell r="B936">
            <v>1</v>
          </cell>
        </row>
        <row r="937">
          <cell r="A937">
            <v>1</v>
          </cell>
          <cell r="B937">
            <v>3</v>
          </cell>
        </row>
        <row r="938">
          <cell r="A938">
            <v>11</v>
          </cell>
          <cell r="B938">
            <v>4</v>
          </cell>
        </row>
        <row r="939">
          <cell r="A939">
            <v>8</v>
          </cell>
          <cell r="B939">
            <v>2</v>
          </cell>
        </row>
        <row r="940">
          <cell r="A940">
            <v>2</v>
          </cell>
          <cell r="B940">
            <v>4</v>
          </cell>
        </row>
        <row r="941">
          <cell r="A941">
            <v>7</v>
          </cell>
          <cell r="B941">
            <v>2</v>
          </cell>
        </row>
        <row r="942">
          <cell r="A942">
            <v>4</v>
          </cell>
          <cell r="B942">
            <v>2</v>
          </cell>
        </row>
        <row r="943">
          <cell r="A943">
            <v>1</v>
          </cell>
          <cell r="B943">
            <v>22</v>
          </cell>
        </row>
        <row r="944">
          <cell r="A944">
            <v>1</v>
          </cell>
          <cell r="B944">
            <v>2</v>
          </cell>
        </row>
        <row r="945">
          <cell r="A945">
            <v>8</v>
          </cell>
          <cell r="B945">
            <v>4</v>
          </cell>
        </row>
        <row r="946">
          <cell r="A946">
            <v>1</v>
          </cell>
          <cell r="B946">
            <v>9</v>
          </cell>
        </row>
        <row r="947">
          <cell r="A947">
            <v>1</v>
          </cell>
          <cell r="B947">
            <v>5</v>
          </cell>
        </row>
        <row r="948">
          <cell r="A948">
            <v>1</v>
          </cell>
          <cell r="B948">
            <v>2</v>
          </cell>
        </row>
        <row r="949">
          <cell r="A949">
            <v>9</v>
          </cell>
          <cell r="B949">
            <v>4</v>
          </cell>
        </row>
        <row r="950">
          <cell r="A950">
            <v>2</v>
          </cell>
          <cell r="B950">
            <v>4</v>
          </cell>
        </row>
        <row r="951">
          <cell r="A951">
            <v>4</v>
          </cell>
          <cell r="B951">
            <v>5</v>
          </cell>
        </row>
        <row r="952">
          <cell r="A952">
            <v>13</v>
          </cell>
          <cell r="B952">
            <v>3</v>
          </cell>
        </row>
        <row r="953">
          <cell r="A953">
            <v>1</v>
          </cell>
          <cell r="B953">
            <v>15</v>
          </cell>
        </row>
        <row r="954">
          <cell r="A954">
            <v>10</v>
          </cell>
          <cell r="B954">
            <v>16</v>
          </cell>
        </row>
        <row r="955">
          <cell r="A955">
            <v>1</v>
          </cell>
          <cell r="B955">
            <v>2</v>
          </cell>
        </row>
        <row r="956">
          <cell r="A956">
            <v>1</v>
          </cell>
          <cell r="B956">
            <v>11</v>
          </cell>
        </row>
        <row r="957">
          <cell r="A957">
            <v>1</v>
          </cell>
          <cell r="B957">
            <v>2</v>
          </cell>
        </row>
        <row r="958">
          <cell r="A958">
            <v>1</v>
          </cell>
          <cell r="B958">
            <v>4</v>
          </cell>
        </row>
        <row r="959">
          <cell r="A959">
            <v>1</v>
          </cell>
          <cell r="B959">
            <v>7</v>
          </cell>
        </row>
        <row r="960">
          <cell r="A960">
            <v>1</v>
          </cell>
          <cell r="B960">
            <v>3</v>
          </cell>
        </row>
        <row r="961">
          <cell r="A961">
            <v>1</v>
          </cell>
          <cell r="B961">
            <v>8</v>
          </cell>
        </row>
        <row r="962">
          <cell r="A962">
            <v>1</v>
          </cell>
          <cell r="B962">
            <v>5</v>
          </cell>
        </row>
        <row r="963">
          <cell r="A963">
            <v>1</v>
          </cell>
          <cell r="B963">
            <v>25</v>
          </cell>
        </row>
        <row r="964">
          <cell r="A964">
            <v>1</v>
          </cell>
          <cell r="B964">
            <v>2</v>
          </cell>
        </row>
        <row r="965">
          <cell r="A965">
            <v>1</v>
          </cell>
          <cell r="B965">
            <v>19</v>
          </cell>
        </row>
        <row r="966">
          <cell r="A966">
            <v>1</v>
          </cell>
          <cell r="B966">
            <v>1</v>
          </cell>
        </row>
        <row r="967">
          <cell r="A967">
            <v>1</v>
          </cell>
          <cell r="B967">
            <v>2</v>
          </cell>
        </row>
        <row r="968">
          <cell r="A968">
            <v>1</v>
          </cell>
          <cell r="B968">
            <v>22</v>
          </cell>
        </row>
        <row r="969">
          <cell r="A969">
            <v>1</v>
          </cell>
          <cell r="B969">
            <v>7</v>
          </cell>
        </row>
        <row r="970">
          <cell r="A970">
            <v>1</v>
          </cell>
          <cell r="B970">
            <v>2</v>
          </cell>
        </row>
        <row r="971">
          <cell r="A971">
            <v>1</v>
          </cell>
          <cell r="B971">
            <v>6</v>
          </cell>
        </row>
        <row r="972">
          <cell r="A972">
            <v>1</v>
          </cell>
          <cell r="B972">
            <v>9</v>
          </cell>
        </row>
        <row r="973">
          <cell r="A973">
            <v>1</v>
          </cell>
          <cell r="B973">
            <v>4</v>
          </cell>
        </row>
        <row r="974">
          <cell r="A974">
            <v>3</v>
          </cell>
          <cell r="B974">
            <v>2</v>
          </cell>
        </row>
        <row r="975">
          <cell r="A975">
            <v>1</v>
          </cell>
          <cell r="B975">
            <v>2</v>
          </cell>
        </row>
        <row r="976">
          <cell r="A976">
            <v>2</v>
          </cell>
          <cell r="B976">
            <v>2</v>
          </cell>
        </row>
        <row r="977">
          <cell r="A977">
            <v>1</v>
          </cell>
          <cell r="B977">
            <v>2</v>
          </cell>
        </row>
        <row r="978">
          <cell r="A978">
            <v>4</v>
          </cell>
          <cell r="B978">
            <v>2</v>
          </cell>
        </row>
        <row r="979">
          <cell r="A979">
            <v>2</v>
          </cell>
          <cell r="B979">
            <v>2</v>
          </cell>
        </row>
        <row r="980">
          <cell r="A980">
            <v>3</v>
          </cell>
          <cell r="B980">
            <v>5</v>
          </cell>
        </row>
        <row r="981">
          <cell r="A981">
            <v>1</v>
          </cell>
          <cell r="B981">
            <v>3</v>
          </cell>
        </row>
        <row r="982">
          <cell r="A982">
            <v>5</v>
          </cell>
          <cell r="B982">
            <v>5</v>
          </cell>
        </row>
        <row r="983">
          <cell r="A983">
            <v>1</v>
          </cell>
          <cell r="B983">
            <v>6</v>
          </cell>
        </row>
        <row r="984">
          <cell r="A984">
            <v>2</v>
          </cell>
          <cell r="B984">
            <v>2</v>
          </cell>
        </row>
        <row r="985">
          <cell r="A985">
            <v>2</v>
          </cell>
          <cell r="B985">
            <v>3</v>
          </cell>
        </row>
        <row r="986">
          <cell r="A986">
            <v>1</v>
          </cell>
          <cell r="B986">
            <v>4</v>
          </cell>
        </row>
        <row r="987">
          <cell r="A987">
            <v>2</v>
          </cell>
          <cell r="B987">
            <v>4</v>
          </cell>
        </row>
        <row r="988">
          <cell r="A988">
            <v>1</v>
          </cell>
          <cell r="B988">
            <v>4</v>
          </cell>
        </row>
        <row r="989">
          <cell r="A989">
            <v>1</v>
          </cell>
          <cell r="B989">
            <v>20</v>
          </cell>
        </row>
        <row r="990">
          <cell r="A990">
            <v>1</v>
          </cell>
          <cell r="B990">
            <v>8</v>
          </cell>
        </row>
        <row r="991">
          <cell r="A991">
            <v>1</v>
          </cell>
          <cell r="B991">
            <v>10</v>
          </cell>
        </row>
        <row r="992">
          <cell r="A992">
            <v>1</v>
          </cell>
          <cell r="B992">
            <v>2</v>
          </cell>
        </row>
        <row r="993">
          <cell r="A993">
            <v>1</v>
          </cell>
          <cell r="B993">
            <v>8</v>
          </cell>
        </row>
        <row r="994">
          <cell r="A994">
            <v>2</v>
          </cell>
          <cell r="B994">
            <v>18</v>
          </cell>
        </row>
        <row r="995">
          <cell r="A995">
            <v>1</v>
          </cell>
          <cell r="B995">
            <v>7</v>
          </cell>
        </row>
        <row r="996">
          <cell r="A996">
            <v>1</v>
          </cell>
          <cell r="B996">
            <v>3</v>
          </cell>
        </row>
        <row r="997">
          <cell r="A997">
            <v>2</v>
          </cell>
          <cell r="B997">
            <v>15</v>
          </cell>
        </row>
        <row r="998">
          <cell r="A998">
            <v>1</v>
          </cell>
          <cell r="B998">
            <v>2</v>
          </cell>
        </row>
        <row r="999">
          <cell r="A999">
            <v>7</v>
          </cell>
          <cell r="B999">
            <v>2</v>
          </cell>
        </row>
        <row r="1000">
          <cell r="A1000">
            <v>1</v>
          </cell>
          <cell r="B1000">
            <v>4</v>
          </cell>
        </row>
        <row r="1001">
          <cell r="A1001">
            <v>1</v>
          </cell>
          <cell r="B1001">
            <v>2</v>
          </cell>
        </row>
      </sheetData>
      <sheetData sheetId="1">
        <row r="1">
          <cell r="A1" t="str">
            <v>WC_A</v>
          </cell>
          <cell r="B1" t="str">
            <v>WC_R</v>
          </cell>
        </row>
        <row r="2">
          <cell r="A2">
            <v>547</v>
          </cell>
          <cell r="B2">
            <v>227</v>
          </cell>
        </row>
        <row r="3">
          <cell r="A3">
            <v>2048</v>
          </cell>
          <cell r="B3">
            <v>509</v>
          </cell>
        </row>
        <row r="4">
          <cell r="A4">
            <v>132</v>
          </cell>
          <cell r="B4">
            <v>13</v>
          </cell>
        </row>
        <row r="5">
          <cell r="A5">
            <v>326</v>
          </cell>
          <cell r="B5">
            <v>12</v>
          </cell>
        </row>
        <row r="6">
          <cell r="A6">
            <v>208</v>
          </cell>
          <cell r="B6">
            <v>8</v>
          </cell>
        </row>
        <row r="7">
          <cell r="A7">
            <v>111</v>
          </cell>
          <cell r="B7">
            <v>60</v>
          </cell>
        </row>
        <row r="8">
          <cell r="A8">
            <v>513</v>
          </cell>
          <cell r="B8">
            <v>18</v>
          </cell>
        </row>
        <row r="9">
          <cell r="A9">
            <v>434</v>
          </cell>
          <cell r="B9">
            <v>14</v>
          </cell>
        </row>
        <row r="10">
          <cell r="A10">
            <v>139</v>
          </cell>
          <cell r="B10">
            <v>60</v>
          </cell>
        </row>
        <row r="11">
          <cell r="A11">
            <v>97</v>
          </cell>
          <cell r="B11">
            <v>216</v>
          </cell>
        </row>
        <row r="12">
          <cell r="A12">
            <v>274</v>
          </cell>
          <cell r="B12">
            <v>22</v>
          </cell>
        </row>
        <row r="13">
          <cell r="A13">
            <v>635</v>
          </cell>
          <cell r="B13">
            <v>103</v>
          </cell>
        </row>
        <row r="14">
          <cell r="A14">
            <v>559</v>
          </cell>
          <cell r="B14">
            <v>440</v>
          </cell>
        </row>
        <row r="15">
          <cell r="A15">
            <v>673</v>
          </cell>
          <cell r="B15">
            <v>202</v>
          </cell>
        </row>
        <row r="16">
          <cell r="A16">
            <v>478</v>
          </cell>
          <cell r="B16">
            <v>1090</v>
          </cell>
        </row>
        <row r="17">
          <cell r="A17">
            <v>3113</v>
          </cell>
          <cell r="B17">
            <v>141</v>
          </cell>
        </row>
        <row r="18">
          <cell r="A18">
            <v>427</v>
          </cell>
          <cell r="B18">
            <v>69</v>
          </cell>
        </row>
        <row r="19">
          <cell r="A19">
            <v>1163</v>
          </cell>
          <cell r="B19">
            <v>374</v>
          </cell>
        </row>
        <row r="20">
          <cell r="A20">
            <v>27</v>
          </cell>
          <cell r="B20">
            <v>62</v>
          </cell>
        </row>
        <row r="21">
          <cell r="A21">
            <v>373</v>
          </cell>
          <cell r="B21">
            <v>20</v>
          </cell>
        </row>
        <row r="22">
          <cell r="A22">
            <v>2773</v>
          </cell>
          <cell r="B22">
            <v>55</v>
          </cell>
        </row>
        <row r="23">
          <cell r="A23">
            <v>433</v>
          </cell>
          <cell r="B23">
            <v>684</v>
          </cell>
        </row>
        <row r="24">
          <cell r="A24">
            <v>349</v>
          </cell>
          <cell r="B24">
            <v>122</v>
          </cell>
        </row>
        <row r="25">
          <cell r="A25">
            <v>231</v>
          </cell>
          <cell r="B25">
            <v>0</v>
          </cell>
        </row>
        <row r="26">
          <cell r="A26">
            <v>349</v>
          </cell>
          <cell r="B26">
            <v>65</v>
          </cell>
        </row>
        <row r="27">
          <cell r="A27">
            <v>114</v>
          </cell>
          <cell r="B27">
            <v>85</v>
          </cell>
        </row>
        <row r="28">
          <cell r="A28">
            <v>202</v>
          </cell>
          <cell r="B28">
            <v>13</v>
          </cell>
        </row>
        <row r="29">
          <cell r="A29">
            <v>655</v>
          </cell>
          <cell r="B29">
            <v>26</v>
          </cell>
        </row>
        <row r="30">
          <cell r="A30">
            <v>427</v>
          </cell>
          <cell r="B30">
            <v>639</v>
          </cell>
        </row>
        <row r="31">
          <cell r="A31">
            <v>105</v>
          </cell>
          <cell r="B31">
            <v>24</v>
          </cell>
        </row>
        <row r="32">
          <cell r="A32">
            <v>1267</v>
          </cell>
          <cell r="B32">
            <v>130</v>
          </cell>
        </row>
        <row r="33">
          <cell r="A33">
            <v>424</v>
          </cell>
          <cell r="B33">
            <v>7</v>
          </cell>
        </row>
        <row r="34">
          <cell r="A34">
            <v>241</v>
          </cell>
          <cell r="B34">
            <v>343</v>
          </cell>
        </row>
        <row r="35">
          <cell r="A35">
            <v>248</v>
          </cell>
          <cell r="B35">
            <v>1097</v>
          </cell>
        </row>
        <row r="36">
          <cell r="A36">
            <v>164</v>
          </cell>
          <cell r="B36">
            <v>119</v>
          </cell>
        </row>
        <row r="37">
          <cell r="A37">
            <v>71</v>
          </cell>
          <cell r="B37">
            <v>127</v>
          </cell>
        </row>
        <row r="38">
          <cell r="A38">
            <v>587</v>
          </cell>
          <cell r="B38">
            <v>163</v>
          </cell>
        </row>
        <row r="39">
          <cell r="A39">
            <v>128</v>
          </cell>
          <cell r="B39">
            <v>98</v>
          </cell>
        </row>
        <row r="40">
          <cell r="A40">
            <v>277</v>
          </cell>
          <cell r="B40">
            <v>106</v>
          </cell>
        </row>
        <row r="41">
          <cell r="A41">
            <v>153</v>
          </cell>
          <cell r="B41">
            <v>339</v>
          </cell>
        </row>
        <row r="42">
          <cell r="A42">
            <v>237</v>
          </cell>
          <cell r="B42">
            <v>330</v>
          </cell>
        </row>
        <row r="43">
          <cell r="A43">
            <v>243</v>
          </cell>
          <cell r="B43">
            <v>331</v>
          </cell>
        </row>
        <row r="44">
          <cell r="A44">
            <v>281</v>
          </cell>
          <cell r="B44">
            <v>439</v>
          </cell>
        </row>
        <row r="45">
          <cell r="A45">
            <v>242</v>
          </cell>
          <cell r="B45">
            <v>5</v>
          </cell>
        </row>
        <row r="46">
          <cell r="A46">
            <v>715</v>
          </cell>
          <cell r="B46">
            <v>749</v>
          </cell>
        </row>
        <row r="47">
          <cell r="A47">
            <v>140</v>
          </cell>
          <cell r="B47">
            <v>32</v>
          </cell>
        </row>
        <row r="48">
          <cell r="A48">
            <v>855</v>
          </cell>
          <cell r="B48">
            <v>1256</v>
          </cell>
        </row>
        <row r="49">
          <cell r="A49">
            <v>519</v>
          </cell>
          <cell r="B49">
            <v>14</v>
          </cell>
        </row>
        <row r="50">
          <cell r="A50">
            <v>467</v>
          </cell>
          <cell r="B50">
            <v>162</v>
          </cell>
        </row>
        <row r="51">
          <cell r="A51">
            <v>361</v>
          </cell>
          <cell r="B51">
            <v>135</v>
          </cell>
        </row>
        <row r="52">
          <cell r="A52">
            <v>49</v>
          </cell>
          <cell r="B52">
            <v>937</v>
          </cell>
        </row>
        <row r="53">
          <cell r="A53">
            <v>55</v>
          </cell>
          <cell r="B53">
            <v>636</v>
          </cell>
        </row>
        <row r="54">
          <cell r="A54">
            <v>558</v>
          </cell>
          <cell r="B54">
            <v>115</v>
          </cell>
        </row>
        <row r="55">
          <cell r="A55">
            <v>235</v>
          </cell>
          <cell r="B55">
            <v>190</v>
          </cell>
        </row>
        <row r="56">
          <cell r="A56">
            <v>118</v>
          </cell>
          <cell r="B56">
            <v>54</v>
          </cell>
        </row>
        <row r="57">
          <cell r="A57">
            <v>117</v>
          </cell>
          <cell r="B57">
            <v>6</v>
          </cell>
        </row>
        <row r="58">
          <cell r="A58">
            <v>781</v>
          </cell>
          <cell r="B58">
            <v>59</v>
          </cell>
        </row>
        <row r="59">
          <cell r="A59">
            <v>416</v>
          </cell>
          <cell r="B59">
            <v>254</v>
          </cell>
        </row>
        <row r="60">
          <cell r="A60">
            <v>479</v>
          </cell>
          <cell r="B60">
            <v>136</v>
          </cell>
        </row>
        <row r="61">
          <cell r="A61">
            <v>185</v>
          </cell>
          <cell r="B61">
            <v>5</v>
          </cell>
        </row>
        <row r="62">
          <cell r="A62">
            <v>253</v>
          </cell>
          <cell r="B62">
            <v>95</v>
          </cell>
        </row>
        <row r="63">
          <cell r="A63">
            <v>175</v>
          </cell>
          <cell r="B63">
            <v>94</v>
          </cell>
        </row>
        <row r="64">
          <cell r="A64">
            <v>519</v>
          </cell>
          <cell r="B64">
            <v>248</v>
          </cell>
        </row>
        <row r="65">
          <cell r="A65">
            <v>1406</v>
          </cell>
          <cell r="B65">
            <v>910</v>
          </cell>
        </row>
        <row r="66">
          <cell r="A66">
            <v>273</v>
          </cell>
          <cell r="B66">
            <v>82</v>
          </cell>
        </row>
        <row r="67">
          <cell r="A67">
            <v>582</v>
          </cell>
          <cell r="B67">
            <v>47</v>
          </cell>
        </row>
        <row r="68">
          <cell r="A68">
            <v>728</v>
          </cell>
          <cell r="B68">
            <v>116</v>
          </cell>
        </row>
        <row r="69">
          <cell r="A69">
            <v>844</v>
          </cell>
          <cell r="B69">
            <v>26</v>
          </cell>
        </row>
        <row r="70">
          <cell r="A70">
            <v>799</v>
          </cell>
          <cell r="B70">
            <v>55</v>
          </cell>
        </row>
        <row r="71">
          <cell r="A71">
            <v>1858</v>
          </cell>
          <cell r="B71">
            <v>724</v>
          </cell>
        </row>
        <row r="72">
          <cell r="A72">
            <v>541</v>
          </cell>
          <cell r="B72">
            <v>62</v>
          </cell>
        </row>
        <row r="73">
          <cell r="A73">
            <v>501</v>
          </cell>
          <cell r="B73">
            <v>41</v>
          </cell>
        </row>
        <row r="74">
          <cell r="A74">
            <v>772</v>
          </cell>
          <cell r="B74">
            <v>1090</v>
          </cell>
        </row>
        <row r="75">
          <cell r="A75">
            <v>700</v>
          </cell>
          <cell r="B75">
            <v>229</v>
          </cell>
        </row>
        <row r="76">
          <cell r="A76">
            <v>204</v>
          </cell>
          <cell r="B76">
            <v>1144</v>
          </cell>
        </row>
        <row r="77">
          <cell r="A77">
            <v>2029</v>
          </cell>
          <cell r="B77">
            <v>53</v>
          </cell>
        </row>
        <row r="78">
          <cell r="A78">
            <v>556</v>
          </cell>
          <cell r="B78">
            <v>242</v>
          </cell>
        </row>
        <row r="79">
          <cell r="A79">
            <v>1213</v>
          </cell>
          <cell r="B79">
            <v>136</v>
          </cell>
        </row>
        <row r="80">
          <cell r="A80">
            <v>400</v>
          </cell>
          <cell r="B80">
            <v>255</v>
          </cell>
        </row>
        <row r="81">
          <cell r="A81">
            <v>1734</v>
          </cell>
          <cell r="B81">
            <v>1292</v>
          </cell>
        </row>
        <row r="82">
          <cell r="A82">
            <v>83</v>
          </cell>
          <cell r="B82">
            <v>15</v>
          </cell>
        </row>
        <row r="83">
          <cell r="A83">
            <v>431</v>
          </cell>
          <cell r="B83">
            <v>93</v>
          </cell>
        </row>
        <row r="84">
          <cell r="A84">
            <v>247</v>
          </cell>
          <cell r="B84">
            <v>1249</v>
          </cell>
        </row>
        <row r="85">
          <cell r="A85">
            <v>390</v>
          </cell>
          <cell r="B85">
            <v>115</v>
          </cell>
        </row>
        <row r="86">
          <cell r="A86">
            <v>296</v>
          </cell>
          <cell r="B86">
            <v>220</v>
          </cell>
        </row>
        <row r="87">
          <cell r="A87">
            <v>53</v>
          </cell>
          <cell r="B87">
            <v>12</v>
          </cell>
        </row>
        <row r="88">
          <cell r="A88">
            <v>51</v>
          </cell>
          <cell r="B88">
            <v>14</v>
          </cell>
        </row>
        <row r="89">
          <cell r="A89">
            <v>356</v>
          </cell>
          <cell r="B89">
            <v>1647</v>
          </cell>
        </row>
        <row r="90">
          <cell r="A90">
            <v>1189</v>
          </cell>
          <cell r="B90">
            <v>682</v>
          </cell>
        </row>
        <row r="91">
          <cell r="A91">
            <v>1442</v>
          </cell>
          <cell r="B91">
            <v>594</v>
          </cell>
        </row>
        <row r="92">
          <cell r="A92">
            <v>1491</v>
          </cell>
          <cell r="B92">
            <v>162</v>
          </cell>
        </row>
        <row r="93">
          <cell r="A93">
            <v>297</v>
          </cell>
          <cell r="B93">
            <v>550</v>
          </cell>
        </row>
        <row r="94">
          <cell r="A94">
            <v>983</v>
          </cell>
          <cell r="B94">
            <v>303</v>
          </cell>
        </row>
        <row r="95">
          <cell r="A95">
            <v>1543</v>
          </cell>
          <cell r="B95">
            <v>655</v>
          </cell>
        </row>
        <row r="96">
          <cell r="A96">
            <v>120</v>
          </cell>
          <cell r="B96">
            <v>57</v>
          </cell>
        </row>
        <row r="97">
          <cell r="A97">
            <v>1128</v>
          </cell>
          <cell r="B97">
            <v>1122</v>
          </cell>
        </row>
        <row r="98">
          <cell r="A98">
            <v>550</v>
          </cell>
          <cell r="B98">
            <v>231</v>
          </cell>
        </row>
        <row r="99">
          <cell r="A99">
            <v>60</v>
          </cell>
          <cell r="B99">
            <v>33</v>
          </cell>
        </row>
        <row r="100">
          <cell r="A100">
            <v>66</v>
          </cell>
          <cell r="B100">
            <v>19</v>
          </cell>
        </row>
        <row r="101">
          <cell r="A101">
            <v>728</v>
          </cell>
          <cell r="B101">
            <v>383</v>
          </cell>
        </row>
        <row r="102">
          <cell r="A102">
            <v>171</v>
          </cell>
          <cell r="B102">
            <v>467</v>
          </cell>
        </row>
        <row r="103">
          <cell r="A103">
            <v>220</v>
          </cell>
          <cell r="B103">
            <v>357</v>
          </cell>
        </row>
        <row r="104">
          <cell r="A104">
            <v>1107</v>
          </cell>
          <cell r="B104">
            <v>202</v>
          </cell>
        </row>
        <row r="105">
          <cell r="A105">
            <v>295</v>
          </cell>
          <cell r="B105">
            <v>71</v>
          </cell>
        </row>
        <row r="106">
          <cell r="A106">
            <v>34</v>
          </cell>
          <cell r="B106">
            <v>1442</v>
          </cell>
        </row>
        <row r="107">
          <cell r="A107">
            <v>239</v>
          </cell>
          <cell r="B107">
            <v>2270</v>
          </cell>
        </row>
        <row r="108">
          <cell r="A108">
            <v>224</v>
          </cell>
          <cell r="B108">
            <v>16</v>
          </cell>
        </row>
        <row r="109">
          <cell r="A109">
            <v>58</v>
          </cell>
          <cell r="B109">
            <v>422</v>
          </cell>
        </row>
        <row r="110">
          <cell r="A110">
            <v>90</v>
          </cell>
          <cell r="B110">
            <v>140</v>
          </cell>
        </row>
        <row r="111">
          <cell r="A111">
            <v>304</v>
          </cell>
          <cell r="B111">
            <v>6</v>
          </cell>
        </row>
        <row r="112">
          <cell r="A112">
            <v>957</v>
          </cell>
          <cell r="B112">
            <v>651</v>
          </cell>
        </row>
        <row r="113">
          <cell r="A113">
            <v>522</v>
          </cell>
          <cell r="B113">
            <v>551</v>
          </cell>
        </row>
        <row r="114">
          <cell r="A114">
            <v>515</v>
          </cell>
          <cell r="B114">
            <v>151</v>
          </cell>
        </row>
        <row r="115">
          <cell r="A115">
            <v>1734</v>
          </cell>
          <cell r="B115">
            <v>308</v>
          </cell>
        </row>
        <row r="116">
          <cell r="A116">
            <v>283</v>
          </cell>
          <cell r="B116">
            <v>25</v>
          </cell>
        </row>
        <row r="117">
          <cell r="A117">
            <v>178</v>
          </cell>
          <cell r="B117">
            <v>281</v>
          </cell>
        </row>
        <row r="118">
          <cell r="A118">
            <v>263</v>
          </cell>
          <cell r="B118">
            <v>3</v>
          </cell>
        </row>
        <row r="119">
          <cell r="A119">
            <v>137</v>
          </cell>
          <cell r="B119">
            <v>338</v>
          </cell>
        </row>
        <row r="120">
          <cell r="A120">
            <v>289</v>
          </cell>
          <cell r="B120">
            <v>17</v>
          </cell>
        </row>
        <row r="121">
          <cell r="A121">
            <v>82</v>
          </cell>
          <cell r="B121">
            <v>386</v>
          </cell>
        </row>
        <row r="122">
          <cell r="A122">
            <v>83</v>
          </cell>
          <cell r="B122">
            <v>29</v>
          </cell>
        </row>
        <row r="123">
          <cell r="A123">
            <v>1620</v>
          </cell>
          <cell r="B123">
            <v>42</v>
          </cell>
        </row>
        <row r="124">
          <cell r="A124">
            <v>72</v>
          </cell>
          <cell r="B124">
            <v>226</v>
          </cell>
        </row>
        <row r="125">
          <cell r="A125">
            <v>560</v>
          </cell>
          <cell r="B125">
            <v>84</v>
          </cell>
        </row>
        <row r="126">
          <cell r="A126">
            <v>932</v>
          </cell>
          <cell r="B126">
            <v>187</v>
          </cell>
        </row>
        <row r="127">
          <cell r="A127">
            <v>279</v>
          </cell>
          <cell r="B127">
            <v>459</v>
          </cell>
        </row>
        <row r="128">
          <cell r="A128">
            <v>103</v>
          </cell>
          <cell r="B128">
            <v>285</v>
          </cell>
        </row>
        <row r="129">
          <cell r="A129">
            <v>272</v>
          </cell>
          <cell r="B129">
            <v>796</v>
          </cell>
        </row>
        <row r="130">
          <cell r="A130">
            <v>357</v>
          </cell>
          <cell r="B130">
            <v>219</v>
          </cell>
        </row>
        <row r="131">
          <cell r="A131">
            <v>1573</v>
          </cell>
          <cell r="B131">
            <v>869</v>
          </cell>
        </row>
        <row r="132">
          <cell r="A132">
            <v>345</v>
          </cell>
          <cell r="B132">
            <v>15</v>
          </cell>
        </row>
        <row r="133">
          <cell r="A133">
            <v>1214</v>
          </cell>
          <cell r="B133">
            <v>1127</v>
          </cell>
        </row>
        <row r="134">
          <cell r="A134">
            <v>935</v>
          </cell>
          <cell r="B134">
            <v>376</v>
          </cell>
        </row>
        <row r="135">
          <cell r="A135">
            <v>399</v>
          </cell>
          <cell r="B135">
            <v>82</v>
          </cell>
        </row>
        <row r="136">
          <cell r="A136">
            <v>255</v>
          </cell>
          <cell r="B136">
            <v>453</v>
          </cell>
        </row>
        <row r="137">
          <cell r="A137">
            <v>76</v>
          </cell>
          <cell r="B137">
            <v>6</v>
          </cell>
        </row>
        <row r="138">
          <cell r="A138">
            <v>480</v>
          </cell>
          <cell r="B138">
            <v>276</v>
          </cell>
        </row>
        <row r="139">
          <cell r="A139">
            <v>708</v>
          </cell>
          <cell r="B139">
            <v>21</v>
          </cell>
        </row>
        <row r="140">
          <cell r="A140">
            <v>1829</v>
          </cell>
          <cell r="B140">
            <v>671</v>
          </cell>
        </row>
        <row r="141">
          <cell r="A141">
            <v>998</v>
          </cell>
          <cell r="B141">
            <v>106</v>
          </cell>
        </row>
        <row r="142">
          <cell r="A142">
            <v>463</v>
          </cell>
          <cell r="B142">
            <v>69</v>
          </cell>
        </row>
        <row r="143">
          <cell r="A143">
            <v>2366</v>
          </cell>
          <cell r="B143">
            <v>100</v>
          </cell>
        </row>
        <row r="144">
          <cell r="A144">
            <v>561</v>
          </cell>
          <cell r="B144">
            <v>173</v>
          </cell>
        </row>
        <row r="145">
          <cell r="A145">
            <v>32</v>
          </cell>
          <cell r="B145">
            <v>41</v>
          </cell>
        </row>
        <row r="146">
          <cell r="A146">
            <v>575</v>
          </cell>
          <cell r="B146">
            <v>409</v>
          </cell>
        </row>
        <row r="147">
          <cell r="A147">
            <v>1796</v>
          </cell>
          <cell r="B147">
            <v>360</v>
          </cell>
        </row>
        <row r="148">
          <cell r="A148">
            <v>1665</v>
          </cell>
          <cell r="B148">
            <v>593</v>
          </cell>
        </row>
        <row r="149">
          <cell r="A149">
            <v>1755</v>
          </cell>
          <cell r="B149">
            <v>377</v>
          </cell>
        </row>
        <row r="150">
          <cell r="A150">
            <v>407</v>
          </cell>
          <cell r="B150">
            <v>60</v>
          </cell>
        </row>
        <row r="151">
          <cell r="A151">
            <v>933</v>
          </cell>
          <cell r="B151">
            <v>54</v>
          </cell>
        </row>
        <row r="152">
          <cell r="A152">
            <v>84</v>
          </cell>
          <cell r="B152">
            <v>143</v>
          </cell>
        </row>
        <row r="153">
          <cell r="A153">
            <v>58</v>
          </cell>
          <cell r="B153">
            <v>30</v>
          </cell>
        </row>
        <row r="154">
          <cell r="A154">
            <v>1327</v>
          </cell>
          <cell r="B154">
            <v>142</v>
          </cell>
        </row>
        <row r="155">
          <cell r="A155">
            <v>130</v>
          </cell>
          <cell r="B155">
            <v>125</v>
          </cell>
        </row>
        <row r="156">
          <cell r="A156">
            <v>1736</v>
          </cell>
          <cell r="B156">
            <v>5</v>
          </cell>
        </row>
        <row r="157">
          <cell r="A157">
            <v>150</v>
          </cell>
          <cell r="B157">
            <v>29</v>
          </cell>
        </row>
        <row r="158">
          <cell r="A158">
            <v>299</v>
          </cell>
          <cell r="B158">
            <v>28</v>
          </cell>
        </row>
        <row r="159">
          <cell r="A159">
            <v>1471</v>
          </cell>
          <cell r="B159">
            <v>42</v>
          </cell>
        </row>
        <row r="160">
          <cell r="A160">
            <v>1059</v>
          </cell>
          <cell r="B160">
            <v>1017</v>
          </cell>
        </row>
        <row r="161">
          <cell r="A161">
            <v>373</v>
          </cell>
          <cell r="B161">
            <v>142</v>
          </cell>
        </row>
        <row r="162">
          <cell r="A162">
            <v>430</v>
          </cell>
          <cell r="B162">
            <v>15</v>
          </cell>
        </row>
        <row r="163">
          <cell r="A163">
            <v>2301</v>
          </cell>
          <cell r="B163">
            <v>67</v>
          </cell>
        </row>
        <row r="164">
          <cell r="A164">
            <v>380</v>
          </cell>
          <cell r="B164">
            <v>254</v>
          </cell>
        </row>
        <row r="165">
          <cell r="A165">
            <v>141</v>
          </cell>
          <cell r="B165">
            <v>965</v>
          </cell>
        </row>
        <row r="166">
          <cell r="A166">
            <v>1281</v>
          </cell>
          <cell r="B166">
            <v>261</v>
          </cell>
        </row>
        <row r="167">
          <cell r="A167">
            <v>172</v>
          </cell>
          <cell r="B167">
            <v>41</v>
          </cell>
        </row>
        <row r="168">
          <cell r="A168">
            <v>2664</v>
          </cell>
          <cell r="B168">
            <v>53</v>
          </cell>
        </row>
        <row r="169">
          <cell r="A169">
            <v>447</v>
          </cell>
          <cell r="B169">
            <v>3</v>
          </cell>
        </row>
        <row r="170">
          <cell r="A170">
            <v>152</v>
          </cell>
          <cell r="B170">
            <v>2</v>
          </cell>
        </row>
        <row r="171">
          <cell r="A171">
            <v>296</v>
          </cell>
          <cell r="B171">
            <v>18</v>
          </cell>
        </row>
        <row r="172">
          <cell r="A172">
            <v>235</v>
          </cell>
          <cell r="B172">
            <v>23</v>
          </cell>
        </row>
        <row r="173">
          <cell r="A173">
            <v>1753</v>
          </cell>
          <cell r="B173">
            <v>40</v>
          </cell>
        </row>
        <row r="174">
          <cell r="A174">
            <v>731</v>
          </cell>
          <cell r="B174">
            <v>28</v>
          </cell>
        </row>
        <row r="175">
          <cell r="A175">
            <v>212</v>
          </cell>
          <cell r="B175">
            <v>126</v>
          </cell>
        </row>
        <row r="176">
          <cell r="A176">
            <v>69</v>
          </cell>
          <cell r="B176">
            <v>13</v>
          </cell>
        </row>
        <row r="177">
          <cell r="A177">
            <v>326</v>
          </cell>
          <cell r="B177">
            <v>73</v>
          </cell>
        </row>
        <row r="178">
          <cell r="A178">
            <v>383</v>
          </cell>
          <cell r="B178">
            <v>21</v>
          </cell>
        </row>
        <row r="179">
          <cell r="A179">
            <v>1798</v>
          </cell>
          <cell r="B179">
            <v>16</v>
          </cell>
        </row>
        <row r="180">
          <cell r="A180">
            <v>903</v>
          </cell>
          <cell r="B180">
            <v>12</v>
          </cell>
        </row>
        <row r="181">
          <cell r="A181">
            <v>1218</v>
          </cell>
          <cell r="B181">
            <v>28</v>
          </cell>
        </row>
        <row r="182">
          <cell r="A182">
            <v>7976</v>
          </cell>
          <cell r="B182">
            <v>18</v>
          </cell>
        </row>
        <row r="183">
          <cell r="A183">
            <v>1754</v>
          </cell>
          <cell r="B183">
            <v>68</v>
          </cell>
        </row>
        <row r="184">
          <cell r="A184">
            <v>2404</v>
          </cell>
          <cell r="B184">
            <v>82</v>
          </cell>
        </row>
        <row r="185">
          <cell r="A185">
            <v>417</v>
          </cell>
          <cell r="B185">
            <v>11</v>
          </cell>
        </row>
        <row r="186">
          <cell r="A186">
            <v>445</v>
          </cell>
          <cell r="B186">
            <v>15</v>
          </cell>
        </row>
        <row r="187">
          <cell r="A187">
            <v>2025</v>
          </cell>
          <cell r="B187">
            <v>0</v>
          </cell>
        </row>
        <row r="188">
          <cell r="A188">
            <v>155</v>
          </cell>
          <cell r="B188">
            <v>842</v>
          </cell>
        </row>
        <row r="189">
          <cell r="A189">
            <v>138</v>
          </cell>
          <cell r="B189">
            <v>873</v>
          </cell>
        </row>
        <row r="190">
          <cell r="A190">
            <v>251</v>
          </cell>
          <cell r="B190">
            <v>794</v>
          </cell>
        </row>
        <row r="191">
          <cell r="A191">
            <v>417</v>
          </cell>
          <cell r="B191">
            <v>807</v>
          </cell>
        </row>
        <row r="192">
          <cell r="A192">
            <v>872</v>
          </cell>
          <cell r="B192">
            <v>570</v>
          </cell>
        </row>
        <row r="193">
          <cell r="A193">
            <v>116</v>
          </cell>
          <cell r="B193">
            <v>55</v>
          </cell>
        </row>
        <row r="194">
          <cell r="A194">
            <v>339</v>
          </cell>
          <cell r="B194">
            <v>971</v>
          </cell>
        </row>
        <row r="195">
          <cell r="A195">
            <v>49</v>
          </cell>
          <cell r="B195">
            <v>990</v>
          </cell>
        </row>
        <row r="196">
          <cell r="A196">
            <v>1991</v>
          </cell>
          <cell r="B196">
            <v>1263</v>
          </cell>
        </row>
        <row r="197">
          <cell r="A197">
            <v>162</v>
          </cell>
          <cell r="B197">
            <v>72</v>
          </cell>
        </row>
        <row r="198">
          <cell r="A198">
            <v>306</v>
          </cell>
          <cell r="B198">
            <v>86</v>
          </cell>
        </row>
        <row r="199">
          <cell r="A199">
            <v>338</v>
          </cell>
          <cell r="B199">
            <v>240</v>
          </cell>
        </row>
        <row r="200">
          <cell r="A200">
            <v>70</v>
          </cell>
          <cell r="B200">
            <v>13</v>
          </cell>
        </row>
        <row r="201">
          <cell r="A201">
            <v>236</v>
          </cell>
          <cell r="B201">
            <v>568</v>
          </cell>
        </row>
        <row r="202">
          <cell r="A202">
            <v>338</v>
          </cell>
          <cell r="B202">
            <v>756</v>
          </cell>
        </row>
        <row r="203">
          <cell r="A203">
            <v>59</v>
          </cell>
          <cell r="B203">
            <v>815</v>
          </cell>
        </row>
        <row r="204">
          <cell r="A204">
            <v>365</v>
          </cell>
          <cell r="B204">
            <v>786</v>
          </cell>
        </row>
        <row r="205">
          <cell r="A205">
            <v>72</v>
          </cell>
          <cell r="B205">
            <v>18</v>
          </cell>
        </row>
        <row r="206">
          <cell r="A206">
            <v>1459</v>
          </cell>
          <cell r="B206">
            <v>83</v>
          </cell>
        </row>
        <row r="207">
          <cell r="A207">
            <v>154</v>
          </cell>
          <cell r="B207">
            <v>63</v>
          </cell>
        </row>
        <row r="208">
          <cell r="A208">
            <v>272</v>
          </cell>
          <cell r="B208">
            <v>105</v>
          </cell>
        </row>
        <row r="209">
          <cell r="A209">
            <v>632</v>
          </cell>
          <cell r="B209">
            <v>662</v>
          </cell>
        </row>
        <row r="210">
          <cell r="A210">
            <v>428</v>
          </cell>
          <cell r="B210">
            <v>42</v>
          </cell>
        </row>
        <row r="211">
          <cell r="A211">
            <v>553</v>
          </cell>
          <cell r="B211">
            <v>44</v>
          </cell>
        </row>
        <row r="212">
          <cell r="A212">
            <v>938</v>
          </cell>
          <cell r="B212">
            <v>48</v>
          </cell>
        </row>
        <row r="213">
          <cell r="A213">
            <v>279</v>
          </cell>
          <cell r="B213">
            <v>219</v>
          </cell>
        </row>
        <row r="214">
          <cell r="A214">
            <v>156</v>
          </cell>
          <cell r="B214">
            <v>49</v>
          </cell>
        </row>
        <row r="215">
          <cell r="A215">
            <v>554</v>
          </cell>
          <cell r="B215">
            <v>10</v>
          </cell>
        </row>
        <row r="216">
          <cell r="A216">
            <v>1380</v>
          </cell>
          <cell r="B216">
            <v>46</v>
          </cell>
        </row>
        <row r="217">
          <cell r="A217">
            <v>222</v>
          </cell>
          <cell r="B217">
            <v>179</v>
          </cell>
        </row>
        <row r="218">
          <cell r="A218">
            <v>1434</v>
          </cell>
          <cell r="B218">
            <v>328</v>
          </cell>
        </row>
        <row r="219">
          <cell r="A219">
            <v>1516</v>
          </cell>
          <cell r="B219">
            <v>615</v>
          </cell>
        </row>
        <row r="220">
          <cell r="A220">
            <v>228</v>
          </cell>
          <cell r="B220">
            <v>69</v>
          </cell>
        </row>
        <row r="221">
          <cell r="A221">
            <v>933</v>
          </cell>
          <cell r="B221">
            <v>107</v>
          </cell>
        </row>
        <row r="222">
          <cell r="A222">
            <v>1585</v>
          </cell>
          <cell r="B222">
            <v>49</v>
          </cell>
        </row>
        <row r="223">
          <cell r="A223">
            <v>557</v>
          </cell>
          <cell r="B223">
            <v>128</v>
          </cell>
        </row>
        <row r="224">
          <cell r="A224">
            <v>270</v>
          </cell>
          <cell r="B224">
            <v>128</v>
          </cell>
        </row>
        <row r="225">
          <cell r="A225">
            <v>4113</v>
          </cell>
          <cell r="B225">
            <v>154</v>
          </cell>
        </row>
        <row r="226">
          <cell r="A226">
            <v>242</v>
          </cell>
          <cell r="B226">
            <v>1012</v>
          </cell>
        </row>
        <row r="227">
          <cell r="A227">
            <v>791</v>
          </cell>
          <cell r="B227">
            <v>64</v>
          </cell>
        </row>
        <row r="228">
          <cell r="A228">
            <v>2354</v>
          </cell>
          <cell r="B228">
            <v>46</v>
          </cell>
        </row>
        <row r="229">
          <cell r="A229">
            <v>1052</v>
          </cell>
          <cell r="B229">
            <v>1538</v>
          </cell>
        </row>
        <row r="230">
          <cell r="A230">
            <v>573</v>
          </cell>
          <cell r="B230">
            <v>356</v>
          </cell>
        </row>
        <row r="231">
          <cell r="A231">
            <v>109</v>
          </cell>
          <cell r="B231">
            <v>547</v>
          </cell>
        </row>
        <row r="232">
          <cell r="A232">
            <v>313</v>
          </cell>
          <cell r="B232">
            <v>141</v>
          </cell>
        </row>
        <row r="233">
          <cell r="A233">
            <v>92</v>
          </cell>
          <cell r="B233">
            <v>95</v>
          </cell>
        </row>
        <row r="234">
          <cell r="A234">
            <v>345</v>
          </cell>
          <cell r="B234">
            <v>194</v>
          </cell>
        </row>
        <row r="235">
          <cell r="A235">
            <v>198</v>
          </cell>
          <cell r="B235">
            <v>8</v>
          </cell>
        </row>
        <row r="236">
          <cell r="A236">
            <v>449</v>
          </cell>
          <cell r="B236">
            <v>601</v>
          </cell>
        </row>
        <row r="237">
          <cell r="A237">
            <v>23</v>
          </cell>
          <cell r="B237">
            <v>22</v>
          </cell>
        </row>
        <row r="238">
          <cell r="A238">
            <v>958</v>
          </cell>
          <cell r="B238">
            <v>8</v>
          </cell>
        </row>
        <row r="239">
          <cell r="A239">
            <v>380</v>
          </cell>
          <cell r="B239">
            <v>31</v>
          </cell>
        </row>
        <row r="240">
          <cell r="A240">
            <v>350</v>
          </cell>
          <cell r="B240">
            <v>202</v>
          </cell>
        </row>
        <row r="241">
          <cell r="A241">
            <v>1740</v>
          </cell>
          <cell r="B241">
            <v>134</v>
          </cell>
        </row>
        <row r="242">
          <cell r="A242">
            <v>670</v>
          </cell>
          <cell r="B242">
            <v>16</v>
          </cell>
        </row>
        <row r="243">
          <cell r="A243">
            <v>520</v>
          </cell>
          <cell r="B243">
            <v>1</v>
          </cell>
        </row>
        <row r="244">
          <cell r="A244">
            <v>1000</v>
          </cell>
          <cell r="B244">
            <v>9</v>
          </cell>
        </row>
        <row r="245">
          <cell r="A245">
            <v>508</v>
          </cell>
          <cell r="B245">
            <v>6</v>
          </cell>
        </row>
        <row r="246">
          <cell r="A246">
            <v>111</v>
          </cell>
          <cell r="B246">
            <v>1</v>
          </cell>
        </row>
        <row r="247">
          <cell r="A247">
            <v>1519</v>
          </cell>
          <cell r="B247">
            <v>1</v>
          </cell>
        </row>
        <row r="248">
          <cell r="A248">
            <v>290</v>
          </cell>
          <cell r="B248">
            <v>16</v>
          </cell>
        </row>
        <row r="249">
          <cell r="A249">
            <v>127</v>
          </cell>
          <cell r="B249">
            <v>16</v>
          </cell>
        </row>
        <row r="250">
          <cell r="A250">
            <v>107</v>
          </cell>
          <cell r="B250">
            <v>12</v>
          </cell>
        </row>
        <row r="251">
          <cell r="A251">
            <v>1698</v>
          </cell>
          <cell r="B251">
            <v>21</v>
          </cell>
        </row>
        <row r="252">
          <cell r="A252">
            <v>189</v>
          </cell>
          <cell r="B252">
            <v>57</v>
          </cell>
        </row>
        <row r="253">
          <cell r="A253">
            <v>1368</v>
          </cell>
          <cell r="B253">
            <v>5</v>
          </cell>
        </row>
        <row r="254">
          <cell r="A254">
            <v>209</v>
          </cell>
          <cell r="B254">
            <v>40</v>
          </cell>
        </row>
        <row r="255">
          <cell r="A255">
            <v>154</v>
          </cell>
          <cell r="B255">
            <v>59</v>
          </cell>
        </row>
        <row r="256">
          <cell r="A256">
            <v>850</v>
          </cell>
          <cell r="B256">
            <v>7</v>
          </cell>
        </row>
        <row r="257">
          <cell r="A257">
            <v>850</v>
          </cell>
          <cell r="B257">
            <v>13</v>
          </cell>
        </row>
        <row r="258">
          <cell r="A258">
            <v>317</v>
          </cell>
          <cell r="B258">
            <v>1</v>
          </cell>
        </row>
        <row r="259">
          <cell r="A259">
            <v>607</v>
          </cell>
          <cell r="B259">
            <v>7</v>
          </cell>
        </row>
        <row r="260">
          <cell r="A260">
            <v>451</v>
          </cell>
          <cell r="B260">
            <v>6</v>
          </cell>
        </row>
        <row r="261">
          <cell r="A261">
            <v>570</v>
          </cell>
          <cell r="B261">
            <v>4</v>
          </cell>
        </row>
        <row r="262">
          <cell r="A262">
            <v>922</v>
          </cell>
          <cell r="B262">
            <v>7</v>
          </cell>
        </row>
        <row r="263">
          <cell r="A263">
            <v>184</v>
          </cell>
          <cell r="B263">
            <v>20</v>
          </cell>
        </row>
        <row r="264">
          <cell r="A264">
            <v>1792</v>
          </cell>
          <cell r="B264">
            <v>45</v>
          </cell>
        </row>
        <row r="265">
          <cell r="A265">
            <v>54</v>
          </cell>
          <cell r="B265">
            <v>49</v>
          </cell>
        </row>
        <row r="266">
          <cell r="A266">
            <v>475</v>
          </cell>
          <cell r="B266">
            <v>19</v>
          </cell>
        </row>
        <row r="267">
          <cell r="A267">
            <v>145</v>
          </cell>
          <cell r="B267">
            <v>3</v>
          </cell>
        </row>
        <row r="268">
          <cell r="A268">
            <v>1300</v>
          </cell>
          <cell r="B268">
            <v>16</v>
          </cell>
        </row>
        <row r="269">
          <cell r="A269">
            <v>628</v>
          </cell>
          <cell r="B269">
            <v>321</v>
          </cell>
        </row>
        <row r="270">
          <cell r="A270">
            <v>63</v>
          </cell>
          <cell r="B270">
            <v>687</v>
          </cell>
        </row>
        <row r="271">
          <cell r="A271">
            <v>1071</v>
          </cell>
          <cell r="B271">
            <v>5</v>
          </cell>
        </row>
        <row r="272">
          <cell r="A272">
            <v>130</v>
          </cell>
          <cell r="B272">
            <v>25</v>
          </cell>
        </row>
        <row r="273">
          <cell r="A273">
            <v>572</v>
          </cell>
          <cell r="B273">
            <v>13</v>
          </cell>
        </row>
        <row r="274">
          <cell r="A274">
            <v>255</v>
          </cell>
          <cell r="B274">
            <v>9</v>
          </cell>
        </row>
        <row r="275">
          <cell r="A275">
            <v>389</v>
          </cell>
          <cell r="B275">
            <v>60</v>
          </cell>
        </row>
        <row r="276">
          <cell r="A276">
            <v>1533</v>
          </cell>
          <cell r="B276">
            <v>13</v>
          </cell>
        </row>
        <row r="277">
          <cell r="A277">
            <v>1895</v>
          </cell>
          <cell r="B277">
            <v>19</v>
          </cell>
        </row>
        <row r="278">
          <cell r="A278">
            <v>12</v>
          </cell>
          <cell r="B278">
            <v>11</v>
          </cell>
        </row>
        <row r="279">
          <cell r="A279">
            <v>261</v>
          </cell>
          <cell r="B279">
            <v>301</v>
          </cell>
        </row>
        <row r="280">
          <cell r="A280">
            <v>1864</v>
          </cell>
          <cell r="B280">
            <v>548</v>
          </cell>
        </row>
        <row r="281">
          <cell r="A281">
            <v>1157</v>
          </cell>
          <cell r="B281">
            <v>11</v>
          </cell>
        </row>
        <row r="282">
          <cell r="A282">
            <v>1147</v>
          </cell>
          <cell r="B282">
            <v>1</v>
          </cell>
        </row>
        <row r="283">
          <cell r="A283">
            <v>1490</v>
          </cell>
          <cell r="B283">
            <v>7</v>
          </cell>
        </row>
        <row r="284">
          <cell r="A284">
            <v>63</v>
          </cell>
          <cell r="B284">
            <v>7</v>
          </cell>
        </row>
        <row r="285">
          <cell r="A285">
            <v>178</v>
          </cell>
          <cell r="B285">
            <v>2</v>
          </cell>
        </row>
        <row r="286">
          <cell r="A286">
            <v>1318</v>
          </cell>
          <cell r="B286">
            <v>8</v>
          </cell>
        </row>
        <row r="287">
          <cell r="A287">
            <v>319</v>
          </cell>
          <cell r="B287">
            <v>476</v>
          </cell>
        </row>
        <row r="288">
          <cell r="A288">
            <v>109</v>
          </cell>
          <cell r="B288">
            <v>1258</v>
          </cell>
        </row>
        <row r="289">
          <cell r="A289">
            <v>458</v>
          </cell>
          <cell r="B289">
            <v>97</v>
          </cell>
        </row>
        <row r="290">
          <cell r="A290">
            <v>399</v>
          </cell>
          <cell r="B290">
            <v>23</v>
          </cell>
        </row>
        <row r="291">
          <cell r="A291">
            <v>1217</v>
          </cell>
          <cell r="B291">
            <v>84</v>
          </cell>
        </row>
        <row r="292">
          <cell r="A292">
            <v>247</v>
          </cell>
          <cell r="B292">
            <v>253</v>
          </cell>
        </row>
        <row r="293">
          <cell r="A293">
            <v>82</v>
          </cell>
          <cell r="B293">
            <v>612</v>
          </cell>
        </row>
        <row r="294">
          <cell r="A294">
            <v>204</v>
          </cell>
          <cell r="B294">
            <v>4</v>
          </cell>
        </row>
        <row r="295">
          <cell r="A295">
            <v>333</v>
          </cell>
          <cell r="B295">
            <v>318</v>
          </cell>
        </row>
        <row r="296">
          <cell r="A296">
            <v>39</v>
          </cell>
          <cell r="B296">
            <v>175</v>
          </cell>
        </row>
        <row r="297">
          <cell r="A297">
            <v>318</v>
          </cell>
          <cell r="B297">
            <v>99</v>
          </cell>
        </row>
        <row r="298">
          <cell r="A298">
            <v>369</v>
          </cell>
          <cell r="B298">
            <v>1</v>
          </cell>
        </row>
        <row r="299">
          <cell r="A299">
            <v>480</v>
          </cell>
          <cell r="B299">
            <v>62</v>
          </cell>
        </row>
        <row r="300">
          <cell r="A300">
            <v>108</v>
          </cell>
          <cell r="B300">
            <v>1050</v>
          </cell>
        </row>
        <row r="301">
          <cell r="A301">
            <v>216</v>
          </cell>
          <cell r="B301">
            <v>1054</v>
          </cell>
        </row>
        <row r="302">
          <cell r="A302">
            <v>181</v>
          </cell>
          <cell r="B302">
            <v>2537</v>
          </cell>
        </row>
        <row r="303">
          <cell r="A303">
            <v>219</v>
          </cell>
          <cell r="B303">
            <v>158</v>
          </cell>
        </row>
        <row r="304">
          <cell r="A304">
            <v>174</v>
          </cell>
          <cell r="B304">
            <v>437</v>
          </cell>
        </row>
        <row r="305">
          <cell r="A305">
            <v>54</v>
          </cell>
          <cell r="B305">
            <v>765</v>
          </cell>
        </row>
        <row r="306">
          <cell r="A306">
            <v>107</v>
          </cell>
          <cell r="B306">
            <v>152</v>
          </cell>
        </row>
        <row r="307">
          <cell r="A307">
            <v>568</v>
          </cell>
          <cell r="B307">
            <v>79</v>
          </cell>
        </row>
        <row r="308">
          <cell r="A308">
            <v>111</v>
          </cell>
          <cell r="B308">
            <v>146</v>
          </cell>
        </row>
        <row r="309">
          <cell r="A309">
            <v>785</v>
          </cell>
          <cell r="B309">
            <v>2245</v>
          </cell>
        </row>
        <row r="310">
          <cell r="A310">
            <v>121</v>
          </cell>
          <cell r="B310">
            <v>555</v>
          </cell>
        </row>
        <row r="311">
          <cell r="A311">
            <v>78</v>
          </cell>
          <cell r="B311">
            <v>2023</v>
          </cell>
        </row>
        <row r="312">
          <cell r="A312">
            <v>190</v>
          </cell>
          <cell r="B312">
            <v>266</v>
          </cell>
        </row>
        <row r="313">
          <cell r="A313">
            <v>528</v>
          </cell>
          <cell r="B313">
            <v>405</v>
          </cell>
        </row>
        <row r="314">
          <cell r="A314">
            <v>1678</v>
          </cell>
          <cell r="B314">
            <v>232</v>
          </cell>
        </row>
        <row r="315">
          <cell r="A315">
            <v>64</v>
          </cell>
          <cell r="B315">
            <v>146</v>
          </cell>
        </row>
        <row r="316">
          <cell r="A316">
            <v>121</v>
          </cell>
          <cell r="B316">
            <v>121</v>
          </cell>
        </row>
        <row r="317">
          <cell r="A317">
            <v>494</v>
          </cell>
          <cell r="B317">
            <v>296</v>
          </cell>
        </row>
        <row r="318">
          <cell r="A318">
            <v>114</v>
          </cell>
          <cell r="B318">
            <v>322</v>
          </cell>
        </row>
        <row r="319">
          <cell r="A319">
            <v>2062</v>
          </cell>
          <cell r="B319">
            <v>385</v>
          </cell>
        </row>
        <row r="320">
          <cell r="A320">
            <v>153</v>
          </cell>
          <cell r="B320">
            <v>1053</v>
          </cell>
        </row>
        <row r="321">
          <cell r="A321">
            <v>23</v>
          </cell>
          <cell r="B321">
            <v>359</v>
          </cell>
        </row>
        <row r="322">
          <cell r="A322">
            <v>14</v>
          </cell>
          <cell r="B322">
            <v>494</v>
          </cell>
        </row>
        <row r="323">
          <cell r="A323">
            <v>190</v>
          </cell>
          <cell r="B323">
            <v>518</v>
          </cell>
        </row>
        <row r="324">
          <cell r="A324">
            <v>103</v>
          </cell>
          <cell r="B324">
            <v>188</v>
          </cell>
        </row>
        <row r="325">
          <cell r="A325">
            <v>30</v>
          </cell>
          <cell r="B325">
            <v>171</v>
          </cell>
        </row>
        <row r="326">
          <cell r="A326">
            <v>31</v>
          </cell>
          <cell r="B326">
            <v>1265</v>
          </cell>
        </row>
        <row r="327">
          <cell r="A327">
            <v>31</v>
          </cell>
          <cell r="B327">
            <v>266</v>
          </cell>
        </row>
        <row r="328">
          <cell r="A328">
            <v>40</v>
          </cell>
          <cell r="B328">
            <v>44</v>
          </cell>
        </row>
        <row r="329">
          <cell r="A329">
            <v>23</v>
          </cell>
          <cell r="B329">
            <v>437</v>
          </cell>
        </row>
        <row r="330">
          <cell r="A330">
            <v>24</v>
          </cell>
          <cell r="B330">
            <v>120</v>
          </cell>
        </row>
        <row r="331">
          <cell r="A331">
            <v>530</v>
          </cell>
          <cell r="B331">
            <v>60</v>
          </cell>
        </row>
        <row r="332">
          <cell r="A332">
            <v>112</v>
          </cell>
          <cell r="B332">
            <v>313</v>
          </cell>
        </row>
        <row r="333">
          <cell r="A333">
            <v>60</v>
          </cell>
          <cell r="B333">
            <v>444</v>
          </cell>
        </row>
        <row r="334">
          <cell r="A334">
            <v>2414</v>
          </cell>
          <cell r="B334">
            <v>69</v>
          </cell>
        </row>
        <row r="335">
          <cell r="A335">
            <v>138</v>
          </cell>
          <cell r="B335">
            <v>2958</v>
          </cell>
        </row>
        <row r="336">
          <cell r="A336">
            <v>16</v>
          </cell>
          <cell r="B336">
            <v>114</v>
          </cell>
        </row>
        <row r="337">
          <cell r="A337">
            <v>260</v>
          </cell>
          <cell r="B337">
            <v>842</v>
          </cell>
        </row>
        <row r="338">
          <cell r="A338">
            <v>76</v>
          </cell>
          <cell r="B338">
            <v>141</v>
          </cell>
        </row>
        <row r="339">
          <cell r="A339">
            <v>139</v>
          </cell>
          <cell r="B339">
            <v>76</v>
          </cell>
        </row>
        <row r="340">
          <cell r="A340">
            <v>172</v>
          </cell>
          <cell r="B340">
            <v>46</v>
          </cell>
        </row>
        <row r="341">
          <cell r="A341">
            <v>2220</v>
          </cell>
          <cell r="B341">
            <v>340</v>
          </cell>
        </row>
        <row r="342">
          <cell r="A342">
            <v>39</v>
          </cell>
          <cell r="B342">
            <v>76</v>
          </cell>
        </row>
        <row r="343">
          <cell r="A343">
            <v>121</v>
          </cell>
          <cell r="B343">
            <v>922</v>
          </cell>
        </row>
        <row r="344">
          <cell r="A344">
            <v>205</v>
          </cell>
          <cell r="B344">
            <v>194</v>
          </cell>
        </row>
        <row r="345">
          <cell r="A345">
            <v>117</v>
          </cell>
          <cell r="B345">
            <v>2176</v>
          </cell>
        </row>
        <row r="346">
          <cell r="A346">
            <v>1431</v>
          </cell>
          <cell r="B346">
            <v>141</v>
          </cell>
        </row>
        <row r="347">
          <cell r="A347">
            <v>436</v>
          </cell>
          <cell r="B347">
            <v>67</v>
          </cell>
        </row>
        <row r="348">
          <cell r="A348">
            <v>563</v>
          </cell>
          <cell r="B348">
            <v>116</v>
          </cell>
        </row>
        <row r="349">
          <cell r="A349">
            <v>207</v>
          </cell>
          <cell r="B349">
            <v>154</v>
          </cell>
        </row>
        <row r="350">
          <cell r="A350">
            <v>291</v>
          </cell>
          <cell r="B350">
            <v>118</v>
          </cell>
        </row>
        <row r="351">
          <cell r="A351">
            <v>1419</v>
          </cell>
          <cell r="B351">
            <v>1363</v>
          </cell>
        </row>
        <row r="352">
          <cell r="A352">
            <v>340</v>
          </cell>
          <cell r="B352">
            <v>62</v>
          </cell>
        </row>
        <row r="353">
          <cell r="A353">
            <v>53</v>
          </cell>
          <cell r="B353">
            <v>109</v>
          </cell>
        </row>
        <row r="354">
          <cell r="A354">
            <v>266</v>
          </cell>
          <cell r="B354">
            <v>203</v>
          </cell>
        </row>
        <row r="355">
          <cell r="A355">
            <v>149</v>
          </cell>
          <cell r="B355">
            <v>614</v>
          </cell>
        </row>
        <row r="356">
          <cell r="A356">
            <v>17</v>
          </cell>
          <cell r="B356">
            <v>1148</v>
          </cell>
        </row>
        <row r="357">
          <cell r="A357">
            <v>26</v>
          </cell>
          <cell r="B357">
            <v>478</v>
          </cell>
        </row>
        <row r="358">
          <cell r="A358">
            <v>343</v>
          </cell>
          <cell r="B358">
            <v>92</v>
          </cell>
        </row>
        <row r="359">
          <cell r="A359">
            <v>104</v>
          </cell>
          <cell r="B359">
            <v>149</v>
          </cell>
        </row>
        <row r="360">
          <cell r="A360">
            <v>59</v>
          </cell>
          <cell r="B360">
            <v>1249</v>
          </cell>
        </row>
        <row r="361">
          <cell r="A361">
            <v>27</v>
          </cell>
          <cell r="B361">
            <v>193</v>
          </cell>
        </row>
        <row r="362">
          <cell r="A362">
            <v>1134</v>
          </cell>
          <cell r="B362">
            <v>575</v>
          </cell>
        </row>
        <row r="363">
          <cell r="A363">
            <v>1024</v>
          </cell>
          <cell r="B363">
            <v>147</v>
          </cell>
        </row>
        <row r="364">
          <cell r="A364">
            <v>63</v>
          </cell>
          <cell r="B364">
            <v>166</v>
          </cell>
        </row>
        <row r="365">
          <cell r="A365">
            <v>35</v>
          </cell>
          <cell r="B365">
            <v>74</v>
          </cell>
        </row>
        <row r="366">
          <cell r="A366">
            <v>354</v>
          </cell>
          <cell r="B366">
            <v>136</v>
          </cell>
        </row>
        <row r="367">
          <cell r="A367">
            <v>47</v>
          </cell>
          <cell r="B367">
            <v>135</v>
          </cell>
        </row>
        <row r="368">
          <cell r="A368">
            <v>58</v>
          </cell>
          <cell r="B368">
            <v>460</v>
          </cell>
        </row>
        <row r="369">
          <cell r="A369">
            <v>196</v>
          </cell>
          <cell r="B369">
            <v>456</v>
          </cell>
        </row>
        <row r="370">
          <cell r="A370">
            <v>79</v>
          </cell>
          <cell r="B370">
            <v>274</v>
          </cell>
        </row>
        <row r="371">
          <cell r="A371">
            <v>112</v>
          </cell>
          <cell r="B371">
            <v>629</v>
          </cell>
        </row>
        <row r="372">
          <cell r="A372">
            <v>46</v>
          </cell>
          <cell r="B372">
            <v>149</v>
          </cell>
        </row>
        <row r="373">
          <cell r="A373">
            <v>85</v>
          </cell>
          <cell r="B373">
            <v>296</v>
          </cell>
        </row>
        <row r="374">
          <cell r="A374">
            <v>7</v>
          </cell>
          <cell r="B374">
            <v>238</v>
          </cell>
        </row>
        <row r="375">
          <cell r="A375">
            <v>584</v>
          </cell>
          <cell r="B375">
            <v>169</v>
          </cell>
        </row>
        <row r="376">
          <cell r="A376">
            <v>45</v>
          </cell>
          <cell r="B376">
            <v>154</v>
          </cell>
        </row>
        <row r="377">
          <cell r="A377">
            <v>36</v>
          </cell>
          <cell r="B377">
            <v>2374</v>
          </cell>
        </row>
        <row r="378">
          <cell r="A378">
            <v>44</v>
          </cell>
          <cell r="B378">
            <v>36</v>
          </cell>
        </row>
        <row r="379">
          <cell r="A379">
            <v>342</v>
          </cell>
          <cell r="B379">
            <v>795</v>
          </cell>
        </row>
        <row r="380">
          <cell r="A380">
            <v>526</v>
          </cell>
          <cell r="B380">
            <v>99</v>
          </cell>
        </row>
        <row r="381">
          <cell r="A381">
            <v>435</v>
          </cell>
          <cell r="B381">
            <v>1326</v>
          </cell>
        </row>
        <row r="382">
          <cell r="A382">
            <v>47</v>
          </cell>
          <cell r="B382">
            <v>302</v>
          </cell>
        </row>
        <row r="383">
          <cell r="A383">
            <v>562</v>
          </cell>
          <cell r="B383">
            <v>115</v>
          </cell>
        </row>
        <row r="384">
          <cell r="A384">
            <v>74</v>
          </cell>
          <cell r="B384">
            <v>368</v>
          </cell>
        </row>
        <row r="385">
          <cell r="A385">
            <v>126</v>
          </cell>
          <cell r="B385">
            <v>153</v>
          </cell>
        </row>
        <row r="386">
          <cell r="A386">
            <v>30</v>
          </cell>
          <cell r="B386">
            <v>253</v>
          </cell>
        </row>
        <row r="387">
          <cell r="A387">
            <v>67</v>
          </cell>
          <cell r="B387">
            <v>204</v>
          </cell>
        </row>
        <row r="388">
          <cell r="A388">
            <v>952</v>
          </cell>
          <cell r="B388">
            <v>106</v>
          </cell>
        </row>
        <row r="389">
          <cell r="A389">
            <v>210</v>
          </cell>
          <cell r="B389">
            <v>1434</v>
          </cell>
        </row>
        <row r="390">
          <cell r="A390">
            <v>1134</v>
          </cell>
          <cell r="B390">
            <v>256</v>
          </cell>
        </row>
        <row r="391">
          <cell r="A391">
            <v>690</v>
          </cell>
          <cell r="B391">
            <v>2690</v>
          </cell>
        </row>
        <row r="392">
          <cell r="A392">
            <v>45</v>
          </cell>
          <cell r="B392">
            <v>520</v>
          </cell>
        </row>
        <row r="393">
          <cell r="A393">
            <v>734</v>
          </cell>
          <cell r="B393">
            <v>445</v>
          </cell>
        </row>
        <row r="394">
          <cell r="A394">
            <v>171</v>
          </cell>
          <cell r="B394">
            <v>72</v>
          </cell>
        </row>
        <row r="395">
          <cell r="A395">
            <v>418</v>
          </cell>
          <cell r="B395">
            <v>150</v>
          </cell>
        </row>
        <row r="396">
          <cell r="A396">
            <v>24</v>
          </cell>
          <cell r="B396">
            <v>130</v>
          </cell>
        </row>
        <row r="397">
          <cell r="A397">
            <v>993</v>
          </cell>
          <cell r="B397">
            <v>1333</v>
          </cell>
        </row>
        <row r="398">
          <cell r="A398">
            <v>2476</v>
          </cell>
          <cell r="B398">
            <v>160</v>
          </cell>
        </row>
        <row r="399">
          <cell r="A399">
            <v>469</v>
          </cell>
          <cell r="B399">
            <v>66</v>
          </cell>
        </row>
        <row r="400">
          <cell r="A400">
            <v>216</v>
          </cell>
          <cell r="B400">
            <v>430</v>
          </cell>
        </row>
        <row r="401">
          <cell r="A401">
            <v>42</v>
          </cell>
          <cell r="B401">
            <v>869</v>
          </cell>
        </row>
        <row r="402">
          <cell r="A402">
            <v>54</v>
          </cell>
          <cell r="B402">
            <v>126</v>
          </cell>
        </row>
        <row r="403">
          <cell r="A403">
            <v>109</v>
          </cell>
          <cell r="B403">
            <v>133</v>
          </cell>
        </row>
        <row r="404">
          <cell r="A404">
            <v>78</v>
          </cell>
          <cell r="B404">
            <v>219</v>
          </cell>
        </row>
        <row r="405">
          <cell r="A405">
            <v>229</v>
          </cell>
          <cell r="B405">
            <v>250</v>
          </cell>
        </row>
        <row r="406">
          <cell r="A406">
            <v>18</v>
          </cell>
          <cell r="B406">
            <v>316</v>
          </cell>
        </row>
        <row r="407">
          <cell r="A407">
            <v>1057</v>
          </cell>
          <cell r="B407">
            <v>353</v>
          </cell>
        </row>
        <row r="408">
          <cell r="A408">
            <v>341</v>
          </cell>
          <cell r="B408">
            <v>80</v>
          </cell>
        </row>
        <row r="409">
          <cell r="A409">
            <v>199</v>
          </cell>
          <cell r="B409">
            <v>981</v>
          </cell>
        </row>
        <row r="410">
          <cell r="A410">
            <v>728</v>
          </cell>
          <cell r="B410">
            <v>2727</v>
          </cell>
        </row>
        <row r="411">
          <cell r="A411">
            <v>65</v>
          </cell>
          <cell r="B411">
            <v>304</v>
          </cell>
        </row>
        <row r="412">
          <cell r="A412">
            <v>1398</v>
          </cell>
          <cell r="B412">
            <v>141</v>
          </cell>
        </row>
        <row r="413">
          <cell r="A413">
            <v>139</v>
          </cell>
          <cell r="B413">
            <v>256</v>
          </cell>
        </row>
        <row r="414">
          <cell r="A414">
            <v>292</v>
          </cell>
          <cell r="B414">
            <v>606</v>
          </cell>
        </row>
        <row r="415">
          <cell r="A415">
            <v>87</v>
          </cell>
          <cell r="B415">
            <v>39</v>
          </cell>
        </row>
        <row r="416">
          <cell r="A416">
            <v>70</v>
          </cell>
          <cell r="B416">
            <v>421</v>
          </cell>
        </row>
        <row r="417">
          <cell r="A417">
            <v>70</v>
          </cell>
          <cell r="B417">
            <v>199</v>
          </cell>
        </row>
        <row r="418">
          <cell r="A418">
            <v>8</v>
          </cell>
          <cell r="B418">
            <v>1848</v>
          </cell>
        </row>
        <row r="419">
          <cell r="A419">
            <v>123</v>
          </cell>
          <cell r="B419">
            <v>195</v>
          </cell>
        </row>
        <row r="420">
          <cell r="A420">
            <v>163</v>
          </cell>
          <cell r="B420">
            <v>99</v>
          </cell>
        </row>
        <row r="421">
          <cell r="A421">
            <v>62</v>
          </cell>
          <cell r="B421">
            <v>2144</v>
          </cell>
        </row>
        <row r="422">
          <cell r="A422">
            <v>120</v>
          </cell>
          <cell r="B422">
            <v>1057</v>
          </cell>
        </row>
        <row r="423">
          <cell r="A423">
            <v>54</v>
          </cell>
          <cell r="B423">
            <v>317</v>
          </cell>
        </row>
        <row r="424">
          <cell r="A424">
            <v>1592</v>
          </cell>
          <cell r="B424">
            <v>100</v>
          </cell>
        </row>
        <row r="425">
          <cell r="A425">
            <v>723</v>
          </cell>
          <cell r="B425">
            <v>1158</v>
          </cell>
        </row>
        <row r="426">
          <cell r="A426">
            <v>230</v>
          </cell>
          <cell r="B426">
            <v>300</v>
          </cell>
        </row>
        <row r="427">
          <cell r="A427">
            <v>281</v>
          </cell>
          <cell r="B427">
            <v>2604</v>
          </cell>
        </row>
        <row r="428">
          <cell r="A428">
            <v>116</v>
          </cell>
          <cell r="B428">
            <v>223</v>
          </cell>
        </row>
        <row r="429">
          <cell r="A429">
            <v>61</v>
          </cell>
          <cell r="B429">
            <v>13</v>
          </cell>
        </row>
        <row r="430">
          <cell r="A430">
            <v>1754</v>
          </cell>
          <cell r="B430">
            <v>192</v>
          </cell>
        </row>
        <row r="431">
          <cell r="A431">
            <v>277</v>
          </cell>
          <cell r="B431">
            <v>223</v>
          </cell>
        </row>
        <row r="432">
          <cell r="A432">
            <v>136</v>
          </cell>
          <cell r="B432">
            <v>124</v>
          </cell>
        </row>
        <row r="433">
          <cell r="A433">
            <v>195</v>
          </cell>
          <cell r="B433">
            <v>131</v>
          </cell>
        </row>
        <row r="434">
          <cell r="A434">
            <v>236</v>
          </cell>
          <cell r="B434">
            <v>508</v>
          </cell>
        </row>
        <row r="435">
          <cell r="A435">
            <v>190</v>
          </cell>
          <cell r="B435">
            <v>191</v>
          </cell>
        </row>
        <row r="436">
          <cell r="A436">
            <v>1167</v>
          </cell>
          <cell r="B436">
            <v>1537</v>
          </cell>
        </row>
        <row r="437">
          <cell r="A437">
            <v>72</v>
          </cell>
          <cell r="B437">
            <v>84</v>
          </cell>
        </row>
        <row r="438">
          <cell r="A438">
            <v>93</v>
          </cell>
          <cell r="B438">
            <v>66</v>
          </cell>
        </row>
        <row r="439">
          <cell r="A439">
            <v>56</v>
          </cell>
          <cell r="B439">
            <v>131</v>
          </cell>
        </row>
        <row r="440">
          <cell r="A440">
            <v>479</v>
          </cell>
          <cell r="B440">
            <v>206</v>
          </cell>
        </row>
        <row r="441">
          <cell r="A441">
            <v>543</v>
          </cell>
          <cell r="B441">
            <v>152</v>
          </cell>
        </row>
        <row r="442">
          <cell r="A442">
            <v>437</v>
          </cell>
          <cell r="B442">
            <v>440</v>
          </cell>
        </row>
        <row r="443">
          <cell r="A443">
            <v>105</v>
          </cell>
          <cell r="B443">
            <v>210</v>
          </cell>
        </row>
        <row r="444">
          <cell r="A444">
            <v>245</v>
          </cell>
          <cell r="B444">
            <v>267</v>
          </cell>
        </row>
        <row r="445">
          <cell r="A445">
            <v>103</v>
          </cell>
          <cell r="B445">
            <v>523</v>
          </cell>
        </row>
        <row r="446">
          <cell r="A446">
            <v>139</v>
          </cell>
          <cell r="B446">
            <v>1113</v>
          </cell>
        </row>
        <row r="447">
          <cell r="A447">
            <v>138</v>
          </cell>
          <cell r="B447">
            <v>235</v>
          </cell>
        </row>
        <row r="448">
          <cell r="A448">
            <v>1053</v>
          </cell>
          <cell r="B448">
            <v>40</v>
          </cell>
        </row>
        <row r="449">
          <cell r="A449">
            <v>374</v>
          </cell>
          <cell r="B449">
            <v>646</v>
          </cell>
        </row>
        <row r="450">
          <cell r="A450">
            <v>58</v>
          </cell>
          <cell r="B450">
            <v>207</v>
          </cell>
        </row>
        <row r="451">
          <cell r="A451">
            <v>317</v>
          </cell>
          <cell r="B451">
            <v>1597</v>
          </cell>
        </row>
        <row r="452">
          <cell r="A452">
            <v>50</v>
          </cell>
          <cell r="B452">
            <v>296</v>
          </cell>
        </row>
        <row r="453">
          <cell r="A453">
            <v>1155</v>
          </cell>
          <cell r="B453">
            <v>167</v>
          </cell>
        </row>
        <row r="454">
          <cell r="A454">
            <v>154</v>
          </cell>
          <cell r="B454">
            <v>437</v>
          </cell>
        </row>
        <row r="455">
          <cell r="A455">
            <v>56</v>
          </cell>
          <cell r="B455">
            <v>1034</v>
          </cell>
        </row>
        <row r="456">
          <cell r="A456">
            <v>2078</v>
          </cell>
          <cell r="B456">
            <v>131</v>
          </cell>
        </row>
        <row r="457">
          <cell r="A457">
            <v>263</v>
          </cell>
          <cell r="B457">
            <v>151</v>
          </cell>
        </row>
        <row r="458">
          <cell r="A458">
            <v>581</v>
          </cell>
          <cell r="B458">
            <v>118</v>
          </cell>
        </row>
        <row r="459">
          <cell r="A459">
            <v>672</v>
          </cell>
          <cell r="B459">
            <v>180</v>
          </cell>
        </row>
        <row r="460">
          <cell r="A460">
            <v>180</v>
          </cell>
          <cell r="B460">
            <v>311</v>
          </cell>
        </row>
        <row r="461">
          <cell r="A461">
            <v>201</v>
          </cell>
          <cell r="B461">
            <v>574</v>
          </cell>
        </row>
        <row r="462">
          <cell r="A462">
            <v>70</v>
          </cell>
          <cell r="B462">
            <v>1726</v>
          </cell>
        </row>
        <row r="463">
          <cell r="A463">
            <v>12</v>
          </cell>
          <cell r="B463">
            <v>214</v>
          </cell>
        </row>
        <row r="464">
          <cell r="A464">
            <v>155</v>
          </cell>
          <cell r="B464">
            <v>1474</v>
          </cell>
        </row>
        <row r="465">
          <cell r="A465">
            <v>33</v>
          </cell>
          <cell r="B465">
            <v>145</v>
          </cell>
        </row>
        <row r="466">
          <cell r="A466">
            <v>309</v>
          </cell>
          <cell r="B466">
            <v>280</v>
          </cell>
        </row>
        <row r="467">
          <cell r="A467">
            <v>111</v>
          </cell>
          <cell r="B467">
            <v>162</v>
          </cell>
        </row>
        <row r="468">
          <cell r="A468">
            <v>101</v>
          </cell>
          <cell r="B468">
            <v>149</v>
          </cell>
        </row>
        <row r="469">
          <cell r="A469">
            <v>194</v>
          </cell>
          <cell r="B469">
            <v>86</v>
          </cell>
        </row>
        <row r="470">
          <cell r="A470">
            <v>7</v>
          </cell>
          <cell r="B470">
            <v>87</v>
          </cell>
        </row>
        <row r="471">
          <cell r="A471">
            <v>282</v>
          </cell>
          <cell r="B471">
            <v>584</v>
          </cell>
        </row>
        <row r="472">
          <cell r="A472">
            <v>84</v>
          </cell>
          <cell r="B472">
            <v>272</v>
          </cell>
        </row>
        <row r="473">
          <cell r="A473">
            <v>116</v>
          </cell>
          <cell r="B473">
            <v>168</v>
          </cell>
        </row>
        <row r="474">
          <cell r="A474">
            <v>64</v>
          </cell>
          <cell r="B474">
            <v>228</v>
          </cell>
        </row>
        <row r="475">
          <cell r="A475">
            <v>76</v>
          </cell>
          <cell r="B475">
            <v>277</v>
          </cell>
        </row>
        <row r="476">
          <cell r="A476">
            <v>61</v>
          </cell>
          <cell r="B476">
            <v>412</v>
          </cell>
        </row>
        <row r="477">
          <cell r="A477">
            <v>62</v>
          </cell>
          <cell r="B477">
            <v>136</v>
          </cell>
        </row>
        <row r="478">
          <cell r="A478">
            <v>490</v>
          </cell>
          <cell r="B478">
            <v>64</v>
          </cell>
        </row>
        <row r="479">
          <cell r="A479">
            <v>355</v>
          </cell>
          <cell r="B479">
            <v>268</v>
          </cell>
        </row>
        <row r="480">
          <cell r="A480">
            <v>130</v>
          </cell>
          <cell r="B480">
            <v>424</v>
          </cell>
        </row>
        <row r="481">
          <cell r="A481">
            <v>16</v>
          </cell>
          <cell r="B481">
            <v>818</v>
          </cell>
        </row>
        <row r="482">
          <cell r="A482">
            <v>225</v>
          </cell>
          <cell r="B482">
            <v>12</v>
          </cell>
        </row>
        <row r="483">
          <cell r="A483">
            <v>52</v>
          </cell>
          <cell r="B483">
            <v>141</v>
          </cell>
        </row>
        <row r="484">
          <cell r="A484">
            <v>6</v>
          </cell>
          <cell r="B484">
            <v>602</v>
          </cell>
        </row>
        <row r="485">
          <cell r="A485">
            <v>28</v>
          </cell>
          <cell r="B485">
            <v>909</v>
          </cell>
        </row>
        <row r="486">
          <cell r="A486">
            <v>195</v>
          </cell>
          <cell r="B486">
            <v>1869</v>
          </cell>
        </row>
        <row r="487">
          <cell r="A487">
            <v>761</v>
          </cell>
          <cell r="B487">
            <v>745</v>
          </cell>
        </row>
        <row r="488">
          <cell r="A488">
            <v>310</v>
          </cell>
          <cell r="B488">
            <v>65</v>
          </cell>
        </row>
        <row r="489">
          <cell r="A489">
            <v>96</v>
          </cell>
          <cell r="B489">
            <v>686</v>
          </cell>
        </row>
        <row r="490">
          <cell r="A490">
            <v>111</v>
          </cell>
          <cell r="B490">
            <v>232</v>
          </cell>
        </row>
        <row r="491">
          <cell r="A491">
            <v>180</v>
          </cell>
          <cell r="B491">
            <v>657</v>
          </cell>
        </row>
        <row r="492">
          <cell r="A492">
            <v>40</v>
          </cell>
          <cell r="B492">
            <v>86</v>
          </cell>
        </row>
        <row r="493">
          <cell r="A493">
            <v>20</v>
          </cell>
          <cell r="B493">
            <v>3314</v>
          </cell>
        </row>
        <row r="494">
          <cell r="A494">
            <v>77</v>
          </cell>
          <cell r="B494">
            <v>638</v>
          </cell>
        </row>
        <row r="495">
          <cell r="A495">
            <v>1308</v>
          </cell>
          <cell r="B495">
            <v>148</v>
          </cell>
        </row>
        <row r="496">
          <cell r="A496">
            <v>281</v>
          </cell>
          <cell r="B496">
            <v>261</v>
          </cell>
        </row>
        <row r="497">
          <cell r="A497">
            <v>574</v>
          </cell>
          <cell r="B497">
            <v>284</v>
          </cell>
        </row>
        <row r="498">
          <cell r="A498">
            <v>22</v>
          </cell>
          <cell r="B498">
            <v>160</v>
          </cell>
        </row>
        <row r="499">
          <cell r="A499">
            <v>59</v>
          </cell>
          <cell r="B499">
            <v>482</v>
          </cell>
        </row>
        <row r="500">
          <cell r="A500">
            <v>245</v>
          </cell>
          <cell r="B500">
            <v>328</v>
          </cell>
        </row>
        <row r="501">
          <cell r="A501">
            <v>721</v>
          </cell>
          <cell r="B501">
            <v>957</v>
          </cell>
        </row>
        <row r="502">
          <cell r="A502">
            <v>24</v>
          </cell>
          <cell r="B502">
            <v>59</v>
          </cell>
        </row>
        <row r="503">
          <cell r="A503">
            <v>149</v>
          </cell>
          <cell r="B503">
            <v>548</v>
          </cell>
        </row>
        <row r="504">
          <cell r="A504">
            <v>115</v>
          </cell>
          <cell r="B504">
            <v>947</v>
          </cell>
        </row>
        <row r="505">
          <cell r="A505">
            <v>526</v>
          </cell>
          <cell r="B505">
            <v>616</v>
          </cell>
        </row>
        <row r="506">
          <cell r="A506">
            <v>105</v>
          </cell>
          <cell r="B506">
            <v>104</v>
          </cell>
        </row>
        <row r="507">
          <cell r="A507">
            <v>278</v>
          </cell>
          <cell r="B507">
            <v>467</v>
          </cell>
        </row>
        <row r="508">
          <cell r="A508">
            <v>87</v>
          </cell>
          <cell r="B508">
            <v>118</v>
          </cell>
        </row>
        <row r="509">
          <cell r="A509">
            <v>72</v>
          </cell>
          <cell r="B509">
            <v>524</v>
          </cell>
        </row>
        <row r="510">
          <cell r="A510">
            <v>651</v>
          </cell>
          <cell r="B510">
            <v>761</v>
          </cell>
        </row>
        <row r="511">
          <cell r="A511">
            <v>544</v>
          </cell>
          <cell r="B511">
            <v>156</v>
          </cell>
        </row>
        <row r="512">
          <cell r="A512">
            <v>471</v>
          </cell>
          <cell r="B512">
            <v>5593</v>
          </cell>
        </row>
        <row r="513">
          <cell r="A513">
            <v>723</v>
          </cell>
          <cell r="B513">
            <v>3082</v>
          </cell>
        </row>
        <row r="514">
          <cell r="A514">
            <v>685</v>
          </cell>
          <cell r="B514">
            <v>4453</v>
          </cell>
        </row>
        <row r="515">
          <cell r="A515">
            <v>128</v>
          </cell>
          <cell r="B515">
            <v>1782</v>
          </cell>
        </row>
        <row r="516">
          <cell r="A516">
            <v>201</v>
          </cell>
          <cell r="B516">
            <v>1650</v>
          </cell>
        </row>
        <row r="517">
          <cell r="A517">
            <v>78</v>
          </cell>
          <cell r="B517">
            <v>127</v>
          </cell>
        </row>
        <row r="518">
          <cell r="A518">
            <v>330</v>
          </cell>
          <cell r="B518">
            <v>1136</v>
          </cell>
        </row>
        <row r="519">
          <cell r="A519">
            <v>104</v>
          </cell>
          <cell r="B519">
            <v>58</v>
          </cell>
        </row>
        <row r="520">
          <cell r="A520">
            <v>15</v>
          </cell>
          <cell r="B520">
            <v>3396</v>
          </cell>
        </row>
        <row r="521">
          <cell r="A521">
            <v>111</v>
          </cell>
          <cell r="B521">
            <v>2674</v>
          </cell>
        </row>
        <row r="522">
          <cell r="A522">
            <v>353</v>
          </cell>
          <cell r="B522">
            <v>3700</v>
          </cell>
        </row>
        <row r="523">
          <cell r="A523">
            <v>960</v>
          </cell>
          <cell r="B523">
            <v>444</v>
          </cell>
        </row>
        <row r="524">
          <cell r="A524">
            <v>652</v>
          </cell>
          <cell r="B524">
            <v>7394</v>
          </cell>
        </row>
        <row r="525">
          <cell r="A525">
            <v>158</v>
          </cell>
          <cell r="B525">
            <v>516</v>
          </cell>
        </row>
        <row r="526">
          <cell r="A526">
            <v>119</v>
          </cell>
          <cell r="B526">
            <v>2442</v>
          </cell>
        </row>
        <row r="527">
          <cell r="A527">
            <v>187</v>
          </cell>
          <cell r="B527">
            <v>684</v>
          </cell>
        </row>
        <row r="528">
          <cell r="A528">
            <v>204</v>
          </cell>
          <cell r="B528">
            <v>54</v>
          </cell>
        </row>
        <row r="529">
          <cell r="A529">
            <v>446</v>
          </cell>
          <cell r="B529">
            <v>7657</v>
          </cell>
        </row>
        <row r="530">
          <cell r="A530">
            <v>443</v>
          </cell>
          <cell r="B530">
            <v>1230</v>
          </cell>
        </row>
        <row r="531">
          <cell r="A531">
            <v>442</v>
          </cell>
          <cell r="B531">
            <v>135</v>
          </cell>
        </row>
        <row r="532">
          <cell r="A532">
            <v>142</v>
          </cell>
          <cell r="B532">
            <v>334</v>
          </cell>
        </row>
        <row r="533">
          <cell r="A533">
            <v>48</v>
          </cell>
          <cell r="B533">
            <v>155</v>
          </cell>
        </row>
        <row r="534">
          <cell r="A534">
            <v>351</v>
          </cell>
          <cell r="B534">
            <v>422</v>
          </cell>
        </row>
        <row r="535">
          <cell r="A535">
            <v>164</v>
          </cell>
          <cell r="B535">
            <v>4135</v>
          </cell>
        </row>
        <row r="536">
          <cell r="A536">
            <v>164</v>
          </cell>
          <cell r="B536">
            <v>937</v>
          </cell>
        </row>
        <row r="537">
          <cell r="A537">
            <v>129</v>
          </cell>
          <cell r="B537">
            <v>1646</v>
          </cell>
        </row>
        <row r="538">
          <cell r="A538">
            <v>88</v>
          </cell>
          <cell r="B538">
            <v>3219</v>
          </cell>
        </row>
        <row r="539">
          <cell r="A539">
            <v>33</v>
          </cell>
          <cell r="B539">
            <v>692</v>
          </cell>
        </row>
        <row r="540">
          <cell r="A540">
            <v>124</v>
          </cell>
          <cell r="B540">
            <v>638</v>
          </cell>
        </row>
        <row r="541">
          <cell r="A541">
            <v>105</v>
          </cell>
          <cell r="B541">
            <v>360</v>
          </cell>
        </row>
        <row r="542">
          <cell r="A542">
            <v>69</v>
          </cell>
          <cell r="B542">
            <v>241</v>
          </cell>
        </row>
        <row r="543">
          <cell r="A543">
            <v>1305</v>
          </cell>
          <cell r="B543">
            <v>116</v>
          </cell>
        </row>
        <row r="544">
          <cell r="A544">
            <v>440</v>
          </cell>
          <cell r="B544">
            <v>1797</v>
          </cell>
        </row>
        <row r="545">
          <cell r="A545">
            <v>118</v>
          </cell>
          <cell r="B545">
            <v>263</v>
          </cell>
        </row>
        <row r="546">
          <cell r="A546">
            <v>94</v>
          </cell>
          <cell r="B546">
            <v>2359</v>
          </cell>
        </row>
        <row r="547">
          <cell r="A547">
            <v>47</v>
          </cell>
          <cell r="B547">
            <v>1063</v>
          </cell>
        </row>
        <row r="548">
          <cell r="A548">
            <v>1411</v>
          </cell>
          <cell r="B548">
            <v>58</v>
          </cell>
        </row>
        <row r="549">
          <cell r="A549">
            <v>2</v>
          </cell>
          <cell r="B549">
            <v>107</v>
          </cell>
        </row>
        <row r="550">
          <cell r="A550">
            <v>96</v>
          </cell>
          <cell r="B550">
            <v>3670</v>
          </cell>
        </row>
        <row r="551">
          <cell r="A551">
            <v>397</v>
          </cell>
          <cell r="B551">
            <v>123</v>
          </cell>
        </row>
        <row r="552">
          <cell r="A552">
            <v>145</v>
          </cell>
          <cell r="B552">
            <v>2340</v>
          </cell>
        </row>
        <row r="553">
          <cell r="A553">
            <v>17</v>
          </cell>
          <cell r="B553">
            <v>404</v>
          </cell>
        </row>
        <row r="554">
          <cell r="A554">
            <v>109</v>
          </cell>
          <cell r="B554">
            <v>1422</v>
          </cell>
        </row>
        <row r="555">
          <cell r="A555">
            <v>357</v>
          </cell>
          <cell r="B555">
            <v>1510</v>
          </cell>
        </row>
        <row r="556">
          <cell r="A556">
            <v>357</v>
          </cell>
          <cell r="B556">
            <v>282</v>
          </cell>
        </row>
        <row r="557">
          <cell r="A557">
            <v>18</v>
          </cell>
          <cell r="B557">
            <v>830</v>
          </cell>
        </row>
        <row r="558">
          <cell r="A558">
            <v>408</v>
          </cell>
          <cell r="B558">
            <v>178</v>
          </cell>
        </row>
        <row r="559">
          <cell r="A559">
            <v>209</v>
          </cell>
          <cell r="B559">
            <v>1473</v>
          </cell>
        </row>
        <row r="560">
          <cell r="A560">
            <v>891</v>
          </cell>
          <cell r="B560">
            <v>66</v>
          </cell>
        </row>
        <row r="561">
          <cell r="A561">
            <v>658</v>
          </cell>
          <cell r="B561">
            <v>189</v>
          </cell>
        </row>
        <row r="562">
          <cell r="A562">
            <v>124</v>
          </cell>
          <cell r="B562">
            <v>611</v>
          </cell>
        </row>
        <row r="563">
          <cell r="A563">
            <v>198</v>
          </cell>
          <cell r="B563">
            <v>241</v>
          </cell>
        </row>
        <row r="564">
          <cell r="A564">
            <v>97</v>
          </cell>
          <cell r="B564">
            <v>114</v>
          </cell>
        </row>
        <row r="565">
          <cell r="A565">
            <v>98</v>
          </cell>
          <cell r="B565">
            <v>997</v>
          </cell>
        </row>
        <row r="566">
          <cell r="A566">
            <v>158</v>
          </cell>
          <cell r="B566">
            <v>241</v>
          </cell>
        </row>
        <row r="567">
          <cell r="A567">
            <v>418</v>
          </cell>
          <cell r="B567">
            <v>291</v>
          </cell>
        </row>
        <row r="568">
          <cell r="A568">
            <v>333</v>
          </cell>
          <cell r="B568">
            <v>73</v>
          </cell>
        </row>
        <row r="569">
          <cell r="A569">
            <v>348</v>
          </cell>
          <cell r="B569">
            <v>75</v>
          </cell>
        </row>
        <row r="570">
          <cell r="A570">
            <v>464</v>
          </cell>
          <cell r="B570">
            <v>71</v>
          </cell>
        </row>
        <row r="571">
          <cell r="A571">
            <v>173</v>
          </cell>
          <cell r="B571">
            <v>56</v>
          </cell>
        </row>
        <row r="572">
          <cell r="A572">
            <v>247</v>
          </cell>
          <cell r="B572">
            <v>796</v>
          </cell>
        </row>
        <row r="573">
          <cell r="A573">
            <v>198</v>
          </cell>
          <cell r="B573">
            <v>1333</v>
          </cell>
        </row>
        <row r="574">
          <cell r="A574">
            <v>402</v>
          </cell>
          <cell r="B574">
            <v>648</v>
          </cell>
        </row>
        <row r="575">
          <cell r="A575">
            <v>188</v>
          </cell>
          <cell r="B575">
            <v>135</v>
          </cell>
        </row>
        <row r="576">
          <cell r="A576">
            <v>123</v>
          </cell>
          <cell r="B576">
            <v>40</v>
          </cell>
        </row>
        <row r="577">
          <cell r="A577">
            <v>367</v>
          </cell>
          <cell r="B577">
            <v>99</v>
          </cell>
        </row>
        <row r="578">
          <cell r="A578">
            <v>1276</v>
          </cell>
          <cell r="B578">
            <v>552</v>
          </cell>
        </row>
        <row r="579">
          <cell r="A579">
            <v>69</v>
          </cell>
          <cell r="B579">
            <v>278</v>
          </cell>
        </row>
        <row r="580">
          <cell r="A580">
            <v>103</v>
          </cell>
          <cell r="B580">
            <v>989</v>
          </cell>
        </row>
        <row r="581">
          <cell r="A581">
            <v>746</v>
          </cell>
          <cell r="B581">
            <v>446</v>
          </cell>
        </row>
        <row r="582">
          <cell r="A582">
            <v>525</v>
          </cell>
          <cell r="B582">
            <v>431</v>
          </cell>
        </row>
        <row r="583">
          <cell r="A583">
            <v>88</v>
          </cell>
          <cell r="B583">
            <v>42</v>
          </cell>
        </row>
        <row r="584">
          <cell r="A584">
            <v>343</v>
          </cell>
          <cell r="B584">
            <v>150</v>
          </cell>
        </row>
        <row r="585">
          <cell r="A585">
            <v>326</v>
          </cell>
          <cell r="B585">
            <v>1943</v>
          </cell>
        </row>
        <row r="586">
          <cell r="A586">
            <v>129</v>
          </cell>
          <cell r="B586">
            <v>293</v>
          </cell>
        </row>
        <row r="587">
          <cell r="A587">
            <v>138</v>
          </cell>
          <cell r="B587">
            <v>1143</v>
          </cell>
        </row>
        <row r="588">
          <cell r="A588">
            <v>1476</v>
          </cell>
          <cell r="B588">
            <v>364</v>
          </cell>
        </row>
        <row r="589">
          <cell r="A589">
            <v>132</v>
          </cell>
          <cell r="B589">
            <v>111</v>
          </cell>
        </row>
        <row r="590">
          <cell r="A590">
            <v>278</v>
          </cell>
          <cell r="B590">
            <v>140</v>
          </cell>
        </row>
        <row r="591">
          <cell r="A591">
            <v>44</v>
          </cell>
          <cell r="B591">
            <v>100</v>
          </cell>
        </row>
        <row r="592">
          <cell r="A592">
            <v>50</v>
          </cell>
          <cell r="B592">
            <v>591</v>
          </cell>
        </row>
        <row r="593">
          <cell r="A593">
            <v>300</v>
          </cell>
          <cell r="B593">
            <v>2113</v>
          </cell>
        </row>
        <row r="594">
          <cell r="A594">
            <v>365</v>
          </cell>
          <cell r="B594">
            <v>522</v>
          </cell>
        </row>
        <row r="595">
          <cell r="A595">
            <v>66</v>
          </cell>
          <cell r="B595">
            <v>490</v>
          </cell>
        </row>
        <row r="596">
          <cell r="A596">
            <v>1278</v>
          </cell>
          <cell r="B596">
            <v>583</v>
          </cell>
        </row>
        <row r="597">
          <cell r="A597">
            <v>409</v>
          </cell>
          <cell r="B597">
            <v>105</v>
          </cell>
        </row>
        <row r="598">
          <cell r="A598">
            <v>336</v>
          </cell>
          <cell r="B598">
            <v>149</v>
          </cell>
        </row>
        <row r="599">
          <cell r="A599">
            <v>8</v>
          </cell>
          <cell r="B599">
            <v>270</v>
          </cell>
        </row>
        <row r="600">
          <cell r="A600">
            <v>151</v>
          </cell>
          <cell r="B600">
            <v>135</v>
          </cell>
        </row>
        <row r="601">
          <cell r="A601">
            <v>454</v>
          </cell>
          <cell r="B601">
            <v>246</v>
          </cell>
        </row>
        <row r="602">
          <cell r="A602">
            <v>10</v>
          </cell>
          <cell r="B602">
            <v>1987</v>
          </cell>
        </row>
        <row r="603">
          <cell r="A603">
            <v>31</v>
          </cell>
          <cell r="B603">
            <v>170</v>
          </cell>
        </row>
        <row r="604">
          <cell r="A604">
            <v>456</v>
          </cell>
          <cell r="B604">
            <v>187</v>
          </cell>
        </row>
        <row r="605">
          <cell r="A605">
            <v>47</v>
          </cell>
          <cell r="B605">
            <v>67</v>
          </cell>
        </row>
        <row r="606">
          <cell r="A606">
            <v>729</v>
          </cell>
          <cell r="B606">
            <v>365</v>
          </cell>
        </row>
        <row r="607">
          <cell r="A607">
            <v>265</v>
          </cell>
          <cell r="B607">
            <v>220</v>
          </cell>
        </row>
        <row r="608">
          <cell r="A608">
            <v>66</v>
          </cell>
          <cell r="B608">
            <v>239</v>
          </cell>
        </row>
        <row r="609">
          <cell r="A609">
            <v>121</v>
          </cell>
          <cell r="B609">
            <v>613</v>
          </cell>
        </row>
        <row r="610">
          <cell r="A610">
            <v>316</v>
          </cell>
          <cell r="B610">
            <v>239</v>
          </cell>
        </row>
        <row r="611">
          <cell r="A611">
            <v>14</v>
          </cell>
          <cell r="B611">
            <v>140</v>
          </cell>
        </row>
        <row r="612">
          <cell r="A612">
            <v>50</v>
          </cell>
          <cell r="B612">
            <v>48</v>
          </cell>
        </row>
        <row r="613">
          <cell r="A613">
            <v>460</v>
          </cell>
          <cell r="B613">
            <v>544</v>
          </cell>
        </row>
        <row r="614">
          <cell r="A614">
            <v>155</v>
          </cell>
          <cell r="B614">
            <v>216</v>
          </cell>
        </row>
        <row r="615">
          <cell r="A615">
            <v>271</v>
          </cell>
          <cell r="B615">
            <v>124</v>
          </cell>
        </row>
        <row r="616">
          <cell r="A616">
            <v>167</v>
          </cell>
          <cell r="B616">
            <v>424</v>
          </cell>
        </row>
        <row r="617">
          <cell r="A617">
            <v>29</v>
          </cell>
          <cell r="B617">
            <v>306</v>
          </cell>
        </row>
        <row r="618">
          <cell r="A618">
            <v>202</v>
          </cell>
          <cell r="B618">
            <v>210</v>
          </cell>
        </row>
        <row r="619">
          <cell r="A619">
            <v>50</v>
          </cell>
          <cell r="B619">
            <v>148</v>
          </cell>
        </row>
        <row r="620">
          <cell r="A620">
            <v>52</v>
          </cell>
          <cell r="B620">
            <v>248</v>
          </cell>
        </row>
        <row r="621">
          <cell r="A621">
            <v>159</v>
          </cell>
          <cell r="B621">
            <v>60</v>
          </cell>
        </row>
        <row r="622">
          <cell r="A622">
            <v>209</v>
          </cell>
          <cell r="B622">
            <v>555</v>
          </cell>
        </row>
        <row r="623">
          <cell r="A623">
            <v>289</v>
          </cell>
          <cell r="B623">
            <v>404</v>
          </cell>
        </row>
        <row r="624">
          <cell r="A624">
            <v>2307</v>
          </cell>
          <cell r="B624">
            <v>678</v>
          </cell>
        </row>
        <row r="625">
          <cell r="A625">
            <v>71</v>
          </cell>
          <cell r="B625">
            <v>182</v>
          </cell>
        </row>
        <row r="626">
          <cell r="A626">
            <v>145</v>
          </cell>
          <cell r="B626">
            <v>198</v>
          </cell>
        </row>
        <row r="627">
          <cell r="A627">
            <v>254</v>
          </cell>
          <cell r="B627">
            <v>2149</v>
          </cell>
        </row>
        <row r="628">
          <cell r="A628">
            <v>422</v>
          </cell>
          <cell r="B628">
            <v>428</v>
          </cell>
        </row>
        <row r="629">
          <cell r="A629">
            <v>120</v>
          </cell>
          <cell r="B629">
            <v>192</v>
          </cell>
        </row>
        <row r="630">
          <cell r="A630">
            <v>313</v>
          </cell>
          <cell r="B630">
            <v>281</v>
          </cell>
        </row>
        <row r="631">
          <cell r="A631">
            <v>184</v>
          </cell>
          <cell r="B631">
            <v>380</v>
          </cell>
        </row>
        <row r="632">
          <cell r="A632">
            <v>593</v>
          </cell>
          <cell r="B632">
            <v>133</v>
          </cell>
        </row>
        <row r="633">
          <cell r="A633">
            <v>157</v>
          </cell>
          <cell r="B633">
            <v>67</v>
          </cell>
        </row>
        <row r="634">
          <cell r="A634">
            <v>1413</v>
          </cell>
          <cell r="B634">
            <v>201</v>
          </cell>
        </row>
        <row r="635">
          <cell r="A635">
            <v>51</v>
          </cell>
          <cell r="B635">
            <v>141</v>
          </cell>
        </row>
        <row r="636">
          <cell r="A636">
            <v>155</v>
          </cell>
          <cell r="B636">
            <v>71</v>
          </cell>
        </row>
        <row r="637">
          <cell r="A637">
            <v>20</v>
          </cell>
          <cell r="B637">
            <v>44</v>
          </cell>
        </row>
        <row r="638">
          <cell r="A638">
            <v>324</v>
          </cell>
          <cell r="B638">
            <v>46</v>
          </cell>
        </row>
        <row r="639">
          <cell r="A639">
            <v>285</v>
          </cell>
          <cell r="B639">
            <v>156</v>
          </cell>
        </row>
        <row r="640">
          <cell r="A640">
            <v>148</v>
          </cell>
          <cell r="B640">
            <v>170</v>
          </cell>
        </row>
        <row r="641">
          <cell r="A641">
            <v>116</v>
          </cell>
          <cell r="B641">
            <v>291</v>
          </cell>
        </row>
        <row r="642">
          <cell r="A642">
            <v>126</v>
          </cell>
          <cell r="B642">
            <v>187</v>
          </cell>
        </row>
        <row r="643">
          <cell r="A643">
            <v>183</v>
          </cell>
          <cell r="B643">
            <v>176</v>
          </cell>
        </row>
        <row r="644">
          <cell r="A644">
            <v>70</v>
          </cell>
          <cell r="B644">
            <v>1274</v>
          </cell>
        </row>
        <row r="645">
          <cell r="A645">
            <v>275</v>
          </cell>
          <cell r="B645">
            <v>284</v>
          </cell>
        </row>
        <row r="646">
          <cell r="A646">
            <v>263</v>
          </cell>
          <cell r="B646">
            <v>59</v>
          </cell>
        </row>
        <row r="647">
          <cell r="A647">
            <v>1064</v>
          </cell>
          <cell r="B647">
            <v>1036</v>
          </cell>
        </row>
        <row r="648">
          <cell r="A648">
            <v>164</v>
          </cell>
          <cell r="B648">
            <v>66</v>
          </cell>
        </row>
        <row r="649">
          <cell r="A649">
            <v>382</v>
          </cell>
          <cell r="B649">
            <v>1686</v>
          </cell>
        </row>
        <row r="650">
          <cell r="A650">
            <v>41</v>
          </cell>
          <cell r="B650">
            <v>133</v>
          </cell>
        </row>
        <row r="651">
          <cell r="A651">
            <v>392</v>
          </cell>
          <cell r="B651">
            <v>220</v>
          </cell>
        </row>
        <row r="652">
          <cell r="A652">
            <v>220</v>
          </cell>
          <cell r="B652">
            <v>712</v>
          </cell>
        </row>
        <row r="653">
          <cell r="A653">
            <v>322</v>
          </cell>
          <cell r="B653">
            <v>336</v>
          </cell>
        </row>
        <row r="654">
          <cell r="A654">
            <v>240</v>
          </cell>
          <cell r="B654">
            <v>230</v>
          </cell>
        </row>
        <row r="655">
          <cell r="A655">
            <v>1606</v>
          </cell>
          <cell r="B655">
            <v>499</v>
          </cell>
        </row>
        <row r="656">
          <cell r="A656">
            <v>418</v>
          </cell>
          <cell r="B656">
            <v>746</v>
          </cell>
        </row>
        <row r="657">
          <cell r="A657">
            <v>137</v>
          </cell>
          <cell r="B657">
            <v>98</v>
          </cell>
        </row>
        <row r="658">
          <cell r="A658">
            <v>141</v>
          </cell>
          <cell r="B658">
            <v>750</v>
          </cell>
        </row>
        <row r="659">
          <cell r="A659">
            <v>228</v>
          </cell>
          <cell r="B659">
            <v>287</v>
          </cell>
        </row>
        <row r="660">
          <cell r="A660">
            <v>5</v>
          </cell>
          <cell r="B660">
            <v>326</v>
          </cell>
        </row>
        <row r="661">
          <cell r="A661">
            <v>134</v>
          </cell>
          <cell r="B661">
            <v>435</v>
          </cell>
        </row>
        <row r="662">
          <cell r="A662">
            <v>65</v>
          </cell>
          <cell r="B662">
            <v>766</v>
          </cell>
        </row>
        <row r="663">
          <cell r="A663">
            <v>129</v>
          </cell>
          <cell r="B663">
            <v>994</v>
          </cell>
        </row>
        <row r="664">
          <cell r="A664">
            <v>262</v>
          </cell>
          <cell r="B664">
            <v>1419</v>
          </cell>
        </row>
        <row r="665">
          <cell r="A665">
            <v>806</v>
          </cell>
          <cell r="B665">
            <v>55</v>
          </cell>
        </row>
        <row r="666">
          <cell r="A666">
            <v>279</v>
          </cell>
          <cell r="B666">
            <v>462</v>
          </cell>
        </row>
        <row r="667">
          <cell r="A667">
            <v>281</v>
          </cell>
          <cell r="B667">
            <v>127</v>
          </cell>
        </row>
        <row r="668">
          <cell r="A668">
            <v>58</v>
          </cell>
          <cell r="B668">
            <v>172</v>
          </cell>
        </row>
        <row r="669">
          <cell r="A669">
            <v>34</v>
          </cell>
          <cell r="B669">
            <v>934</v>
          </cell>
        </row>
        <row r="670">
          <cell r="A670">
            <v>85</v>
          </cell>
          <cell r="B670">
            <v>161</v>
          </cell>
        </row>
        <row r="671">
          <cell r="A671">
            <v>114</v>
          </cell>
          <cell r="B671">
            <v>357</v>
          </cell>
        </row>
        <row r="672">
          <cell r="A672">
            <v>373</v>
          </cell>
          <cell r="B672">
            <v>384</v>
          </cell>
        </row>
        <row r="673">
          <cell r="A673">
            <v>117</v>
          </cell>
          <cell r="B673">
            <v>267</v>
          </cell>
        </row>
        <row r="674">
          <cell r="A674">
            <v>44</v>
          </cell>
          <cell r="B674">
            <v>172</v>
          </cell>
        </row>
        <row r="675">
          <cell r="A675">
            <v>437</v>
          </cell>
          <cell r="B675">
            <v>1454</v>
          </cell>
        </row>
        <row r="676">
          <cell r="A676">
            <v>479</v>
          </cell>
          <cell r="B676">
            <v>177</v>
          </cell>
        </row>
        <row r="677">
          <cell r="A677">
            <v>654</v>
          </cell>
          <cell r="B677">
            <v>182</v>
          </cell>
        </row>
        <row r="678">
          <cell r="A678">
            <v>869</v>
          </cell>
          <cell r="B678">
            <v>88</v>
          </cell>
        </row>
        <row r="679">
          <cell r="A679">
            <v>164</v>
          </cell>
          <cell r="B679">
            <v>66</v>
          </cell>
        </row>
        <row r="680">
          <cell r="A680">
            <v>196</v>
          </cell>
          <cell r="B680">
            <v>633</v>
          </cell>
        </row>
        <row r="681">
          <cell r="A681">
            <v>309</v>
          </cell>
          <cell r="B681">
            <v>216</v>
          </cell>
        </row>
        <row r="682">
          <cell r="A682">
            <v>175</v>
          </cell>
          <cell r="B682">
            <v>487</v>
          </cell>
        </row>
        <row r="683">
          <cell r="A683">
            <v>193</v>
          </cell>
          <cell r="B683">
            <v>491</v>
          </cell>
        </row>
        <row r="684">
          <cell r="A684">
            <v>460</v>
          </cell>
          <cell r="B684">
            <v>122</v>
          </cell>
        </row>
        <row r="685">
          <cell r="A685">
            <v>230</v>
          </cell>
          <cell r="B685">
            <v>1913</v>
          </cell>
        </row>
        <row r="686">
          <cell r="A686">
            <v>114</v>
          </cell>
          <cell r="B686">
            <v>1694</v>
          </cell>
        </row>
        <row r="687">
          <cell r="A687">
            <v>305</v>
          </cell>
          <cell r="B687">
            <v>909</v>
          </cell>
        </row>
        <row r="688">
          <cell r="A688">
            <v>726</v>
          </cell>
          <cell r="B688">
            <v>118</v>
          </cell>
        </row>
        <row r="689">
          <cell r="A689">
            <v>321</v>
          </cell>
          <cell r="B689">
            <v>210</v>
          </cell>
        </row>
        <row r="690">
          <cell r="A690">
            <v>580</v>
          </cell>
          <cell r="B690">
            <v>1506</v>
          </cell>
        </row>
        <row r="691">
          <cell r="A691">
            <v>143</v>
          </cell>
          <cell r="B691">
            <v>2023</v>
          </cell>
        </row>
        <row r="692">
          <cell r="A692">
            <v>90</v>
          </cell>
          <cell r="B692">
            <v>371</v>
          </cell>
        </row>
        <row r="693">
          <cell r="A693">
            <v>182</v>
          </cell>
          <cell r="B693">
            <v>493</v>
          </cell>
        </row>
        <row r="694">
          <cell r="A694">
            <v>121</v>
          </cell>
          <cell r="B694">
            <v>278</v>
          </cell>
        </row>
        <row r="695">
          <cell r="A695">
            <v>5</v>
          </cell>
          <cell r="B695">
            <v>964</v>
          </cell>
        </row>
        <row r="696">
          <cell r="A696">
            <v>81</v>
          </cell>
          <cell r="B696">
            <v>392</v>
          </cell>
        </row>
        <row r="697">
          <cell r="A697">
            <v>117</v>
          </cell>
          <cell r="B697">
            <v>480</v>
          </cell>
        </row>
        <row r="698">
          <cell r="A698">
            <v>713</v>
          </cell>
          <cell r="B698">
            <v>807</v>
          </cell>
        </row>
        <row r="699">
          <cell r="A699">
            <v>301</v>
          </cell>
          <cell r="B699">
            <v>425</v>
          </cell>
        </row>
        <row r="700">
          <cell r="A700">
            <v>339</v>
          </cell>
          <cell r="B700">
            <v>268</v>
          </cell>
        </row>
        <row r="701">
          <cell r="A701">
            <v>37</v>
          </cell>
          <cell r="B701">
            <v>158</v>
          </cell>
        </row>
        <row r="702">
          <cell r="A702">
            <v>666</v>
          </cell>
          <cell r="B702">
            <v>805</v>
          </cell>
        </row>
        <row r="703">
          <cell r="A703">
            <v>56</v>
          </cell>
          <cell r="B703">
            <v>4074</v>
          </cell>
        </row>
        <row r="704">
          <cell r="A704">
            <v>188</v>
          </cell>
          <cell r="B704">
            <v>651</v>
          </cell>
        </row>
        <row r="705">
          <cell r="A705">
            <v>1590</v>
          </cell>
          <cell r="B705">
            <v>678</v>
          </cell>
        </row>
        <row r="706">
          <cell r="A706">
            <v>254</v>
          </cell>
          <cell r="B706">
            <v>273</v>
          </cell>
        </row>
        <row r="707">
          <cell r="A707">
            <v>355</v>
          </cell>
          <cell r="B707">
            <v>117</v>
          </cell>
        </row>
        <row r="708">
          <cell r="A708">
            <v>168</v>
          </cell>
          <cell r="B708">
            <v>706</v>
          </cell>
        </row>
        <row r="709">
          <cell r="A709">
            <v>41</v>
          </cell>
          <cell r="B709">
            <v>255</v>
          </cell>
        </row>
        <row r="710">
          <cell r="A710">
            <v>335</v>
          </cell>
          <cell r="B710">
            <v>1031</v>
          </cell>
        </row>
        <row r="711">
          <cell r="A711">
            <v>30</v>
          </cell>
          <cell r="B711">
            <v>682</v>
          </cell>
        </row>
        <row r="712">
          <cell r="A712">
            <v>273</v>
          </cell>
          <cell r="B712">
            <v>224</v>
          </cell>
        </row>
        <row r="713">
          <cell r="A713">
            <v>251</v>
          </cell>
          <cell r="B713">
            <v>501</v>
          </cell>
        </row>
        <row r="714">
          <cell r="A714">
            <v>18</v>
          </cell>
          <cell r="B714">
            <v>1036</v>
          </cell>
        </row>
        <row r="715">
          <cell r="A715">
            <v>1180</v>
          </cell>
          <cell r="B715">
            <v>984</v>
          </cell>
        </row>
        <row r="716">
          <cell r="A716">
            <v>89</v>
          </cell>
          <cell r="B716">
            <v>325</v>
          </cell>
        </row>
        <row r="717">
          <cell r="A717">
            <v>166</v>
          </cell>
          <cell r="B717">
            <v>232</v>
          </cell>
        </row>
        <row r="718">
          <cell r="A718">
            <v>32</v>
          </cell>
          <cell r="B718">
            <v>149</v>
          </cell>
        </row>
        <row r="719">
          <cell r="A719">
            <v>1218</v>
          </cell>
          <cell r="B719">
            <v>656</v>
          </cell>
        </row>
        <row r="720">
          <cell r="A720">
            <v>377</v>
          </cell>
          <cell r="B720">
            <v>149</v>
          </cell>
        </row>
        <row r="721">
          <cell r="A721">
            <v>87</v>
          </cell>
          <cell r="B721">
            <v>138</v>
          </cell>
        </row>
        <row r="722">
          <cell r="A722">
            <v>894</v>
          </cell>
          <cell r="B722">
            <v>464</v>
          </cell>
        </row>
        <row r="723">
          <cell r="A723">
            <v>35</v>
          </cell>
          <cell r="B723">
            <v>118</v>
          </cell>
        </row>
        <row r="724">
          <cell r="A724">
            <v>83</v>
          </cell>
          <cell r="B724">
            <v>674</v>
          </cell>
        </row>
        <row r="725">
          <cell r="A725">
            <v>135</v>
          </cell>
          <cell r="B725">
            <v>603</v>
          </cell>
        </row>
        <row r="726">
          <cell r="A726">
            <v>83</v>
          </cell>
          <cell r="B726">
            <v>233</v>
          </cell>
        </row>
        <row r="727">
          <cell r="A727">
            <v>194</v>
          </cell>
          <cell r="B727">
            <v>1299</v>
          </cell>
        </row>
        <row r="728">
          <cell r="A728">
            <v>361</v>
          </cell>
          <cell r="B728">
            <v>594</v>
          </cell>
        </row>
        <row r="729">
          <cell r="A729">
            <v>66</v>
          </cell>
          <cell r="B729">
            <v>280</v>
          </cell>
        </row>
        <row r="730">
          <cell r="A730">
            <v>101</v>
          </cell>
          <cell r="B730">
            <v>156</v>
          </cell>
        </row>
        <row r="731">
          <cell r="A731">
            <v>101</v>
          </cell>
          <cell r="B731">
            <v>648</v>
          </cell>
        </row>
        <row r="732">
          <cell r="A732">
            <v>81</v>
          </cell>
          <cell r="B732">
            <v>471</v>
          </cell>
        </row>
        <row r="733">
          <cell r="A733">
            <v>81</v>
          </cell>
          <cell r="B733">
            <v>355</v>
          </cell>
        </row>
        <row r="734">
          <cell r="A734">
            <v>62</v>
          </cell>
          <cell r="B734">
            <v>238</v>
          </cell>
        </row>
        <row r="735">
          <cell r="A735">
            <v>57</v>
          </cell>
          <cell r="B735">
            <v>911</v>
          </cell>
        </row>
        <row r="736">
          <cell r="A736">
            <v>126</v>
          </cell>
          <cell r="B736">
            <v>555</v>
          </cell>
        </row>
        <row r="737">
          <cell r="A737">
            <v>56</v>
          </cell>
          <cell r="B737">
            <v>306</v>
          </cell>
        </row>
        <row r="738">
          <cell r="A738">
            <v>161</v>
          </cell>
          <cell r="B738">
            <v>64</v>
          </cell>
        </row>
        <row r="739">
          <cell r="A739">
            <v>67</v>
          </cell>
          <cell r="B739">
            <v>141</v>
          </cell>
        </row>
        <row r="740">
          <cell r="A740">
            <v>66</v>
          </cell>
          <cell r="B740">
            <v>161</v>
          </cell>
        </row>
        <row r="741">
          <cell r="A741">
            <v>158</v>
          </cell>
          <cell r="B741">
            <v>275</v>
          </cell>
        </row>
        <row r="742">
          <cell r="A742">
            <v>44</v>
          </cell>
          <cell r="B742">
            <v>200</v>
          </cell>
        </row>
        <row r="743">
          <cell r="A743">
            <v>337</v>
          </cell>
          <cell r="B743">
            <v>99</v>
          </cell>
        </row>
        <row r="744">
          <cell r="A744">
            <v>393</v>
          </cell>
          <cell r="B744">
            <v>62</v>
          </cell>
        </row>
        <row r="745">
          <cell r="A745">
            <v>1374</v>
          </cell>
          <cell r="B745">
            <v>639</v>
          </cell>
        </row>
        <row r="746">
          <cell r="A746">
            <v>32</v>
          </cell>
          <cell r="B746">
            <v>3183</v>
          </cell>
        </row>
        <row r="747">
          <cell r="A747">
            <v>204</v>
          </cell>
          <cell r="B747">
            <v>153</v>
          </cell>
        </row>
        <row r="748">
          <cell r="A748">
            <v>47</v>
          </cell>
          <cell r="B748">
            <v>668</v>
          </cell>
        </row>
        <row r="749">
          <cell r="A749">
            <v>147</v>
          </cell>
          <cell r="B749">
            <v>165</v>
          </cell>
        </row>
        <row r="750">
          <cell r="A750">
            <v>103</v>
          </cell>
          <cell r="B750">
            <v>5124</v>
          </cell>
        </row>
        <row r="751">
          <cell r="A751">
            <v>27</v>
          </cell>
          <cell r="B751">
            <v>97</v>
          </cell>
        </row>
        <row r="752">
          <cell r="A752">
            <v>99</v>
          </cell>
          <cell r="B752">
            <v>1030</v>
          </cell>
        </row>
        <row r="753">
          <cell r="A753">
            <v>150</v>
          </cell>
          <cell r="B753">
            <v>118</v>
          </cell>
        </row>
        <row r="754">
          <cell r="A754">
            <v>666</v>
          </cell>
          <cell r="B754">
            <v>575</v>
          </cell>
        </row>
        <row r="755">
          <cell r="A755">
            <v>445</v>
          </cell>
          <cell r="B755">
            <v>161</v>
          </cell>
        </row>
        <row r="756">
          <cell r="A756">
            <v>42</v>
          </cell>
          <cell r="B756">
            <v>458</v>
          </cell>
        </row>
        <row r="757">
          <cell r="A757">
            <v>29</v>
          </cell>
          <cell r="B757">
            <v>94</v>
          </cell>
        </row>
        <row r="758">
          <cell r="A758">
            <v>14</v>
          </cell>
          <cell r="B758">
            <v>108</v>
          </cell>
        </row>
        <row r="759">
          <cell r="A759">
            <v>50</v>
          </cell>
          <cell r="B759">
            <v>3353</v>
          </cell>
        </row>
        <row r="760">
          <cell r="A760">
            <v>203</v>
          </cell>
          <cell r="B760">
            <v>303</v>
          </cell>
        </row>
        <row r="761">
          <cell r="A761">
            <v>149</v>
          </cell>
          <cell r="B761">
            <v>963</v>
          </cell>
        </row>
        <row r="762">
          <cell r="A762">
            <v>358</v>
          </cell>
          <cell r="B762">
            <v>249</v>
          </cell>
        </row>
        <row r="763">
          <cell r="A763">
            <v>35</v>
          </cell>
          <cell r="B763">
            <v>508</v>
          </cell>
        </row>
        <row r="764">
          <cell r="A764">
            <v>46</v>
          </cell>
          <cell r="B764">
            <v>347</v>
          </cell>
        </row>
        <row r="765">
          <cell r="A765">
            <v>431</v>
          </cell>
          <cell r="B765">
            <v>129</v>
          </cell>
        </row>
        <row r="766">
          <cell r="A766">
            <v>73</v>
          </cell>
          <cell r="B766">
            <v>314</v>
          </cell>
        </row>
        <row r="767">
          <cell r="A767">
            <v>177</v>
          </cell>
          <cell r="B767">
            <v>50</v>
          </cell>
        </row>
        <row r="768">
          <cell r="A768">
            <v>617</v>
          </cell>
          <cell r="B768">
            <v>386</v>
          </cell>
        </row>
        <row r="769">
          <cell r="A769">
            <v>744</v>
          </cell>
          <cell r="B769">
            <v>65</v>
          </cell>
        </row>
        <row r="770">
          <cell r="A770">
            <v>699</v>
          </cell>
          <cell r="B770">
            <v>647</v>
          </cell>
        </row>
        <row r="771">
          <cell r="A771">
            <v>144</v>
          </cell>
          <cell r="B771">
            <v>303</v>
          </cell>
        </row>
        <row r="772">
          <cell r="A772">
            <v>260</v>
          </cell>
          <cell r="B772">
            <v>377</v>
          </cell>
        </row>
        <row r="773">
          <cell r="A773">
            <v>1306</v>
          </cell>
          <cell r="B773">
            <v>485</v>
          </cell>
        </row>
        <row r="774">
          <cell r="A774">
            <v>115</v>
          </cell>
          <cell r="B774">
            <v>504</v>
          </cell>
        </row>
        <row r="775">
          <cell r="A775">
            <v>661</v>
          </cell>
          <cell r="B775">
            <v>231</v>
          </cell>
        </row>
        <row r="776">
          <cell r="A776">
            <v>583</v>
          </cell>
          <cell r="B776">
            <v>94</v>
          </cell>
        </row>
        <row r="777">
          <cell r="A777">
            <v>57</v>
          </cell>
          <cell r="B777">
            <v>580</v>
          </cell>
        </row>
        <row r="778">
          <cell r="A778">
            <v>17</v>
          </cell>
          <cell r="B778">
            <v>120</v>
          </cell>
        </row>
        <row r="779">
          <cell r="A779">
            <v>12</v>
          </cell>
          <cell r="B779">
            <v>138</v>
          </cell>
        </row>
        <row r="780">
          <cell r="A780">
            <v>190</v>
          </cell>
          <cell r="B780">
            <v>293</v>
          </cell>
        </row>
        <row r="781">
          <cell r="A781">
            <v>141</v>
          </cell>
          <cell r="B781">
            <v>417</v>
          </cell>
        </row>
        <row r="782">
          <cell r="A782">
            <v>110</v>
          </cell>
          <cell r="B782">
            <v>106</v>
          </cell>
        </row>
        <row r="783">
          <cell r="A783">
            <v>135</v>
          </cell>
          <cell r="B783">
            <v>1126</v>
          </cell>
        </row>
        <row r="784">
          <cell r="A784">
            <v>1527</v>
          </cell>
          <cell r="B784">
            <v>929</v>
          </cell>
        </row>
        <row r="785">
          <cell r="A785">
            <v>85</v>
          </cell>
          <cell r="B785">
            <v>309</v>
          </cell>
        </row>
        <row r="786">
          <cell r="A786">
            <v>706</v>
          </cell>
          <cell r="B786">
            <v>2001</v>
          </cell>
        </row>
        <row r="787">
          <cell r="A787">
            <v>130</v>
          </cell>
          <cell r="B787">
            <v>739</v>
          </cell>
        </row>
        <row r="788">
          <cell r="A788">
            <v>88</v>
          </cell>
          <cell r="B788">
            <v>191</v>
          </cell>
        </row>
        <row r="789">
          <cell r="A789">
            <v>128</v>
          </cell>
          <cell r="B789">
            <v>468</v>
          </cell>
        </row>
        <row r="790">
          <cell r="A790">
            <v>133</v>
          </cell>
          <cell r="B790">
            <v>346</v>
          </cell>
        </row>
        <row r="791">
          <cell r="A791">
            <v>1932</v>
          </cell>
          <cell r="B791">
            <v>2296</v>
          </cell>
        </row>
        <row r="792">
          <cell r="A792">
            <v>175</v>
          </cell>
          <cell r="B792">
            <v>197</v>
          </cell>
        </row>
        <row r="793">
          <cell r="A793">
            <v>200</v>
          </cell>
          <cell r="B793">
            <v>276</v>
          </cell>
        </row>
        <row r="794">
          <cell r="A794">
            <v>80</v>
          </cell>
          <cell r="B794">
            <v>1470</v>
          </cell>
        </row>
        <row r="795">
          <cell r="A795">
            <v>65</v>
          </cell>
          <cell r="B795">
            <v>376</v>
          </cell>
        </row>
        <row r="796">
          <cell r="A796">
            <v>156</v>
          </cell>
          <cell r="B796">
            <v>345</v>
          </cell>
        </row>
        <row r="797">
          <cell r="A797">
            <v>667</v>
          </cell>
          <cell r="B797">
            <v>283</v>
          </cell>
        </row>
        <row r="798">
          <cell r="A798">
            <v>146</v>
          </cell>
          <cell r="B798">
            <v>81</v>
          </cell>
        </row>
        <row r="799">
          <cell r="A799">
            <v>328</v>
          </cell>
          <cell r="B799">
            <v>173</v>
          </cell>
        </row>
        <row r="800">
          <cell r="A800">
            <v>52</v>
          </cell>
          <cell r="B800">
            <v>76</v>
          </cell>
        </row>
        <row r="801">
          <cell r="A801">
            <v>2044</v>
          </cell>
          <cell r="B801">
            <v>339</v>
          </cell>
        </row>
        <row r="802">
          <cell r="A802">
            <v>201</v>
          </cell>
          <cell r="B802">
            <v>235</v>
          </cell>
        </row>
        <row r="803">
          <cell r="A803">
            <v>96</v>
          </cell>
          <cell r="B803">
            <v>104</v>
          </cell>
        </row>
        <row r="804">
          <cell r="A804">
            <v>854</v>
          </cell>
          <cell r="B804">
            <v>1901</v>
          </cell>
        </row>
        <row r="805">
          <cell r="A805">
            <v>120</v>
          </cell>
          <cell r="B805">
            <v>1020</v>
          </cell>
        </row>
        <row r="806">
          <cell r="A806">
            <v>5</v>
          </cell>
          <cell r="B806">
            <v>243</v>
          </cell>
        </row>
        <row r="807">
          <cell r="A807">
            <v>815</v>
          </cell>
          <cell r="B807">
            <v>343</v>
          </cell>
        </row>
        <row r="808">
          <cell r="A808">
            <v>81</v>
          </cell>
          <cell r="B808">
            <v>256</v>
          </cell>
        </row>
        <row r="809">
          <cell r="A809">
            <v>163</v>
          </cell>
          <cell r="B809">
            <v>720</v>
          </cell>
        </row>
        <row r="810">
          <cell r="A810">
            <v>829</v>
          </cell>
          <cell r="B810">
            <v>274</v>
          </cell>
        </row>
        <row r="811">
          <cell r="A811">
            <v>27</v>
          </cell>
          <cell r="B811">
            <v>332</v>
          </cell>
        </row>
        <row r="812">
          <cell r="A812">
            <v>617</v>
          </cell>
          <cell r="B812">
            <v>501</v>
          </cell>
        </row>
        <row r="813">
          <cell r="A813">
            <v>314</v>
          </cell>
          <cell r="B813">
            <v>623</v>
          </cell>
        </row>
        <row r="814">
          <cell r="A814">
            <v>127</v>
          </cell>
          <cell r="B814">
            <v>274</v>
          </cell>
        </row>
        <row r="815">
          <cell r="A815">
            <v>211</v>
          </cell>
          <cell r="B815">
            <v>523</v>
          </cell>
        </row>
        <row r="816">
          <cell r="A816">
            <v>2412</v>
          </cell>
          <cell r="B816">
            <v>155</v>
          </cell>
        </row>
        <row r="817">
          <cell r="A817">
            <v>1187</v>
          </cell>
          <cell r="B817">
            <v>165</v>
          </cell>
        </row>
        <row r="818">
          <cell r="A818">
            <v>112</v>
          </cell>
          <cell r="B818">
            <v>77</v>
          </cell>
        </row>
        <row r="819">
          <cell r="A819">
            <v>34</v>
          </cell>
          <cell r="B819">
            <v>589</v>
          </cell>
        </row>
        <row r="820">
          <cell r="A820">
            <v>265</v>
          </cell>
          <cell r="B820">
            <v>151</v>
          </cell>
        </row>
        <row r="821">
          <cell r="A821">
            <v>108</v>
          </cell>
          <cell r="B821">
            <v>427</v>
          </cell>
        </row>
        <row r="822">
          <cell r="A822">
            <v>83</v>
          </cell>
          <cell r="B822">
            <v>63</v>
          </cell>
        </row>
        <row r="823">
          <cell r="A823">
            <v>576</v>
          </cell>
          <cell r="B823">
            <v>466</v>
          </cell>
        </row>
        <row r="824">
          <cell r="A824">
            <v>379</v>
          </cell>
          <cell r="B824">
            <v>871</v>
          </cell>
        </row>
        <row r="825">
          <cell r="A825">
            <v>48</v>
          </cell>
          <cell r="B825">
            <v>165</v>
          </cell>
        </row>
        <row r="826">
          <cell r="A826">
            <v>32</v>
          </cell>
          <cell r="B826">
            <v>524</v>
          </cell>
        </row>
        <row r="827">
          <cell r="A827">
            <v>286</v>
          </cell>
          <cell r="B827">
            <v>172</v>
          </cell>
        </row>
        <row r="828">
          <cell r="A828">
            <v>35</v>
          </cell>
          <cell r="B828">
            <v>168</v>
          </cell>
        </row>
        <row r="829">
          <cell r="A829">
            <v>155</v>
          </cell>
          <cell r="B829">
            <v>137</v>
          </cell>
        </row>
        <row r="830">
          <cell r="A830">
            <v>245</v>
          </cell>
          <cell r="B830">
            <v>1043</v>
          </cell>
        </row>
        <row r="831">
          <cell r="A831">
            <v>109</v>
          </cell>
          <cell r="B831">
            <v>437</v>
          </cell>
        </row>
        <row r="832">
          <cell r="A832">
            <v>1081</v>
          </cell>
          <cell r="B832">
            <v>1206</v>
          </cell>
        </row>
        <row r="833">
          <cell r="A833">
            <v>5581</v>
          </cell>
          <cell r="B833">
            <v>127</v>
          </cell>
        </row>
        <row r="834">
          <cell r="A834">
            <v>753</v>
          </cell>
          <cell r="B834">
            <v>456</v>
          </cell>
        </row>
        <row r="835">
          <cell r="A835">
            <v>34</v>
          </cell>
          <cell r="B835">
            <v>268</v>
          </cell>
        </row>
        <row r="836">
          <cell r="A836">
            <v>92</v>
          </cell>
          <cell r="B836">
            <v>23</v>
          </cell>
        </row>
        <row r="837">
          <cell r="A837">
            <v>190</v>
          </cell>
          <cell r="B837">
            <v>729</v>
          </cell>
        </row>
        <row r="838">
          <cell r="A838">
            <v>210</v>
          </cell>
          <cell r="B838">
            <v>367</v>
          </cell>
        </row>
        <row r="839">
          <cell r="A839">
            <v>201</v>
          </cell>
          <cell r="B839">
            <v>1628</v>
          </cell>
        </row>
        <row r="840">
          <cell r="A840">
            <v>167</v>
          </cell>
          <cell r="B840">
            <v>102</v>
          </cell>
        </row>
        <row r="841">
          <cell r="A841">
            <v>150</v>
          </cell>
          <cell r="B841">
            <v>65</v>
          </cell>
        </row>
        <row r="842">
          <cell r="A842">
            <v>909</v>
          </cell>
          <cell r="B842">
            <v>148</v>
          </cell>
        </row>
        <row r="843">
          <cell r="A843">
            <v>12</v>
          </cell>
          <cell r="B843">
            <v>158</v>
          </cell>
        </row>
        <row r="844">
          <cell r="A844">
            <v>314</v>
          </cell>
          <cell r="B844">
            <v>662</v>
          </cell>
        </row>
        <row r="845">
          <cell r="A845">
            <v>41</v>
          </cell>
          <cell r="B845">
            <v>69</v>
          </cell>
        </row>
        <row r="846">
          <cell r="A846">
            <v>83</v>
          </cell>
          <cell r="B846">
            <v>938</v>
          </cell>
        </row>
        <row r="847">
          <cell r="A847">
            <v>303</v>
          </cell>
          <cell r="B847">
            <v>407</v>
          </cell>
        </row>
        <row r="848">
          <cell r="A848">
            <v>61</v>
          </cell>
          <cell r="B848">
            <v>177</v>
          </cell>
        </row>
        <row r="849">
          <cell r="A849">
            <v>318</v>
          </cell>
          <cell r="B849">
            <v>295</v>
          </cell>
        </row>
        <row r="850">
          <cell r="A850">
            <v>2672</v>
          </cell>
          <cell r="B850">
            <v>754</v>
          </cell>
        </row>
        <row r="851">
          <cell r="A851">
            <v>53</v>
          </cell>
          <cell r="B851">
            <v>159</v>
          </cell>
        </row>
        <row r="852">
          <cell r="A852">
            <v>48</v>
          </cell>
          <cell r="B852">
            <v>107</v>
          </cell>
        </row>
        <row r="853">
          <cell r="A853">
            <v>203</v>
          </cell>
          <cell r="B853">
            <v>550</v>
          </cell>
        </row>
        <row r="854">
          <cell r="A854">
            <v>157</v>
          </cell>
          <cell r="B854">
            <v>299</v>
          </cell>
        </row>
        <row r="855">
          <cell r="A855">
            <v>209</v>
          </cell>
          <cell r="B855">
            <v>136</v>
          </cell>
        </row>
        <row r="856">
          <cell r="A856">
            <v>173</v>
          </cell>
          <cell r="B856">
            <v>410</v>
          </cell>
        </row>
        <row r="857">
          <cell r="A857">
            <v>1732</v>
          </cell>
          <cell r="B857">
            <v>131</v>
          </cell>
        </row>
        <row r="858">
          <cell r="A858">
            <v>32</v>
          </cell>
          <cell r="B858">
            <v>874</v>
          </cell>
        </row>
        <row r="859">
          <cell r="A859">
            <v>101</v>
          </cell>
          <cell r="B859">
            <v>176</v>
          </cell>
        </row>
        <row r="860">
          <cell r="A860">
            <v>673</v>
          </cell>
          <cell r="B860">
            <v>60</v>
          </cell>
        </row>
        <row r="861">
          <cell r="A861">
            <v>56</v>
          </cell>
          <cell r="B861">
            <v>2218</v>
          </cell>
        </row>
        <row r="862">
          <cell r="A862">
            <v>90</v>
          </cell>
          <cell r="B862">
            <v>5788</v>
          </cell>
        </row>
        <row r="863">
          <cell r="A863">
            <v>124</v>
          </cell>
          <cell r="B863">
            <v>79</v>
          </cell>
        </row>
        <row r="864">
          <cell r="A864">
            <v>61</v>
          </cell>
          <cell r="B864">
            <v>143</v>
          </cell>
        </row>
        <row r="865">
          <cell r="A865">
            <v>32</v>
          </cell>
          <cell r="B865">
            <v>794</v>
          </cell>
        </row>
        <row r="866">
          <cell r="A866">
            <v>735</v>
          </cell>
          <cell r="B866">
            <v>114</v>
          </cell>
        </row>
        <row r="867">
          <cell r="A867">
            <v>1305</v>
          </cell>
          <cell r="B867">
            <v>1017</v>
          </cell>
        </row>
        <row r="868">
          <cell r="A868">
            <v>91</v>
          </cell>
          <cell r="B868">
            <v>2904</v>
          </cell>
        </row>
        <row r="869">
          <cell r="A869">
            <v>202</v>
          </cell>
          <cell r="B869">
            <v>1243</v>
          </cell>
        </row>
        <row r="870">
          <cell r="A870">
            <v>132</v>
          </cell>
          <cell r="B870">
            <v>629</v>
          </cell>
        </row>
        <row r="871">
          <cell r="A871">
            <v>26</v>
          </cell>
          <cell r="B871">
            <v>246</v>
          </cell>
        </row>
        <row r="872">
          <cell r="A872">
            <v>567</v>
          </cell>
          <cell r="B872">
            <v>238</v>
          </cell>
        </row>
        <row r="873">
          <cell r="A873">
            <v>2710</v>
          </cell>
          <cell r="B873">
            <v>151</v>
          </cell>
        </row>
        <row r="874">
          <cell r="A874">
            <v>38</v>
          </cell>
          <cell r="B874">
            <v>1234</v>
          </cell>
        </row>
        <row r="875">
          <cell r="A875">
            <v>53</v>
          </cell>
          <cell r="B875">
            <v>328</v>
          </cell>
        </row>
        <row r="876">
          <cell r="A876">
            <v>1483</v>
          </cell>
          <cell r="B876">
            <v>454</v>
          </cell>
        </row>
        <row r="877">
          <cell r="A877">
            <v>40</v>
          </cell>
          <cell r="B877">
            <v>64</v>
          </cell>
        </row>
        <row r="878">
          <cell r="A878">
            <v>81</v>
          </cell>
          <cell r="B878">
            <v>119</v>
          </cell>
        </row>
        <row r="879">
          <cell r="A879">
            <v>20</v>
          </cell>
          <cell r="B879">
            <v>101</v>
          </cell>
        </row>
        <row r="880">
          <cell r="A880">
            <v>20</v>
          </cell>
          <cell r="B880">
            <v>1656</v>
          </cell>
        </row>
        <row r="881">
          <cell r="A881">
            <v>37</v>
          </cell>
          <cell r="B881">
            <v>287</v>
          </cell>
        </row>
        <row r="882">
          <cell r="A882">
            <v>128</v>
          </cell>
          <cell r="B882">
            <v>192</v>
          </cell>
        </row>
        <row r="883">
          <cell r="A883">
            <v>103</v>
          </cell>
          <cell r="B883">
            <v>622</v>
          </cell>
        </row>
        <row r="884">
          <cell r="A884">
            <v>27</v>
          </cell>
          <cell r="B884">
            <v>1728</v>
          </cell>
        </row>
        <row r="885">
          <cell r="A885">
            <v>47</v>
          </cell>
          <cell r="B885">
            <v>407</v>
          </cell>
        </row>
        <row r="886">
          <cell r="A886">
            <v>302</v>
          </cell>
          <cell r="B886">
            <v>193</v>
          </cell>
        </row>
        <row r="887">
          <cell r="A887">
            <v>8</v>
          </cell>
          <cell r="B887">
            <v>1781</v>
          </cell>
        </row>
        <row r="888">
          <cell r="A888">
            <v>141</v>
          </cell>
          <cell r="B888">
            <v>1336</v>
          </cell>
        </row>
        <row r="889">
          <cell r="A889">
            <v>29</v>
          </cell>
          <cell r="B889">
            <v>525</v>
          </cell>
        </row>
        <row r="890">
          <cell r="A890">
            <v>276</v>
          </cell>
          <cell r="B890">
            <v>948</v>
          </cell>
        </row>
        <row r="891">
          <cell r="A891">
            <v>2725</v>
          </cell>
          <cell r="B891">
            <v>1759</v>
          </cell>
        </row>
        <row r="892">
          <cell r="A892">
            <v>116</v>
          </cell>
          <cell r="B892">
            <v>7786</v>
          </cell>
        </row>
        <row r="893">
          <cell r="A893">
            <v>899</v>
          </cell>
          <cell r="B893">
            <v>7020</v>
          </cell>
        </row>
        <row r="894">
          <cell r="A894">
            <v>96</v>
          </cell>
          <cell r="B894">
            <v>1508</v>
          </cell>
        </row>
        <row r="895">
          <cell r="A895">
            <v>31</v>
          </cell>
          <cell r="B895">
            <v>272</v>
          </cell>
        </row>
        <row r="896">
          <cell r="A896">
            <v>76</v>
          </cell>
          <cell r="B896">
            <v>4694</v>
          </cell>
        </row>
        <row r="897">
          <cell r="A897">
            <v>194</v>
          </cell>
          <cell r="B897">
            <v>5246</v>
          </cell>
        </row>
        <row r="898">
          <cell r="A898">
            <v>43</v>
          </cell>
          <cell r="B898">
            <v>1041</v>
          </cell>
        </row>
        <row r="899">
          <cell r="A899">
            <v>123</v>
          </cell>
          <cell r="B899">
            <v>1153</v>
          </cell>
        </row>
        <row r="900">
          <cell r="A900">
            <v>369</v>
          </cell>
          <cell r="B900">
            <v>122</v>
          </cell>
        </row>
        <row r="901">
          <cell r="A901">
            <v>63</v>
          </cell>
          <cell r="B901">
            <v>2126</v>
          </cell>
        </row>
        <row r="902">
          <cell r="A902">
            <v>70</v>
          </cell>
          <cell r="B902">
            <v>1933</v>
          </cell>
        </row>
        <row r="903">
          <cell r="A903">
            <v>539</v>
          </cell>
          <cell r="B903">
            <v>388</v>
          </cell>
        </row>
        <row r="904">
          <cell r="A904">
            <v>47</v>
          </cell>
          <cell r="B904">
            <v>257</v>
          </cell>
        </row>
        <row r="905">
          <cell r="A905">
            <v>106</v>
          </cell>
          <cell r="B905">
            <v>254</v>
          </cell>
        </row>
        <row r="906">
          <cell r="A906">
            <v>89</v>
          </cell>
          <cell r="B906">
            <v>260</v>
          </cell>
        </row>
        <row r="907">
          <cell r="A907">
            <v>345</v>
          </cell>
          <cell r="B907">
            <v>1851</v>
          </cell>
        </row>
        <row r="908">
          <cell r="A908">
            <v>158</v>
          </cell>
          <cell r="B908">
            <v>584</v>
          </cell>
        </row>
        <row r="909">
          <cell r="A909">
            <v>46</v>
          </cell>
          <cell r="B909">
            <v>1896</v>
          </cell>
        </row>
        <row r="910">
          <cell r="A910">
            <v>5</v>
          </cell>
          <cell r="B910">
            <v>1879</v>
          </cell>
        </row>
        <row r="911">
          <cell r="A911">
            <v>82</v>
          </cell>
          <cell r="B911">
            <v>1449</v>
          </cell>
        </row>
        <row r="912">
          <cell r="A912">
            <v>1907</v>
          </cell>
          <cell r="B912">
            <v>768</v>
          </cell>
        </row>
        <row r="913">
          <cell r="A913">
            <v>177</v>
          </cell>
          <cell r="B913">
            <v>89</v>
          </cell>
        </row>
        <row r="914">
          <cell r="A914">
            <v>22</v>
          </cell>
          <cell r="B914">
            <v>110</v>
          </cell>
        </row>
        <row r="915">
          <cell r="A915">
            <v>26</v>
          </cell>
          <cell r="B915">
            <v>519</v>
          </cell>
        </row>
        <row r="916">
          <cell r="A916">
            <v>182</v>
          </cell>
          <cell r="B916">
            <v>622</v>
          </cell>
        </row>
        <row r="917">
          <cell r="A917">
            <v>1672</v>
          </cell>
          <cell r="B917">
            <v>488</v>
          </cell>
        </row>
        <row r="918">
          <cell r="A918">
            <v>723</v>
          </cell>
          <cell r="B918">
            <v>1072</v>
          </cell>
        </row>
        <row r="919">
          <cell r="A919">
            <v>466</v>
          </cell>
          <cell r="B919">
            <v>61</v>
          </cell>
        </row>
        <row r="920">
          <cell r="A920">
            <v>648</v>
          </cell>
          <cell r="B920">
            <v>1321</v>
          </cell>
        </row>
        <row r="921">
          <cell r="A921">
            <v>23</v>
          </cell>
          <cell r="B921">
            <v>341</v>
          </cell>
        </row>
        <row r="922">
          <cell r="A922">
            <v>28</v>
          </cell>
          <cell r="B922">
            <v>119</v>
          </cell>
        </row>
        <row r="923">
          <cell r="A923">
            <v>69</v>
          </cell>
          <cell r="B923">
            <v>395</v>
          </cell>
        </row>
        <row r="924">
          <cell r="A924">
            <v>25</v>
          </cell>
          <cell r="B924">
            <v>743</v>
          </cell>
        </row>
        <row r="925">
          <cell r="A925">
            <v>19</v>
          </cell>
          <cell r="B925">
            <v>1027</v>
          </cell>
        </row>
        <row r="926">
          <cell r="A926">
            <v>169</v>
          </cell>
          <cell r="B926">
            <v>241</v>
          </cell>
        </row>
        <row r="927">
          <cell r="A927">
            <v>20</v>
          </cell>
          <cell r="B927">
            <v>1119</v>
          </cell>
        </row>
        <row r="928">
          <cell r="A928">
            <v>54</v>
          </cell>
          <cell r="B928">
            <v>1287</v>
          </cell>
        </row>
        <row r="929">
          <cell r="A929">
            <v>55</v>
          </cell>
          <cell r="B929">
            <v>1535</v>
          </cell>
        </row>
        <row r="930">
          <cell r="A930">
            <v>239</v>
          </cell>
          <cell r="B930">
            <v>41</v>
          </cell>
        </row>
        <row r="931">
          <cell r="A931">
            <v>1282</v>
          </cell>
          <cell r="B931">
            <v>17</v>
          </cell>
        </row>
        <row r="932">
          <cell r="A932">
            <v>52</v>
          </cell>
          <cell r="B932">
            <v>54</v>
          </cell>
        </row>
        <row r="933">
          <cell r="A933">
            <v>66</v>
          </cell>
          <cell r="B933">
            <v>104</v>
          </cell>
        </row>
        <row r="934">
          <cell r="A934">
            <v>180</v>
          </cell>
          <cell r="B934">
            <v>139</v>
          </cell>
        </row>
        <row r="935">
          <cell r="A935">
            <v>25</v>
          </cell>
          <cell r="B935">
            <v>225</v>
          </cell>
        </row>
        <row r="936">
          <cell r="A936">
            <v>25</v>
          </cell>
          <cell r="B936">
            <v>130</v>
          </cell>
        </row>
        <row r="937">
          <cell r="A937">
            <v>144</v>
          </cell>
          <cell r="B937">
            <v>85</v>
          </cell>
        </row>
        <row r="938">
          <cell r="A938">
            <v>667</v>
          </cell>
          <cell r="B938">
            <v>138</v>
          </cell>
        </row>
        <row r="939">
          <cell r="A939">
            <v>279</v>
          </cell>
          <cell r="B939">
            <v>1206</v>
          </cell>
        </row>
        <row r="940">
          <cell r="A940">
            <v>76</v>
          </cell>
          <cell r="B940">
            <v>382</v>
          </cell>
        </row>
        <row r="941">
          <cell r="A941">
            <v>171</v>
          </cell>
          <cell r="B941">
            <v>105</v>
          </cell>
        </row>
        <row r="942">
          <cell r="A942">
            <v>232</v>
          </cell>
          <cell r="B942">
            <v>60</v>
          </cell>
        </row>
        <row r="943">
          <cell r="A943">
            <v>36</v>
          </cell>
          <cell r="B943">
            <v>1707</v>
          </cell>
        </row>
        <row r="944">
          <cell r="A944">
            <v>42</v>
          </cell>
          <cell r="B944">
            <v>103</v>
          </cell>
        </row>
        <row r="945">
          <cell r="A945">
            <v>434</v>
          </cell>
          <cell r="B945">
            <v>170</v>
          </cell>
        </row>
        <row r="946">
          <cell r="A946">
            <v>98</v>
          </cell>
          <cell r="B946">
            <v>482</v>
          </cell>
        </row>
        <row r="947">
          <cell r="A947">
            <v>92</v>
          </cell>
          <cell r="B947">
            <v>277</v>
          </cell>
        </row>
        <row r="948">
          <cell r="A948">
            <v>114</v>
          </cell>
          <cell r="B948">
            <v>29</v>
          </cell>
        </row>
        <row r="949">
          <cell r="A949">
            <v>1018</v>
          </cell>
          <cell r="B949">
            <v>67</v>
          </cell>
        </row>
        <row r="950">
          <cell r="A950">
            <v>189</v>
          </cell>
          <cell r="B950">
            <v>155</v>
          </cell>
        </row>
        <row r="951">
          <cell r="A951">
            <v>209</v>
          </cell>
          <cell r="B951">
            <v>106</v>
          </cell>
        </row>
        <row r="952">
          <cell r="A952">
            <v>766</v>
          </cell>
          <cell r="B952">
            <v>66</v>
          </cell>
        </row>
        <row r="953">
          <cell r="A953">
            <v>36</v>
          </cell>
          <cell r="B953">
            <v>730</v>
          </cell>
        </row>
        <row r="954">
          <cell r="A954">
            <v>458</v>
          </cell>
          <cell r="B954">
            <v>23</v>
          </cell>
        </row>
        <row r="955">
          <cell r="A955">
            <v>26</v>
          </cell>
          <cell r="B955">
            <v>124</v>
          </cell>
        </row>
        <row r="956">
          <cell r="A956">
            <v>168</v>
          </cell>
          <cell r="B956">
            <v>512</v>
          </cell>
        </row>
        <row r="957">
          <cell r="A957">
            <v>41</v>
          </cell>
          <cell r="B957">
            <v>506</v>
          </cell>
        </row>
        <row r="958">
          <cell r="A958">
            <v>161</v>
          </cell>
          <cell r="B958">
            <v>193</v>
          </cell>
        </row>
        <row r="959">
          <cell r="A959">
            <v>59</v>
          </cell>
          <cell r="B959">
            <v>248</v>
          </cell>
        </row>
        <row r="960">
          <cell r="A960">
            <v>116</v>
          </cell>
          <cell r="B960">
            <v>640</v>
          </cell>
        </row>
        <row r="961">
          <cell r="A961">
            <v>48</v>
          </cell>
          <cell r="B961">
            <v>340</v>
          </cell>
        </row>
        <row r="962">
          <cell r="A962">
            <v>90</v>
          </cell>
          <cell r="B962">
            <v>213</v>
          </cell>
        </row>
        <row r="963">
          <cell r="A963">
            <v>30</v>
          </cell>
          <cell r="B963">
            <v>2032</v>
          </cell>
        </row>
        <row r="964">
          <cell r="A964">
            <v>60</v>
          </cell>
          <cell r="B964">
            <v>96</v>
          </cell>
        </row>
        <row r="965">
          <cell r="A965">
            <v>36</v>
          </cell>
          <cell r="B965">
            <v>865</v>
          </cell>
        </row>
        <row r="966">
          <cell r="A966">
            <v>51</v>
          </cell>
          <cell r="B966">
            <v>63</v>
          </cell>
        </row>
        <row r="967">
          <cell r="A967">
            <v>48</v>
          </cell>
          <cell r="B967">
            <v>44</v>
          </cell>
        </row>
        <row r="968">
          <cell r="A968">
            <v>108</v>
          </cell>
          <cell r="B968">
            <v>1023</v>
          </cell>
        </row>
        <row r="969">
          <cell r="A969">
            <v>23</v>
          </cell>
          <cell r="B969">
            <v>133</v>
          </cell>
        </row>
        <row r="970">
          <cell r="A970">
            <v>27</v>
          </cell>
          <cell r="B970">
            <v>211</v>
          </cell>
        </row>
        <row r="971">
          <cell r="A971">
            <v>30</v>
          </cell>
          <cell r="B971">
            <v>441</v>
          </cell>
        </row>
        <row r="972">
          <cell r="A972">
            <v>292</v>
          </cell>
          <cell r="B972">
            <v>188</v>
          </cell>
        </row>
        <row r="973">
          <cell r="A973">
            <v>147</v>
          </cell>
          <cell r="B973">
            <v>316</v>
          </cell>
        </row>
        <row r="974">
          <cell r="A974">
            <v>154</v>
          </cell>
          <cell r="B974">
            <v>177</v>
          </cell>
        </row>
        <row r="975">
          <cell r="A975">
            <v>65</v>
          </cell>
          <cell r="B975">
            <v>240</v>
          </cell>
        </row>
        <row r="976">
          <cell r="A976">
            <v>109</v>
          </cell>
          <cell r="B976">
            <v>152</v>
          </cell>
        </row>
        <row r="977">
          <cell r="A977">
            <v>24</v>
          </cell>
          <cell r="B977">
            <v>146</v>
          </cell>
        </row>
        <row r="978">
          <cell r="A978">
            <v>283</v>
          </cell>
          <cell r="B978">
            <v>393</v>
          </cell>
        </row>
        <row r="979">
          <cell r="A979">
            <v>6</v>
          </cell>
          <cell r="B979">
            <v>114</v>
          </cell>
        </row>
        <row r="980">
          <cell r="A980">
            <v>13</v>
          </cell>
          <cell r="B980">
            <v>199</v>
          </cell>
        </row>
        <row r="981">
          <cell r="A981">
            <v>5</v>
          </cell>
          <cell r="B981">
            <v>328</v>
          </cell>
        </row>
        <row r="982">
          <cell r="A982">
            <v>349</v>
          </cell>
          <cell r="B982">
            <v>635</v>
          </cell>
        </row>
        <row r="983">
          <cell r="A983">
            <v>11</v>
          </cell>
          <cell r="B983">
            <v>945</v>
          </cell>
        </row>
        <row r="984">
          <cell r="A984">
            <v>154</v>
          </cell>
          <cell r="B984">
            <v>54</v>
          </cell>
        </row>
        <row r="985">
          <cell r="A985">
            <v>47</v>
          </cell>
          <cell r="B985">
            <v>279</v>
          </cell>
        </row>
        <row r="986">
          <cell r="A986">
            <v>45</v>
          </cell>
          <cell r="B986">
            <v>264</v>
          </cell>
        </row>
        <row r="987">
          <cell r="A987">
            <v>364</v>
          </cell>
          <cell r="B987">
            <v>302</v>
          </cell>
        </row>
        <row r="988">
          <cell r="A988">
            <v>83</v>
          </cell>
          <cell r="B988">
            <v>362</v>
          </cell>
        </row>
        <row r="989">
          <cell r="A989">
            <v>228</v>
          </cell>
          <cell r="B989">
            <v>1447</v>
          </cell>
        </row>
        <row r="990">
          <cell r="A990">
            <v>100</v>
          </cell>
          <cell r="B990">
            <v>204</v>
          </cell>
        </row>
        <row r="991">
          <cell r="A991">
            <v>37</v>
          </cell>
          <cell r="B991">
            <v>1678</v>
          </cell>
        </row>
        <row r="992">
          <cell r="A992">
            <v>87</v>
          </cell>
          <cell r="B992">
            <v>170</v>
          </cell>
        </row>
        <row r="993">
          <cell r="A993">
            <v>27</v>
          </cell>
          <cell r="B993">
            <v>181</v>
          </cell>
        </row>
        <row r="994">
          <cell r="A994">
            <v>64</v>
          </cell>
          <cell r="B994">
            <v>214</v>
          </cell>
        </row>
        <row r="995">
          <cell r="A995">
            <v>66</v>
          </cell>
          <cell r="B995">
            <v>288</v>
          </cell>
        </row>
        <row r="996">
          <cell r="A996">
            <v>32</v>
          </cell>
          <cell r="B996">
            <v>72</v>
          </cell>
        </row>
        <row r="997">
          <cell r="A997">
            <v>54</v>
          </cell>
          <cell r="B997">
            <v>317</v>
          </cell>
        </row>
        <row r="998">
          <cell r="A998">
            <v>162</v>
          </cell>
          <cell r="B998">
            <v>291</v>
          </cell>
        </row>
        <row r="999">
          <cell r="A999">
            <v>679</v>
          </cell>
          <cell r="B999">
            <v>123</v>
          </cell>
        </row>
        <row r="1000">
          <cell r="A1000">
            <v>128</v>
          </cell>
          <cell r="B1000">
            <v>194</v>
          </cell>
        </row>
        <row r="1001">
          <cell r="A1001">
            <v>378</v>
          </cell>
          <cell r="B1001">
            <v>208</v>
          </cell>
        </row>
      </sheetData>
      <sheetData sheetId="2">
        <row r="1">
          <cell r="A1" t="str">
            <v>Avg_size_posts_a</v>
          </cell>
          <cell r="B1" t="str">
            <v>Avg_size_posts_r</v>
          </cell>
        </row>
        <row r="2">
          <cell r="A2">
            <v>45.583333333333343</v>
          </cell>
          <cell r="B2">
            <v>22.7</v>
          </cell>
        </row>
        <row r="3">
          <cell r="A3">
            <v>102.4</v>
          </cell>
          <cell r="B3">
            <v>21.208333333333329</v>
          </cell>
        </row>
        <row r="4">
          <cell r="A4">
            <v>44</v>
          </cell>
          <cell r="B4">
            <v>13</v>
          </cell>
        </row>
        <row r="5">
          <cell r="A5">
            <v>326</v>
          </cell>
          <cell r="B5">
            <v>12</v>
          </cell>
        </row>
        <row r="6">
          <cell r="A6">
            <v>69.333333333333329</v>
          </cell>
          <cell r="B6">
            <v>8</v>
          </cell>
        </row>
        <row r="7">
          <cell r="A7">
            <v>27.75</v>
          </cell>
          <cell r="B7">
            <v>60</v>
          </cell>
        </row>
        <row r="8">
          <cell r="A8">
            <v>102.6</v>
          </cell>
          <cell r="B8">
            <v>18</v>
          </cell>
        </row>
        <row r="9">
          <cell r="A9">
            <v>86.8</v>
          </cell>
          <cell r="B9">
            <v>14</v>
          </cell>
        </row>
        <row r="10">
          <cell r="A10">
            <v>69.5</v>
          </cell>
          <cell r="B10">
            <v>60</v>
          </cell>
        </row>
        <row r="11">
          <cell r="A11">
            <v>48.5</v>
          </cell>
          <cell r="B11">
            <v>72</v>
          </cell>
        </row>
        <row r="12">
          <cell r="A12">
            <v>34.25</v>
          </cell>
          <cell r="B12">
            <v>11</v>
          </cell>
        </row>
        <row r="13">
          <cell r="A13">
            <v>70.555555555555557</v>
          </cell>
          <cell r="B13">
            <v>7.3571428571428568</v>
          </cell>
        </row>
        <row r="14">
          <cell r="A14">
            <v>79.857142857142861</v>
          </cell>
          <cell r="B14">
            <v>22</v>
          </cell>
        </row>
        <row r="15">
          <cell r="A15">
            <v>336.5</v>
          </cell>
          <cell r="B15">
            <v>25.25</v>
          </cell>
        </row>
        <row r="16">
          <cell r="A16">
            <v>59.75</v>
          </cell>
          <cell r="B16">
            <v>68.125</v>
          </cell>
        </row>
        <row r="17">
          <cell r="A17">
            <v>239.46153846153851</v>
          </cell>
          <cell r="B17">
            <v>23.5</v>
          </cell>
        </row>
        <row r="18">
          <cell r="A18">
            <v>106.75</v>
          </cell>
          <cell r="B18">
            <v>34.5</v>
          </cell>
        </row>
        <row r="19">
          <cell r="A19">
            <v>96.916666666666671</v>
          </cell>
          <cell r="B19">
            <v>74.8</v>
          </cell>
        </row>
        <row r="20">
          <cell r="A20">
            <v>27</v>
          </cell>
          <cell r="B20">
            <v>62</v>
          </cell>
        </row>
        <row r="21">
          <cell r="A21">
            <v>74.599999999999994</v>
          </cell>
          <cell r="B21">
            <v>20</v>
          </cell>
        </row>
        <row r="22">
          <cell r="A22">
            <v>138.65</v>
          </cell>
          <cell r="B22">
            <v>27.5</v>
          </cell>
        </row>
        <row r="23">
          <cell r="A23">
            <v>54.125</v>
          </cell>
          <cell r="B23">
            <v>31.09090909090909</v>
          </cell>
        </row>
        <row r="24">
          <cell r="A24">
            <v>116.3333333333333</v>
          </cell>
          <cell r="B24">
            <v>61</v>
          </cell>
        </row>
        <row r="25">
          <cell r="A25">
            <v>46.2</v>
          </cell>
          <cell r="B25">
            <v>0</v>
          </cell>
        </row>
        <row r="26">
          <cell r="A26">
            <v>87.25</v>
          </cell>
          <cell r="B26">
            <v>21.666666666666671</v>
          </cell>
        </row>
        <row r="27">
          <cell r="A27">
            <v>114</v>
          </cell>
          <cell r="B27">
            <v>42.5</v>
          </cell>
        </row>
        <row r="28">
          <cell r="A28">
            <v>50.5</v>
          </cell>
          <cell r="B28">
            <v>2.6</v>
          </cell>
        </row>
        <row r="29">
          <cell r="A29">
            <v>81.875</v>
          </cell>
          <cell r="B29">
            <v>26</v>
          </cell>
        </row>
        <row r="30">
          <cell r="A30">
            <v>213.5</v>
          </cell>
          <cell r="B30">
            <v>71</v>
          </cell>
        </row>
        <row r="31">
          <cell r="A31">
            <v>52.5</v>
          </cell>
          <cell r="B31">
            <v>6</v>
          </cell>
        </row>
        <row r="32">
          <cell r="A32">
            <v>63.35</v>
          </cell>
          <cell r="B32">
            <v>26</v>
          </cell>
        </row>
        <row r="33">
          <cell r="A33">
            <v>60.571428571428569</v>
          </cell>
          <cell r="B33">
            <v>7</v>
          </cell>
        </row>
        <row r="34">
          <cell r="A34">
            <v>34.428571428571431</v>
          </cell>
          <cell r="B34">
            <v>42.875</v>
          </cell>
        </row>
        <row r="35">
          <cell r="A35">
            <v>35.428571428571431</v>
          </cell>
          <cell r="B35">
            <v>24.93181818181818</v>
          </cell>
        </row>
        <row r="36">
          <cell r="A36">
            <v>41</v>
          </cell>
          <cell r="B36">
            <v>39.666666666666657</v>
          </cell>
        </row>
        <row r="37">
          <cell r="A37">
            <v>71</v>
          </cell>
          <cell r="B37">
            <v>63.5</v>
          </cell>
        </row>
        <row r="38">
          <cell r="A38">
            <v>41.928571428571431</v>
          </cell>
          <cell r="B38">
            <v>23.285714285714281</v>
          </cell>
        </row>
        <row r="39">
          <cell r="A39">
            <v>64</v>
          </cell>
          <cell r="B39">
            <v>16.333333333333329</v>
          </cell>
        </row>
        <row r="40">
          <cell r="A40">
            <v>69.25</v>
          </cell>
          <cell r="B40">
            <v>53</v>
          </cell>
        </row>
        <row r="41">
          <cell r="A41">
            <v>30.6</v>
          </cell>
          <cell r="B41">
            <v>30.81818181818182</v>
          </cell>
        </row>
        <row r="42">
          <cell r="A42">
            <v>59.25</v>
          </cell>
          <cell r="B42">
            <v>33</v>
          </cell>
        </row>
        <row r="43">
          <cell r="A43">
            <v>243</v>
          </cell>
          <cell r="B43">
            <v>27.583333333333329</v>
          </cell>
        </row>
        <row r="44">
          <cell r="A44">
            <v>70.25</v>
          </cell>
          <cell r="B44">
            <v>20.904761904761909</v>
          </cell>
        </row>
        <row r="45">
          <cell r="A45">
            <v>80.666666666666671</v>
          </cell>
          <cell r="B45">
            <v>5</v>
          </cell>
        </row>
        <row r="46">
          <cell r="A46">
            <v>102.1428571428571</v>
          </cell>
          <cell r="B46">
            <v>93.625</v>
          </cell>
        </row>
        <row r="47">
          <cell r="A47">
            <v>46.666666666666657</v>
          </cell>
          <cell r="B47">
            <v>16</v>
          </cell>
        </row>
        <row r="48">
          <cell r="A48">
            <v>65.769230769230774</v>
          </cell>
          <cell r="B48">
            <v>73.882352941176464</v>
          </cell>
        </row>
        <row r="49">
          <cell r="A49">
            <v>57.666666666666657</v>
          </cell>
          <cell r="B49">
            <v>7</v>
          </cell>
        </row>
        <row r="50">
          <cell r="A50">
            <v>93.4</v>
          </cell>
          <cell r="B50">
            <v>23.142857142857139</v>
          </cell>
        </row>
        <row r="51">
          <cell r="A51">
            <v>40.111111111111107</v>
          </cell>
          <cell r="B51">
            <v>19.285714285714281</v>
          </cell>
        </row>
        <row r="52">
          <cell r="A52">
            <v>49</v>
          </cell>
          <cell r="B52">
            <v>62.466666666666669</v>
          </cell>
        </row>
        <row r="53">
          <cell r="A53">
            <v>27.5</v>
          </cell>
          <cell r="B53">
            <v>23.555555555555561</v>
          </cell>
        </row>
        <row r="54">
          <cell r="A54">
            <v>79.714285714285708</v>
          </cell>
          <cell r="B54">
            <v>7.1875</v>
          </cell>
        </row>
        <row r="55">
          <cell r="A55">
            <v>47</v>
          </cell>
          <cell r="B55">
            <v>10</v>
          </cell>
        </row>
        <row r="56">
          <cell r="A56">
            <v>59</v>
          </cell>
          <cell r="B56">
            <v>18</v>
          </cell>
        </row>
        <row r="57">
          <cell r="A57">
            <v>39</v>
          </cell>
          <cell r="B57">
            <v>6</v>
          </cell>
        </row>
        <row r="58">
          <cell r="A58">
            <v>55.785714285714278</v>
          </cell>
          <cell r="B58">
            <v>29.5</v>
          </cell>
        </row>
        <row r="59">
          <cell r="A59">
            <v>52</v>
          </cell>
          <cell r="B59">
            <v>50.8</v>
          </cell>
        </row>
        <row r="60">
          <cell r="A60">
            <v>59.875</v>
          </cell>
          <cell r="B60">
            <v>11.33333333333333</v>
          </cell>
        </row>
        <row r="61">
          <cell r="A61">
            <v>92.5</v>
          </cell>
          <cell r="B61">
            <v>5</v>
          </cell>
        </row>
        <row r="62">
          <cell r="A62">
            <v>126.5</v>
          </cell>
          <cell r="B62">
            <v>47.5</v>
          </cell>
        </row>
        <row r="63">
          <cell r="A63">
            <v>87.5</v>
          </cell>
          <cell r="B63">
            <v>47</v>
          </cell>
        </row>
        <row r="64">
          <cell r="A64">
            <v>103.8</v>
          </cell>
          <cell r="B64">
            <v>11.80952380952381</v>
          </cell>
        </row>
        <row r="65">
          <cell r="A65">
            <v>70.3</v>
          </cell>
          <cell r="B65">
            <v>31.379310344827591</v>
          </cell>
        </row>
        <row r="66">
          <cell r="A66">
            <v>91</v>
          </cell>
          <cell r="B66">
            <v>41</v>
          </cell>
        </row>
        <row r="67">
          <cell r="A67">
            <v>48.5</v>
          </cell>
          <cell r="B67">
            <v>15.66666666666667</v>
          </cell>
        </row>
        <row r="68">
          <cell r="A68">
            <v>104</v>
          </cell>
          <cell r="B68">
            <v>38.666666666666657</v>
          </cell>
        </row>
        <row r="69">
          <cell r="A69">
            <v>84.4</v>
          </cell>
          <cell r="B69">
            <v>13</v>
          </cell>
        </row>
        <row r="70">
          <cell r="A70">
            <v>88.777777777777771</v>
          </cell>
          <cell r="B70">
            <v>18.333333333333329</v>
          </cell>
        </row>
        <row r="71">
          <cell r="A71">
            <v>132.71428571428569</v>
          </cell>
          <cell r="B71">
            <v>65.818181818181813</v>
          </cell>
        </row>
        <row r="72">
          <cell r="A72">
            <v>77.285714285714292</v>
          </cell>
          <cell r="B72">
            <v>10.33333333333333</v>
          </cell>
        </row>
        <row r="73">
          <cell r="A73">
            <v>83.5</v>
          </cell>
          <cell r="B73">
            <v>41</v>
          </cell>
        </row>
        <row r="74">
          <cell r="A74">
            <v>110.28571428571431</v>
          </cell>
          <cell r="B74">
            <v>60.555555555555557</v>
          </cell>
        </row>
        <row r="75">
          <cell r="A75">
            <v>77.777777777777771</v>
          </cell>
          <cell r="B75">
            <v>22.9</v>
          </cell>
        </row>
        <row r="76">
          <cell r="A76">
            <v>68</v>
          </cell>
          <cell r="B76">
            <v>88</v>
          </cell>
        </row>
        <row r="77">
          <cell r="A77">
            <v>135.26666666666671</v>
          </cell>
          <cell r="B77">
            <v>26.5</v>
          </cell>
        </row>
        <row r="78">
          <cell r="A78">
            <v>92.666666666666671</v>
          </cell>
          <cell r="B78">
            <v>40.333333333333343</v>
          </cell>
        </row>
        <row r="79">
          <cell r="A79">
            <v>75.8125</v>
          </cell>
          <cell r="B79">
            <v>68</v>
          </cell>
        </row>
        <row r="80">
          <cell r="A80">
            <v>57.142857142857153</v>
          </cell>
          <cell r="B80">
            <v>63.75</v>
          </cell>
        </row>
        <row r="81">
          <cell r="A81">
            <v>192.66666666666671</v>
          </cell>
          <cell r="B81">
            <v>40.375</v>
          </cell>
        </row>
        <row r="82">
          <cell r="A82">
            <v>83</v>
          </cell>
          <cell r="B82">
            <v>7.5</v>
          </cell>
        </row>
        <row r="83">
          <cell r="A83">
            <v>107.75</v>
          </cell>
          <cell r="B83">
            <v>18.600000000000001</v>
          </cell>
        </row>
        <row r="84">
          <cell r="A84">
            <v>123.5</v>
          </cell>
          <cell r="B84">
            <v>62.45</v>
          </cell>
        </row>
        <row r="85">
          <cell r="A85">
            <v>65</v>
          </cell>
          <cell r="B85">
            <v>23</v>
          </cell>
        </row>
        <row r="86">
          <cell r="A86">
            <v>98.666666666666671</v>
          </cell>
          <cell r="B86">
            <v>73.333333333333329</v>
          </cell>
        </row>
        <row r="87">
          <cell r="A87">
            <v>53</v>
          </cell>
          <cell r="B87">
            <v>6</v>
          </cell>
        </row>
        <row r="88">
          <cell r="A88">
            <v>51</v>
          </cell>
          <cell r="B88">
            <v>7</v>
          </cell>
        </row>
        <row r="89">
          <cell r="A89">
            <v>356</v>
          </cell>
          <cell r="B89">
            <v>56.793103448275858</v>
          </cell>
        </row>
        <row r="90">
          <cell r="A90">
            <v>59.45</v>
          </cell>
          <cell r="B90">
            <v>31</v>
          </cell>
        </row>
        <row r="91">
          <cell r="A91">
            <v>90.125</v>
          </cell>
          <cell r="B91">
            <v>59.4</v>
          </cell>
        </row>
        <row r="92">
          <cell r="A92">
            <v>745.5</v>
          </cell>
          <cell r="B92">
            <v>54</v>
          </cell>
        </row>
        <row r="93">
          <cell r="A93">
            <v>297</v>
          </cell>
          <cell r="B93">
            <v>30.555555555555561</v>
          </cell>
        </row>
        <row r="94">
          <cell r="A94">
            <v>81.916666666666671</v>
          </cell>
          <cell r="B94">
            <v>27.54545454545455</v>
          </cell>
        </row>
        <row r="95">
          <cell r="A95">
            <v>514.33333333333337</v>
          </cell>
          <cell r="B95">
            <v>109.1666666666667</v>
          </cell>
        </row>
        <row r="96">
          <cell r="A96">
            <v>120</v>
          </cell>
          <cell r="B96">
            <v>28.5</v>
          </cell>
        </row>
        <row r="97">
          <cell r="A97">
            <v>86.769230769230774</v>
          </cell>
          <cell r="B97">
            <v>43.153846153846153</v>
          </cell>
        </row>
        <row r="98">
          <cell r="A98">
            <v>68.75</v>
          </cell>
          <cell r="B98">
            <v>9.24</v>
          </cell>
        </row>
        <row r="99">
          <cell r="A99">
            <v>60</v>
          </cell>
          <cell r="B99">
            <v>16.5</v>
          </cell>
        </row>
        <row r="100">
          <cell r="A100">
            <v>66</v>
          </cell>
          <cell r="B100">
            <v>4.75</v>
          </cell>
        </row>
        <row r="101">
          <cell r="A101">
            <v>104</v>
          </cell>
          <cell r="B101">
            <v>42.555555555555557</v>
          </cell>
        </row>
        <row r="102">
          <cell r="A102">
            <v>57</v>
          </cell>
          <cell r="B102">
            <v>8.9807692307692299</v>
          </cell>
        </row>
        <row r="103">
          <cell r="A103">
            <v>110</v>
          </cell>
          <cell r="B103">
            <v>8.5</v>
          </cell>
        </row>
        <row r="104">
          <cell r="A104">
            <v>85.15384615384616</v>
          </cell>
          <cell r="B104">
            <v>40.4</v>
          </cell>
        </row>
        <row r="105">
          <cell r="A105">
            <v>49.166666666666657</v>
          </cell>
          <cell r="B105">
            <v>35.5</v>
          </cell>
        </row>
        <row r="106">
          <cell r="A106">
            <v>34</v>
          </cell>
          <cell r="B106">
            <v>72.099999999999994</v>
          </cell>
        </row>
        <row r="107">
          <cell r="A107">
            <v>47.8</v>
          </cell>
          <cell r="B107">
            <v>68.787878787878782</v>
          </cell>
        </row>
        <row r="108">
          <cell r="A108">
            <v>56</v>
          </cell>
          <cell r="B108">
            <v>8</v>
          </cell>
        </row>
        <row r="109">
          <cell r="A109">
            <v>19.333333333333329</v>
          </cell>
          <cell r="B109">
            <v>70.333333333333329</v>
          </cell>
        </row>
        <row r="110">
          <cell r="A110">
            <v>90</v>
          </cell>
          <cell r="B110">
            <v>23.333333333333329</v>
          </cell>
        </row>
        <row r="111">
          <cell r="A111">
            <v>19</v>
          </cell>
          <cell r="B111">
            <v>6</v>
          </cell>
        </row>
        <row r="112">
          <cell r="A112">
            <v>87</v>
          </cell>
          <cell r="B112">
            <v>25.03846153846154</v>
          </cell>
        </row>
        <row r="113">
          <cell r="A113">
            <v>87</v>
          </cell>
          <cell r="B113">
            <v>50.090909090909093</v>
          </cell>
        </row>
        <row r="114">
          <cell r="A114">
            <v>85.833333333333329</v>
          </cell>
          <cell r="B114">
            <v>25.166666666666671</v>
          </cell>
        </row>
        <row r="115">
          <cell r="A115">
            <v>1734</v>
          </cell>
          <cell r="B115">
            <v>22</v>
          </cell>
        </row>
        <row r="116">
          <cell r="A116">
            <v>141.5</v>
          </cell>
          <cell r="B116">
            <v>25</v>
          </cell>
        </row>
        <row r="117">
          <cell r="A117">
            <v>89</v>
          </cell>
          <cell r="B117">
            <v>18.733333333333331</v>
          </cell>
        </row>
        <row r="118">
          <cell r="A118">
            <v>37.571428571428569</v>
          </cell>
          <cell r="B118">
            <v>3</v>
          </cell>
        </row>
        <row r="119">
          <cell r="A119">
            <v>45.666666666666657</v>
          </cell>
          <cell r="B119">
            <v>26</v>
          </cell>
        </row>
        <row r="120">
          <cell r="A120">
            <v>48.166666666666657</v>
          </cell>
          <cell r="B120">
            <v>17</v>
          </cell>
        </row>
        <row r="121">
          <cell r="A121">
            <v>27.333333333333329</v>
          </cell>
          <cell r="B121">
            <v>27.571428571428569</v>
          </cell>
        </row>
        <row r="122">
          <cell r="A122">
            <v>83</v>
          </cell>
          <cell r="B122">
            <v>29</v>
          </cell>
        </row>
        <row r="123">
          <cell r="A123">
            <v>108</v>
          </cell>
          <cell r="B123">
            <v>4.666666666666667</v>
          </cell>
        </row>
        <row r="124">
          <cell r="A124">
            <v>72</v>
          </cell>
          <cell r="B124">
            <v>32.285714285714278</v>
          </cell>
        </row>
        <row r="125">
          <cell r="A125">
            <v>80</v>
          </cell>
          <cell r="B125">
            <v>14</v>
          </cell>
        </row>
        <row r="126">
          <cell r="A126">
            <v>116.5</v>
          </cell>
          <cell r="B126">
            <v>18.7</v>
          </cell>
        </row>
        <row r="127">
          <cell r="A127">
            <v>55.8</v>
          </cell>
          <cell r="B127">
            <v>65.571428571428569</v>
          </cell>
        </row>
        <row r="128">
          <cell r="A128">
            <v>103</v>
          </cell>
          <cell r="B128">
            <v>47.5</v>
          </cell>
        </row>
        <row r="129">
          <cell r="A129">
            <v>54.4</v>
          </cell>
          <cell r="B129">
            <v>27.448275862068961</v>
          </cell>
        </row>
        <row r="130">
          <cell r="A130">
            <v>39.666666666666657</v>
          </cell>
          <cell r="B130">
            <v>13.6875</v>
          </cell>
        </row>
        <row r="131">
          <cell r="A131">
            <v>157.30000000000001</v>
          </cell>
          <cell r="B131">
            <v>37.782608695652172</v>
          </cell>
        </row>
        <row r="132">
          <cell r="A132">
            <v>86.25</v>
          </cell>
          <cell r="B132">
            <v>7.5</v>
          </cell>
        </row>
        <row r="133">
          <cell r="A133">
            <v>151.75</v>
          </cell>
          <cell r="B133">
            <v>41.74074074074074</v>
          </cell>
        </row>
        <row r="134">
          <cell r="A134">
            <v>93.5</v>
          </cell>
          <cell r="B134">
            <v>13.925925925925929</v>
          </cell>
        </row>
        <row r="135">
          <cell r="A135">
            <v>133</v>
          </cell>
          <cell r="B135">
            <v>16.399999999999999</v>
          </cell>
        </row>
        <row r="136">
          <cell r="A136">
            <v>42.5</v>
          </cell>
          <cell r="B136">
            <v>28.3125</v>
          </cell>
        </row>
        <row r="137">
          <cell r="A137">
            <v>25.333333333333329</v>
          </cell>
          <cell r="B137">
            <v>6</v>
          </cell>
        </row>
        <row r="138">
          <cell r="A138">
            <v>26.666666666666671</v>
          </cell>
          <cell r="B138">
            <v>30.666666666666671</v>
          </cell>
        </row>
        <row r="139">
          <cell r="A139">
            <v>78.666666666666671</v>
          </cell>
          <cell r="B139">
            <v>21</v>
          </cell>
        </row>
        <row r="140">
          <cell r="A140">
            <v>114.3125</v>
          </cell>
          <cell r="B140">
            <v>18.13513513513514</v>
          </cell>
        </row>
        <row r="141">
          <cell r="A141">
            <v>110.8888888888889</v>
          </cell>
          <cell r="B141">
            <v>106</v>
          </cell>
        </row>
        <row r="142">
          <cell r="A142">
            <v>115.75</v>
          </cell>
          <cell r="B142">
            <v>13.8</v>
          </cell>
        </row>
        <row r="143">
          <cell r="A143">
            <v>118.3</v>
          </cell>
          <cell r="B143">
            <v>25</v>
          </cell>
        </row>
        <row r="144">
          <cell r="A144">
            <v>51</v>
          </cell>
          <cell r="B144">
            <v>14.41666666666667</v>
          </cell>
        </row>
        <row r="145">
          <cell r="A145">
            <v>32</v>
          </cell>
          <cell r="B145">
            <v>10.25</v>
          </cell>
        </row>
        <row r="146">
          <cell r="A146">
            <v>95.833333333333329</v>
          </cell>
          <cell r="B146">
            <v>17.041666666666671</v>
          </cell>
        </row>
        <row r="147">
          <cell r="A147">
            <v>89.8</v>
          </cell>
          <cell r="B147">
            <v>17.142857142857139</v>
          </cell>
        </row>
        <row r="148">
          <cell r="A148">
            <v>185</v>
          </cell>
          <cell r="B148">
            <v>197.66666666666671</v>
          </cell>
        </row>
        <row r="149">
          <cell r="A149">
            <v>87.75</v>
          </cell>
          <cell r="B149">
            <v>94.25</v>
          </cell>
        </row>
        <row r="150">
          <cell r="A150">
            <v>58.142857142857153</v>
          </cell>
          <cell r="B150">
            <v>60</v>
          </cell>
        </row>
        <row r="151">
          <cell r="A151">
            <v>93.3</v>
          </cell>
          <cell r="B151">
            <v>54</v>
          </cell>
        </row>
        <row r="152">
          <cell r="A152">
            <v>42</v>
          </cell>
          <cell r="B152">
            <v>35.75</v>
          </cell>
        </row>
        <row r="153">
          <cell r="A153">
            <v>58</v>
          </cell>
          <cell r="B153">
            <v>10</v>
          </cell>
        </row>
        <row r="154">
          <cell r="A154">
            <v>66.349999999999994</v>
          </cell>
          <cell r="B154">
            <v>20.285714285714281</v>
          </cell>
        </row>
        <row r="155">
          <cell r="A155">
            <v>43.333333333333343</v>
          </cell>
          <cell r="B155">
            <v>10.41666666666667</v>
          </cell>
        </row>
        <row r="156">
          <cell r="A156">
            <v>86.8</v>
          </cell>
          <cell r="B156">
            <v>5</v>
          </cell>
        </row>
        <row r="157">
          <cell r="A157">
            <v>50</v>
          </cell>
          <cell r="B157">
            <v>7.25</v>
          </cell>
        </row>
        <row r="158">
          <cell r="A158">
            <v>59.8</v>
          </cell>
          <cell r="B158">
            <v>28</v>
          </cell>
        </row>
        <row r="159">
          <cell r="A159">
            <v>86.529411764705884</v>
          </cell>
          <cell r="B159">
            <v>21</v>
          </cell>
        </row>
        <row r="160">
          <cell r="A160">
            <v>70.599999999999994</v>
          </cell>
          <cell r="B160">
            <v>42.375</v>
          </cell>
        </row>
        <row r="161">
          <cell r="A161">
            <v>62.166666666666657</v>
          </cell>
          <cell r="B161">
            <v>71</v>
          </cell>
        </row>
        <row r="162">
          <cell r="A162">
            <v>53.75</v>
          </cell>
          <cell r="B162">
            <v>7.5</v>
          </cell>
        </row>
        <row r="163">
          <cell r="A163">
            <v>115.05</v>
          </cell>
          <cell r="B163">
            <v>33.5</v>
          </cell>
        </row>
        <row r="164">
          <cell r="A164">
            <v>76</v>
          </cell>
          <cell r="B164">
            <v>84.666666666666671</v>
          </cell>
        </row>
        <row r="165">
          <cell r="A165">
            <v>47</v>
          </cell>
          <cell r="B165">
            <v>965</v>
          </cell>
        </row>
        <row r="166">
          <cell r="A166">
            <v>64.05</v>
          </cell>
          <cell r="B166">
            <v>261</v>
          </cell>
        </row>
        <row r="167">
          <cell r="A167">
            <v>172</v>
          </cell>
          <cell r="B167">
            <v>41</v>
          </cell>
        </row>
        <row r="168">
          <cell r="A168">
            <v>133.19999999999999</v>
          </cell>
          <cell r="B168">
            <v>53</v>
          </cell>
        </row>
        <row r="169">
          <cell r="A169">
            <v>149</v>
          </cell>
          <cell r="B169">
            <v>3</v>
          </cell>
        </row>
        <row r="170">
          <cell r="A170">
            <v>25.333333333333329</v>
          </cell>
          <cell r="B170">
            <v>2</v>
          </cell>
        </row>
        <row r="171">
          <cell r="A171">
            <v>296</v>
          </cell>
          <cell r="B171">
            <v>18</v>
          </cell>
        </row>
        <row r="172">
          <cell r="A172">
            <v>235</v>
          </cell>
          <cell r="B172">
            <v>23</v>
          </cell>
        </row>
        <row r="173">
          <cell r="A173">
            <v>87.65</v>
          </cell>
          <cell r="B173">
            <v>40</v>
          </cell>
        </row>
        <row r="174">
          <cell r="A174">
            <v>104.4285714285714</v>
          </cell>
          <cell r="B174">
            <v>28</v>
          </cell>
        </row>
        <row r="175">
          <cell r="A175">
            <v>53</v>
          </cell>
          <cell r="B175">
            <v>126</v>
          </cell>
        </row>
        <row r="176">
          <cell r="A176">
            <v>34.5</v>
          </cell>
          <cell r="B176">
            <v>13</v>
          </cell>
        </row>
        <row r="177">
          <cell r="A177">
            <v>81.5</v>
          </cell>
          <cell r="B177">
            <v>73</v>
          </cell>
        </row>
        <row r="178">
          <cell r="A178">
            <v>63.833333333333343</v>
          </cell>
          <cell r="B178">
            <v>21</v>
          </cell>
        </row>
        <row r="179">
          <cell r="A179">
            <v>89.9</v>
          </cell>
          <cell r="B179">
            <v>16</v>
          </cell>
        </row>
        <row r="180">
          <cell r="A180">
            <v>82.090909090909093</v>
          </cell>
          <cell r="B180">
            <v>12</v>
          </cell>
        </row>
        <row r="181">
          <cell r="A181">
            <v>101.5</v>
          </cell>
          <cell r="B181">
            <v>28</v>
          </cell>
        </row>
        <row r="182">
          <cell r="A182">
            <v>531.73333333333335</v>
          </cell>
          <cell r="B182">
            <v>18</v>
          </cell>
        </row>
        <row r="183">
          <cell r="A183">
            <v>87.7</v>
          </cell>
          <cell r="B183">
            <v>68</v>
          </cell>
        </row>
        <row r="184">
          <cell r="A184">
            <v>120.2</v>
          </cell>
          <cell r="B184">
            <v>82</v>
          </cell>
        </row>
        <row r="185">
          <cell r="A185">
            <v>417</v>
          </cell>
          <cell r="B185">
            <v>11</v>
          </cell>
        </row>
        <row r="186">
          <cell r="A186">
            <v>55.625</v>
          </cell>
          <cell r="B186">
            <v>15</v>
          </cell>
        </row>
        <row r="187">
          <cell r="A187">
            <v>101.25</v>
          </cell>
          <cell r="B187">
            <v>0</v>
          </cell>
        </row>
        <row r="188">
          <cell r="A188">
            <v>77.5</v>
          </cell>
          <cell r="B188">
            <v>22.15789473684211</v>
          </cell>
        </row>
        <row r="189">
          <cell r="A189">
            <v>138</v>
          </cell>
          <cell r="B189">
            <v>39.68181818181818</v>
          </cell>
        </row>
        <row r="190">
          <cell r="A190">
            <v>251</v>
          </cell>
          <cell r="B190">
            <v>52.93333333333333</v>
          </cell>
        </row>
        <row r="191">
          <cell r="A191">
            <v>83.4</v>
          </cell>
          <cell r="B191">
            <v>57.642857142857153</v>
          </cell>
        </row>
        <row r="192">
          <cell r="A192">
            <v>96.888888888888886</v>
          </cell>
          <cell r="B192">
            <v>25.90909090909091</v>
          </cell>
        </row>
        <row r="193">
          <cell r="A193">
            <v>58</v>
          </cell>
          <cell r="B193">
            <v>18.333333333333329</v>
          </cell>
        </row>
        <row r="194">
          <cell r="A194">
            <v>113</v>
          </cell>
          <cell r="B194">
            <v>29.424242424242429</v>
          </cell>
        </row>
        <row r="195">
          <cell r="A195">
            <v>49</v>
          </cell>
          <cell r="B195">
            <v>47.142857142857153</v>
          </cell>
        </row>
        <row r="196">
          <cell r="A196">
            <v>99.55</v>
          </cell>
          <cell r="B196">
            <v>48.57692307692308</v>
          </cell>
        </row>
        <row r="197">
          <cell r="A197">
            <v>162</v>
          </cell>
          <cell r="B197">
            <v>10.28571428571429</v>
          </cell>
        </row>
        <row r="198">
          <cell r="A198">
            <v>102</v>
          </cell>
          <cell r="B198">
            <v>43</v>
          </cell>
        </row>
        <row r="199">
          <cell r="A199">
            <v>67.599999999999994</v>
          </cell>
          <cell r="B199">
            <v>34.285714285714278</v>
          </cell>
        </row>
        <row r="200">
          <cell r="A200">
            <v>35</v>
          </cell>
          <cell r="B200">
            <v>6.5</v>
          </cell>
        </row>
        <row r="201">
          <cell r="A201">
            <v>78.666666666666671</v>
          </cell>
          <cell r="B201">
            <v>81.142857142857139</v>
          </cell>
        </row>
        <row r="202">
          <cell r="A202">
            <v>338</v>
          </cell>
          <cell r="B202">
            <v>39.789473684210527</v>
          </cell>
        </row>
        <row r="203">
          <cell r="A203">
            <v>59</v>
          </cell>
          <cell r="B203">
            <v>40.75</v>
          </cell>
        </row>
        <row r="204">
          <cell r="A204">
            <v>121.6666666666667</v>
          </cell>
          <cell r="B204">
            <v>27.103448275862071</v>
          </cell>
        </row>
        <row r="205">
          <cell r="A205">
            <v>72</v>
          </cell>
          <cell r="B205">
            <v>9</v>
          </cell>
        </row>
        <row r="206">
          <cell r="A206">
            <v>72.95</v>
          </cell>
          <cell r="B206">
            <v>83</v>
          </cell>
        </row>
        <row r="207">
          <cell r="A207">
            <v>154</v>
          </cell>
          <cell r="B207">
            <v>31.5</v>
          </cell>
        </row>
        <row r="208">
          <cell r="A208">
            <v>68</v>
          </cell>
          <cell r="B208">
            <v>52.5</v>
          </cell>
        </row>
        <row r="209">
          <cell r="A209">
            <v>63.2</v>
          </cell>
          <cell r="B209">
            <v>33.1</v>
          </cell>
        </row>
        <row r="210">
          <cell r="A210">
            <v>107</v>
          </cell>
          <cell r="B210">
            <v>14</v>
          </cell>
        </row>
        <row r="211">
          <cell r="A211">
            <v>61.444444444444443</v>
          </cell>
          <cell r="B211">
            <v>22</v>
          </cell>
        </row>
        <row r="212">
          <cell r="A212">
            <v>55.176470588235297</v>
          </cell>
          <cell r="B212">
            <v>24</v>
          </cell>
        </row>
        <row r="213">
          <cell r="A213">
            <v>46.5</v>
          </cell>
          <cell r="B213">
            <v>54.75</v>
          </cell>
        </row>
        <row r="214">
          <cell r="A214">
            <v>78</v>
          </cell>
          <cell r="B214">
            <v>16.333333333333329</v>
          </cell>
        </row>
        <row r="215">
          <cell r="A215">
            <v>61.555555555555557</v>
          </cell>
          <cell r="B215">
            <v>10</v>
          </cell>
        </row>
        <row r="216">
          <cell r="A216">
            <v>86.25</v>
          </cell>
          <cell r="B216">
            <v>9.1999999999999993</v>
          </cell>
        </row>
        <row r="217">
          <cell r="A217">
            <v>111</v>
          </cell>
          <cell r="B217">
            <v>25.571428571428569</v>
          </cell>
        </row>
        <row r="218">
          <cell r="A218">
            <v>110.30769230769231</v>
          </cell>
          <cell r="B218">
            <v>23.428571428571431</v>
          </cell>
        </row>
        <row r="219">
          <cell r="A219">
            <v>94.75</v>
          </cell>
          <cell r="B219">
            <v>36.176470588235297</v>
          </cell>
        </row>
        <row r="220">
          <cell r="A220">
            <v>45.6</v>
          </cell>
          <cell r="B220">
            <v>13.8</v>
          </cell>
        </row>
        <row r="221">
          <cell r="A221">
            <v>93.3</v>
          </cell>
          <cell r="B221">
            <v>53.5</v>
          </cell>
        </row>
        <row r="222">
          <cell r="A222">
            <v>79.25</v>
          </cell>
          <cell r="B222">
            <v>7</v>
          </cell>
        </row>
        <row r="223">
          <cell r="A223">
            <v>55.7</v>
          </cell>
          <cell r="B223">
            <v>64</v>
          </cell>
        </row>
        <row r="224">
          <cell r="A224">
            <v>135</v>
          </cell>
          <cell r="B224">
            <v>4.9230769230769234</v>
          </cell>
        </row>
        <row r="225">
          <cell r="A225">
            <v>205.65</v>
          </cell>
          <cell r="B225">
            <v>38.5</v>
          </cell>
        </row>
        <row r="226">
          <cell r="A226">
            <v>80.666666666666671</v>
          </cell>
          <cell r="B226">
            <v>126.5</v>
          </cell>
        </row>
        <row r="227">
          <cell r="A227">
            <v>79.099999999999994</v>
          </cell>
          <cell r="B227">
            <v>32</v>
          </cell>
        </row>
        <row r="228">
          <cell r="A228">
            <v>147.125</v>
          </cell>
          <cell r="B228">
            <v>46</v>
          </cell>
        </row>
        <row r="229">
          <cell r="A229">
            <v>116.8888888888889</v>
          </cell>
          <cell r="B229">
            <v>66.869565217391298</v>
          </cell>
        </row>
        <row r="230">
          <cell r="A230">
            <v>71.625</v>
          </cell>
          <cell r="B230">
            <v>89</v>
          </cell>
        </row>
        <row r="231">
          <cell r="A231">
            <v>54.5</v>
          </cell>
          <cell r="B231">
            <v>109.4</v>
          </cell>
        </row>
        <row r="232">
          <cell r="A232">
            <v>104.3333333333333</v>
          </cell>
          <cell r="B232">
            <v>23.5</v>
          </cell>
        </row>
        <row r="233">
          <cell r="A233">
            <v>30.666666666666671</v>
          </cell>
          <cell r="B233">
            <v>47.5</v>
          </cell>
        </row>
        <row r="234">
          <cell r="A234">
            <v>43.125</v>
          </cell>
          <cell r="B234">
            <v>194</v>
          </cell>
        </row>
        <row r="235">
          <cell r="A235">
            <v>33</v>
          </cell>
          <cell r="B235">
            <v>8</v>
          </cell>
        </row>
        <row r="236">
          <cell r="A236">
            <v>74.833333333333329</v>
          </cell>
          <cell r="B236">
            <v>28.61904761904762</v>
          </cell>
        </row>
        <row r="237">
          <cell r="A237">
            <v>23</v>
          </cell>
          <cell r="B237">
            <v>22</v>
          </cell>
        </row>
        <row r="238">
          <cell r="A238">
            <v>136.85714285714289</v>
          </cell>
          <cell r="B238">
            <v>4</v>
          </cell>
        </row>
        <row r="239">
          <cell r="A239">
            <v>380</v>
          </cell>
          <cell r="B239">
            <v>7.75</v>
          </cell>
        </row>
        <row r="240">
          <cell r="A240">
            <v>350</v>
          </cell>
          <cell r="B240">
            <v>18.36363636363636</v>
          </cell>
        </row>
        <row r="241">
          <cell r="A241">
            <v>1740</v>
          </cell>
          <cell r="B241">
            <v>67</v>
          </cell>
        </row>
        <row r="242">
          <cell r="A242">
            <v>670</v>
          </cell>
          <cell r="B242">
            <v>16</v>
          </cell>
        </row>
        <row r="243">
          <cell r="A243">
            <v>130</v>
          </cell>
          <cell r="B243">
            <v>1</v>
          </cell>
        </row>
        <row r="244">
          <cell r="A244">
            <v>83.333333333333329</v>
          </cell>
          <cell r="B244">
            <v>9</v>
          </cell>
        </row>
        <row r="245">
          <cell r="A245">
            <v>84.666666666666671</v>
          </cell>
          <cell r="B245">
            <v>6</v>
          </cell>
        </row>
        <row r="246">
          <cell r="A246">
            <v>37</v>
          </cell>
          <cell r="B246">
            <v>1</v>
          </cell>
        </row>
        <row r="247">
          <cell r="A247">
            <v>89.352941176470594</v>
          </cell>
          <cell r="B247">
            <v>1</v>
          </cell>
        </row>
        <row r="248">
          <cell r="A248">
            <v>72.5</v>
          </cell>
          <cell r="B248">
            <v>16</v>
          </cell>
        </row>
        <row r="249">
          <cell r="A249">
            <v>127</v>
          </cell>
          <cell r="B249">
            <v>16</v>
          </cell>
        </row>
        <row r="250">
          <cell r="A250">
            <v>107</v>
          </cell>
          <cell r="B250">
            <v>12</v>
          </cell>
        </row>
        <row r="251">
          <cell r="A251">
            <v>84.9</v>
          </cell>
          <cell r="B251">
            <v>21</v>
          </cell>
        </row>
        <row r="252">
          <cell r="A252">
            <v>63</v>
          </cell>
          <cell r="B252">
            <v>57</v>
          </cell>
        </row>
        <row r="253">
          <cell r="A253">
            <v>91.2</v>
          </cell>
          <cell r="B253">
            <v>5</v>
          </cell>
        </row>
        <row r="254">
          <cell r="A254">
            <v>41.8</v>
          </cell>
          <cell r="B254">
            <v>40</v>
          </cell>
        </row>
        <row r="255">
          <cell r="A255">
            <v>30.8</v>
          </cell>
          <cell r="B255">
            <v>59</v>
          </cell>
        </row>
        <row r="256">
          <cell r="A256">
            <v>44.736842105263158</v>
          </cell>
          <cell r="B256">
            <v>7</v>
          </cell>
        </row>
        <row r="257">
          <cell r="A257">
            <v>141.66666666666671</v>
          </cell>
          <cell r="B257">
            <v>13</v>
          </cell>
        </row>
        <row r="258">
          <cell r="A258">
            <v>158.5</v>
          </cell>
          <cell r="B258">
            <v>1</v>
          </cell>
        </row>
        <row r="259">
          <cell r="A259">
            <v>67.444444444444443</v>
          </cell>
          <cell r="B259">
            <v>7</v>
          </cell>
        </row>
        <row r="260">
          <cell r="A260">
            <v>64.428571428571431</v>
          </cell>
          <cell r="B260">
            <v>6</v>
          </cell>
        </row>
        <row r="261">
          <cell r="A261">
            <v>81.428571428571431</v>
          </cell>
          <cell r="B261">
            <v>4</v>
          </cell>
        </row>
        <row r="262">
          <cell r="A262">
            <v>115.25</v>
          </cell>
          <cell r="B262">
            <v>7</v>
          </cell>
        </row>
        <row r="263">
          <cell r="A263">
            <v>36.799999999999997</v>
          </cell>
          <cell r="B263">
            <v>20</v>
          </cell>
        </row>
        <row r="264">
          <cell r="A264">
            <v>112</v>
          </cell>
          <cell r="B264">
            <v>45</v>
          </cell>
        </row>
        <row r="265">
          <cell r="A265">
            <v>54</v>
          </cell>
          <cell r="B265">
            <v>49</v>
          </cell>
        </row>
        <row r="266">
          <cell r="A266">
            <v>67.857142857142861</v>
          </cell>
          <cell r="B266">
            <v>19</v>
          </cell>
        </row>
        <row r="267">
          <cell r="A267">
            <v>48.333333333333343</v>
          </cell>
          <cell r="B267">
            <v>3</v>
          </cell>
        </row>
        <row r="268">
          <cell r="A268">
            <v>144.44444444444451</v>
          </cell>
          <cell r="B268">
            <v>16</v>
          </cell>
        </row>
        <row r="269">
          <cell r="A269">
            <v>89.714285714285708</v>
          </cell>
          <cell r="B269">
            <v>107</v>
          </cell>
        </row>
        <row r="270">
          <cell r="A270">
            <v>63</v>
          </cell>
          <cell r="B270">
            <v>25.444444444444439</v>
          </cell>
        </row>
        <row r="271">
          <cell r="A271">
            <v>153</v>
          </cell>
          <cell r="B271">
            <v>5</v>
          </cell>
        </row>
        <row r="272">
          <cell r="A272">
            <v>65</v>
          </cell>
          <cell r="B272">
            <v>25</v>
          </cell>
        </row>
        <row r="273">
          <cell r="A273">
            <v>95.333333333333329</v>
          </cell>
          <cell r="B273">
            <v>13</v>
          </cell>
        </row>
        <row r="274">
          <cell r="A274">
            <v>36.428571428571431</v>
          </cell>
          <cell r="B274">
            <v>9</v>
          </cell>
        </row>
        <row r="275">
          <cell r="A275">
            <v>194.5</v>
          </cell>
          <cell r="B275">
            <v>60</v>
          </cell>
        </row>
        <row r="276">
          <cell r="A276">
            <v>191.625</v>
          </cell>
          <cell r="B276">
            <v>13</v>
          </cell>
        </row>
        <row r="277">
          <cell r="A277">
            <v>94.75</v>
          </cell>
          <cell r="B277">
            <v>19</v>
          </cell>
        </row>
        <row r="278">
          <cell r="A278">
            <v>12</v>
          </cell>
          <cell r="B278">
            <v>11</v>
          </cell>
        </row>
        <row r="279">
          <cell r="A279">
            <v>29</v>
          </cell>
          <cell r="B279">
            <v>27.36363636363636</v>
          </cell>
        </row>
        <row r="280">
          <cell r="A280">
            <v>93.2</v>
          </cell>
          <cell r="B280">
            <v>27.4</v>
          </cell>
        </row>
        <row r="281">
          <cell r="A281">
            <v>57.85</v>
          </cell>
          <cell r="B281">
            <v>11</v>
          </cell>
        </row>
        <row r="282">
          <cell r="A282">
            <v>191.16666666666671</v>
          </cell>
          <cell r="B282">
            <v>1</v>
          </cell>
        </row>
        <row r="283">
          <cell r="A283">
            <v>74.5</v>
          </cell>
          <cell r="B283">
            <v>7</v>
          </cell>
        </row>
        <row r="284">
          <cell r="A284">
            <v>63</v>
          </cell>
          <cell r="B284">
            <v>7</v>
          </cell>
        </row>
        <row r="285">
          <cell r="A285">
            <v>44.5</v>
          </cell>
          <cell r="B285">
            <v>2</v>
          </cell>
        </row>
        <row r="286">
          <cell r="A286">
            <v>65.900000000000006</v>
          </cell>
          <cell r="B286">
            <v>8</v>
          </cell>
        </row>
        <row r="287">
          <cell r="A287">
            <v>63.8</v>
          </cell>
          <cell r="B287">
            <v>23.8</v>
          </cell>
        </row>
        <row r="288">
          <cell r="A288">
            <v>36.333333333333343</v>
          </cell>
          <cell r="B288">
            <v>37</v>
          </cell>
        </row>
        <row r="289">
          <cell r="A289">
            <v>57.25</v>
          </cell>
          <cell r="B289">
            <v>19.399999999999999</v>
          </cell>
        </row>
        <row r="290">
          <cell r="A290">
            <v>66.5</v>
          </cell>
          <cell r="B290">
            <v>7.666666666666667</v>
          </cell>
        </row>
        <row r="291">
          <cell r="A291">
            <v>60.85</v>
          </cell>
          <cell r="B291">
            <v>16.8</v>
          </cell>
        </row>
        <row r="292">
          <cell r="A292">
            <v>82.333333333333329</v>
          </cell>
          <cell r="B292">
            <v>42.166666666666657</v>
          </cell>
        </row>
        <row r="293">
          <cell r="A293">
            <v>41</v>
          </cell>
          <cell r="B293">
            <v>153</v>
          </cell>
        </row>
        <row r="294">
          <cell r="A294">
            <v>102</v>
          </cell>
          <cell r="B294">
            <v>4</v>
          </cell>
        </row>
        <row r="295">
          <cell r="A295">
            <v>111</v>
          </cell>
          <cell r="B295">
            <v>31.8</v>
          </cell>
        </row>
        <row r="296">
          <cell r="A296">
            <v>39</v>
          </cell>
          <cell r="B296">
            <v>25</v>
          </cell>
        </row>
        <row r="297">
          <cell r="A297">
            <v>63.6</v>
          </cell>
          <cell r="B297">
            <v>49.5</v>
          </cell>
        </row>
        <row r="298">
          <cell r="A298">
            <v>73.8</v>
          </cell>
          <cell r="B298">
            <v>1</v>
          </cell>
        </row>
        <row r="299">
          <cell r="A299">
            <v>68.571428571428569</v>
          </cell>
          <cell r="B299">
            <v>6.2</v>
          </cell>
        </row>
        <row r="300">
          <cell r="A300">
            <v>54</v>
          </cell>
          <cell r="B300">
            <v>36.206896551724142</v>
          </cell>
        </row>
        <row r="301">
          <cell r="A301">
            <v>72</v>
          </cell>
          <cell r="B301">
            <v>62</v>
          </cell>
        </row>
        <row r="302">
          <cell r="A302">
            <v>181</v>
          </cell>
          <cell r="B302">
            <v>158.5625</v>
          </cell>
        </row>
        <row r="303">
          <cell r="A303">
            <v>219</v>
          </cell>
          <cell r="B303">
            <v>31.6</v>
          </cell>
        </row>
        <row r="304">
          <cell r="A304">
            <v>174</v>
          </cell>
          <cell r="B304">
            <v>72.833333333333329</v>
          </cell>
        </row>
        <row r="305">
          <cell r="A305">
            <v>54</v>
          </cell>
          <cell r="B305">
            <v>54.642857142857153</v>
          </cell>
        </row>
        <row r="306">
          <cell r="A306">
            <v>107</v>
          </cell>
          <cell r="B306">
            <v>30.4</v>
          </cell>
        </row>
        <row r="307">
          <cell r="A307">
            <v>568</v>
          </cell>
          <cell r="B307">
            <v>19.75</v>
          </cell>
        </row>
        <row r="308">
          <cell r="A308">
            <v>111</v>
          </cell>
          <cell r="B308">
            <v>36.5</v>
          </cell>
        </row>
        <row r="309">
          <cell r="A309">
            <v>87.222222222222229</v>
          </cell>
          <cell r="B309">
            <v>72.41935483870968</v>
          </cell>
        </row>
        <row r="310">
          <cell r="A310">
            <v>60.5</v>
          </cell>
          <cell r="B310">
            <v>42.692307692307693</v>
          </cell>
        </row>
        <row r="311">
          <cell r="A311">
            <v>78</v>
          </cell>
          <cell r="B311">
            <v>80.92</v>
          </cell>
        </row>
        <row r="312">
          <cell r="A312">
            <v>190</v>
          </cell>
          <cell r="B312">
            <v>33.25</v>
          </cell>
        </row>
        <row r="313">
          <cell r="A313">
            <v>88</v>
          </cell>
          <cell r="B313">
            <v>57.857142857142847</v>
          </cell>
        </row>
        <row r="314">
          <cell r="A314">
            <v>559.33333333333337</v>
          </cell>
          <cell r="B314">
            <v>29</v>
          </cell>
        </row>
        <row r="315">
          <cell r="A315">
            <v>32</v>
          </cell>
          <cell r="B315">
            <v>48.666666666666657</v>
          </cell>
        </row>
        <row r="316">
          <cell r="A316">
            <v>121</v>
          </cell>
          <cell r="B316">
            <v>60.5</v>
          </cell>
        </row>
        <row r="317">
          <cell r="A317">
            <v>494</v>
          </cell>
          <cell r="B317">
            <v>21.142857142857139</v>
          </cell>
        </row>
        <row r="318">
          <cell r="A318">
            <v>114</v>
          </cell>
          <cell r="B318">
            <v>53.666666666666657</v>
          </cell>
        </row>
        <row r="319">
          <cell r="A319">
            <v>1031</v>
          </cell>
          <cell r="B319">
            <v>32.083333333333343</v>
          </cell>
        </row>
        <row r="320">
          <cell r="A320">
            <v>153</v>
          </cell>
          <cell r="B320">
            <v>131.625</v>
          </cell>
        </row>
        <row r="321">
          <cell r="A321">
            <v>23</v>
          </cell>
          <cell r="B321">
            <v>179.5</v>
          </cell>
        </row>
        <row r="322">
          <cell r="A322">
            <v>14</v>
          </cell>
          <cell r="B322">
            <v>61.75</v>
          </cell>
        </row>
        <row r="323">
          <cell r="A323">
            <v>31.666666666666671</v>
          </cell>
          <cell r="B323">
            <v>43.166666666666657</v>
          </cell>
        </row>
        <row r="324">
          <cell r="A324">
            <v>34.333333333333343</v>
          </cell>
          <cell r="B324">
            <v>94</v>
          </cell>
        </row>
        <row r="325">
          <cell r="A325">
            <v>30</v>
          </cell>
          <cell r="B325">
            <v>85.5</v>
          </cell>
        </row>
        <row r="326">
          <cell r="A326">
            <v>31</v>
          </cell>
          <cell r="B326">
            <v>57.5</v>
          </cell>
        </row>
        <row r="327">
          <cell r="A327">
            <v>31</v>
          </cell>
          <cell r="B327">
            <v>53.2</v>
          </cell>
        </row>
        <row r="328">
          <cell r="A328">
            <v>40</v>
          </cell>
          <cell r="B328">
            <v>14.66666666666667</v>
          </cell>
        </row>
        <row r="329">
          <cell r="A329">
            <v>23</v>
          </cell>
          <cell r="B329">
            <v>109.25</v>
          </cell>
        </row>
        <row r="330">
          <cell r="A330">
            <v>12</v>
          </cell>
          <cell r="B330">
            <v>60</v>
          </cell>
        </row>
        <row r="331">
          <cell r="A331">
            <v>53</v>
          </cell>
          <cell r="B331">
            <v>60</v>
          </cell>
        </row>
        <row r="332">
          <cell r="A332">
            <v>112</v>
          </cell>
          <cell r="B332">
            <v>52.166666666666657</v>
          </cell>
        </row>
        <row r="333">
          <cell r="A333">
            <v>60</v>
          </cell>
          <cell r="B333">
            <v>37</v>
          </cell>
        </row>
        <row r="334">
          <cell r="A334">
            <v>142</v>
          </cell>
          <cell r="B334">
            <v>23</v>
          </cell>
        </row>
        <row r="335">
          <cell r="A335">
            <v>69</v>
          </cell>
          <cell r="B335">
            <v>147.9</v>
          </cell>
        </row>
        <row r="336">
          <cell r="A336">
            <v>16</v>
          </cell>
          <cell r="B336">
            <v>22.8</v>
          </cell>
        </row>
        <row r="337">
          <cell r="A337">
            <v>32.5</v>
          </cell>
          <cell r="B337">
            <v>84.2</v>
          </cell>
        </row>
        <row r="338">
          <cell r="A338">
            <v>25.333333333333329</v>
          </cell>
          <cell r="B338">
            <v>28.2</v>
          </cell>
        </row>
        <row r="339">
          <cell r="A339">
            <v>139</v>
          </cell>
          <cell r="B339">
            <v>76</v>
          </cell>
        </row>
        <row r="340">
          <cell r="A340">
            <v>34.4</v>
          </cell>
          <cell r="B340">
            <v>46</v>
          </cell>
        </row>
        <row r="341">
          <cell r="A341">
            <v>111</v>
          </cell>
          <cell r="B341">
            <v>113.3333333333333</v>
          </cell>
        </row>
        <row r="342">
          <cell r="A342">
            <v>39</v>
          </cell>
          <cell r="B342">
            <v>38</v>
          </cell>
        </row>
        <row r="343">
          <cell r="A343">
            <v>121</v>
          </cell>
          <cell r="B343">
            <v>131.71428571428569</v>
          </cell>
        </row>
        <row r="344">
          <cell r="A344">
            <v>51.25</v>
          </cell>
          <cell r="B344">
            <v>64.666666666666671</v>
          </cell>
        </row>
        <row r="345">
          <cell r="A345">
            <v>117</v>
          </cell>
          <cell r="B345">
            <v>103.61904761904761</v>
          </cell>
        </row>
        <row r="346">
          <cell r="A346">
            <v>71.55</v>
          </cell>
          <cell r="B346">
            <v>28.2</v>
          </cell>
        </row>
        <row r="347">
          <cell r="A347">
            <v>109</v>
          </cell>
          <cell r="B347">
            <v>33.5</v>
          </cell>
        </row>
        <row r="348">
          <cell r="A348">
            <v>28.15</v>
          </cell>
          <cell r="B348">
            <v>58</v>
          </cell>
        </row>
        <row r="349">
          <cell r="A349">
            <v>41.4</v>
          </cell>
          <cell r="B349">
            <v>30.8</v>
          </cell>
        </row>
        <row r="350">
          <cell r="A350">
            <v>291</v>
          </cell>
          <cell r="B350">
            <v>59</v>
          </cell>
        </row>
        <row r="351">
          <cell r="A351">
            <v>1419</v>
          </cell>
          <cell r="B351">
            <v>61.954545454545453</v>
          </cell>
        </row>
        <row r="352">
          <cell r="A352">
            <v>68</v>
          </cell>
          <cell r="B352">
            <v>31</v>
          </cell>
        </row>
        <row r="353">
          <cell r="A353">
            <v>53</v>
          </cell>
          <cell r="B353">
            <v>54.5</v>
          </cell>
        </row>
        <row r="354">
          <cell r="A354">
            <v>33.25</v>
          </cell>
          <cell r="B354">
            <v>67.666666666666671</v>
          </cell>
        </row>
        <row r="355">
          <cell r="A355">
            <v>74.5</v>
          </cell>
          <cell r="B355">
            <v>102.3333333333333</v>
          </cell>
        </row>
        <row r="356">
          <cell r="A356">
            <v>17</v>
          </cell>
          <cell r="B356">
            <v>191.33333333333329</v>
          </cell>
        </row>
        <row r="357">
          <cell r="A357">
            <v>26</v>
          </cell>
          <cell r="B357">
            <v>159.33333333333329</v>
          </cell>
        </row>
        <row r="358">
          <cell r="A358">
            <v>68.599999999999994</v>
          </cell>
          <cell r="B358">
            <v>46</v>
          </cell>
        </row>
        <row r="359">
          <cell r="A359">
            <v>104</v>
          </cell>
          <cell r="B359">
            <v>74.5</v>
          </cell>
        </row>
        <row r="360">
          <cell r="A360">
            <v>59</v>
          </cell>
          <cell r="B360">
            <v>96.07692307692308</v>
          </cell>
        </row>
        <row r="361">
          <cell r="A361">
            <v>27</v>
          </cell>
          <cell r="B361">
            <v>64.333333333333329</v>
          </cell>
        </row>
        <row r="362">
          <cell r="A362">
            <v>126</v>
          </cell>
          <cell r="B362">
            <v>82.142857142857139</v>
          </cell>
        </row>
        <row r="363">
          <cell r="A363">
            <v>85.333333333333329</v>
          </cell>
          <cell r="B363">
            <v>29.4</v>
          </cell>
        </row>
        <row r="364">
          <cell r="A364">
            <v>63</v>
          </cell>
          <cell r="B364">
            <v>33.200000000000003</v>
          </cell>
        </row>
        <row r="365">
          <cell r="A365">
            <v>35</v>
          </cell>
          <cell r="B365">
            <v>37</v>
          </cell>
        </row>
        <row r="366">
          <cell r="A366">
            <v>70.8</v>
          </cell>
          <cell r="B366">
            <v>19.428571428571431</v>
          </cell>
        </row>
        <row r="367">
          <cell r="A367">
            <v>47</v>
          </cell>
          <cell r="B367">
            <v>67.5</v>
          </cell>
        </row>
        <row r="368">
          <cell r="A368">
            <v>58</v>
          </cell>
          <cell r="B368">
            <v>57.5</v>
          </cell>
        </row>
        <row r="369">
          <cell r="A369">
            <v>39.200000000000003</v>
          </cell>
          <cell r="B369">
            <v>57</v>
          </cell>
        </row>
        <row r="370">
          <cell r="A370">
            <v>79</v>
          </cell>
          <cell r="B370">
            <v>24.90909090909091</v>
          </cell>
        </row>
        <row r="371">
          <cell r="A371">
            <v>56</v>
          </cell>
          <cell r="B371">
            <v>314.5</v>
          </cell>
        </row>
        <row r="372">
          <cell r="A372">
            <v>46</v>
          </cell>
          <cell r="B372">
            <v>49.666666666666657</v>
          </cell>
        </row>
        <row r="373">
          <cell r="A373">
            <v>85</v>
          </cell>
          <cell r="B373">
            <v>148</v>
          </cell>
        </row>
        <row r="374">
          <cell r="A374">
            <v>7</v>
          </cell>
          <cell r="B374">
            <v>47.6</v>
          </cell>
        </row>
        <row r="375">
          <cell r="A375">
            <v>64.888888888888886</v>
          </cell>
          <cell r="B375">
            <v>56.333333333333343</v>
          </cell>
        </row>
        <row r="376">
          <cell r="A376">
            <v>45</v>
          </cell>
          <cell r="B376">
            <v>51.333333333333343</v>
          </cell>
        </row>
        <row r="377">
          <cell r="A377">
            <v>36</v>
          </cell>
          <cell r="B377">
            <v>94.96</v>
          </cell>
        </row>
        <row r="378">
          <cell r="A378">
            <v>44</v>
          </cell>
          <cell r="B378">
            <v>18</v>
          </cell>
        </row>
        <row r="379">
          <cell r="A379">
            <v>57</v>
          </cell>
          <cell r="B379">
            <v>66.25</v>
          </cell>
        </row>
        <row r="380">
          <cell r="A380">
            <v>526</v>
          </cell>
          <cell r="B380">
            <v>24.75</v>
          </cell>
        </row>
        <row r="381">
          <cell r="A381">
            <v>62.142857142857153</v>
          </cell>
          <cell r="B381">
            <v>73.666666666666671</v>
          </cell>
        </row>
        <row r="382">
          <cell r="A382">
            <v>47</v>
          </cell>
          <cell r="B382">
            <v>30.2</v>
          </cell>
        </row>
        <row r="383">
          <cell r="A383">
            <v>112.4</v>
          </cell>
          <cell r="B383">
            <v>28.75</v>
          </cell>
        </row>
        <row r="384">
          <cell r="A384">
            <v>24.666666666666671</v>
          </cell>
          <cell r="B384">
            <v>40.888888888888893</v>
          </cell>
        </row>
        <row r="385">
          <cell r="A385">
            <v>18</v>
          </cell>
          <cell r="B385">
            <v>21.857142857142861</v>
          </cell>
        </row>
        <row r="386">
          <cell r="A386">
            <v>30</v>
          </cell>
          <cell r="B386">
            <v>63.25</v>
          </cell>
        </row>
        <row r="387">
          <cell r="A387">
            <v>33.5</v>
          </cell>
          <cell r="B387">
            <v>51</v>
          </cell>
        </row>
        <row r="388">
          <cell r="A388">
            <v>73.230769230769226</v>
          </cell>
          <cell r="B388">
            <v>26.5</v>
          </cell>
        </row>
        <row r="389">
          <cell r="A389">
            <v>52.5</v>
          </cell>
          <cell r="B389">
            <v>84.352941176470594</v>
          </cell>
        </row>
        <row r="390">
          <cell r="A390">
            <v>81</v>
          </cell>
          <cell r="B390">
            <v>85.333333333333329</v>
          </cell>
        </row>
        <row r="391">
          <cell r="A391">
            <v>345</v>
          </cell>
          <cell r="B391">
            <v>89.666666666666671</v>
          </cell>
        </row>
        <row r="392">
          <cell r="A392">
            <v>45</v>
          </cell>
          <cell r="B392">
            <v>86.666666666666671</v>
          </cell>
        </row>
        <row r="393">
          <cell r="A393">
            <v>104.8571428571429</v>
          </cell>
          <cell r="B393">
            <v>55.625</v>
          </cell>
        </row>
        <row r="394">
          <cell r="A394">
            <v>171</v>
          </cell>
          <cell r="B394">
            <v>36</v>
          </cell>
        </row>
        <row r="395">
          <cell r="A395">
            <v>209</v>
          </cell>
          <cell r="B395">
            <v>75</v>
          </cell>
        </row>
        <row r="396">
          <cell r="A396">
            <v>24</v>
          </cell>
          <cell r="B396">
            <v>43.333333333333343</v>
          </cell>
        </row>
        <row r="397">
          <cell r="A397">
            <v>99.3</v>
          </cell>
          <cell r="B397">
            <v>70.15789473684211</v>
          </cell>
        </row>
        <row r="398">
          <cell r="A398">
            <v>206.33333333333329</v>
          </cell>
          <cell r="B398">
            <v>32</v>
          </cell>
        </row>
        <row r="399">
          <cell r="A399">
            <v>469</v>
          </cell>
          <cell r="B399">
            <v>22</v>
          </cell>
        </row>
        <row r="400">
          <cell r="A400">
            <v>21.6</v>
          </cell>
          <cell r="B400">
            <v>86</v>
          </cell>
        </row>
        <row r="401">
          <cell r="A401">
            <v>14</v>
          </cell>
          <cell r="B401">
            <v>217.25</v>
          </cell>
        </row>
        <row r="402">
          <cell r="A402">
            <v>54</v>
          </cell>
          <cell r="B402">
            <v>126</v>
          </cell>
        </row>
        <row r="403">
          <cell r="A403">
            <v>109</v>
          </cell>
          <cell r="B403">
            <v>44.333333333333343</v>
          </cell>
        </row>
        <row r="404">
          <cell r="A404">
            <v>78</v>
          </cell>
          <cell r="B404">
            <v>73</v>
          </cell>
        </row>
        <row r="405">
          <cell r="A405">
            <v>76.333333333333329</v>
          </cell>
          <cell r="B405">
            <v>250</v>
          </cell>
        </row>
        <row r="406">
          <cell r="A406">
            <v>18</v>
          </cell>
          <cell r="B406">
            <v>52.666666666666657</v>
          </cell>
        </row>
        <row r="407">
          <cell r="A407">
            <v>117.4444444444444</v>
          </cell>
          <cell r="B407">
            <v>50.428571428571431</v>
          </cell>
        </row>
        <row r="408">
          <cell r="A408">
            <v>56.833333333333343</v>
          </cell>
          <cell r="B408">
            <v>16</v>
          </cell>
        </row>
        <row r="409">
          <cell r="A409">
            <v>49.75</v>
          </cell>
          <cell r="B409">
            <v>89.181818181818187</v>
          </cell>
        </row>
        <row r="410">
          <cell r="A410">
            <v>182</v>
          </cell>
          <cell r="B410">
            <v>143.5263157894737</v>
          </cell>
        </row>
        <row r="411">
          <cell r="A411">
            <v>65</v>
          </cell>
          <cell r="B411">
            <v>60.8</v>
          </cell>
        </row>
        <row r="412">
          <cell r="A412">
            <v>69.900000000000006</v>
          </cell>
          <cell r="B412">
            <v>47</v>
          </cell>
        </row>
        <row r="413">
          <cell r="A413">
            <v>69.5</v>
          </cell>
          <cell r="B413">
            <v>128</v>
          </cell>
        </row>
        <row r="414">
          <cell r="A414">
            <v>146</v>
          </cell>
          <cell r="B414">
            <v>60.6</v>
          </cell>
        </row>
        <row r="415">
          <cell r="A415">
            <v>87</v>
          </cell>
          <cell r="B415">
            <v>9.75</v>
          </cell>
        </row>
        <row r="416">
          <cell r="A416">
            <v>70</v>
          </cell>
          <cell r="B416">
            <v>60.142857142857153</v>
          </cell>
        </row>
        <row r="417">
          <cell r="A417">
            <v>23.333333333333329</v>
          </cell>
          <cell r="B417">
            <v>99.5</v>
          </cell>
        </row>
        <row r="418">
          <cell r="A418">
            <v>8</v>
          </cell>
          <cell r="B418">
            <v>264</v>
          </cell>
        </row>
        <row r="419">
          <cell r="A419">
            <v>123</v>
          </cell>
          <cell r="B419">
            <v>39</v>
          </cell>
        </row>
        <row r="420">
          <cell r="A420">
            <v>81.5</v>
          </cell>
          <cell r="B420">
            <v>33</v>
          </cell>
        </row>
        <row r="421">
          <cell r="A421">
            <v>62</v>
          </cell>
          <cell r="B421">
            <v>59.555555555555557</v>
          </cell>
        </row>
        <row r="422">
          <cell r="A422">
            <v>40</v>
          </cell>
          <cell r="B422">
            <v>132.125</v>
          </cell>
        </row>
        <row r="423">
          <cell r="A423">
            <v>54</v>
          </cell>
          <cell r="B423">
            <v>158.5</v>
          </cell>
        </row>
        <row r="424">
          <cell r="A424">
            <v>79.599999999999994</v>
          </cell>
          <cell r="B424">
            <v>20</v>
          </cell>
        </row>
        <row r="425">
          <cell r="A425">
            <v>361.5</v>
          </cell>
          <cell r="B425">
            <v>105.27272727272729</v>
          </cell>
        </row>
        <row r="426">
          <cell r="A426">
            <v>115</v>
          </cell>
          <cell r="B426">
            <v>50</v>
          </cell>
        </row>
        <row r="427">
          <cell r="A427">
            <v>70.25</v>
          </cell>
          <cell r="B427">
            <v>153.1764705882353</v>
          </cell>
        </row>
        <row r="428">
          <cell r="A428">
            <v>116</v>
          </cell>
          <cell r="B428">
            <v>74.333333333333329</v>
          </cell>
        </row>
        <row r="429">
          <cell r="A429">
            <v>61</v>
          </cell>
          <cell r="B429">
            <v>13</v>
          </cell>
        </row>
        <row r="430">
          <cell r="A430">
            <v>87.7</v>
          </cell>
          <cell r="B430">
            <v>48</v>
          </cell>
        </row>
        <row r="431">
          <cell r="A431">
            <v>277</v>
          </cell>
          <cell r="B431">
            <v>74.333333333333329</v>
          </cell>
        </row>
        <row r="432">
          <cell r="A432">
            <v>34</v>
          </cell>
          <cell r="B432">
            <v>62</v>
          </cell>
        </row>
        <row r="433">
          <cell r="A433">
            <v>195</v>
          </cell>
          <cell r="B433">
            <v>65.5</v>
          </cell>
        </row>
        <row r="434">
          <cell r="A434">
            <v>236</v>
          </cell>
          <cell r="B434">
            <v>169.33333333333329</v>
          </cell>
        </row>
        <row r="435">
          <cell r="A435">
            <v>95</v>
          </cell>
          <cell r="B435">
            <v>63.666666666666657</v>
          </cell>
        </row>
        <row r="436">
          <cell r="A436">
            <v>116.7</v>
          </cell>
          <cell r="B436">
            <v>139.72727272727269</v>
          </cell>
        </row>
        <row r="437">
          <cell r="A437">
            <v>72</v>
          </cell>
          <cell r="B437">
            <v>42</v>
          </cell>
        </row>
        <row r="438">
          <cell r="A438">
            <v>93</v>
          </cell>
          <cell r="B438">
            <v>33</v>
          </cell>
        </row>
        <row r="439">
          <cell r="A439">
            <v>56</v>
          </cell>
          <cell r="B439">
            <v>65.5</v>
          </cell>
        </row>
        <row r="440">
          <cell r="A440">
            <v>53.222222222222221</v>
          </cell>
          <cell r="B440">
            <v>41.2</v>
          </cell>
        </row>
        <row r="441">
          <cell r="A441">
            <v>108.6</v>
          </cell>
          <cell r="B441">
            <v>38</v>
          </cell>
        </row>
        <row r="442">
          <cell r="A442">
            <v>109.25</v>
          </cell>
          <cell r="B442">
            <v>33.846153846153847</v>
          </cell>
        </row>
        <row r="443">
          <cell r="A443">
            <v>52.5</v>
          </cell>
          <cell r="B443">
            <v>52.5</v>
          </cell>
        </row>
        <row r="444">
          <cell r="A444">
            <v>245</v>
          </cell>
          <cell r="B444">
            <v>44.5</v>
          </cell>
        </row>
        <row r="445">
          <cell r="A445">
            <v>103</v>
          </cell>
          <cell r="B445">
            <v>47.545454545454547</v>
          </cell>
        </row>
        <row r="446">
          <cell r="A446">
            <v>139</v>
          </cell>
          <cell r="B446">
            <v>79.5</v>
          </cell>
        </row>
        <row r="447">
          <cell r="A447">
            <v>27.6</v>
          </cell>
          <cell r="B447">
            <v>58.75</v>
          </cell>
        </row>
        <row r="448">
          <cell r="A448">
            <v>210.6</v>
          </cell>
          <cell r="B448">
            <v>13.33333333333333</v>
          </cell>
        </row>
        <row r="449">
          <cell r="A449">
            <v>74.8</v>
          </cell>
          <cell r="B449">
            <v>92.285714285714292</v>
          </cell>
        </row>
        <row r="450">
          <cell r="A450">
            <v>29</v>
          </cell>
          <cell r="B450">
            <v>69</v>
          </cell>
        </row>
        <row r="451">
          <cell r="A451">
            <v>158.5</v>
          </cell>
          <cell r="B451">
            <v>63.88</v>
          </cell>
        </row>
        <row r="452">
          <cell r="A452">
            <v>50</v>
          </cell>
          <cell r="B452">
            <v>32.888888888888893</v>
          </cell>
        </row>
        <row r="453">
          <cell r="A453">
            <v>105</v>
          </cell>
          <cell r="B453">
            <v>41.75</v>
          </cell>
        </row>
        <row r="454">
          <cell r="A454">
            <v>154</v>
          </cell>
          <cell r="B454">
            <v>54.625</v>
          </cell>
        </row>
        <row r="455">
          <cell r="A455">
            <v>56</v>
          </cell>
          <cell r="B455">
            <v>51.7</v>
          </cell>
        </row>
        <row r="456">
          <cell r="A456">
            <v>103.9</v>
          </cell>
          <cell r="B456">
            <v>43.666666666666657</v>
          </cell>
        </row>
        <row r="457">
          <cell r="A457">
            <v>263</v>
          </cell>
          <cell r="B457">
            <v>37.75</v>
          </cell>
        </row>
        <row r="458">
          <cell r="A458">
            <v>83</v>
          </cell>
          <cell r="B458">
            <v>29.5</v>
          </cell>
        </row>
        <row r="459">
          <cell r="A459">
            <v>672</v>
          </cell>
          <cell r="B459">
            <v>30</v>
          </cell>
        </row>
        <row r="460">
          <cell r="A460">
            <v>180</v>
          </cell>
          <cell r="B460">
            <v>51.833333333333343</v>
          </cell>
        </row>
        <row r="461">
          <cell r="A461">
            <v>67</v>
          </cell>
          <cell r="B461">
            <v>71.75</v>
          </cell>
        </row>
        <row r="462">
          <cell r="A462">
            <v>70</v>
          </cell>
          <cell r="B462">
            <v>53.9375</v>
          </cell>
        </row>
        <row r="463">
          <cell r="A463">
            <v>12</v>
          </cell>
          <cell r="B463">
            <v>35.666666666666657</v>
          </cell>
        </row>
        <row r="464">
          <cell r="A464">
            <v>51.666666666666657</v>
          </cell>
          <cell r="B464">
            <v>49.133333333333333</v>
          </cell>
        </row>
        <row r="465">
          <cell r="A465">
            <v>33</v>
          </cell>
          <cell r="B465">
            <v>36.25</v>
          </cell>
        </row>
        <row r="466">
          <cell r="A466">
            <v>77.25</v>
          </cell>
          <cell r="B466">
            <v>46.666666666666657</v>
          </cell>
        </row>
        <row r="467">
          <cell r="A467">
            <v>111</v>
          </cell>
          <cell r="B467">
            <v>27</v>
          </cell>
        </row>
        <row r="468">
          <cell r="A468">
            <v>101</v>
          </cell>
          <cell r="B468">
            <v>37.25</v>
          </cell>
        </row>
        <row r="469">
          <cell r="A469">
            <v>194</v>
          </cell>
          <cell r="B469">
            <v>43</v>
          </cell>
        </row>
        <row r="470">
          <cell r="A470">
            <v>7</v>
          </cell>
          <cell r="B470">
            <v>21.75</v>
          </cell>
        </row>
        <row r="471">
          <cell r="A471">
            <v>28.2</v>
          </cell>
          <cell r="B471">
            <v>64.888888888888886</v>
          </cell>
        </row>
        <row r="472">
          <cell r="A472">
            <v>84</v>
          </cell>
          <cell r="B472">
            <v>45.333333333333343</v>
          </cell>
        </row>
        <row r="473">
          <cell r="A473">
            <v>38.666666666666657</v>
          </cell>
          <cell r="B473">
            <v>56</v>
          </cell>
        </row>
        <row r="474">
          <cell r="A474">
            <v>64</v>
          </cell>
          <cell r="B474">
            <v>57</v>
          </cell>
        </row>
        <row r="475">
          <cell r="A475">
            <v>76</v>
          </cell>
          <cell r="B475">
            <v>46.166666666666657</v>
          </cell>
        </row>
        <row r="476">
          <cell r="A476">
            <v>15.25</v>
          </cell>
          <cell r="B476">
            <v>82.4</v>
          </cell>
        </row>
        <row r="477">
          <cell r="A477">
            <v>62</v>
          </cell>
          <cell r="B477">
            <v>27.2</v>
          </cell>
        </row>
        <row r="478">
          <cell r="A478">
            <v>81.666666666666671</v>
          </cell>
          <cell r="B478">
            <v>32</v>
          </cell>
        </row>
        <row r="479">
          <cell r="A479">
            <v>88.75</v>
          </cell>
          <cell r="B479">
            <v>26.8</v>
          </cell>
        </row>
        <row r="480">
          <cell r="A480">
            <v>32.5</v>
          </cell>
          <cell r="B480">
            <v>35.333333333333343</v>
          </cell>
        </row>
        <row r="481">
          <cell r="A481">
            <v>16</v>
          </cell>
          <cell r="B481">
            <v>62.92307692307692</v>
          </cell>
        </row>
        <row r="482">
          <cell r="A482">
            <v>112.5</v>
          </cell>
          <cell r="B482">
            <v>6</v>
          </cell>
        </row>
        <row r="483">
          <cell r="A483">
            <v>52</v>
          </cell>
          <cell r="B483">
            <v>70.5</v>
          </cell>
        </row>
        <row r="484">
          <cell r="A484">
            <v>6</v>
          </cell>
          <cell r="B484">
            <v>40.133333333333333</v>
          </cell>
        </row>
        <row r="485">
          <cell r="A485">
            <v>28</v>
          </cell>
          <cell r="B485">
            <v>101</v>
          </cell>
        </row>
        <row r="486">
          <cell r="A486">
            <v>48.75</v>
          </cell>
          <cell r="B486">
            <v>74.760000000000005</v>
          </cell>
        </row>
        <row r="487">
          <cell r="A487">
            <v>38.049999999999997</v>
          </cell>
          <cell r="B487">
            <v>124.1666666666667</v>
          </cell>
        </row>
        <row r="488">
          <cell r="A488">
            <v>103.3333333333333</v>
          </cell>
          <cell r="B488">
            <v>32.5</v>
          </cell>
        </row>
        <row r="489">
          <cell r="A489">
            <v>32</v>
          </cell>
          <cell r="B489">
            <v>137.19999999999999</v>
          </cell>
        </row>
        <row r="490">
          <cell r="A490">
            <v>37</v>
          </cell>
          <cell r="B490">
            <v>77.333333333333329</v>
          </cell>
        </row>
        <row r="491">
          <cell r="A491">
            <v>180</v>
          </cell>
          <cell r="B491">
            <v>93.857142857142861</v>
          </cell>
        </row>
        <row r="492">
          <cell r="A492">
            <v>40</v>
          </cell>
          <cell r="B492">
            <v>43</v>
          </cell>
        </row>
        <row r="493">
          <cell r="A493">
            <v>20</v>
          </cell>
          <cell r="B493">
            <v>55.233333333333327</v>
          </cell>
        </row>
        <row r="494">
          <cell r="A494">
            <v>77</v>
          </cell>
          <cell r="B494">
            <v>127.6</v>
          </cell>
        </row>
        <row r="495">
          <cell r="A495">
            <v>218</v>
          </cell>
          <cell r="B495">
            <v>74</v>
          </cell>
        </row>
        <row r="496">
          <cell r="A496">
            <v>93.666666666666671</v>
          </cell>
          <cell r="B496">
            <v>43.5</v>
          </cell>
        </row>
        <row r="497">
          <cell r="A497">
            <v>191.33333333333329</v>
          </cell>
          <cell r="B497">
            <v>47.333333333333343</v>
          </cell>
        </row>
        <row r="498">
          <cell r="A498">
            <v>22</v>
          </cell>
          <cell r="B498">
            <v>53.333333333333343</v>
          </cell>
        </row>
        <row r="499">
          <cell r="A499">
            <v>59</v>
          </cell>
          <cell r="B499">
            <v>37.07692307692308</v>
          </cell>
        </row>
        <row r="500">
          <cell r="A500">
            <v>61.25</v>
          </cell>
          <cell r="B500">
            <v>109.3333333333333</v>
          </cell>
        </row>
        <row r="501">
          <cell r="A501">
            <v>72.099999999999994</v>
          </cell>
          <cell r="B501">
            <v>106.3333333333333</v>
          </cell>
        </row>
        <row r="502">
          <cell r="A502">
            <v>24</v>
          </cell>
          <cell r="B502">
            <v>19.666666666666671</v>
          </cell>
        </row>
        <row r="503">
          <cell r="A503">
            <v>74.5</v>
          </cell>
          <cell r="B503">
            <v>34.25</v>
          </cell>
        </row>
        <row r="504">
          <cell r="A504">
            <v>115</v>
          </cell>
          <cell r="B504">
            <v>157.83333333333329</v>
          </cell>
        </row>
        <row r="505">
          <cell r="A505">
            <v>37.571428571428569</v>
          </cell>
          <cell r="B505">
            <v>88</v>
          </cell>
        </row>
        <row r="506">
          <cell r="A506">
            <v>105</v>
          </cell>
          <cell r="B506">
            <v>26</v>
          </cell>
        </row>
        <row r="507">
          <cell r="A507">
            <v>92.666666666666671</v>
          </cell>
          <cell r="B507">
            <v>77.833333333333329</v>
          </cell>
        </row>
        <row r="508">
          <cell r="A508">
            <v>87</v>
          </cell>
          <cell r="B508">
            <v>59</v>
          </cell>
        </row>
        <row r="509">
          <cell r="A509">
            <v>72</v>
          </cell>
          <cell r="B509">
            <v>104.8</v>
          </cell>
        </row>
        <row r="510">
          <cell r="A510">
            <v>46.5</v>
          </cell>
          <cell r="B510">
            <v>76.099999999999994</v>
          </cell>
        </row>
        <row r="511">
          <cell r="A511">
            <v>108.8</v>
          </cell>
          <cell r="B511">
            <v>52</v>
          </cell>
        </row>
        <row r="512">
          <cell r="A512">
            <v>31.4</v>
          </cell>
          <cell r="B512">
            <v>180.41935483870969</v>
          </cell>
        </row>
        <row r="513">
          <cell r="A513">
            <v>80.333333333333329</v>
          </cell>
          <cell r="B513">
            <v>256.83333333333331</v>
          </cell>
        </row>
        <row r="514">
          <cell r="A514">
            <v>68.5</v>
          </cell>
          <cell r="B514">
            <v>143.64516129032259</v>
          </cell>
        </row>
        <row r="515">
          <cell r="A515">
            <v>128</v>
          </cell>
          <cell r="B515">
            <v>57.483870967741943</v>
          </cell>
        </row>
        <row r="516">
          <cell r="A516">
            <v>100.5</v>
          </cell>
          <cell r="B516">
            <v>150</v>
          </cell>
        </row>
        <row r="517">
          <cell r="A517">
            <v>78</v>
          </cell>
          <cell r="B517">
            <v>63.5</v>
          </cell>
        </row>
        <row r="518">
          <cell r="A518">
            <v>165</v>
          </cell>
          <cell r="B518">
            <v>142</v>
          </cell>
        </row>
        <row r="519">
          <cell r="A519">
            <v>104</v>
          </cell>
          <cell r="B519">
            <v>58</v>
          </cell>
        </row>
        <row r="520">
          <cell r="A520">
            <v>15</v>
          </cell>
          <cell r="B520">
            <v>109.54838709677421</v>
          </cell>
        </row>
        <row r="521">
          <cell r="A521">
            <v>111</v>
          </cell>
          <cell r="B521">
            <v>157.29411764705881</v>
          </cell>
        </row>
        <row r="522">
          <cell r="A522">
            <v>117.6666666666667</v>
          </cell>
          <cell r="B522">
            <v>127.5862068965517</v>
          </cell>
        </row>
        <row r="523">
          <cell r="A523">
            <v>320</v>
          </cell>
          <cell r="B523">
            <v>148</v>
          </cell>
        </row>
        <row r="524">
          <cell r="A524">
            <v>652</v>
          </cell>
          <cell r="B524">
            <v>127.48275862068969</v>
          </cell>
        </row>
        <row r="525">
          <cell r="A525">
            <v>79</v>
          </cell>
          <cell r="B525">
            <v>30.352941176470591</v>
          </cell>
        </row>
        <row r="526">
          <cell r="A526">
            <v>59.5</v>
          </cell>
          <cell r="B526">
            <v>162.80000000000001</v>
          </cell>
        </row>
        <row r="527">
          <cell r="A527">
            <v>62.333333333333343</v>
          </cell>
          <cell r="B527">
            <v>171</v>
          </cell>
        </row>
        <row r="528">
          <cell r="A528">
            <v>40.799999999999997</v>
          </cell>
          <cell r="B528">
            <v>18</v>
          </cell>
        </row>
        <row r="529">
          <cell r="A529">
            <v>89.2</v>
          </cell>
          <cell r="B529">
            <v>332.91304347826087</v>
          </cell>
        </row>
        <row r="530">
          <cell r="A530">
            <v>73.833333333333329</v>
          </cell>
          <cell r="B530">
            <v>76.875</v>
          </cell>
        </row>
        <row r="531">
          <cell r="A531">
            <v>88.4</v>
          </cell>
          <cell r="B531">
            <v>67.5</v>
          </cell>
        </row>
        <row r="532">
          <cell r="A532">
            <v>71</v>
          </cell>
          <cell r="B532">
            <v>55.666666666666657</v>
          </cell>
        </row>
        <row r="533">
          <cell r="A533">
            <v>48</v>
          </cell>
          <cell r="B533">
            <v>77.5</v>
          </cell>
        </row>
        <row r="534">
          <cell r="A534">
            <v>87.75</v>
          </cell>
          <cell r="B534">
            <v>140.66666666666671</v>
          </cell>
        </row>
        <row r="535">
          <cell r="A535">
            <v>164</v>
          </cell>
          <cell r="B535">
            <v>133.38709677419351</v>
          </cell>
        </row>
        <row r="536">
          <cell r="A536">
            <v>164</v>
          </cell>
          <cell r="B536">
            <v>187.4</v>
          </cell>
        </row>
        <row r="537">
          <cell r="A537">
            <v>129</v>
          </cell>
          <cell r="B537">
            <v>126.6153846153846</v>
          </cell>
        </row>
        <row r="538">
          <cell r="A538">
            <v>88</v>
          </cell>
          <cell r="B538">
            <v>103.8387096774194</v>
          </cell>
        </row>
        <row r="539">
          <cell r="A539">
            <v>33</v>
          </cell>
          <cell r="B539">
            <v>53.230769230769234</v>
          </cell>
        </row>
        <row r="540">
          <cell r="A540">
            <v>31</v>
          </cell>
          <cell r="B540">
            <v>45.571428571428569</v>
          </cell>
        </row>
        <row r="541">
          <cell r="A541">
            <v>52.5</v>
          </cell>
          <cell r="B541">
            <v>45</v>
          </cell>
        </row>
        <row r="542">
          <cell r="A542">
            <v>69</v>
          </cell>
          <cell r="B542">
            <v>34.428571428571431</v>
          </cell>
        </row>
        <row r="543">
          <cell r="A543">
            <v>93.214285714285708</v>
          </cell>
          <cell r="B543">
            <v>58</v>
          </cell>
        </row>
        <row r="544">
          <cell r="A544">
            <v>73.333333333333329</v>
          </cell>
          <cell r="B544">
            <v>112.3125</v>
          </cell>
        </row>
        <row r="545">
          <cell r="A545">
            <v>118</v>
          </cell>
          <cell r="B545">
            <v>65.75</v>
          </cell>
        </row>
        <row r="546">
          <cell r="A546">
            <v>31.333333333333329</v>
          </cell>
          <cell r="B546">
            <v>157.26666666666671</v>
          </cell>
        </row>
        <row r="547">
          <cell r="A547">
            <v>15.66666666666667</v>
          </cell>
          <cell r="B547">
            <v>59.055555555555557</v>
          </cell>
        </row>
        <row r="548">
          <cell r="A548">
            <v>141.1</v>
          </cell>
          <cell r="B548">
            <v>14.5</v>
          </cell>
        </row>
        <row r="549">
          <cell r="A549">
            <v>2</v>
          </cell>
          <cell r="B549">
            <v>107</v>
          </cell>
        </row>
        <row r="550">
          <cell r="A550">
            <v>96</v>
          </cell>
          <cell r="B550">
            <v>122.3333333333333</v>
          </cell>
        </row>
        <row r="551">
          <cell r="A551">
            <v>79.400000000000006</v>
          </cell>
          <cell r="B551">
            <v>61.5</v>
          </cell>
        </row>
        <row r="552">
          <cell r="A552">
            <v>29</v>
          </cell>
          <cell r="B552">
            <v>146.25</v>
          </cell>
        </row>
        <row r="553">
          <cell r="A553">
            <v>17</v>
          </cell>
          <cell r="B553">
            <v>67.333333333333329</v>
          </cell>
        </row>
        <row r="554">
          <cell r="A554">
            <v>54.5</v>
          </cell>
          <cell r="B554">
            <v>237</v>
          </cell>
        </row>
        <row r="555">
          <cell r="A555">
            <v>44.625</v>
          </cell>
          <cell r="B555">
            <v>107.8571428571429</v>
          </cell>
        </row>
        <row r="556">
          <cell r="A556">
            <v>119</v>
          </cell>
          <cell r="B556">
            <v>40.285714285714278</v>
          </cell>
        </row>
        <row r="557">
          <cell r="A557">
            <v>18</v>
          </cell>
          <cell r="B557">
            <v>166</v>
          </cell>
        </row>
        <row r="558">
          <cell r="A558">
            <v>68</v>
          </cell>
          <cell r="B558">
            <v>44.5</v>
          </cell>
        </row>
        <row r="559">
          <cell r="A559">
            <v>104.5</v>
          </cell>
          <cell r="B559">
            <v>70.142857142857139</v>
          </cell>
        </row>
        <row r="560">
          <cell r="A560">
            <v>55.6875</v>
          </cell>
          <cell r="B560">
            <v>33</v>
          </cell>
        </row>
        <row r="561">
          <cell r="A561">
            <v>131.6</v>
          </cell>
          <cell r="B561">
            <v>94.5</v>
          </cell>
        </row>
        <row r="562">
          <cell r="A562">
            <v>124</v>
          </cell>
          <cell r="B562">
            <v>87.285714285714292</v>
          </cell>
        </row>
        <row r="563">
          <cell r="A563">
            <v>66</v>
          </cell>
          <cell r="B563">
            <v>80.333333333333329</v>
          </cell>
        </row>
        <row r="564">
          <cell r="A564">
            <v>32.333333333333343</v>
          </cell>
          <cell r="B564">
            <v>28.5</v>
          </cell>
        </row>
        <row r="565">
          <cell r="A565">
            <v>98</v>
          </cell>
          <cell r="B565">
            <v>39.880000000000003</v>
          </cell>
        </row>
        <row r="566">
          <cell r="A566">
            <v>31.6</v>
          </cell>
          <cell r="B566">
            <v>60.25</v>
          </cell>
        </row>
        <row r="567">
          <cell r="A567">
            <v>41.8</v>
          </cell>
          <cell r="B567">
            <v>145.5</v>
          </cell>
        </row>
        <row r="568">
          <cell r="A568">
            <v>83.25</v>
          </cell>
          <cell r="B568">
            <v>18.25</v>
          </cell>
        </row>
        <row r="569">
          <cell r="A569">
            <v>58</v>
          </cell>
          <cell r="B569">
            <v>18.75</v>
          </cell>
        </row>
        <row r="570">
          <cell r="A570">
            <v>51.555555555555557</v>
          </cell>
          <cell r="B570">
            <v>35.5</v>
          </cell>
        </row>
        <row r="571">
          <cell r="A571">
            <v>86.5</v>
          </cell>
          <cell r="B571">
            <v>14</v>
          </cell>
        </row>
        <row r="572">
          <cell r="A572">
            <v>41.166666666666657</v>
          </cell>
          <cell r="B572">
            <v>39.799999999999997</v>
          </cell>
        </row>
        <row r="573">
          <cell r="A573">
            <v>39.6</v>
          </cell>
          <cell r="B573">
            <v>53.32</v>
          </cell>
        </row>
        <row r="574">
          <cell r="A574">
            <v>67</v>
          </cell>
          <cell r="B574">
            <v>40.5</v>
          </cell>
        </row>
        <row r="575">
          <cell r="A575">
            <v>37.6</v>
          </cell>
          <cell r="B575">
            <v>33.75</v>
          </cell>
        </row>
        <row r="576">
          <cell r="A576">
            <v>24.6</v>
          </cell>
          <cell r="B576">
            <v>20</v>
          </cell>
        </row>
        <row r="577">
          <cell r="A577">
            <v>45.875</v>
          </cell>
          <cell r="B577">
            <v>49.5</v>
          </cell>
        </row>
        <row r="578">
          <cell r="A578">
            <v>159.5</v>
          </cell>
          <cell r="B578">
            <v>36.799999999999997</v>
          </cell>
        </row>
        <row r="579">
          <cell r="A579">
            <v>34.5</v>
          </cell>
          <cell r="B579">
            <v>27.8</v>
          </cell>
        </row>
        <row r="580">
          <cell r="A580">
            <v>51.5</v>
          </cell>
          <cell r="B580">
            <v>58.176470588235297</v>
          </cell>
        </row>
        <row r="581">
          <cell r="A581">
            <v>43.882352941176471</v>
          </cell>
          <cell r="B581">
            <v>74.333333333333329</v>
          </cell>
        </row>
        <row r="582">
          <cell r="A582">
            <v>87.5</v>
          </cell>
          <cell r="B582">
            <v>28.733333333333331</v>
          </cell>
        </row>
        <row r="583">
          <cell r="A583">
            <v>88</v>
          </cell>
          <cell r="B583">
            <v>14</v>
          </cell>
        </row>
        <row r="584">
          <cell r="A584">
            <v>57.166666666666657</v>
          </cell>
          <cell r="B584">
            <v>30</v>
          </cell>
        </row>
        <row r="585">
          <cell r="A585">
            <v>108.6666666666667</v>
          </cell>
          <cell r="B585">
            <v>88.318181818181813</v>
          </cell>
        </row>
        <row r="586">
          <cell r="A586">
            <v>25.8</v>
          </cell>
          <cell r="B586">
            <v>58.6</v>
          </cell>
        </row>
        <row r="587">
          <cell r="A587">
            <v>69</v>
          </cell>
          <cell r="B587">
            <v>45.72</v>
          </cell>
        </row>
        <row r="588">
          <cell r="A588">
            <v>98.4</v>
          </cell>
          <cell r="B588">
            <v>91</v>
          </cell>
        </row>
        <row r="589">
          <cell r="A589">
            <v>66</v>
          </cell>
          <cell r="B589">
            <v>37</v>
          </cell>
        </row>
        <row r="590">
          <cell r="A590">
            <v>39.714285714285722</v>
          </cell>
          <cell r="B590">
            <v>70</v>
          </cell>
        </row>
        <row r="591">
          <cell r="A591">
            <v>44</v>
          </cell>
          <cell r="B591">
            <v>50</v>
          </cell>
        </row>
        <row r="592">
          <cell r="A592">
            <v>25</v>
          </cell>
          <cell r="B592">
            <v>73.875</v>
          </cell>
        </row>
        <row r="593">
          <cell r="A593">
            <v>60</v>
          </cell>
          <cell r="B593">
            <v>68.161290322580641</v>
          </cell>
        </row>
        <row r="594">
          <cell r="A594">
            <v>60.833333333333343</v>
          </cell>
          <cell r="B594">
            <v>43.5</v>
          </cell>
        </row>
        <row r="595">
          <cell r="A595">
            <v>66</v>
          </cell>
          <cell r="B595">
            <v>49</v>
          </cell>
        </row>
        <row r="596">
          <cell r="A596">
            <v>159.75</v>
          </cell>
          <cell r="B596">
            <v>97.166666666666671</v>
          </cell>
        </row>
        <row r="597">
          <cell r="A597">
            <v>68.166666666666671</v>
          </cell>
          <cell r="B597">
            <v>105</v>
          </cell>
        </row>
        <row r="598">
          <cell r="A598">
            <v>37.333333333333343</v>
          </cell>
          <cell r="B598">
            <v>37.25</v>
          </cell>
        </row>
        <row r="599">
          <cell r="A599">
            <v>8</v>
          </cell>
          <cell r="B599">
            <v>33.75</v>
          </cell>
        </row>
        <row r="600">
          <cell r="A600">
            <v>75.5</v>
          </cell>
          <cell r="B600">
            <v>45</v>
          </cell>
        </row>
        <row r="601">
          <cell r="A601">
            <v>75.666666666666671</v>
          </cell>
          <cell r="B601">
            <v>41</v>
          </cell>
        </row>
        <row r="602">
          <cell r="A602">
            <v>10</v>
          </cell>
          <cell r="B602">
            <v>141.92857142857139</v>
          </cell>
        </row>
        <row r="603">
          <cell r="A603">
            <v>31</v>
          </cell>
          <cell r="B603">
            <v>42.5</v>
          </cell>
        </row>
        <row r="604">
          <cell r="A604">
            <v>76</v>
          </cell>
          <cell r="B604">
            <v>62.333333333333343</v>
          </cell>
        </row>
        <row r="605">
          <cell r="A605">
            <v>47</v>
          </cell>
          <cell r="B605">
            <v>22.333333333333329</v>
          </cell>
        </row>
        <row r="606">
          <cell r="A606">
            <v>42.882352941176471</v>
          </cell>
          <cell r="B606">
            <v>45.625</v>
          </cell>
        </row>
        <row r="607">
          <cell r="A607">
            <v>44.166666666666657</v>
          </cell>
          <cell r="B607">
            <v>73.333333333333329</v>
          </cell>
        </row>
        <row r="608">
          <cell r="A608">
            <v>66</v>
          </cell>
          <cell r="B608">
            <v>119.5</v>
          </cell>
        </row>
        <row r="609">
          <cell r="A609">
            <v>121</v>
          </cell>
          <cell r="B609">
            <v>47.153846153846153</v>
          </cell>
        </row>
        <row r="610">
          <cell r="A610">
            <v>35.111111111111107</v>
          </cell>
          <cell r="B610">
            <v>39.833333333333343</v>
          </cell>
        </row>
        <row r="611">
          <cell r="A611">
            <v>14</v>
          </cell>
          <cell r="B611">
            <v>23.333333333333329</v>
          </cell>
        </row>
        <row r="612">
          <cell r="A612">
            <v>25</v>
          </cell>
          <cell r="B612">
            <v>48</v>
          </cell>
        </row>
        <row r="613">
          <cell r="A613">
            <v>65.714285714285708</v>
          </cell>
          <cell r="B613">
            <v>45.333333333333343</v>
          </cell>
        </row>
        <row r="614">
          <cell r="A614">
            <v>77.5</v>
          </cell>
          <cell r="B614">
            <v>108</v>
          </cell>
        </row>
        <row r="615">
          <cell r="A615">
            <v>67.75</v>
          </cell>
          <cell r="B615">
            <v>41.333333333333343</v>
          </cell>
        </row>
        <row r="616">
          <cell r="A616">
            <v>83.5</v>
          </cell>
          <cell r="B616">
            <v>32.615384615384613</v>
          </cell>
        </row>
        <row r="617">
          <cell r="A617">
            <v>29</v>
          </cell>
          <cell r="B617">
            <v>38.25</v>
          </cell>
        </row>
        <row r="618">
          <cell r="A618">
            <v>67.333333333333329</v>
          </cell>
          <cell r="B618">
            <v>52.5</v>
          </cell>
        </row>
        <row r="619">
          <cell r="A619">
            <v>50</v>
          </cell>
          <cell r="B619">
            <v>24.666666666666671</v>
          </cell>
        </row>
        <row r="620">
          <cell r="A620">
            <v>26</v>
          </cell>
          <cell r="B620">
            <v>41.333333333333343</v>
          </cell>
        </row>
        <row r="621">
          <cell r="A621">
            <v>159</v>
          </cell>
          <cell r="B621">
            <v>30</v>
          </cell>
        </row>
        <row r="622">
          <cell r="A622">
            <v>104.5</v>
          </cell>
          <cell r="B622">
            <v>79.285714285714292</v>
          </cell>
        </row>
        <row r="623">
          <cell r="A623">
            <v>96.333333333333329</v>
          </cell>
          <cell r="B623">
            <v>101</v>
          </cell>
        </row>
        <row r="624">
          <cell r="A624">
            <v>144.1875</v>
          </cell>
          <cell r="B624">
            <v>52.153846153846153</v>
          </cell>
        </row>
        <row r="625">
          <cell r="A625">
            <v>23.666666666666671</v>
          </cell>
          <cell r="B625">
            <v>45.5</v>
          </cell>
        </row>
        <row r="626">
          <cell r="A626">
            <v>36.25</v>
          </cell>
          <cell r="B626">
            <v>66</v>
          </cell>
        </row>
        <row r="627">
          <cell r="A627">
            <v>84.666666666666671</v>
          </cell>
          <cell r="B627">
            <v>126.41176470588231</v>
          </cell>
        </row>
        <row r="628">
          <cell r="A628">
            <v>46.888888888888893</v>
          </cell>
          <cell r="B628">
            <v>42.8</v>
          </cell>
        </row>
        <row r="629">
          <cell r="A629">
            <v>30</v>
          </cell>
          <cell r="B629">
            <v>64</v>
          </cell>
        </row>
        <row r="630">
          <cell r="A630">
            <v>104.3333333333333</v>
          </cell>
          <cell r="B630">
            <v>140.5</v>
          </cell>
        </row>
        <row r="631">
          <cell r="A631">
            <v>46</v>
          </cell>
          <cell r="B631">
            <v>47.5</v>
          </cell>
        </row>
        <row r="632">
          <cell r="A632">
            <v>84.714285714285708</v>
          </cell>
          <cell r="B632">
            <v>44.333333333333343</v>
          </cell>
        </row>
        <row r="633">
          <cell r="A633">
            <v>26.166666666666671</v>
          </cell>
          <cell r="B633">
            <v>33.5</v>
          </cell>
        </row>
        <row r="634">
          <cell r="A634">
            <v>94.2</v>
          </cell>
          <cell r="B634">
            <v>67</v>
          </cell>
        </row>
        <row r="635">
          <cell r="A635">
            <v>51</v>
          </cell>
          <cell r="B635">
            <v>28.2</v>
          </cell>
        </row>
        <row r="636">
          <cell r="A636">
            <v>155</v>
          </cell>
          <cell r="B636">
            <v>10.142857142857141</v>
          </cell>
        </row>
        <row r="637">
          <cell r="A637">
            <v>20</v>
          </cell>
          <cell r="B637">
            <v>11</v>
          </cell>
        </row>
        <row r="638">
          <cell r="A638">
            <v>64.8</v>
          </cell>
          <cell r="B638">
            <v>23</v>
          </cell>
        </row>
        <row r="639">
          <cell r="A639">
            <v>71.25</v>
          </cell>
          <cell r="B639">
            <v>78</v>
          </cell>
        </row>
        <row r="640">
          <cell r="A640">
            <v>49.333333333333343</v>
          </cell>
          <cell r="B640">
            <v>42.5</v>
          </cell>
        </row>
        <row r="641">
          <cell r="A641">
            <v>38.666666666666657</v>
          </cell>
          <cell r="B641">
            <v>58.2</v>
          </cell>
        </row>
        <row r="642">
          <cell r="A642">
            <v>126</v>
          </cell>
          <cell r="B642">
            <v>46.75</v>
          </cell>
        </row>
        <row r="643">
          <cell r="A643">
            <v>36.6</v>
          </cell>
          <cell r="B643">
            <v>35.200000000000003</v>
          </cell>
        </row>
        <row r="644">
          <cell r="A644">
            <v>35</v>
          </cell>
          <cell r="B644">
            <v>141.55555555555549</v>
          </cell>
        </row>
        <row r="645">
          <cell r="A645">
            <v>91.666666666666671</v>
          </cell>
          <cell r="B645">
            <v>23.666666666666671</v>
          </cell>
        </row>
        <row r="646">
          <cell r="A646">
            <v>43.833333333333343</v>
          </cell>
          <cell r="B646">
            <v>29.5</v>
          </cell>
        </row>
        <row r="647">
          <cell r="A647">
            <v>53.2</v>
          </cell>
          <cell r="B647">
            <v>41.44</v>
          </cell>
        </row>
        <row r="648">
          <cell r="A648">
            <v>82</v>
          </cell>
          <cell r="B648">
            <v>66</v>
          </cell>
        </row>
        <row r="649">
          <cell r="A649">
            <v>127.3333333333333</v>
          </cell>
          <cell r="B649">
            <v>54.387096774193552</v>
          </cell>
        </row>
        <row r="650">
          <cell r="A650">
            <v>41</v>
          </cell>
          <cell r="B650">
            <v>66.5</v>
          </cell>
        </row>
        <row r="651">
          <cell r="A651">
            <v>56</v>
          </cell>
          <cell r="B651">
            <v>55</v>
          </cell>
        </row>
        <row r="652">
          <cell r="A652">
            <v>73.333333333333329</v>
          </cell>
          <cell r="B652">
            <v>118.6666666666667</v>
          </cell>
        </row>
        <row r="653">
          <cell r="A653">
            <v>161</v>
          </cell>
          <cell r="B653">
            <v>168</v>
          </cell>
        </row>
        <row r="654">
          <cell r="A654">
            <v>240</v>
          </cell>
          <cell r="B654">
            <v>57.5</v>
          </cell>
        </row>
        <row r="655">
          <cell r="A655">
            <v>30.88461538461538</v>
          </cell>
          <cell r="B655">
            <v>55.444444444444443</v>
          </cell>
        </row>
        <row r="656">
          <cell r="A656">
            <v>139.33333333333329</v>
          </cell>
          <cell r="B656">
            <v>28.69230769230769</v>
          </cell>
        </row>
        <row r="657">
          <cell r="A657">
            <v>137</v>
          </cell>
          <cell r="B657">
            <v>49</v>
          </cell>
        </row>
        <row r="658">
          <cell r="A658">
            <v>70.5</v>
          </cell>
          <cell r="B658">
            <v>53.571428571428569</v>
          </cell>
        </row>
        <row r="659">
          <cell r="A659">
            <v>22.8</v>
          </cell>
          <cell r="B659">
            <v>41</v>
          </cell>
        </row>
        <row r="660">
          <cell r="A660">
            <v>5</v>
          </cell>
          <cell r="B660">
            <v>54.333333333333343</v>
          </cell>
        </row>
        <row r="661">
          <cell r="A661">
            <v>67</v>
          </cell>
          <cell r="B661">
            <v>62.142857142857153</v>
          </cell>
        </row>
        <row r="662">
          <cell r="A662">
            <v>32.5</v>
          </cell>
          <cell r="B662">
            <v>58.92307692307692</v>
          </cell>
        </row>
        <row r="663">
          <cell r="A663">
            <v>32.25</v>
          </cell>
          <cell r="B663">
            <v>124.25</v>
          </cell>
        </row>
        <row r="664">
          <cell r="A664">
            <v>37.428571428571431</v>
          </cell>
          <cell r="B664">
            <v>94.6</v>
          </cell>
        </row>
        <row r="665">
          <cell r="A665">
            <v>100.75</v>
          </cell>
          <cell r="B665">
            <v>27.5</v>
          </cell>
        </row>
        <row r="666">
          <cell r="A666">
            <v>39.857142857142847</v>
          </cell>
          <cell r="B666">
            <v>57.75</v>
          </cell>
        </row>
        <row r="667">
          <cell r="A667">
            <v>56.2</v>
          </cell>
          <cell r="B667">
            <v>42.333333333333343</v>
          </cell>
        </row>
        <row r="668">
          <cell r="A668">
            <v>58</v>
          </cell>
          <cell r="B668">
            <v>28.666666666666671</v>
          </cell>
        </row>
        <row r="669">
          <cell r="A669">
            <v>34</v>
          </cell>
          <cell r="B669">
            <v>116.75</v>
          </cell>
        </row>
        <row r="670">
          <cell r="A670">
            <v>42.5</v>
          </cell>
          <cell r="B670">
            <v>80.5</v>
          </cell>
        </row>
        <row r="671">
          <cell r="A671">
            <v>114</v>
          </cell>
          <cell r="B671">
            <v>25.5</v>
          </cell>
        </row>
        <row r="672">
          <cell r="A672">
            <v>93.25</v>
          </cell>
          <cell r="B672">
            <v>48</v>
          </cell>
        </row>
        <row r="673">
          <cell r="A673">
            <v>58.5</v>
          </cell>
          <cell r="B673">
            <v>53.4</v>
          </cell>
        </row>
        <row r="674">
          <cell r="A674">
            <v>44</v>
          </cell>
          <cell r="B674">
            <v>43</v>
          </cell>
        </row>
        <row r="675">
          <cell r="A675">
            <v>43.7</v>
          </cell>
          <cell r="B675">
            <v>76.526315789473685</v>
          </cell>
        </row>
        <row r="676">
          <cell r="A676">
            <v>79.833333333333329</v>
          </cell>
          <cell r="B676">
            <v>35.4</v>
          </cell>
        </row>
        <row r="677">
          <cell r="A677">
            <v>65.400000000000006</v>
          </cell>
          <cell r="B677">
            <v>91</v>
          </cell>
        </row>
        <row r="678">
          <cell r="A678">
            <v>62.071428571428569</v>
          </cell>
          <cell r="B678">
            <v>29.333333333333329</v>
          </cell>
        </row>
        <row r="679">
          <cell r="A679">
            <v>41</v>
          </cell>
          <cell r="B679">
            <v>33</v>
          </cell>
        </row>
        <row r="680">
          <cell r="A680">
            <v>65.333333333333329</v>
          </cell>
          <cell r="B680">
            <v>158.25</v>
          </cell>
        </row>
        <row r="681">
          <cell r="A681">
            <v>77.25</v>
          </cell>
          <cell r="B681">
            <v>108</v>
          </cell>
        </row>
        <row r="682">
          <cell r="A682">
            <v>87.5</v>
          </cell>
          <cell r="B682">
            <v>60.875</v>
          </cell>
        </row>
        <row r="683">
          <cell r="A683">
            <v>19.3</v>
          </cell>
          <cell r="B683">
            <v>54.555555555555557</v>
          </cell>
        </row>
        <row r="684">
          <cell r="A684">
            <v>65.714285714285708</v>
          </cell>
          <cell r="B684">
            <v>122</v>
          </cell>
        </row>
        <row r="685">
          <cell r="A685">
            <v>57.5</v>
          </cell>
          <cell r="B685">
            <v>76.52</v>
          </cell>
        </row>
        <row r="686">
          <cell r="A686">
            <v>114</v>
          </cell>
          <cell r="B686">
            <v>141.16666666666671</v>
          </cell>
        </row>
        <row r="687">
          <cell r="A687">
            <v>152.5</v>
          </cell>
          <cell r="B687">
            <v>47.842105263157897</v>
          </cell>
        </row>
        <row r="688">
          <cell r="A688">
            <v>60.5</v>
          </cell>
          <cell r="B688">
            <v>39.333333333333343</v>
          </cell>
        </row>
        <row r="689">
          <cell r="A689">
            <v>80.25</v>
          </cell>
          <cell r="B689">
            <v>52.5</v>
          </cell>
        </row>
        <row r="690">
          <cell r="A690">
            <v>48.333333333333343</v>
          </cell>
          <cell r="B690">
            <v>51.931034482758619</v>
          </cell>
        </row>
        <row r="691">
          <cell r="A691">
            <v>71.5</v>
          </cell>
          <cell r="B691">
            <v>65.258064516129039</v>
          </cell>
        </row>
        <row r="692">
          <cell r="A692">
            <v>45</v>
          </cell>
          <cell r="B692">
            <v>185.5</v>
          </cell>
        </row>
        <row r="693">
          <cell r="A693">
            <v>60.666666666666657</v>
          </cell>
          <cell r="B693">
            <v>35.214285714285722</v>
          </cell>
        </row>
        <row r="694">
          <cell r="A694">
            <v>121</v>
          </cell>
          <cell r="B694">
            <v>34.75</v>
          </cell>
        </row>
        <row r="695">
          <cell r="A695">
            <v>5</v>
          </cell>
          <cell r="B695">
            <v>48.2</v>
          </cell>
        </row>
        <row r="696">
          <cell r="A696">
            <v>40.5</v>
          </cell>
          <cell r="B696">
            <v>35.636363636363633</v>
          </cell>
        </row>
        <row r="697">
          <cell r="A697">
            <v>117</v>
          </cell>
          <cell r="B697">
            <v>48</v>
          </cell>
        </row>
        <row r="698">
          <cell r="A698">
            <v>59.416666666666657</v>
          </cell>
          <cell r="B698">
            <v>201.75</v>
          </cell>
        </row>
        <row r="699">
          <cell r="A699">
            <v>43</v>
          </cell>
          <cell r="B699">
            <v>106.25</v>
          </cell>
        </row>
        <row r="700">
          <cell r="A700">
            <v>56.5</v>
          </cell>
          <cell r="B700">
            <v>26.8</v>
          </cell>
        </row>
        <row r="701">
          <cell r="A701">
            <v>37</v>
          </cell>
          <cell r="B701">
            <v>19.75</v>
          </cell>
        </row>
        <row r="702">
          <cell r="A702">
            <v>83.25</v>
          </cell>
          <cell r="B702">
            <v>201.25</v>
          </cell>
        </row>
        <row r="703">
          <cell r="A703">
            <v>56</v>
          </cell>
          <cell r="B703">
            <v>214.42105263157899</v>
          </cell>
        </row>
        <row r="704">
          <cell r="A704">
            <v>47</v>
          </cell>
          <cell r="B704">
            <v>38.294117647058833</v>
          </cell>
        </row>
        <row r="705">
          <cell r="A705">
            <v>99.375</v>
          </cell>
          <cell r="B705">
            <v>84.75</v>
          </cell>
        </row>
        <row r="706">
          <cell r="A706">
            <v>31.75</v>
          </cell>
          <cell r="B706">
            <v>68.25</v>
          </cell>
        </row>
        <row r="707">
          <cell r="A707">
            <v>118.3333333333333</v>
          </cell>
          <cell r="B707">
            <v>39</v>
          </cell>
        </row>
        <row r="708">
          <cell r="A708">
            <v>42</v>
          </cell>
          <cell r="B708">
            <v>47.06666666666667</v>
          </cell>
        </row>
        <row r="709">
          <cell r="A709">
            <v>41</v>
          </cell>
          <cell r="B709">
            <v>51</v>
          </cell>
        </row>
        <row r="710">
          <cell r="A710">
            <v>83.75</v>
          </cell>
          <cell r="B710">
            <v>114.5555555555556</v>
          </cell>
        </row>
        <row r="711">
          <cell r="A711">
            <v>10</v>
          </cell>
          <cell r="B711">
            <v>27.28</v>
          </cell>
        </row>
        <row r="712">
          <cell r="A712">
            <v>54.6</v>
          </cell>
          <cell r="B712">
            <v>112</v>
          </cell>
        </row>
        <row r="713">
          <cell r="A713">
            <v>251</v>
          </cell>
          <cell r="B713">
            <v>100.2</v>
          </cell>
        </row>
        <row r="714">
          <cell r="A714">
            <v>18</v>
          </cell>
          <cell r="B714">
            <v>79.692307692307693</v>
          </cell>
        </row>
        <row r="715">
          <cell r="A715">
            <v>73.75</v>
          </cell>
          <cell r="B715">
            <v>98.4</v>
          </cell>
        </row>
        <row r="716">
          <cell r="A716">
            <v>89</v>
          </cell>
          <cell r="B716">
            <v>36.111111111111107</v>
          </cell>
        </row>
        <row r="717">
          <cell r="A717">
            <v>166</v>
          </cell>
          <cell r="B717">
            <v>29</v>
          </cell>
        </row>
        <row r="718">
          <cell r="A718">
            <v>32</v>
          </cell>
          <cell r="B718">
            <v>37.25</v>
          </cell>
        </row>
        <row r="719">
          <cell r="A719">
            <v>110.72727272727271</v>
          </cell>
          <cell r="B719">
            <v>65.599999999999994</v>
          </cell>
        </row>
        <row r="720">
          <cell r="A720">
            <v>62.833333333333343</v>
          </cell>
          <cell r="B720">
            <v>29.8</v>
          </cell>
        </row>
        <row r="721">
          <cell r="A721">
            <v>87</v>
          </cell>
          <cell r="B721">
            <v>27.6</v>
          </cell>
        </row>
        <row r="722">
          <cell r="A722">
            <v>44.7</v>
          </cell>
          <cell r="B722">
            <v>25.777777777777779</v>
          </cell>
        </row>
        <row r="723">
          <cell r="A723">
            <v>35</v>
          </cell>
          <cell r="B723">
            <v>23.6</v>
          </cell>
        </row>
        <row r="724">
          <cell r="A724">
            <v>83</v>
          </cell>
          <cell r="B724">
            <v>112.3333333333333</v>
          </cell>
        </row>
        <row r="725">
          <cell r="A725">
            <v>135</v>
          </cell>
          <cell r="B725">
            <v>100.5</v>
          </cell>
        </row>
        <row r="726">
          <cell r="A726">
            <v>83</v>
          </cell>
          <cell r="B726">
            <v>77.666666666666671</v>
          </cell>
        </row>
        <row r="727">
          <cell r="A727">
            <v>194</v>
          </cell>
          <cell r="B727">
            <v>56.478260869565219</v>
          </cell>
        </row>
        <row r="728">
          <cell r="A728">
            <v>361</v>
          </cell>
          <cell r="B728">
            <v>99</v>
          </cell>
        </row>
        <row r="729">
          <cell r="A729">
            <v>66</v>
          </cell>
          <cell r="B729">
            <v>70</v>
          </cell>
        </row>
        <row r="730">
          <cell r="A730">
            <v>101</v>
          </cell>
          <cell r="B730">
            <v>39</v>
          </cell>
        </row>
        <row r="731">
          <cell r="A731">
            <v>101</v>
          </cell>
          <cell r="B731">
            <v>54</v>
          </cell>
        </row>
        <row r="732">
          <cell r="A732">
            <v>81</v>
          </cell>
          <cell r="B732">
            <v>58.875</v>
          </cell>
        </row>
        <row r="733">
          <cell r="A733">
            <v>81</v>
          </cell>
          <cell r="B733">
            <v>29.583333333333329</v>
          </cell>
        </row>
        <row r="734">
          <cell r="A734">
            <v>62</v>
          </cell>
          <cell r="B734">
            <v>119</v>
          </cell>
        </row>
        <row r="735">
          <cell r="A735">
            <v>57</v>
          </cell>
          <cell r="B735">
            <v>65.071428571428569</v>
          </cell>
        </row>
        <row r="736">
          <cell r="A736">
            <v>126</v>
          </cell>
          <cell r="B736">
            <v>111</v>
          </cell>
        </row>
        <row r="737">
          <cell r="A737">
            <v>56</v>
          </cell>
          <cell r="B737">
            <v>30.6</v>
          </cell>
        </row>
        <row r="738">
          <cell r="A738">
            <v>161</v>
          </cell>
          <cell r="B738">
            <v>21.333333333333329</v>
          </cell>
        </row>
        <row r="739">
          <cell r="A739">
            <v>67</v>
          </cell>
          <cell r="B739">
            <v>15.66666666666667</v>
          </cell>
        </row>
        <row r="740">
          <cell r="A740">
            <v>66</v>
          </cell>
          <cell r="B740">
            <v>40.25</v>
          </cell>
        </row>
        <row r="741">
          <cell r="A741">
            <v>158</v>
          </cell>
          <cell r="B741">
            <v>45.833333333333343</v>
          </cell>
        </row>
        <row r="742">
          <cell r="A742">
            <v>44</v>
          </cell>
          <cell r="B742">
            <v>50</v>
          </cell>
        </row>
        <row r="743">
          <cell r="A743">
            <v>337</v>
          </cell>
          <cell r="B743">
            <v>24.75</v>
          </cell>
        </row>
        <row r="744">
          <cell r="A744">
            <v>393</v>
          </cell>
          <cell r="B744">
            <v>15.5</v>
          </cell>
        </row>
        <row r="745">
          <cell r="A745">
            <v>1374</v>
          </cell>
          <cell r="B745">
            <v>91.285714285714292</v>
          </cell>
        </row>
        <row r="746">
          <cell r="A746">
            <v>32</v>
          </cell>
          <cell r="B746">
            <v>289.36363636363637</v>
          </cell>
        </row>
        <row r="747">
          <cell r="A747">
            <v>204</v>
          </cell>
          <cell r="B747">
            <v>17</v>
          </cell>
        </row>
        <row r="748">
          <cell r="A748">
            <v>47</v>
          </cell>
          <cell r="B748">
            <v>95.428571428571431</v>
          </cell>
        </row>
        <row r="749">
          <cell r="A749">
            <v>147</v>
          </cell>
          <cell r="B749">
            <v>165</v>
          </cell>
        </row>
        <row r="750">
          <cell r="A750">
            <v>103</v>
          </cell>
          <cell r="B750">
            <v>204.96</v>
          </cell>
        </row>
        <row r="751">
          <cell r="A751">
            <v>27</v>
          </cell>
          <cell r="B751">
            <v>48.5</v>
          </cell>
        </row>
        <row r="752">
          <cell r="A752">
            <v>99</v>
          </cell>
          <cell r="B752">
            <v>93.63636363636364</v>
          </cell>
        </row>
        <row r="753">
          <cell r="A753">
            <v>150</v>
          </cell>
          <cell r="B753">
            <v>39.333333333333343</v>
          </cell>
        </row>
        <row r="754">
          <cell r="A754">
            <v>666</v>
          </cell>
          <cell r="B754">
            <v>44.230769230769234</v>
          </cell>
        </row>
        <row r="755">
          <cell r="A755">
            <v>445</v>
          </cell>
          <cell r="B755">
            <v>40.25</v>
          </cell>
        </row>
        <row r="756">
          <cell r="A756">
            <v>42</v>
          </cell>
          <cell r="B756">
            <v>41.636363636363633</v>
          </cell>
        </row>
        <row r="757">
          <cell r="A757">
            <v>29</v>
          </cell>
          <cell r="B757">
            <v>94</v>
          </cell>
        </row>
        <row r="758">
          <cell r="A758">
            <v>14</v>
          </cell>
          <cell r="B758">
            <v>54</v>
          </cell>
        </row>
        <row r="759">
          <cell r="A759">
            <v>50</v>
          </cell>
          <cell r="B759">
            <v>108.1612903225806</v>
          </cell>
        </row>
        <row r="760">
          <cell r="A760">
            <v>203</v>
          </cell>
          <cell r="B760">
            <v>75.75</v>
          </cell>
        </row>
        <row r="761">
          <cell r="A761">
            <v>149</v>
          </cell>
          <cell r="B761">
            <v>137.57142857142861</v>
          </cell>
        </row>
        <row r="762">
          <cell r="A762">
            <v>358</v>
          </cell>
          <cell r="B762">
            <v>49.8</v>
          </cell>
        </row>
        <row r="763">
          <cell r="A763">
            <v>35</v>
          </cell>
          <cell r="B763">
            <v>127</v>
          </cell>
        </row>
        <row r="764">
          <cell r="A764">
            <v>46</v>
          </cell>
          <cell r="B764">
            <v>86.75</v>
          </cell>
        </row>
        <row r="765">
          <cell r="A765">
            <v>86.2</v>
          </cell>
          <cell r="B765">
            <v>43</v>
          </cell>
        </row>
        <row r="766">
          <cell r="A766">
            <v>73</v>
          </cell>
          <cell r="B766">
            <v>157</v>
          </cell>
        </row>
        <row r="767">
          <cell r="A767">
            <v>177</v>
          </cell>
          <cell r="B767">
            <v>25</v>
          </cell>
        </row>
        <row r="768">
          <cell r="A768">
            <v>68.555555555555557</v>
          </cell>
          <cell r="B768">
            <v>96.5</v>
          </cell>
        </row>
        <row r="769">
          <cell r="A769">
            <v>148.80000000000001</v>
          </cell>
          <cell r="B769">
            <v>32.5</v>
          </cell>
        </row>
        <row r="770">
          <cell r="A770">
            <v>99.857142857142861</v>
          </cell>
          <cell r="B770">
            <v>129.4</v>
          </cell>
        </row>
        <row r="771">
          <cell r="A771">
            <v>72</v>
          </cell>
          <cell r="B771">
            <v>30.3</v>
          </cell>
        </row>
        <row r="772">
          <cell r="A772">
            <v>130</v>
          </cell>
          <cell r="B772">
            <v>125.6666666666667</v>
          </cell>
        </row>
        <row r="773">
          <cell r="A773">
            <v>100.4615384615385</v>
          </cell>
          <cell r="B773">
            <v>121.25</v>
          </cell>
        </row>
        <row r="774">
          <cell r="A774">
            <v>28.75</v>
          </cell>
          <cell r="B774">
            <v>72</v>
          </cell>
        </row>
        <row r="775">
          <cell r="A775">
            <v>330.5</v>
          </cell>
          <cell r="B775">
            <v>115.5</v>
          </cell>
        </row>
        <row r="776">
          <cell r="A776">
            <v>58.3</v>
          </cell>
          <cell r="B776">
            <v>23.5</v>
          </cell>
        </row>
        <row r="777">
          <cell r="A777">
            <v>28.5</v>
          </cell>
          <cell r="B777">
            <v>116</v>
          </cell>
        </row>
        <row r="778">
          <cell r="A778">
            <v>4.25</v>
          </cell>
          <cell r="B778">
            <v>24</v>
          </cell>
        </row>
        <row r="779">
          <cell r="A779">
            <v>12</v>
          </cell>
          <cell r="B779">
            <v>46</v>
          </cell>
        </row>
        <row r="780">
          <cell r="A780">
            <v>190</v>
          </cell>
          <cell r="B780">
            <v>97.666666666666671</v>
          </cell>
        </row>
        <row r="781">
          <cell r="A781">
            <v>28.2</v>
          </cell>
          <cell r="B781">
            <v>83.4</v>
          </cell>
        </row>
        <row r="782">
          <cell r="A782">
            <v>55</v>
          </cell>
          <cell r="B782">
            <v>53</v>
          </cell>
        </row>
        <row r="783">
          <cell r="A783">
            <v>135</v>
          </cell>
          <cell r="B783">
            <v>281.5</v>
          </cell>
        </row>
        <row r="784">
          <cell r="A784">
            <v>127.25</v>
          </cell>
          <cell r="B784">
            <v>232.25</v>
          </cell>
        </row>
        <row r="785">
          <cell r="A785">
            <v>85</v>
          </cell>
          <cell r="B785">
            <v>103</v>
          </cell>
        </row>
        <row r="786">
          <cell r="A786">
            <v>235.33333333333329</v>
          </cell>
          <cell r="B786">
            <v>181.90909090909091</v>
          </cell>
        </row>
        <row r="787">
          <cell r="A787">
            <v>130</v>
          </cell>
          <cell r="B787">
            <v>67.181818181818187</v>
          </cell>
        </row>
        <row r="788">
          <cell r="A788">
            <v>88</v>
          </cell>
          <cell r="B788">
            <v>95.5</v>
          </cell>
        </row>
        <row r="789">
          <cell r="A789">
            <v>64</v>
          </cell>
          <cell r="B789">
            <v>117</v>
          </cell>
        </row>
        <row r="790">
          <cell r="A790">
            <v>133</v>
          </cell>
          <cell r="B790">
            <v>69.2</v>
          </cell>
        </row>
        <row r="791">
          <cell r="A791">
            <v>101.68421052631579</v>
          </cell>
          <cell r="B791">
            <v>287</v>
          </cell>
        </row>
        <row r="792">
          <cell r="A792">
            <v>175</v>
          </cell>
          <cell r="B792">
            <v>98.5</v>
          </cell>
        </row>
        <row r="793">
          <cell r="A793">
            <v>200</v>
          </cell>
          <cell r="B793">
            <v>138</v>
          </cell>
        </row>
        <row r="794">
          <cell r="A794">
            <v>80</v>
          </cell>
          <cell r="B794">
            <v>86.470588235294116</v>
          </cell>
        </row>
        <row r="795">
          <cell r="A795">
            <v>65</v>
          </cell>
          <cell r="B795">
            <v>188</v>
          </cell>
        </row>
        <row r="796">
          <cell r="A796">
            <v>156</v>
          </cell>
          <cell r="B796">
            <v>69</v>
          </cell>
        </row>
        <row r="797">
          <cell r="A797">
            <v>83.375</v>
          </cell>
          <cell r="B797">
            <v>141.5</v>
          </cell>
        </row>
        <row r="798">
          <cell r="A798">
            <v>146</v>
          </cell>
          <cell r="B798">
            <v>20.25</v>
          </cell>
        </row>
        <row r="799">
          <cell r="A799">
            <v>41</v>
          </cell>
          <cell r="B799">
            <v>43.25</v>
          </cell>
        </row>
        <row r="800">
          <cell r="A800">
            <v>52</v>
          </cell>
          <cell r="B800">
            <v>38</v>
          </cell>
        </row>
        <row r="801">
          <cell r="A801">
            <v>102.2</v>
          </cell>
          <cell r="B801">
            <v>169.5</v>
          </cell>
        </row>
        <row r="802">
          <cell r="A802">
            <v>50.25</v>
          </cell>
          <cell r="B802">
            <v>47</v>
          </cell>
        </row>
        <row r="803">
          <cell r="A803">
            <v>96</v>
          </cell>
          <cell r="B803">
            <v>34.666666666666657</v>
          </cell>
        </row>
        <row r="804">
          <cell r="A804">
            <v>94.888888888888886</v>
          </cell>
          <cell r="B804">
            <v>126.73333333333331</v>
          </cell>
        </row>
        <row r="805">
          <cell r="A805">
            <v>120</v>
          </cell>
          <cell r="B805">
            <v>127.5</v>
          </cell>
        </row>
        <row r="806">
          <cell r="A806">
            <v>5</v>
          </cell>
          <cell r="B806">
            <v>121.5</v>
          </cell>
        </row>
        <row r="807">
          <cell r="A807">
            <v>90.555555555555557</v>
          </cell>
          <cell r="B807">
            <v>171.5</v>
          </cell>
        </row>
        <row r="808">
          <cell r="A808">
            <v>16.2</v>
          </cell>
          <cell r="B808">
            <v>128</v>
          </cell>
        </row>
        <row r="809">
          <cell r="A809">
            <v>163</v>
          </cell>
          <cell r="B809">
            <v>360</v>
          </cell>
        </row>
        <row r="810">
          <cell r="A810">
            <v>138.16666666666671</v>
          </cell>
          <cell r="B810">
            <v>137</v>
          </cell>
        </row>
        <row r="811">
          <cell r="A811">
            <v>13.5</v>
          </cell>
          <cell r="B811">
            <v>166</v>
          </cell>
        </row>
        <row r="812">
          <cell r="A812">
            <v>61.7</v>
          </cell>
          <cell r="B812">
            <v>167</v>
          </cell>
        </row>
        <row r="813">
          <cell r="A813">
            <v>78.5</v>
          </cell>
          <cell r="B813">
            <v>62.3</v>
          </cell>
        </row>
        <row r="814">
          <cell r="A814">
            <v>63.5</v>
          </cell>
          <cell r="B814">
            <v>137</v>
          </cell>
        </row>
        <row r="815">
          <cell r="A815">
            <v>52.75</v>
          </cell>
          <cell r="B815">
            <v>87.166666666666671</v>
          </cell>
        </row>
        <row r="816">
          <cell r="A816">
            <v>134</v>
          </cell>
          <cell r="B816">
            <v>51.666666666666657</v>
          </cell>
        </row>
        <row r="817">
          <cell r="A817">
            <v>98.916666666666671</v>
          </cell>
          <cell r="B817">
            <v>55</v>
          </cell>
        </row>
        <row r="818">
          <cell r="A818">
            <v>112</v>
          </cell>
          <cell r="B818">
            <v>12.83333333333333</v>
          </cell>
        </row>
        <row r="819">
          <cell r="A819">
            <v>34</v>
          </cell>
          <cell r="B819">
            <v>117.8</v>
          </cell>
        </row>
        <row r="820">
          <cell r="A820">
            <v>265</v>
          </cell>
          <cell r="B820">
            <v>75.5</v>
          </cell>
        </row>
        <row r="821">
          <cell r="A821">
            <v>108</v>
          </cell>
          <cell r="B821">
            <v>71.166666666666671</v>
          </cell>
        </row>
        <row r="822">
          <cell r="A822">
            <v>83</v>
          </cell>
          <cell r="B822">
            <v>31.5</v>
          </cell>
        </row>
        <row r="823">
          <cell r="A823">
            <v>33.882352941176471</v>
          </cell>
          <cell r="B823">
            <v>29.125</v>
          </cell>
        </row>
        <row r="824">
          <cell r="A824">
            <v>42.111111111111107</v>
          </cell>
          <cell r="B824">
            <v>145.16666666666671</v>
          </cell>
        </row>
        <row r="825">
          <cell r="A825">
            <v>48</v>
          </cell>
          <cell r="B825">
            <v>55</v>
          </cell>
        </row>
        <row r="826">
          <cell r="A826">
            <v>32</v>
          </cell>
          <cell r="B826">
            <v>174.66666666666671</v>
          </cell>
        </row>
        <row r="827">
          <cell r="A827">
            <v>40.857142857142847</v>
          </cell>
          <cell r="B827">
            <v>86</v>
          </cell>
        </row>
        <row r="828">
          <cell r="A828">
            <v>17.5</v>
          </cell>
          <cell r="B828">
            <v>56</v>
          </cell>
        </row>
        <row r="829">
          <cell r="A829">
            <v>77.5</v>
          </cell>
          <cell r="B829">
            <v>68.5</v>
          </cell>
        </row>
        <row r="830">
          <cell r="A830">
            <v>245</v>
          </cell>
          <cell r="B830">
            <v>47.409090909090907</v>
          </cell>
        </row>
        <row r="831">
          <cell r="A831">
            <v>36.333333333333343</v>
          </cell>
          <cell r="B831">
            <v>62.428571428571431</v>
          </cell>
        </row>
        <row r="832">
          <cell r="A832">
            <v>54.05</v>
          </cell>
          <cell r="B832">
            <v>54.81818181818182</v>
          </cell>
        </row>
        <row r="833">
          <cell r="A833">
            <v>310.05555555555549</v>
          </cell>
          <cell r="B833">
            <v>31.75</v>
          </cell>
        </row>
        <row r="834">
          <cell r="A834">
            <v>107.5714285714286</v>
          </cell>
          <cell r="B834">
            <v>114</v>
          </cell>
        </row>
        <row r="835">
          <cell r="A835">
            <v>34</v>
          </cell>
          <cell r="B835">
            <v>67</v>
          </cell>
        </row>
        <row r="836">
          <cell r="A836">
            <v>92</v>
          </cell>
          <cell r="B836">
            <v>11.5</v>
          </cell>
        </row>
        <row r="837">
          <cell r="A837">
            <v>38</v>
          </cell>
          <cell r="B837">
            <v>42.882352941176471</v>
          </cell>
        </row>
        <row r="838">
          <cell r="A838">
            <v>52.5</v>
          </cell>
          <cell r="B838">
            <v>45.875</v>
          </cell>
        </row>
        <row r="839">
          <cell r="A839">
            <v>100.5</v>
          </cell>
          <cell r="B839">
            <v>125.2307692307692</v>
          </cell>
        </row>
        <row r="840">
          <cell r="A840">
            <v>41.75</v>
          </cell>
          <cell r="B840">
            <v>17</v>
          </cell>
        </row>
        <row r="841">
          <cell r="A841">
            <v>150</v>
          </cell>
          <cell r="B841">
            <v>32.5</v>
          </cell>
        </row>
        <row r="842">
          <cell r="A842">
            <v>45.45</v>
          </cell>
          <cell r="B842">
            <v>74</v>
          </cell>
        </row>
        <row r="843">
          <cell r="A843">
            <v>12</v>
          </cell>
          <cell r="B843">
            <v>79</v>
          </cell>
        </row>
        <row r="844">
          <cell r="A844">
            <v>34.888888888888893</v>
          </cell>
          <cell r="B844">
            <v>50.92307692307692</v>
          </cell>
        </row>
        <row r="845">
          <cell r="A845">
            <v>41</v>
          </cell>
          <cell r="B845">
            <v>34.5</v>
          </cell>
        </row>
        <row r="846">
          <cell r="A846">
            <v>83</v>
          </cell>
          <cell r="B846">
            <v>62.533333333333331</v>
          </cell>
        </row>
        <row r="847">
          <cell r="A847">
            <v>37.875</v>
          </cell>
          <cell r="B847">
            <v>203.5</v>
          </cell>
        </row>
        <row r="848">
          <cell r="A848">
            <v>61</v>
          </cell>
          <cell r="B848">
            <v>59</v>
          </cell>
        </row>
        <row r="849">
          <cell r="A849">
            <v>63.6</v>
          </cell>
          <cell r="B849">
            <v>295</v>
          </cell>
        </row>
        <row r="850">
          <cell r="A850">
            <v>267.2</v>
          </cell>
          <cell r="B850">
            <v>107.71428571428569</v>
          </cell>
        </row>
        <row r="851">
          <cell r="A851">
            <v>53</v>
          </cell>
          <cell r="B851">
            <v>159</v>
          </cell>
        </row>
        <row r="852">
          <cell r="A852">
            <v>48</v>
          </cell>
          <cell r="B852">
            <v>21.4</v>
          </cell>
        </row>
        <row r="853">
          <cell r="A853">
            <v>50.75</v>
          </cell>
          <cell r="B853">
            <v>61.111111111111107</v>
          </cell>
        </row>
        <row r="854">
          <cell r="A854">
            <v>39.25</v>
          </cell>
          <cell r="B854">
            <v>74.75</v>
          </cell>
        </row>
        <row r="855">
          <cell r="A855">
            <v>41.8</v>
          </cell>
          <cell r="B855">
            <v>27.2</v>
          </cell>
        </row>
        <row r="856">
          <cell r="A856">
            <v>173</v>
          </cell>
          <cell r="B856">
            <v>41</v>
          </cell>
        </row>
        <row r="857">
          <cell r="A857">
            <v>86.6</v>
          </cell>
          <cell r="B857">
            <v>65.5</v>
          </cell>
        </row>
        <row r="858">
          <cell r="A858">
            <v>32</v>
          </cell>
          <cell r="B858">
            <v>109.25</v>
          </cell>
        </row>
        <row r="859">
          <cell r="A859">
            <v>101</v>
          </cell>
          <cell r="B859">
            <v>35.200000000000003</v>
          </cell>
        </row>
        <row r="860">
          <cell r="A860">
            <v>168.25</v>
          </cell>
          <cell r="B860">
            <v>60</v>
          </cell>
        </row>
        <row r="861">
          <cell r="A861">
            <v>56</v>
          </cell>
          <cell r="B861">
            <v>92.416666666666671</v>
          </cell>
        </row>
        <row r="862">
          <cell r="A862">
            <v>90</v>
          </cell>
          <cell r="B862">
            <v>93.354838709677423</v>
          </cell>
        </row>
        <row r="863">
          <cell r="A863">
            <v>124</v>
          </cell>
          <cell r="B863">
            <v>26.333333333333329</v>
          </cell>
        </row>
        <row r="864">
          <cell r="A864">
            <v>61</v>
          </cell>
          <cell r="B864">
            <v>35.75</v>
          </cell>
        </row>
        <row r="865">
          <cell r="A865">
            <v>32</v>
          </cell>
          <cell r="B865">
            <v>79.400000000000006</v>
          </cell>
        </row>
        <row r="866">
          <cell r="A866">
            <v>81.666666666666671</v>
          </cell>
          <cell r="B866">
            <v>38</v>
          </cell>
        </row>
        <row r="867">
          <cell r="A867">
            <v>118.6363636363636</v>
          </cell>
          <cell r="B867">
            <v>56.5</v>
          </cell>
        </row>
        <row r="868">
          <cell r="A868">
            <v>45.5</v>
          </cell>
          <cell r="B868">
            <v>145.19999999999999</v>
          </cell>
        </row>
        <row r="869">
          <cell r="A869">
            <v>67.333333333333329</v>
          </cell>
          <cell r="B869">
            <v>49.72</v>
          </cell>
        </row>
        <row r="870">
          <cell r="A870">
            <v>132</v>
          </cell>
          <cell r="B870">
            <v>62.9</v>
          </cell>
        </row>
        <row r="871">
          <cell r="A871">
            <v>26</v>
          </cell>
          <cell r="B871">
            <v>35.142857142857153</v>
          </cell>
        </row>
        <row r="872">
          <cell r="A872">
            <v>37.799999999999997</v>
          </cell>
          <cell r="B872">
            <v>34</v>
          </cell>
        </row>
        <row r="873">
          <cell r="A873">
            <v>150.55555555555549</v>
          </cell>
          <cell r="B873">
            <v>25.166666666666671</v>
          </cell>
        </row>
        <row r="874">
          <cell r="A874">
            <v>38</v>
          </cell>
          <cell r="B874">
            <v>246.8</v>
          </cell>
        </row>
        <row r="875">
          <cell r="A875">
            <v>53</v>
          </cell>
          <cell r="B875">
            <v>82</v>
          </cell>
        </row>
        <row r="876">
          <cell r="A876">
            <v>74.150000000000006</v>
          </cell>
          <cell r="B876">
            <v>75.666666666666671</v>
          </cell>
        </row>
        <row r="877">
          <cell r="A877">
            <v>40</v>
          </cell>
          <cell r="B877">
            <v>32</v>
          </cell>
        </row>
        <row r="878">
          <cell r="A878">
            <v>27</v>
          </cell>
          <cell r="B878">
            <v>29.75</v>
          </cell>
        </row>
        <row r="879">
          <cell r="A879">
            <v>20</v>
          </cell>
          <cell r="B879">
            <v>50.5</v>
          </cell>
        </row>
        <row r="880">
          <cell r="A880">
            <v>20</v>
          </cell>
          <cell r="B880">
            <v>97.411764705882348</v>
          </cell>
        </row>
        <row r="881">
          <cell r="A881">
            <v>37</v>
          </cell>
          <cell r="B881">
            <v>71.75</v>
          </cell>
        </row>
        <row r="882">
          <cell r="A882">
            <v>128</v>
          </cell>
          <cell r="B882">
            <v>96</v>
          </cell>
        </row>
        <row r="883">
          <cell r="A883">
            <v>103</v>
          </cell>
          <cell r="B883">
            <v>155.5</v>
          </cell>
        </row>
        <row r="884">
          <cell r="A884">
            <v>27</v>
          </cell>
          <cell r="B884">
            <v>64</v>
          </cell>
        </row>
        <row r="885">
          <cell r="A885">
            <v>47</v>
          </cell>
          <cell r="B885">
            <v>67.833333333333329</v>
          </cell>
        </row>
        <row r="886">
          <cell r="A886">
            <v>151</v>
          </cell>
          <cell r="B886">
            <v>48.25</v>
          </cell>
        </row>
        <row r="887">
          <cell r="A887">
            <v>8</v>
          </cell>
          <cell r="B887">
            <v>178.1</v>
          </cell>
        </row>
        <row r="888">
          <cell r="A888">
            <v>35.25</v>
          </cell>
          <cell r="B888">
            <v>66.8</v>
          </cell>
        </row>
        <row r="889">
          <cell r="A889">
            <v>29</v>
          </cell>
          <cell r="B889">
            <v>105</v>
          </cell>
        </row>
        <row r="890">
          <cell r="A890">
            <v>55.2</v>
          </cell>
          <cell r="B890">
            <v>135.42857142857139</v>
          </cell>
        </row>
        <row r="891">
          <cell r="A891">
            <v>247.72727272727269</v>
          </cell>
          <cell r="B891">
            <v>135.30769230769229</v>
          </cell>
        </row>
        <row r="892">
          <cell r="A892">
            <v>116</v>
          </cell>
          <cell r="B892">
            <v>194.65</v>
          </cell>
        </row>
        <row r="893">
          <cell r="A893">
            <v>52.882352941176471</v>
          </cell>
          <cell r="B893">
            <v>585</v>
          </cell>
        </row>
        <row r="894">
          <cell r="A894">
            <v>96</v>
          </cell>
          <cell r="B894">
            <v>150.80000000000001</v>
          </cell>
        </row>
        <row r="895">
          <cell r="A895">
            <v>31</v>
          </cell>
          <cell r="B895">
            <v>45.333333333333343</v>
          </cell>
        </row>
        <row r="896">
          <cell r="A896">
            <v>25.333333333333329</v>
          </cell>
          <cell r="B896">
            <v>156.4666666666667</v>
          </cell>
        </row>
        <row r="897">
          <cell r="A897">
            <v>97</v>
          </cell>
          <cell r="B897">
            <v>174.8666666666667</v>
          </cell>
        </row>
        <row r="898">
          <cell r="A898">
            <v>43</v>
          </cell>
          <cell r="B898">
            <v>148.71428571428569</v>
          </cell>
        </row>
        <row r="899">
          <cell r="A899">
            <v>123</v>
          </cell>
          <cell r="B899">
            <v>128.11111111111109</v>
          </cell>
        </row>
        <row r="900">
          <cell r="A900">
            <v>33.545454545454547</v>
          </cell>
          <cell r="B900">
            <v>61</v>
          </cell>
        </row>
        <row r="901">
          <cell r="A901">
            <v>63</v>
          </cell>
          <cell r="B901">
            <v>125.0588235294118</v>
          </cell>
        </row>
        <row r="902">
          <cell r="A902">
            <v>23.333333333333329</v>
          </cell>
          <cell r="B902">
            <v>138.07142857142861</v>
          </cell>
        </row>
        <row r="903">
          <cell r="A903">
            <v>89.833333333333329</v>
          </cell>
          <cell r="B903">
            <v>55.428571428571431</v>
          </cell>
        </row>
        <row r="904">
          <cell r="A904">
            <v>47</v>
          </cell>
          <cell r="B904">
            <v>64.25</v>
          </cell>
        </row>
        <row r="905">
          <cell r="A905">
            <v>106</v>
          </cell>
          <cell r="B905">
            <v>84.666666666666671</v>
          </cell>
        </row>
        <row r="906">
          <cell r="A906">
            <v>89</v>
          </cell>
          <cell r="B906">
            <v>65</v>
          </cell>
        </row>
        <row r="907">
          <cell r="A907">
            <v>38.333333333333343</v>
          </cell>
          <cell r="B907">
            <v>231.375</v>
          </cell>
        </row>
        <row r="908">
          <cell r="A908">
            <v>158</v>
          </cell>
          <cell r="B908">
            <v>292</v>
          </cell>
        </row>
        <row r="909">
          <cell r="A909">
            <v>46</v>
          </cell>
          <cell r="B909">
            <v>99.78947368421052</v>
          </cell>
        </row>
        <row r="910">
          <cell r="A910">
            <v>5</v>
          </cell>
          <cell r="B910">
            <v>208.7777777777778</v>
          </cell>
        </row>
        <row r="911">
          <cell r="A911">
            <v>82</v>
          </cell>
          <cell r="B911">
            <v>161</v>
          </cell>
        </row>
        <row r="912">
          <cell r="A912">
            <v>136.21428571428569</v>
          </cell>
          <cell r="B912">
            <v>54.857142857142847</v>
          </cell>
        </row>
        <row r="913">
          <cell r="A913">
            <v>44.25</v>
          </cell>
          <cell r="B913">
            <v>29.666666666666671</v>
          </cell>
        </row>
        <row r="914">
          <cell r="A914">
            <v>22</v>
          </cell>
          <cell r="B914">
            <v>27.5</v>
          </cell>
        </row>
        <row r="915">
          <cell r="A915">
            <v>26</v>
          </cell>
          <cell r="B915">
            <v>103.8</v>
          </cell>
        </row>
        <row r="916">
          <cell r="A916">
            <v>182</v>
          </cell>
          <cell r="B916">
            <v>88.857142857142861</v>
          </cell>
        </row>
        <row r="917">
          <cell r="A917">
            <v>83.6</v>
          </cell>
          <cell r="B917">
            <v>122</v>
          </cell>
        </row>
        <row r="918">
          <cell r="A918">
            <v>40.166666666666657</v>
          </cell>
          <cell r="B918">
            <v>97.454545454545453</v>
          </cell>
        </row>
        <row r="919">
          <cell r="A919">
            <v>42.363636363636367</v>
          </cell>
          <cell r="B919">
            <v>30.5</v>
          </cell>
        </row>
        <row r="920">
          <cell r="A920">
            <v>108</v>
          </cell>
          <cell r="B920">
            <v>120.09090909090909</v>
          </cell>
        </row>
        <row r="921">
          <cell r="A921">
            <v>23</v>
          </cell>
          <cell r="B921">
            <v>85.25</v>
          </cell>
        </row>
        <row r="922">
          <cell r="A922">
            <v>28</v>
          </cell>
          <cell r="B922">
            <v>119</v>
          </cell>
        </row>
        <row r="923">
          <cell r="A923">
            <v>69</v>
          </cell>
          <cell r="B923">
            <v>65.833333333333329</v>
          </cell>
        </row>
        <row r="924">
          <cell r="A924">
            <v>25</v>
          </cell>
          <cell r="B924">
            <v>92.875</v>
          </cell>
        </row>
        <row r="925">
          <cell r="A925">
            <v>19</v>
          </cell>
          <cell r="B925">
            <v>57.055555555555557</v>
          </cell>
        </row>
        <row r="926">
          <cell r="A926">
            <v>42.25</v>
          </cell>
          <cell r="B926">
            <v>48.2</v>
          </cell>
        </row>
        <row r="927">
          <cell r="A927">
            <v>20</v>
          </cell>
          <cell r="B927">
            <v>69.9375</v>
          </cell>
        </row>
        <row r="928">
          <cell r="A928">
            <v>54</v>
          </cell>
          <cell r="B928">
            <v>58.5</v>
          </cell>
        </row>
        <row r="929">
          <cell r="A929">
            <v>55</v>
          </cell>
          <cell r="B929">
            <v>61.4</v>
          </cell>
        </row>
        <row r="930">
          <cell r="A930">
            <v>239</v>
          </cell>
          <cell r="B930">
            <v>41</v>
          </cell>
        </row>
        <row r="931">
          <cell r="A931">
            <v>160.25</v>
          </cell>
          <cell r="B931">
            <v>8.5</v>
          </cell>
        </row>
        <row r="932">
          <cell r="A932">
            <v>52</v>
          </cell>
          <cell r="B932">
            <v>18</v>
          </cell>
        </row>
        <row r="933">
          <cell r="A933">
            <v>22</v>
          </cell>
          <cell r="B933">
            <v>26</v>
          </cell>
        </row>
        <row r="934">
          <cell r="A934">
            <v>25.714285714285719</v>
          </cell>
          <cell r="B934">
            <v>34.75</v>
          </cell>
        </row>
        <row r="935">
          <cell r="A935">
            <v>25</v>
          </cell>
          <cell r="B935">
            <v>112.5</v>
          </cell>
        </row>
        <row r="936">
          <cell r="A936">
            <v>25</v>
          </cell>
          <cell r="B936">
            <v>65</v>
          </cell>
        </row>
        <row r="937">
          <cell r="A937">
            <v>144</v>
          </cell>
          <cell r="B937">
            <v>28.333333333333329</v>
          </cell>
        </row>
        <row r="938">
          <cell r="A938">
            <v>60.636363636363633</v>
          </cell>
          <cell r="B938">
            <v>138</v>
          </cell>
        </row>
        <row r="939">
          <cell r="A939">
            <v>34.875</v>
          </cell>
          <cell r="B939">
            <v>603</v>
          </cell>
        </row>
        <row r="940">
          <cell r="A940">
            <v>38</v>
          </cell>
          <cell r="B940">
            <v>95.5</v>
          </cell>
        </row>
        <row r="941">
          <cell r="A941">
            <v>24.428571428571431</v>
          </cell>
          <cell r="B941">
            <v>52.5</v>
          </cell>
        </row>
        <row r="942">
          <cell r="A942">
            <v>58</v>
          </cell>
          <cell r="B942">
            <v>30</v>
          </cell>
        </row>
        <row r="943">
          <cell r="A943">
            <v>36</v>
          </cell>
          <cell r="B943">
            <v>77.590909090909093</v>
          </cell>
        </row>
        <row r="944">
          <cell r="A944">
            <v>42</v>
          </cell>
          <cell r="B944">
            <v>51.5</v>
          </cell>
        </row>
        <row r="945">
          <cell r="A945">
            <v>54.25</v>
          </cell>
          <cell r="B945">
            <v>42.5</v>
          </cell>
        </row>
        <row r="946">
          <cell r="A946">
            <v>98</v>
          </cell>
          <cell r="B946">
            <v>53.555555555555557</v>
          </cell>
        </row>
        <row r="947">
          <cell r="A947">
            <v>92</v>
          </cell>
          <cell r="B947">
            <v>55.4</v>
          </cell>
        </row>
        <row r="948">
          <cell r="A948">
            <v>114</v>
          </cell>
          <cell r="B948">
            <v>14.5</v>
          </cell>
        </row>
        <row r="949">
          <cell r="A949">
            <v>113.1111111111111</v>
          </cell>
          <cell r="B949">
            <v>16.75</v>
          </cell>
        </row>
        <row r="950">
          <cell r="A950">
            <v>94.5</v>
          </cell>
          <cell r="B950">
            <v>38.75</v>
          </cell>
        </row>
        <row r="951">
          <cell r="A951">
            <v>52.25</v>
          </cell>
          <cell r="B951">
            <v>21.2</v>
          </cell>
        </row>
        <row r="952">
          <cell r="A952">
            <v>58.92307692307692</v>
          </cell>
          <cell r="B952">
            <v>22</v>
          </cell>
        </row>
        <row r="953">
          <cell r="A953">
            <v>36</v>
          </cell>
          <cell r="B953">
            <v>48.666666666666657</v>
          </cell>
        </row>
        <row r="954">
          <cell r="A954">
            <v>45.8</v>
          </cell>
          <cell r="B954">
            <v>23</v>
          </cell>
        </row>
        <row r="955">
          <cell r="A955">
            <v>26</v>
          </cell>
          <cell r="B955">
            <v>41.333333333333343</v>
          </cell>
        </row>
        <row r="956">
          <cell r="A956">
            <v>168</v>
          </cell>
          <cell r="B956">
            <v>46.545454545454547</v>
          </cell>
        </row>
        <row r="957">
          <cell r="A957">
            <v>41</v>
          </cell>
          <cell r="B957">
            <v>126.5</v>
          </cell>
        </row>
        <row r="958">
          <cell r="A958">
            <v>161</v>
          </cell>
          <cell r="B958">
            <v>48.25</v>
          </cell>
        </row>
        <row r="959">
          <cell r="A959">
            <v>59</v>
          </cell>
          <cell r="B959">
            <v>35.428571428571431</v>
          </cell>
        </row>
        <row r="960">
          <cell r="A960">
            <v>116</v>
          </cell>
          <cell r="B960">
            <v>213.33333333333329</v>
          </cell>
        </row>
        <row r="961">
          <cell r="A961">
            <v>48</v>
          </cell>
          <cell r="B961">
            <v>42.5</v>
          </cell>
        </row>
        <row r="962">
          <cell r="A962">
            <v>90</v>
          </cell>
          <cell r="B962">
            <v>42.6</v>
          </cell>
        </row>
        <row r="963">
          <cell r="A963">
            <v>30</v>
          </cell>
          <cell r="B963">
            <v>81.28</v>
          </cell>
        </row>
        <row r="964">
          <cell r="A964">
            <v>60</v>
          </cell>
          <cell r="B964">
            <v>48</v>
          </cell>
        </row>
        <row r="965">
          <cell r="A965">
            <v>36</v>
          </cell>
          <cell r="B965">
            <v>45.526315789473678</v>
          </cell>
        </row>
        <row r="966">
          <cell r="A966">
            <v>51</v>
          </cell>
          <cell r="B966">
            <v>63</v>
          </cell>
        </row>
        <row r="967">
          <cell r="A967">
            <v>48</v>
          </cell>
          <cell r="B967">
            <v>22</v>
          </cell>
        </row>
        <row r="968">
          <cell r="A968">
            <v>108</v>
          </cell>
          <cell r="B968">
            <v>46.5</v>
          </cell>
        </row>
        <row r="969">
          <cell r="A969">
            <v>23</v>
          </cell>
          <cell r="B969">
            <v>19</v>
          </cell>
        </row>
        <row r="970">
          <cell r="A970">
            <v>27</v>
          </cell>
          <cell r="B970">
            <v>105.5</v>
          </cell>
        </row>
        <row r="971">
          <cell r="A971">
            <v>30</v>
          </cell>
          <cell r="B971">
            <v>73.5</v>
          </cell>
        </row>
        <row r="972">
          <cell r="A972">
            <v>292</v>
          </cell>
          <cell r="B972">
            <v>94</v>
          </cell>
        </row>
        <row r="973">
          <cell r="A973">
            <v>147</v>
          </cell>
          <cell r="B973">
            <v>79</v>
          </cell>
        </row>
        <row r="974">
          <cell r="A974">
            <v>51.333333333333343</v>
          </cell>
          <cell r="B974">
            <v>88.5</v>
          </cell>
        </row>
        <row r="975">
          <cell r="A975">
            <v>65</v>
          </cell>
          <cell r="B975">
            <v>60</v>
          </cell>
        </row>
        <row r="976">
          <cell r="A976">
            <v>54.5</v>
          </cell>
          <cell r="B976">
            <v>76</v>
          </cell>
        </row>
        <row r="977">
          <cell r="A977">
            <v>24</v>
          </cell>
          <cell r="B977">
            <v>73</v>
          </cell>
        </row>
        <row r="978">
          <cell r="A978">
            <v>70.75</v>
          </cell>
          <cell r="B978">
            <v>196.5</v>
          </cell>
        </row>
        <row r="979">
          <cell r="A979">
            <v>3</v>
          </cell>
          <cell r="B979">
            <v>57</v>
          </cell>
        </row>
        <row r="980">
          <cell r="A980">
            <v>4.333333333333333</v>
          </cell>
          <cell r="B980">
            <v>39.799999999999997</v>
          </cell>
        </row>
        <row r="981">
          <cell r="A981">
            <v>5</v>
          </cell>
          <cell r="B981">
            <v>109.3333333333333</v>
          </cell>
        </row>
        <row r="982">
          <cell r="A982">
            <v>69.8</v>
          </cell>
          <cell r="B982">
            <v>127</v>
          </cell>
        </row>
        <row r="983">
          <cell r="A983">
            <v>11</v>
          </cell>
          <cell r="B983">
            <v>157.5</v>
          </cell>
        </row>
        <row r="984">
          <cell r="A984">
            <v>77</v>
          </cell>
          <cell r="B984">
            <v>27</v>
          </cell>
        </row>
        <row r="985">
          <cell r="A985">
            <v>23.5</v>
          </cell>
          <cell r="B985">
            <v>93</v>
          </cell>
        </row>
        <row r="986">
          <cell r="A986">
            <v>45</v>
          </cell>
          <cell r="B986">
            <v>66</v>
          </cell>
        </row>
        <row r="987">
          <cell r="A987">
            <v>182</v>
          </cell>
          <cell r="B987">
            <v>75.5</v>
          </cell>
        </row>
        <row r="988">
          <cell r="A988">
            <v>83</v>
          </cell>
          <cell r="B988">
            <v>90.5</v>
          </cell>
        </row>
        <row r="989">
          <cell r="A989">
            <v>228</v>
          </cell>
          <cell r="B989">
            <v>72.349999999999994</v>
          </cell>
        </row>
        <row r="990">
          <cell r="A990">
            <v>100</v>
          </cell>
          <cell r="B990">
            <v>25.5</v>
          </cell>
        </row>
        <row r="991">
          <cell r="A991">
            <v>37</v>
          </cell>
          <cell r="B991">
            <v>83.9</v>
          </cell>
        </row>
        <row r="992">
          <cell r="A992">
            <v>87</v>
          </cell>
          <cell r="B992">
            <v>85</v>
          </cell>
        </row>
        <row r="993">
          <cell r="A993">
            <v>27</v>
          </cell>
          <cell r="B993">
            <v>22.625</v>
          </cell>
        </row>
        <row r="994">
          <cell r="A994">
            <v>32</v>
          </cell>
          <cell r="B994">
            <v>71.333333333333329</v>
          </cell>
        </row>
        <row r="995">
          <cell r="A995">
            <v>66</v>
          </cell>
          <cell r="B995">
            <v>41.142857142857153</v>
          </cell>
        </row>
        <row r="996">
          <cell r="A996">
            <v>32</v>
          </cell>
          <cell r="B996">
            <v>24</v>
          </cell>
        </row>
        <row r="997">
          <cell r="A997">
            <v>54</v>
          </cell>
          <cell r="B997">
            <v>21.133333333333329</v>
          </cell>
        </row>
        <row r="998">
          <cell r="A998">
            <v>162</v>
          </cell>
          <cell r="B998">
            <v>145.5</v>
          </cell>
        </row>
        <row r="999">
          <cell r="A999">
            <v>97</v>
          </cell>
          <cell r="B999">
            <v>61.5</v>
          </cell>
        </row>
        <row r="1000">
          <cell r="A1000">
            <v>128</v>
          </cell>
          <cell r="B1000">
            <v>48.5</v>
          </cell>
        </row>
        <row r="1001">
          <cell r="A1001">
            <v>378</v>
          </cell>
          <cell r="B1001">
            <v>104</v>
          </cell>
        </row>
      </sheetData>
      <sheetData sheetId="3">
        <row r="1">
          <cell r="C1" t="str">
            <v>Number of user /thread_A</v>
          </cell>
          <cell r="F1" t="str">
            <v>Number of user /thread_R</v>
          </cell>
        </row>
        <row r="2">
          <cell r="C2">
            <v>0.66666666666666663</v>
          </cell>
          <cell r="F2">
            <v>0.375</v>
          </cell>
        </row>
        <row r="3">
          <cell r="C3">
            <v>0.35</v>
          </cell>
          <cell r="F3">
            <v>0.6</v>
          </cell>
        </row>
        <row r="4">
          <cell r="C4">
            <v>1</v>
          </cell>
          <cell r="F4">
            <v>0.5</v>
          </cell>
        </row>
        <row r="5">
          <cell r="C5">
            <v>1</v>
          </cell>
          <cell r="F5">
            <v>0.33333333333333331</v>
          </cell>
        </row>
        <row r="6">
          <cell r="C6">
            <v>1</v>
          </cell>
          <cell r="F6">
            <v>0.21428571428571427</v>
          </cell>
        </row>
        <row r="7">
          <cell r="C7">
            <v>0.75</v>
          </cell>
          <cell r="F7">
            <v>0.8</v>
          </cell>
        </row>
        <row r="8">
          <cell r="C8">
            <v>0.8</v>
          </cell>
          <cell r="F8">
            <v>0.5</v>
          </cell>
        </row>
        <row r="9">
          <cell r="C9">
            <v>0.6</v>
          </cell>
          <cell r="F9">
            <v>0.5</v>
          </cell>
        </row>
        <row r="10">
          <cell r="C10">
            <v>1</v>
          </cell>
          <cell r="F10">
            <v>1</v>
          </cell>
        </row>
        <row r="11">
          <cell r="C11">
            <v>1</v>
          </cell>
          <cell r="F11">
            <v>1</v>
          </cell>
        </row>
        <row r="12">
          <cell r="C12">
            <v>0.625</v>
          </cell>
          <cell r="F12">
            <v>1</v>
          </cell>
        </row>
        <row r="13">
          <cell r="C13">
            <v>0.44444444444444442</v>
          </cell>
          <cell r="F13">
            <v>1</v>
          </cell>
        </row>
        <row r="14">
          <cell r="C14">
            <v>0.5714285714285714</v>
          </cell>
          <cell r="F14">
            <v>1</v>
          </cell>
        </row>
        <row r="15">
          <cell r="C15">
            <v>0.5</v>
          </cell>
          <cell r="F15">
            <v>1</v>
          </cell>
        </row>
        <row r="16">
          <cell r="C16">
            <v>0.625</v>
          </cell>
          <cell r="F16">
            <v>1</v>
          </cell>
        </row>
        <row r="17">
          <cell r="C17">
            <v>0.30769230769230771</v>
          </cell>
          <cell r="F17">
            <v>1</v>
          </cell>
        </row>
        <row r="18">
          <cell r="C18">
            <v>0.75</v>
          </cell>
          <cell r="F18">
            <v>1</v>
          </cell>
        </row>
        <row r="19">
          <cell r="C19">
            <v>0.58333333333333337</v>
          </cell>
          <cell r="F19">
            <v>1</v>
          </cell>
        </row>
        <row r="20">
          <cell r="C20">
            <v>1</v>
          </cell>
          <cell r="F20">
            <v>0.23076923076923078</v>
          </cell>
        </row>
        <row r="21">
          <cell r="C21">
            <v>0.6</v>
          </cell>
          <cell r="F21">
            <v>0.44</v>
          </cell>
        </row>
        <row r="22">
          <cell r="C22">
            <v>0.4</v>
          </cell>
          <cell r="F22">
            <v>0.75</v>
          </cell>
        </row>
        <row r="23">
          <cell r="C23">
            <v>0.625</v>
          </cell>
          <cell r="F23">
            <v>0.8571428571428571</v>
          </cell>
        </row>
        <row r="24">
          <cell r="C24">
            <v>1</v>
          </cell>
          <cell r="F24">
            <v>0.375</v>
          </cell>
        </row>
        <row r="25">
          <cell r="C25">
            <v>0.8</v>
          </cell>
          <cell r="F25">
            <v>0.66666666666666663</v>
          </cell>
        </row>
        <row r="26">
          <cell r="C26">
            <v>0.75</v>
          </cell>
          <cell r="F26">
            <v>1</v>
          </cell>
        </row>
        <row r="27">
          <cell r="C27">
            <v>1</v>
          </cell>
          <cell r="F27">
            <v>0.5714285714285714</v>
          </cell>
        </row>
        <row r="28">
          <cell r="C28">
            <v>0.75</v>
          </cell>
          <cell r="F28">
            <v>0.5</v>
          </cell>
        </row>
        <row r="29">
          <cell r="C29">
            <v>0.625</v>
          </cell>
          <cell r="F29">
            <v>0.33333333333333331</v>
          </cell>
        </row>
        <row r="30">
          <cell r="C30">
            <v>1</v>
          </cell>
          <cell r="F30">
            <v>1</v>
          </cell>
        </row>
        <row r="31">
          <cell r="C31">
            <v>1</v>
          </cell>
          <cell r="F31">
            <v>1</v>
          </cell>
        </row>
        <row r="32">
          <cell r="C32">
            <v>0.75</v>
          </cell>
          <cell r="F32">
            <v>0.375</v>
          </cell>
        </row>
        <row r="33">
          <cell r="C33">
            <v>1</v>
          </cell>
          <cell r="F33">
            <v>0.33333333333333331</v>
          </cell>
        </row>
        <row r="34">
          <cell r="C34">
            <v>0.8571428571428571</v>
          </cell>
          <cell r="F34">
            <v>1</v>
          </cell>
        </row>
        <row r="35">
          <cell r="C35">
            <v>0.7142857142857143</v>
          </cell>
          <cell r="F35">
            <v>1</v>
          </cell>
        </row>
        <row r="36">
          <cell r="C36">
            <v>0.75</v>
          </cell>
          <cell r="F36">
            <v>0.18181818181818182</v>
          </cell>
        </row>
        <row r="37">
          <cell r="C37">
            <v>1</v>
          </cell>
          <cell r="F37">
            <v>1</v>
          </cell>
        </row>
        <row r="38">
          <cell r="C38">
            <v>0.5714285714285714</v>
          </cell>
          <cell r="F38">
            <v>0.5</v>
          </cell>
        </row>
        <row r="39">
          <cell r="C39">
            <v>1</v>
          </cell>
          <cell r="F39">
            <v>0.66666666666666663</v>
          </cell>
        </row>
        <row r="40">
          <cell r="C40">
            <v>1</v>
          </cell>
          <cell r="F40">
            <v>0.4</v>
          </cell>
        </row>
        <row r="41">
          <cell r="C41">
            <v>0.6</v>
          </cell>
          <cell r="F41">
            <v>1</v>
          </cell>
        </row>
        <row r="42">
          <cell r="C42">
            <v>1</v>
          </cell>
          <cell r="F42">
            <v>1</v>
          </cell>
        </row>
        <row r="43">
          <cell r="C43">
            <v>1</v>
          </cell>
          <cell r="F43">
            <v>1</v>
          </cell>
        </row>
        <row r="44">
          <cell r="C44">
            <v>0.75</v>
          </cell>
          <cell r="F44">
            <v>1</v>
          </cell>
        </row>
        <row r="45">
          <cell r="C45">
            <v>0.66666666666666663</v>
          </cell>
          <cell r="F45">
            <v>0.5</v>
          </cell>
        </row>
        <row r="46">
          <cell r="C46">
            <v>0.7142857142857143</v>
          </cell>
          <cell r="F46">
            <v>0.66666666666666663</v>
          </cell>
        </row>
        <row r="47">
          <cell r="C47">
            <v>1</v>
          </cell>
          <cell r="F47">
            <v>0.95</v>
          </cell>
        </row>
        <row r="48">
          <cell r="C48">
            <v>0.30769230769230771</v>
          </cell>
          <cell r="F48">
            <v>0.6</v>
          </cell>
        </row>
        <row r="49">
          <cell r="C49">
            <v>0.77777777777777779</v>
          </cell>
          <cell r="F49">
            <v>0.3</v>
          </cell>
        </row>
        <row r="50">
          <cell r="C50">
            <v>0.8</v>
          </cell>
          <cell r="F50">
            <v>0.6</v>
          </cell>
        </row>
        <row r="51">
          <cell r="C51">
            <v>0.55555555555555558</v>
          </cell>
          <cell r="F51">
            <v>0.7</v>
          </cell>
        </row>
        <row r="52">
          <cell r="C52">
            <v>1</v>
          </cell>
          <cell r="F52">
            <v>0.5</v>
          </cell>
        </row>
        <row r="53">
          <cell r="C53">
            <v>1</v>
          </cell>
          <cell r="F53">
            <v>1</v>
          </cell>
        </row>
        <row r="54">
          <cell r="C54">
            <v>0.7142857142857143</v>
          </cell>
          <cell r="F54">
            <v>0.875</v>
          </cell>
        </row>
        <row r="55">
          <cell r="C55">
            <v>0.4</v>
          </cell>
          <cell r="F55">
            <v>1</v>
          </cell>
        </row>
        <row r="56">
          <cell r="C56">
            <v>1</v>
          </cell>
          <cell r="F56">
            <v>1</v>
          </cell>
        </row>
        <row r="57">
          <cell r="C57">
            <v>0.66666666666666663</v>
          </cell>
          <cell r="F57">
            <v>0.4</v>
          </cell>
        </row>
        <row r="58">
          <cell r="C58">
            <v>0.6428571428571429</v>
          </cell>
          <cell r="F58">
            <v>1</v>
          </cell>
        </row>
        <row r="59">
          <cell r="C59">
            <v>0.375</v>
          </cell>
          <cell r="F59">
            <v>0.83333333333333337</v>
          </cell>
        </row>
        <row r="60">
          <cell r="C60">
            <v>0.625</v>
          </cell>
          <cell r="F60">
            <v>1</v>
          </cell>
        </row>
        <row r="61">
          <cell r="C61">
            <v>1</v>
          </cell>
          <cell r="F61">
            <v>1</v>
          </cell>
        </row>
        <row r="62">
          <cell r="C62">
            <v>1</v>
          </cell>
          <cell r="F62">
            <v>1</v>
          </cell>
        </row>
        <row r="63">
          <cell r="C63">
            <v>1</v>
          </cell>
          <cell r="F63">
            <v>1</v>
          </cell>
        </row>
        <row r="64">
          <cell r="C64">
            <v>0.4</v>
          </cell>
          <cell r="F64">
            <v>1</v>
          </cell>
        </row>
        <row r="65">
          <cell r="C65">
            <v>0.6</v>
          </cell>
          <cell r="F65">
            <v>1</v>
          </cell>
        </row>
        <row r="66">
          <cell r="C66">
            <v>1</v>
          </cell>
          <cell r="F66">
            <v>1</v>
          </cell>
        </row>
        <row r="67">
          <cell r="C67">
            <v>0.66666666666666663</v>
          </cell>
          <cell r="F67">
            <v>0.6</v>
          </cell>
        </row>
        <row r="68">
          <cell r="C68">
            <v>0.7142857142857143</v>
          </cell>
          <cell r="F68">
            <v>1</v>
          </cell>
        </row>
        <row r="69">
          <cell r="C69">
            <v>0.6</v>
          </cell>
          <cell r="F69">
            <v>0.90909090909090906</v>
          </cell>
        </row>
        <row r="70">
          <cell r="C70">
            <v>0.66666666666666663</v>
          </cell>
          <cell r="F70">
            <v>1</v>
          </cell>
        </row>
        <row r="71">
          <cell r="C71">
            <v>0.6428571428571429</v>
          </cell>
          <cell r="F71">
            <v>1</v>
          </cell>
        </row>
        <row r="72">
          <cell r="C72">
            <v>0.7142857142857143</v>
          </cell>
          <cell r="F72">
            <v>0</v>
          </cell>
        </row>
        <row r="73">
          <cell r="C73">
            <v>0.5</v>
          </cell>
          <cell r="F73">
            <v>0.6</v>
          </cell>
        </row>
        <row r="74">
          <cell r="C74">
            <v>0.5714285714285714</v>
          </cell>
          <cell r="F74">
            <v>1</v>
          </cell>
        </row>
        <row r="75">
          <cell r="C75">
            <v>0.66666666666666663</v>
          </cell>
          <cell r="F75">
            <v>1</v>
          </cell>
        </row>
        <row r="76">
          <cell r="C76">
            <v>1</v>
          </cell>
          <cell r="F76">
            <v>1</v>
          </cell>
        </row>
        <row r="77">
          <cell r="C77">
            <v>0.66666666666666663</v>
          </cell>
          <cell r="F77">
            <v>1</v>
          </cell>
        </row>
        <row r="78">
          <cell r="C78">
            <v>0.33333333333333331</v>
          </cell>
          <cell r="F78">
            <v>1</v>
          </cell>
        </row>
        <row r="79">
          <cell r="C79">
            <v>0.25</v>
          </cell>
          <cell r="F79">
            <v>1</v>
          </cell>
        </row>
        <row r="80">
          <cell r="C80">
            <v>0.7142857142857143</v>
          </cell>
          <cell r="F80">
            <v>1</v>
          </cell>
        </row>
        <row r="81">
          <cell r="C81">
            <v>0.88888888888888884</v>
          </cell>
          <cell r="F81">
            <v>1.2</v>
          </cell>
        </row>
        <row r="82">
          <cell r="C82">
            <v>1</v>
          </cell>
          <cell r="F82">
            <v>1</v>
          </cell>
        </row>
        <row r="83">
          <cell r="C83">
            <v>0.75</v>
          </cell>
          <cell r="F83">
            <v>1</v>
          </cell>
        </row>
        <row r="84">
          <cell r="C84">
            <v>1</v>
          </cell>
          <cell r="F84">
            <v>2</v>
          </cell>
        </row>
        <row r="85">
          <cell r="C85">
            <v>0.83333333333333337</v>
          </cell>
          <cell r="F85">
            <v>0.5</v>
          </cell>
        </row>
        <row r="86">
          <cell r="C86">
            <v>1</v>
          </cell>
          <cell r="F86">
            <v>1</v>
          </cell>
        </row>
        <row r="87">
          <cell r="C87">
            <v>1</v>
          </cell>
          <cell r="F87">
            <v>1</v>
          </cell>
        </row>
        <row r="88">
          <cell r="C88">
            <v>1</v>
          </cell>
          <cell r="F88">
            <v>1</v>
          </cell>
        </row>
        <row r="89">
          <cell r="C89">
            <v>1</v>
          </cell>
          <cell r="F89">
            <v>0.88888888888888884</v>
          </cell>
        </row>
        <row r="90">
          <cell r="C90">
            <v>0.3</v>
          </cell>
          <cell r="F90">
            <v>1</v>
          </cell>
        </row>
        <row r="91">
          <cell r="C91">
            <v>0.4375</v>
          </cell>
          <cell r="F91">
            <v>1</v>
          </cell>
        </row>
        <row r="92">
          <cell r="C92">
            <v>1</v>
          </cell>
          <cell r="F92">
            <v>0.6</v>
          </cell>
        </row>
        <row r="93">
          <cell r="C93">
            <v>1</v>
          </cell>
          <cell r="F93">
            <v>0.4</v>
          </cell>
        </row>
        <row r="94">
          <cell r="C94">
            <v>0.66666666666666663</v>
          </cell>
          <cell r="F94">
            <v>1</v>
          </cell>
        </row>
        <row r="95">
          <cell r="C95">
            <v>1</v>
          </cell>
          <cell r="F95">
            <v>0.42857142857142855</v>
          </cell>
        </row>
        <row r="96">
          <cell r="C96">
            <v>5.2631578947368418E-2</v>
          </cell>
          <cell r="F96">
            <v>1</v>
          </cell>
        </row>
        <row r="97">
          <cell r="C97">
            <v>0.53846153846153844</v>
          </cell>
          <cell r="F97">
            <v>0.5</v>
          </cell>
        </row>
        <row r="98">
          <cell r="C98">
            <v>0.625</v>
          </cell>
          <cell r="F98">
            <v>0.75</v>
          </cell>
        </row>
        <row r="99">
          <cell r="C99">
            <v>1</v>
          </cell>
          <cell r="F99">
            <v>0.63636363636363635</v>
          </cell>
        </row>
        <row r="100">
          <cell r="C100">
            <v>1</v>
          </cell>
          <cell r="F100">
            <v>1</v>
          </cell>
        </row>
        <row r="101">
          <cell r="C101">
            <v>0.7142857142857143</v>
          </cell>
          <cell r="F101">
            <v>1</v>
          </cell>
        </row>
        <row r="102">
          <cell r="C102">
            <v>0.66666666666666663</v>
          </cell>
          <cell r="F102">
            <v>1</v>
          </cell>
        </row>
        <row r="103">
          <cell r="C103">
            <v>1</v>
          </cell>
          <cell r="F103">
            <v>1</v>
          </cell>
        </row>
        <row r="104">
          <cell r="C104">
            <v>0.53846153846153844</v>
          </cell>
          <cell r="F104">
            <v>0.5</v>
          </cell>
        </row>
        <row r="105">
          <cell r="C105">
            <v>0.5</v>
          </cell>
          <cell r="F105">
            <v>0.6</v>
          </cell>
        </row>
        <row r="106">
          <cell r="C106">
            <v>1</v>
          </cell>
          <cell r="F106">
            <v>1</v>
          </cell>
        </row>
        <row r="107">
          <cell r="C107">
            <v>1</v>
          </cell>
          <cell r="F107">
            <v>1</v>
          </cell>
        </row>
        <row r="108">
          <cell r="C108">
            <v>0.5</v>
          </cell>
          <cell r="F108">
            <v>0.5</v>
          </cell>
        </row>
        <row r="109">
          <cell r="C109">
            <v>0.66666666666666663</v>
          </cell>
          <cell r="F109">
            <v>0.66666666666666663</v>
          </cell>
        </row>
        <row r="110">
          <cell r="C110">
            <v>1</v>
          </cell>
          <cell r="F110">
            <v>0.4</v>
          </cell>
        </row>
        <row r="111">
          <cell r="C111">
            <v>0.625</v>
          </cell>
          <cell r="F111">
            <v>1</v>
          </cell>
        </row>
        <row r="112">
          <cell r="C112">
            <v>0.63636363636363635</v>
          </cell>
          <cell r="F112">
            <v>0.66666666666666663</v>
          </cell>
        </row>
        <row r="113">
          <cell r="C113">
            <v>0.66666666666666663</v>
          </cell>
          <cell r="F113">
            <v>0.97727272727272729</v>
          </cell>
        </row>
        <row r="114">
          <cell r="C114">
            <v>0.66666666666666663</v>
          </cell>
          <cell r="F114">
            <v>0.75</v>
          </cell>
        </row>
        <row r="115">
          <cell r="C115">
            <v>1</v>
          </cell>
          <cell r="F115">
            <v>0.66666666666666663</v>
          </cell>
        </row>
        <row r="116">
          <cell r="C116">
            <v>1</v>
          </cell>
          <cell r="F116">
            <v>0.77777777777777779</v>
          </cell>
        </row>
        <row r="117">
          <cell r="C117">
            <v>1</v>
          </cell>
          <cell r="F117">
            <v>0.3</v>
          </cell>
        </row>
        <row r="118">
          <cell r="C118">
            <v>0.42857142857142855</v>
          </cell>
          <cell r="F118">
            <v>0.5</v>
          </cell>
        </row>
        <row r="119">
          <cell r="C119">
            <v>0.66666666666666663</v>
          </cell>
          <cell r="F119">
            <v>1</v>
          </cell>
        </row>
        <row r="120">
          <cell r="C120">
            <v>0.66666666666666663</v>
          </cell>
          <cell r="F120">
            <v>0.44444444444444442</v>
          </cell>
        </row>
        <row r="121">
          <cell r="C121">
            <v>0.66666666666666663</v>
          </cell>
          <cell r="F121">
            <v>0.5714285714285714</v>
          </cell>
        </row>
        <row r="122">
          <cell r="C122">
            <v>1</v>
          </cell>
          <cell r="F122">
            <v>0.5</v>
          </cell>
        </row>
        <row r="123">
          <cell r="C123">
            <v>0.6</v>
          </cell>
          <cell r="F123">
            <v>1</v>
          </cell>
        </row>
        <row r="124">
          <cell r="C124">
            <v>1</v>
          </cell>
          <cell r="F124">
            <v>0.5</v>
          </cell>
        </row>
        <row r="125">
          <cell r="C125">
            <v>0.7142857142857143</v>
          </cell>
          <cell r="F125">
            <v>1</v>
          </cell>
        </row>
        <row r="126">
          <cell r="C126">
            <v>0.625</v>
          </cell>
          <cell r="F126">
            <v>0.66666666666666663</v>
          </cell>
        </row>
        <row r="127">
          <cell r="C127">
            <v>0.6</v>
          </cell>
          <cell r="F127">
            <v>0.5714285714285714</v>
          </cell>
        </row>
        <row r="128">
          <cell r="C128">
            <v>1</v>
          </cell>
          <cell r="F128">
            <v>1</v>
          </cell>
        </row>
        <row r="129">
          <cell r="C129">
            <v>0.8</v>
          </cell>
          <cell r="F129">
            <v>0.66666666666666663</v>
          </cell>
        </row>
        <row r="130">
          <cell r="C130">
            <v>0.88888888888888884</v>
          </cell>
          <cell r="F130">
            <v>0.75</v>
          </cell>
        </row>
        <row r="131">
          <cell r="C131">
            <v>0.5</v>
          </cell>
          <cell r="F131">
            <v>0.625</v>
          </cell>
        </row>
        <row r="132">
          <cell r="C132">
            <v>0.5</v>
          </cell>
          <cell r="F132">
            <v>1</v>
          </cell>
        </row>
        <row r="133">
          <cell r="C133">
            <v>0.5</v>
          </cell>
          <cell r="F133">
            <v>1</v>
          </cell>
        </row>
        <row r="134">
          <cell r="C134">
            <v>0.6</v>
          </cell>
          <cell r="F134">
            <v>0.66666666666666663</v>
          </cell>
        </row>
        <row r="135">
          <cell r="C135">
            <v>1</v>
          </cell>
          <cell r="F135">
            <v>0.15789473684210525</v>
          </cell>
        </row>
        <row r="136">
          <cell r="C136">
            <v>0.83333333333333337</v>
          </cell>
          <cell r="F136">
            <v>1</v>
          </cell>
        </row>
        <row r="137">
          <cell r="C137">
            <v>0.66666666666666663</v>
          </cell>
          <cell r="F137">
            <v>0.4</v>
          </cell>
        </row>
        <row r="138">
          <cell r="C138">
            <v>0.61111111111111116</v>
          </cell>
          <cell r="F138">
            <v>1</v>
          </cell>
        </row>
        <row r="139">
          <cell r="C139">
            <v>0.55555555555555558</v>
          </cell>
          <cell r="F139">
            <v>1</v>
          </cell>
        </row>
        <row r="140">
          <cell r="C140">
            <v>0.4375</v>
          </cell>
          <cell r="F140">
            <v>1</v>
          </cell>
        </row>
        <row r="141">
          <cell r="C141">
            <v>0.55555555555555558</v>
          </cell>
          <cell r="F141">
            <v>0.33333333333333331</v>
          </cell>
        </row>
        <row r="142">
          <cell r="C142">
            <v>1</v>
          </cell>
          <cell r="F142">
            <v>1</v>
          </cell>
        </row>
        <row r="143">
          <cell r="C143">
            <v>0.65</v>
          </cell>
          <cell r="F143">
            <v>0.33333333333333331</v>
          </cell>
        </row>
        <row r="144">
          <cell r="C144">
            <v>0.72727272727272729</v>
          </cell>
          <cell r="F144">
            <v>1</v>
          </cell>
        </row>
        <row r="145">
          <cell r="C145">
            <v>1</v>
          </cell>
          <cell r="F145">
            <v>0.5</v>
          </cell>
        </row>
        <row r="146">
          <cell r="C146">
            <v>0.66666666666666663</v>
          </cell>
          <cell r="F146">
            <v>0.7142857142857143</v>
          </cell>
        </row>
        <row r="147">
          <cell r="C147">
            <v>0.35</v>
          </cell>
          <cell r="F147">
            <v>0.8</v>
          </cell>
        </row>
        <row r="148">
          <cell r="C148">
            <v>0.55555555555555558</v>
          </cell>
          <cell r="F148">
            <v>0.36363636363636365</v>
          </cell>
        </row>
        <row r="149">
          <cell r="C149">
            <v>0.4</v>
          </cell>
          <cell r="F149">
            <v>1</v>
          </cell>
        </row>
        <row r="150">
          <cell r="C150">
            <v>0.42857142857142855</v>
          </cell>
          <cell r="F150">
            <v>1</v>
          </cell>
        </row>
        <row r="151">
          <cell r="C151">
            <v>0.7</v>
          </cell>
          <cell r="F151">
            <v>1</v>
          </cell>
        </row>
        <row r="152">
          <cell r="C152">
            <v>1</v>
          </cell>
          <cell r="F152">
            <v>1</v>
          </cell>
        </row>
        <row r="153">
          <cell r="C153">
            <v>1</v>
          </cell>
          <cell r="F153">
            <v>0.81818181818181823</v>
          </cell>
        </row>
        <row r="154">
          <cell r="C154">
            <v>0.5</v>
          </cell>
          <cell r="F154">
            <v>0.6</v>
          </cell>
        </row>
        <row r="155">
          <cell r="C155">
            <v>0.66666666666666663</v>
          </cell>
          <cell r="F155">
            <v>0.75</v>
          </cell>
        </row>
        <row r="156">
          <cell r="C156">
            <v>0.25</v>
          </cell>
          <cell r="F156">
            <v>0.8571428571428571</v>
          </cell>
        </row>
        <row r="157">
          <cell r="C157">
            <v>1</v>
          </cell>
          <cell r="F157">
            <v>1</v>
          </cell>
        </row>
        <row r="158">
          <cell r="C158">
            <v>0.4</v>
          </cell>
          <cell r="F158">
            <v>1</v>
          </cell>
        </row>
        <row r="159">
          <cell r="C159">
            <v>0.35294117647058826</v>
          </cell>
          <cell r="F159">
            <v>0.6</v>
          </cell>
        </row>
        <row r="160">
          <cell r="C160">
            <v>0.33333333333333331</v>
          </cell>
          <cell r="F160">
            <v>0.66666666666666663</v>
          </cell>
        </row>
        <row r="161">
          <cell r="C161">
            <v>0.66666666666666663</v>
          </cell>
          <cell r="F161">
            <v>0.5</v>
          </cell>
        </row>
        <row r="162">
          <cell r="C162">
            <v>0.5</v>
          </cell>
          <cell r="F162">
            <v>0.625</v>
          </cell>
        </row>
        <row r="163">
          <cell r="C163">
            <v>0.4</v>
          </cell>
          <cell r="F163">
            <v>1</v>
          </cell>
        </row>
        <row r="164">
          <cell r="C164">
            <v>0.4</v>
          </cell>
          <cell r="F164">
            <v>1</v>
          </cell>
        </row>
        <row r="165">
          <cell r="C165">
            <v>0.66666666666666663</v>
          </cell>
          <cell r="F165">
            <v>1</v>
          </cell>
        </row>
        <row r="166">
          <cell r="C166">
            <v>0.2</v>
          </cell>
          <cell r="F166">
            <v>0.8</v>
          </cell>
        </row>
        <row r="167">
          <cell r="C167">
            <v>1</v>
          </cell>
          <cell r="F167">
            <v>1</v>
          </cell>
        </row>
        <row r="168">
          <cell r="C168">
            <v>0.4</v>
          </cell>
          <cell r="F168">
            <v>0.91666666666666663</v>
          </cell>
        </row>
        <row r="169">
          <cell r="C169">
            <v>0.66666666666666663</v>
          </cell>
          <cell r="F169">
            <v>0.95238095238095233</v>
          </cell>
        </row>
        <row r="170">
          <cell r="C170">
            <v>0.66666666666666663</v>
          </cell>
          <cell r="F170">
            <v>1</v>
          </cell>
        </row>
        <row r="171">
          <cell r="C171">
            <v>1</v>
          </cell>
          <cell r="F171">
            <v>1</v>
          </cell>
        </row>
        <row r="172">
          <cell r="C172">
            <v>1</v>
          </cell>
          <cell r="F172">
            <v>1</v>
          </cell>
        </row>
        <row r="173">
          <cell r="C173">
            <v>0.35</v>
          </cell>
          <cell r="F173">
            <v>0.75</v>
          </cell>
        </row>
        <row r="174">
          <cell r="C174">
            <v>0.42857142857142855</v>
          </cell>
          <cell r="F174">
            <v>1</v>
          </cell>
        </row>
        <row r="175">
          <cell r="C175">
            <v>0.75</v>
          </cell>
          <cell r="F175">
            <v>1</v>
          </cell>
        </row>
        <row r="176">
          <cell r="C176">
            <v>1</v>
          </cell>
          <cell r="F176">
            <v>1</v>
          </cell>
        </row>
        <row r="177">
          <cell r="C177">
            <v>0.75</v>
          </cell>
          <cell r="F177">
            <v>1</v>
          </cell>
        </row>
        <row r="178">
          <cell r="C178">
            <v>0.66666666666666663</v>
          </cell>
          <cell r="F178">
            <v>1</v>
          </cell>
        </row>
        <row r="179">
          <cell r="C179">
            <v>0.4</v>
          </cell>
          <cell r="F179">
            <v>0.875</v>
          </cell>
        </row>
        <row r="180">
          <cell r="C180">
            <v>0.36363636363636365</v>
          </cell>
          <cell r="F180">
            <v>1</v>
          </cell>
        </row>
        <row r="181">
          <cell r="C181">
            <v>0.33333333333333331</v>
          </cell>
          <cell r="F181">
            <v>1</v>
          </cell>
        </row>
        <row r="182">
          <cell r="C182">
            <v>0.8</v>
          </cell>
          <cell r="F182">
            <v>0.82352941176470584</v>
          </cell>
        </row>
        <row r="183">
          <cell r="C183">
            <v>0.35</v>
          </cell>
          <cell r="F183">
            <v>0.90909090909090906</v>
          </cell>
        </row>
        <row r="184">
          <cell r="C184">
            <v>0.3</v>
          </cell>
          <cell r="F184">
            <v>1</v>
          </cell>
        </row>
        <row r="185">
          <cell r="C185">
            <v>1</v>
          </cell>
          <cell r="F185">
            <v>1</v>
          </cell>
        </row>
        <row r="186">
          <cell r="C186">
            <v>0.875</v>
          </cell>
          <cell r="F186">
            <v>0.8571428571428571</v>
          </cell>
        </row>
        <row r="187">
          <cell r="C187">
            <v>0.35</v>
          </cell>
          <cell r="F187">
            <v>1</v>
          </cell>
        </row>
        <row r="188">
          <cell r="C188">
            <v>1</v>
          </cell>
          <cell r="F188">
            <v>1</v>
          </cell>
        </row>
        <row r="189">
          <cell r="C189">
            <v>1</v>
          </cell>
          <cell r="F189">
            <v>1</v>
          </cell>
        </row>
        <row r="190">
          <cell r="C190">
            <v>1</v>
          </cell>
          <cell r="F190">
            <v>0.6</v>
          </cell>
        </row>
        <row r="191">
          <cell r="C191">
            <v>1</v>
          </cell>
          <cell r="F191">
            <v>0.75</v>
          </cell>
        </row>
        <row r="192">
          <cell r="C192">
            <v>0.66666666666666663</v>
          </cell>
          <cell r="F192">
            <v>0.30769230769230771</v>
          </cell>
        </row>
        <row r="193">
          <cell r="C193">
            <v>1</v>
          </cell>
          <cell r="F193">
            <v>1</v>
          </cell>
        </row>
        <row r="194">
          <cell r="C194">
            <v>1</v>
          </cell>
          <cell r="F194">
            <v>1</v>
          </cell>
        </row>
        <row r="195">
          <cell r="C195">
            <v>1</v>
          </cell>
          <cell r="F195">
            <v>0.66666666666666663</v>
          </cell>
        </row>
        <row r="196">
          <cell r="C196">
            <v>0.25</v>
          </cell>
          <cell r="F196">
            <v>0.90909090909090906</v>
          </cell>
        </row>
        <row r="197">
          <cell r="C197">
            <v>1</v>
          </cell>
          <cell r="F197">
            <v>1</v>
          </cell>
        </row>
        <row r="198">
          <cell r="C198">
            <v>1</v>
          </cell>
          <cell r="F198">
            <v>1</v>
          </cell>
        </row>
        <row r="199">
          <cell r="C199">
            <v>1</v>
          </cell>
          <cell r="F199">
            <v>0.66666666666666663</v>
          </cell>
        </row>
        <row r="200">
          <cell r="C200">
            <v>1</v>
          </cell>
          <cell r="F200">
            <v>0.2857142857142857</v>
          </cell>
        </row>
        <row r="201">
          <cell r="C201">
            <v>0.66666666666666663</v>
          </cell>
          <cell r="F201">
            <v>1</v>
          </cell>
        </row>
        <row r="202">
          <cell r="C202">
            <v>1</v>
          </cell>
          <cell r="F202">
            <v>0.2</v>
          </cell>
        </row>
        <row r="203">
          <cell r="C203">
            <v>1</v>
          </cell>
          <cell r="F203">
            <v>0.33333333333333331</v>
          </cell>
        </row>
        <row r="204">
          <cell r="C204">
            <v>0.66666666666666663</v>
          </cell>
          <cell r="F204">
            <v>1</v>
          </cell>
        </row>
        <row r="205">
          <cell r="C205">
            <v>1</v>
          </cell>
          <cell r="F205">
            <v>0.625</v>
          </cell>
        </row>
        <row r="206">
          <cell r="C206">
            <v>0.45</v>
          </cell>
          <cell r="F206">
            <v>0.15</v>
          </cell>
        </row>
        <row r="207">
          <cell r="C207">
            <v>1</v>
          </cell>
          <cell r="F207">
            <v>1</v>
          </cell>
        </row>
        <row r="208">
          <cell r="C208">
            <v>0.75</v>
          </cell>
          <cell r="F208">
            <v>0.75</v>
          </cell>
        </row>
        <row r="209">
          <cell r="C209">
            <v>0.6</v>
          </cell>
          <cell r="F209">
            <v>0.75</v>
          </cell>
        </row>
        <row r="210">
          <cell r="C210">
            <v>0.75</v>
          </cell>
          <cell r="F210">
            <v>0.33333333333333331</v>
          </cell>
        </row>
        <row r="211">
          <cell r="C211">
            <v>0.55555555555555558</v>
          </cell>
          <cell r="F211">
            <v>0.83333333333333337</v>
          </cell>
        </row>
        <row r="212">
          <cell r="C212">
            <v>0.41176470588235292</v>
          </cell>
          <cell r="F212">
            <v>0.5</v>
          </cell>
        </row>
        <row r="213">
          <cell r="C213">
            <v>0.5</v>
          </cell>
          <cell r="F213">
            <v>0.375</v>
          </cell>
        </row>
        <row r="214">
          <cell r="C214">
            <v>0.5</v>
          </cell>
          <cell r="F214">
            <v>0.33333333333333331</v>
          </cell>
        </row>
        <row r="215">
          <cell r="C215">
            <v>0.55555555555555558</v>
          </cell>
          <cell r="F215">
            <v>0.93333333333333335</v>
          </cell>
        </row>
        <row r="216">
          <cell r="C216">
            <v>0.5</v>
          </cell>
          <cell r="F216">
            <v>1</v>
          </cell>
        </row>
        <row r="217">
          <cell r="C217">
            <v>1</v>
          </cell>
          <cell r="F217">
            <v>0.9375</v>
          </cell>
        </row>
        <row r="218">
          <cell r="C218">
            <v>0.53846153846153844</v>
          </cell>
          <cell r="F218">
            <v>0.5</v>
          </cell>
        </row>
        <row r="219">
          <cell r="C219">
            <v>0.3125</v>
          </cell>
          <cell r="F219">
            <v>0.78947368421052633</v>
          </cell>
        </row>
        <row r="220">
          <cell r="C220">
            <v>0.6</v>
          </cell>
          <cell r="F220">
            <v>0.42857142857142855</v>
          </cell>
        </row>
        <row r="221">
          <cell r="C221">
            <v>0.5</v>
          </cell>
          <cell r="F221">
            <v>1</v>
          </cell>
        </row>
        <row r="222">
          <cell r="C222">
            <v>0.3</v>
          </cell>
          <cell r="F222">
            <v>0.5</v>
          </cell>
        </row>
        <row r="223">
          <cell r="C223">
            <v>0.7</v>
          </cell>
          <cell r="F223">
            <v>1</v>
          </cell>
        </row>
        <row r="224">
          <cell r="C224">
            <v>1</v>
          </cell>
          <cell r="F224">
            <v>1</v>
          </cell>
        </row>
        <row r="225">
          <cell r="C225">
            <v>0.25</v>
          </cell>
          <cell r="F225">
            <v>1</v>
          </cell>
        </row>
        <row r="226">
          <cell r="C226">
            <v>1</v>
          </cell>
          <cell r="F226">
            <v>1</v>
          </cell>
        </row>
        <row r="227">
          <cell r="C227">
            <v>0.4</v>
          </cell>
          <cell r="F227">
            <v>1</v>
          </cell>
        </row>
        <row r="228">
          <cell r="C228">
            <v>0.4375</v>
          </cell>
          <cell r="F228">
            <v>1</v>
          </cell>
        </row>
        <row r="229">
          <cell r="C229">
            <v>0.55555555555555558</v>
          </cell>
          <cell r="F229">
            <v>0.5</v>
          </cell>
        </row>
        <row r="230">
          <cell r="C230">
            <v>0.625</v>
          </cell>
          <cell r="F230">
            <v>1</v>
          </cell>
        </row>
        <row r="231">
          <cell r="C231">
            <v>1</v>
          </cell>
          <cell r="F231">
            <v>0.4</v>
          </cell>
        </row>
        <row r="232">
          <cell r="C232">
            <v>1</v>
          </cell>
          <cell r="F232">
            <v>1</v>
          </cell>
        </row>
        <row r="233">
          <cell r="C233">
            <v>0.66666666666666663</v>
          </cell>
          <cell r="F233">
            <v>0.4</v>
          </cell>
        </row>
        <row r="234">
          <cell r="C234">
            <v>0.5</v>
          </cell>
          <cell r="F234">
            <v>1</v>
          </cell>
        </row>
        <row r="235">
          <cell r="C235">
            <v>0.66666666666666663</v>
          </cell>
          <cell r="F235">
            <v>0.33333333333333331</v>
          </cell>
        </row>
        <row r="236">
          <cell r="C236">
            <v>0.66666666666666663</v>
          </cell>
          <cell r="F236">
            <v>0.38461538461538464</v>
          </cell>
        </row>
        <row r="237">
          <cell r="C237">
            <v>1</v>
          </cell>
          <cell r="F237">
            <v>1</v>
          </cell>
        </row>
        <row r="238">
          <cell r="C238">
            <v>0.7142857142857143</v>
          </cell>
          <cell r="F238">
            <v>1</v>
          </cell>
        </row>
        <row r="239">
          <cell r="C239">
            <v>1</v>
          </cell>
          <cell r="F239">
            <v>1</v>
          </cell>
        </row>
        <row r="240">
          <cell r="C240">
            <v>1</v>
          </cell>
          <cell r="F240">
            <v>0.33333333333333331</v>
          </cell>
        </row>
        <row r="241">
          <cell r="C241">
            <v>1</v>
          </cell>
          <cell r="F241">
            <v>1</v>
          </cell>
        </row>
        <row r="242">
          <cell r="C242">
            <v>1</v>
          </cell>
          <cell r="F242">
            <v>0.24</v>
          </cell>
        </row>
        <row r="243">
          <cell r="C243">
            <v>1</v>
          </cell>
          <cell r="F243">
            <v>1</v>
          </cell>
        </row>
        <row r="244">
          <cell r="C244">
            <v>0.41666666666666669</v>
          </cell>
          <cell r="F244">
            <v>1</v>
          </cell>
        </row>
        <row r="245">
          <cell r="C245">
            <v>0.5</v>
          </cell>
          <cell r="F245">
            <v>1</v>
          </cell>
        </row>
        <row r="246">
          <cell r="C246">
            <v>0.66666666666666663</v>
          </cell>
          <cell r="F246">
            <v>1</v>
          </cell>
        </row>
        <row r="247">
          <cell r="C247">
            <v>0.70588235294117652</v>
          </cell>
          <cell r="F247">
            <v>1</v>
          </cell>
        </row>
        <row r="248">
          <cell r="C248">
            <v>0.75</v>
          </cell>
          <cell r="F248">
            <v>1</v>
          </cell>
        </row>
        <row r="249">
          <cell r="C249">
            <v>1</v>
          </cell>
          <cell r="F249">
            <v>1</v>
          </cell>
        </row>
        <row r="250">
          <cell r="C250">
            <v>1</v>
          </cell>
          <cell r="F250">
            <v>1</v>
          </cell>
        </row>
        <row r="251">
          <cell r="C251">
            <v>0.5</v>
          </cell>
          <cell r="F251">
            <v>0.83333333333333337</v>
          </cell>
        </row>
        <row r="252">
          <cell r="C252">
            <v>0.66666666666666663</v>
          </cell>
          <cell r="F252">
            <v>0.96666666666666667</v>
          </cell>
        </row>
        <row r="253">
          <cell r="C253">
            <v>0.33333333333333331</v>
          </cell>
          <cell r="F253">
            <v>1</v>
          </cell>
        </row>
        <row r="254">
          <cell r="C254">
            <v>0.8</v>
          </cell>
          <cell r="F254">
            <v>1</v>
          </cell>
        </row>
        <row r="255">
          <cell r="C255">
            <v>0.6</v>
          </cell>
          <cell r="F255">
            <v>1</v>
          </cell>
        </row>
        <row r="256">
          <cell r="C256">
            <v>0.47368421052631576</v>
          </cell>
          <cell r="F256">
            <v>1</v>
          </cell>
        </row>
        <row r="257">
          <cell r="C257">
            <v>0.83333333333333337</v>
          </cell>
          <cell r="F257">
            <v>1</v>
          </cell>
        </row>
        <row r="258">
          <cell r="C258">
            <v>1</v>
          </cell>
          <cell r="F258">
            <v>1</v>
          </cell>
        </row>
        <row r="259">
          <cell r="C259">
            <v>0.77777777777777779</v>
          </cell>
          <cell r="F259">
            <v>0.42857142857142855</v>
          </cell>
        </row>
        <row r="260">
          <cell r="C260">
            <v>0.5714285714285714</v>
          </cell>
          <cell r="F260">
            <v>0.46153846153846156</v>
          </cell>
        </row>
        <row r="261">
          <cell r="C261">
            <v>0.8571428571428571</v>
          </cell>
          <cell r="F261">
            <v>0.66666666666666663</v>
          </cell>
        </row>
        <row r="262">
          <cell r="C262">
            <v>0.625</v>
          </cell>
          <cell r="F262">
            <v>0.44444444444444442</v>
          </cell>
        </row>
        <row r="263">
          <cell r="C263">
            <v>0.6</v>
          </cell>
          <cell r="F263">
            <v>0.66666666666666663</v>
          </cell>
        </row>
        <row r="264">
          <cell r="C264">
            <v>0.375</v>
          </cell>
          <cell r="F264">
            <v>0.375</v>
          </cell>
        </row>
        <row r="265">
          <cell r="C265">
            <v>1</v>
          </cell>
          <cell r="F265">
            <v>1</v>
          </cell>
        </row>
        <row r="266">
          <cell r="C266">
            <v>0.7142857142857143</v>
          </cell>
          <cell r="F266">
            <v>1</v>
          </cell>
        </row>
        <row r="267">
          <cell r="C267">
            <v>1</v>
          </cell>
          <cell r="F267">
            <v>1</v>
          </cell>
        </row>
        <row r="268">
          <cell r="C268">
            <v>0.77777777777777779</v>
          </cell>
          <cell r="F268">
            <v>0.96551724137931039</v>
          </cell>
        </row>
        <row r="269">
          <cell r="C269">
            <v>0.7142857142857143</v>
          </cell>
          <cell r="F269">
            <v>1</v>
          </cell>
        </row>
        <row r="270">
          <cell r="C270">
            <v>1</v>
          </cell>
          <cell r="F270">
            <v>1</v>
          </cell>
        </row>
        <row r="271">
          <cell r="C271">
            <v>0.5714285714285714</v>
          </cell>
          <cell r="F271">
            <v>1</v>
          </cell>
        </row>
        <row r="272">
          <cell r="C272">
            <v>1</v>
          </cell>
          <cell r="F272">
            <v>0.66666666666666663</v>
          </cell>
        </row>
        <row r="273">
          <cell r="C273">
            <v>0.5</v>
          </cell>
          <cell r="F273">
            <v>1</v>
          </cell>
        </row>
        <row r="274">
          <cell r="C274">
            <v>0.42857142857142855</v>
          </cell>
          <cell r="F274">
            <v>0.83333333333333337</v>
          </cell>
        </row>
        <row r="275">
          <cell r="C275">
            <v>1</v>
          </cell>
          <cell r="F275">
            <v>1</v>
          </cell>
        </row>
        <row r="276">
          <cell r="C276">
            <v>0.625</v>
          </cell>
          <cell r="F276">
            <v>1</v>
          </cell>
        </row>
        <row r="277">
          <cell r="C277">
            <v>0.5</v>
          </cell>
          <cell r="F277">
            <v>1</v>
          </cell>
        </row>
        <row r="278">
          <cell r="C278">
            <v>1</v>
          </cell>
          <cell r="F278">
            <v>1</v>
          </cell>
        </row>
        <row r="279">
          <cell r="C279">
            <v>0.66666666666666663</v>
          </cell>
          <cell r="F279">
            <v>0.72727272727272729</v>
          </cell>
        </row>
        <row r="280">
          <cell r="C280">
            <v>0.35</v>
          </cell>
          <cell r="F280">
            <v>0.83333333333333337</v>
          </cell>
        </row>
        <row r="281">
          <cell r="C281">
            <v>0.6</v>
          </cell>
          <cell r="F281">
            <v>0.4</v>
          </cell>
        </row>
        <row r="282">
          <cell r="C282">
            <v>0.83333333333333337</v>
          </cell>
          <cell r="F282">
            <v>1</v>
          </cell>
        </row>
        <row r="283">
          <cell r="C283">
            <v>0.5</v>
          </cell>
          <cell r="F283">
            <v>0.61111111111111116</v>
          </cell>
        </row>
        <row r="284">
          <cell r="C284">
            <v>1</v>
          </cell>
          <cell r="F284">
            <v>0.8</v>
          </cell>
        </row>
        <row r="285">
          <cell r="C285">
            <v>0.75</v>
          </cell>
          <cell r="F285">
            <v>0.66666666666666663</v>
          </cell>
        </row>
        <row r="286">
          <cell r="C286">
            <v>0.55000000000000004</v>
          </cell>
          <cell r="F286">
            <v>1</v>
          </cell>
        </row>
        <row r="287">
          <cell r="C287">
            <v>0.6</v>
          </cell>
          <cell r="F287">
            <v>0.76923076923076927</v>
          </cell>
        </row>
        <row r="288">
          <cell r="C288">
            <v>1</v>
          </cell>
          <cell r="F288">
            <v>1</v>
          </cell>
        </row>
        <row r="289">
          <cell r="C289">
            <v>0.5</v>
          </cell>
          <cell r="F289">
            <v>1</v>
          </cell>
        </row>
        <row r="290">
          <cell r="C290">
            <v>0.5</v>
          </cell>
          <cell r="F290">
            <v>1</v>
          </cell>
        </row>
        <row r="291">
          <cell r="C291">
            <v>0.5</v>
          </cell>
          <cell r="F291">
            <v>1</v>
          </cell>
        </row>
        <row r="292">
          <cell r="C292">
            <v>1</v>
          </cell>
          <cell r="F292">
            <v>1</v>
          </cell>
        </row>
        <row r="293">
          <cell r="C293">
            <v>1</v>
          </cell>
          <cell r="F293">
            <v>1</v>
          </cell>
        </row>
        <row r="294">
          <cell r="C294">
            <v>1</v>
          </cell>
          <cell r="F294">
            <v>1</v>
          </cell>
        </row>
        <row r="295">
          <cell r="C295">
            <v>1</v>
          </cell>
          <cell r="F295">
            <v>1</v>
          </cell>
        </row>
        <row r="296">
          <cell r="C296">
            <v>1</v>
          </cell>
          <cell r="F296">
            <v>0.83333333333333337</v>
          </cell>
        </row>
        <row r="297">
          <cell r="C297">
            <v>0.4</v>
          </cell>
          <cell r="F297">
            <v>1</v>
          </cell>
        </row>
        <row r="298">
          <cell r="C298">
            <v>1</v>
          </cell>
          <cell r="F298">
            <v>1</v>
          </cell>
        </row>
        <row r="299">
          <cell r="C299">
            <v>1</v>
          </cell>
          <cell r="F299">
            <v>1</v>
          </cell>
        </row>
        <row r="300">
          <cell r="C300">
            <v>1</v>
          </cell>
          <cell r="F300">
            <v>1</v>
          </cell>
        </row>
        <row r="301">
          <cell r="C301">
            <v>1</v>
          </cell>
          <cell r="F301">
            <v>1</v>
          </cell>
        </row>
        <row r="302">
          <cell r="C302">
            <v>1</v>
          </cell>
          <cell r="F302">
            <v>0.96551724137931039</v>
          </cell>
        </row>
        <row r="303">
          <cell r="C303">
            <v>1</v>
          </cell>
          <cell r="F303">
            <v>0.35294117647058826</v>
          </cell>
        </row>
        <row r="304">
          <cell r="C304">
            <v>0.55555555555555558</v>
          </cell>
          <cell r="F304">
            <v>1</v>
          </cell>
        </row>
        <row r="305">
          <cell r="C305">
            <v>0.7142857142857143</v>
          </cell>
          <cell r="F305">
            <v>0.66666666666666663</v>
          </cell>
        </row>
        <row r="306">
          <cell r="C306">
            <v>1</v>
          </cell>
          <cell r="F306">
            <v>1</v>
          </cell>
        </row>
        <row r="307">
          <cell r="C307">
            <v>0.75</v>
          </cell>
          <cell r="F307">
            <v>1</v>
          </cell>
        </row>
        <row r="308">
          <cell r="C308">
            <v>1</v>
          </cell>
          <cell r="F308">
            <v>1</v>
          </cell>
        </row>
        <row r="309">
          <cell r="C309">
            <v>1</v>
          </cell>
          <cell r="F309">
            <v>1</v>
          </cell>
        </row>
        <row r="310">
          <cell r="C310">
            <v>0.77777777777777779</v>
          </cell>
          <cell r="F310">
            <v>1</v>
          </cell>
        </row>
        <row r="311">
          <cell r="C311">
            <v>0.6</v>
          </cell>
          <cell r="F311">
            <v>0.6875</v>
          </cell>
        </row>
        <row r="312">
          <cell r="C312">
            <v>1</v>
          </cell>
          <cell r="F312">
            <v>0.66666666666666663</v>
          </cell>
        </row>
        <row r="313">
          <cell r="C313">
            <v>0.27777777777777779</v>
          </cell>
          <cell r="F313">
            <v>0.5</v>
          </cell>
        </row>
        <row r="314">
          <cell r="C314">
            <v>0.5</v>
          </cell>
          <cell r="F314">
            <v>0.66666666666666663</v>
          </cell>
        </row>
        <row r="315">
          <cell r="C315">
            <v>1</v>
          </cell>
          <cell r="F315">
            <v>1</v>
          </cell>
        </row>
        <row r="316">
          <cell r="C316">
            <v>1</v>
          </cell>
          <cell r="F316">
            <v>1</v>
          </cell>
        </row>
        <row r="317">
          <cell r="C317">
            <v>0.8</v>
          </cell>
          <cell r="F317">
            <v>1</v>
          </cell>
        </row>
        <row r="318">
          <cell r="C318">
            <v>1</v>
          </cell>
          <cell r="F318">
            <v>1</v>
          </cell>
        </row>
        <row r="319">
          <cell r="C319">
            <v>1</v>
          </cell>
          <cell r="F319">
            <v>1</v>
          </cell>
        </row>
        <row r="320">
          <cell r="C320">
            <v>1</v>
          </cell>
          <cell r="F320">
            <v>1</v>
          </cell>
        </row>
        <row r="321">
          <cell r="C321">
            <v>1</v>
          </cell>
          <cell r="F321">
            <v>0.35714285714285715</v>
          </cell>
        </row>
        <row r="322">
          <cell r="C322">
            <v>1</v>
          </cell>
          <cell r="F322">
            <v>0.5</v>
          </cell>
        </row>
        <row r="323">
          <cell r="C323">
            <v>0.69230769230769229</v>
          </cell>
          <cell r="F323">
            <v>0.5714285714285714</v>
          </cell>
        </row>
        <row r="324">
          <cell r="C324">
            <v>0.5714285714285714</v>
          </cell>
          <cell r="F324">
            <v>1</v>
          </cell>
        </row>
        <row r="325">
          <cell r="C325">
            <v>0.6</v>
          </cell>
          <cell r="F325">
            <v>1</v>
          </cell>
        </row>
        <row r="326">
          <cell r="C326">
            <v>0.26666666666666666</v>
          </cell>
          <cell r="F326">
            <v>1</v>
          </cell>
        </row>
        <row r="327">
          <cell r="C327">
            <v>0.25</v>
          </cell>
          <cell r="F327">
            <v>1</v>
          </cell>
        </row>
        <row r="328">
          <cell r="C328">
            <v>0.5</v>
          </cell>
          <cell r="F328">
            <v>0.22222222222222221</v>
          </cell>
        </row>
        <row r="329">
          <cell r="C329">
            <v>1</v>
          </cell>
          <cell r="F329">
            <v>0.5</v>
          </cell>
        </row>
        <row r="330">
          <cell r="C330">
            <v>0.38461538461538464</v>
          </cell>
          <cell r="F330">
            <v>1</v>
          </cell>
        </row>
        <row r="331">
          <cell r="C331">
            <v>1</v>
          </cell>
          <cell r="F331">
            <v>1</v>
          </cell>
        </row>
        <row r="332">
          <cell r="C332">
            <v>0.45</v>
          </cell>
          <cell r="F332">
            <v>1</v>
          </cell>
        </row>
        <row r="333">
          <cell r="C333">
            <v>0.6</v>
          </cell>
          <cell r="F333">
            <v>0.9375</v>
          </cell>
        </row>
        <row r="334">
          <cell r="C334">
            <v>0.7</v>
          </cell>
          <cell r="F334">
            <v>1</v>
          </cell>
        </row>
        <row r="335">
          <cell r="C335">
            <v>0.66666666666666663</v>
          </cell>
        </row>
        <row r="336">
          <cell r="C336" t="e">
            <v>#DIV/0!</v>
          </cell>
        </row>
        <row r="337">
          <cell r="C337" t="e">
            <v>#DIV/0!</v>
          </cell>
        </row>
        <row r="338">
          <cell r="C338" t="e">
            <v>#DIV/0!</v>
          </cell>
        </row>
        <row r="339">
          <cell r="C339" t="e">
            <v>#DIV/0!</v>
          </cell>
        </row>
        <row r="340">
          <cell r="C340" t="e">
            <v>#DIV/0!</v>
          </cell>
        </row>
        <row r="341">
          <cell r="C341" t="e">
            <v>#DIV/0!</v>
          </cell>
        </row>
        <row r="342">
          <cell r="C342" t="e">
            <v>#DIV/0!</v>
          </cell>
        </row>
        <row r="343">
          <cell r="C343" t="e">
            <v>#DIV/0!</v>
          </cell>
        </row>
        <row r="344">
          <cell r="C344" t="e">
            <v>#DIV/0!</v>
          </cell>
        </row>
        <row r="345">
          <cell r="C345" t="e">
            <v>#DIV/0!</v>
          </cell>
        </row>
        <row r="346">
          <cell r="C346" t="e">
            <v>#DIV/0!</v>
          </cell>
        </row>
        <row r="347">
          <cell r="C347" t="e">
            <v>#DIV/0!</v>
          </cell>
        </row>
        <row r="348">
          <cell r="C348" t="e">
            <v>#DIV/0!</v>
          </cell>
        </row>
        <row r="349">
          <cell r="C349" t="e">
            <v>#DIV/0!</v>
          </cell>
        </row>
        <row r="350">
          <cell r="C350" t="e">
            <v>#DIV/0!</v>
          </cell>
        </row>
        <row r="351">
          <cell r="C351" t="e">
            <v>#DIV/0!</v>
          </cell>
        </row>
        <row r="352">
          <cell r="C352" t="e">
            <v>#DIV/0!</v>
          </cell>
        </row>
        <row r="353">
          <cell r="C353" t="e">
            <v>#DIV/0!</v>
          </cell>
        </row>
        <row r="354">
          <cell r="C354" t="e">
            <v>#DIV/0!</v>
          </cell>
        </row>
        <row r="355">
          <cell r="C355" t="e">
            <v>#DIV/0!</v>
          </cell>
        </row>
        <row r="356">
          <cell r="C356" t="e">
            <v>#DIV/0!</v>
          </cell>
        </row>
        <row r="357">
          <cell r="C357" t="e">
            <v>#DIV/0!</v>
          </cell>
        </row>
        <row r="358">
          <cell r="C358" t="e">
            <v>#DIV/0!</v>
          </cell>
        </row>
        <row r="359">
          <cell r="C359" t="e">
            <v>#DIV/0!</v>
          </cell>
        </row>
        <row r="360">
          <cell r="C360" t="e">
            <v>#DIV/0!</v>
          </cell>
        </row>
        <row r="361">
          <cell r="C361" t="e">
            <v>#DIV/0!</v>
          </cell>
        </row>
        <row r="362">
          <cell r="C362" t="e">
            <v>#DIV/0!</v>
          </cell>
        </row>
        <row r="363">
          <cell r="C363" t="e">
            <v>#DIV/0!</v>
          </cell>
        </row>
        <row r="364">
          <cell r="C364" t="e">
            <v>#DIV/0!</v>
          </cell>
        </row>
        <row r="365">
          <cell r="C365" t="e">
            <v>#DIV/0!</v>
          </cell>
        </row>
        <row r="366">
          <cell r="C366" t="e">
            <v>#DIV/0!</v>
          </cell>
        </row>
        <row r="367">
          <cell r="C367" t="e">
            <v>#DIV/0!</v>
          </cell>
        </row>
        <row r="368">
          <cell r="C368" t="e">
            <v>#DIV/0!</v>
          </cell>
        </row>
        <row r="369">
          <cell r="C369" t="e">
            <v>#DIV/0!</v>
          </cell>
        </row>
        <row r="370">
          <cell r="C370" t="e">
            <v>#DIV/0!</v>
          </cell>
        </row>
        <row r="371">
          <cell r="C371" t="e">
            <v>#DIV/0!</v>
          </cell>
        </row>
        <row r="372">
          <cell r="C372" t="e">
            <v>#DIV/0!</v>
          </cell>
        </row>
        <row r="373">
          <cell r="C373" t="e">
            <v>#DIV/0!</v>
          </cell>
        </row>
        <row r="374">
          <cell r="C374" t="e">
            <v>#DIV/0!</v>
          </cell>
        </row>
        <row r="375">
          <cell r="C375" t="e">
            <v>#DIV/0!</v>
          </cell>
        </row>
        <row r="376">
          <cell r="C376" t="e">
            <v>#DIV/0!</v>
          </cell>
        </row>
        <row r="377">
          <cell r="C377" t="e">
            <v>#DIV/0!</v>
          </cell>
        </row>
        <row r="378">
          <cell r="C378" t="e">
            <v>#DIV/0!</v>
          </cell>
        </row>
        <row r="379">
          <cell r="C379" t="e">
            <v>#DIV/0!</v>
          </cell>
        </row>
        <row r="380">
          <cell r="C380" t="e">
            <v>#DIV/0!</v>
          </cell>
        </row>
        <row r="381">
          <cell r="C381" t="e">
            <v>#DIV/0!</v>
          </cell>
        </row>
        <row r="382">
          <cell r="C382" t="e">
            <v>#DIV/0!</v>
          </cell>
        </row>
        <row r="383">
          <cell r="C383" t="e">
            <v>#DIV/0!</v>
          </cell>
        </row>
        <row r="384">
          <cell r="C384" t="e">
            <v>#DIV/0!</v>
          </cell>
        </row>
        <row r="385">
          <cell r="C385" t="e">
            <v>#DIV/0!</v>
          </cell>
        </row>
        <row r="386">
          <cell r="C386" t="e">
            <v>#DIV/0!</v>
          </cell>
        </row>
        <row r="387">
          <cell r="C387" t="e">
            <v>#DIV/0!</v>
          </cell>
        </row>
        <row r="388">
          <cell r="C388" t="e">
            <v>#DIV/0!</v>
          </cell>
        </row>
        <row r="389">
          <cell r="C389" t="e">
            <v>#DIV/0!</v>
          </cell>
        </row>
        <row r="390">
          <cell r="C390" t="e">
            <v>#DIV/0!</v>
          </cell>
        </row>
        <row r="391">
          <cell r="C391" t="e">
            <v>#DIV/0!</v>
          </cell>
        </row>
        <row r="392">
          <cell r="C392" t="e">
            <v>#DIV/0!</v>
          </cell>
        </row>
        <row r="393">
          <cell r="C393" t="e">
            <v>#DIV/0!</v>
          </cell>
        </row>
        <row r="394">
          <cell r="C394" t="e">
            <v>#DIV/0!</v>
          </cell>
        </row>
        <row r="395">
          <cell r="C395" t="e">
            <v>#DIV/0!</v>
          </cell>
        </row>
        <row r="396">
          <cell r="C396" t="e">
            <v>#DIV/0!</v>
          </cell>
        </row>
        <row r="397">
          <cell r="C397" t="e">
            <v>#DIV/0!</v>
          </cell>
        </row>
        <row r="398">
          <cell r="C398" t="e">
            <v>#DIV/0!</v>
          </cell>
        </row>
        <row r="399">
          <cell r="C399" t="e">
            <v>#DIV/0!</v>
          </cell>
        </row>
        <row r="400">
          <cell r="C400" t="e">
            <v>#DIV/0!</v>
          </cell>
        </row>
        <row r="401">
          <cell r="C401" t="e">
            <v>#DIV/0!</v>
          </cell>
        </row>
        <row r="402">
          <cell r="C402" t="e">
            <v>#DIV/0!</v>
          </cell>
        </row>
        <row r="403">
          <cell r="C403" t="e">
            <v>#DIV/0!</v>
          </cell>
        </row>
        <row r="404">
          <cell r="C404" t="e">
            <v>#DIV/0!</v>
          </cell>
        </row>
        <row r="405">
          <cell r="C405" t="e">
            <v>#DIV/0!</v>
          </cell>
        </row>
        <row r="406">
          <cell r="C406" t="e">
            <v>#DIV/0!</v>
          </cell>
        </row>
        <row r="407">
          <cell r="C407" t="e">
            <v>#DIV/0!</v>
          </cell>
        </row>
        <row r="408">
          <cell r="C408" t="e">
            <v>#DIV/0!</v>
          </cell>
        </row>
        <row r="409">
          <cell r="C409" t="e">
            <v>#DIV/0!</v>
          </cell>
        </row>
        <row r="410">
          <cell r="C410" t="e">
            <v>#DIV/0!</v>
          </cell>
        </row>
        <row r="411">
          <cell r="C411" t="e">
            <v>#DIV/0!</v>
          </cell>
        </row>
        <row r="412">
          <cell r="C412" t="e">
            <v>#DIV/0!</v>
          </cell>
        </row>
        <row r="413">
          <cell r="C413" t="e">
            <v>#DIV/0!</v>
          </cell>
        </row>
        <row r="414">
          <cell r="C414" t="e">
            <v>#DIV/0!</v>
          </cell>
        </row>
        <row r="415">
          <cell r="C415" t="e">
            <v>#DIV/0!</v>
          </cell>
        </row>
        <row r="416">
          <cell r="C416" t="e">
            <v>#DIV/0!</v>
          </cell>
        </row>
        <row r="417">
          <cell r="C417" t="e">
            <v>#DIV/0!</v>
          </cell>
        </row>
        <row r="418">
          <cell r="C418" t="e">
            <v>#DIV/0!</v>
          </cell>
        </row>
        <row r="419">
          <cell r="C419" t="e">
            <v>#DIV/0!</v>
          </cell>
        </row>
        <row r="420">
          <cell r="C420" t="e">
            <v>#DIV/0!</v>
          </cell>
        </row>
        <row r="421">
          <cell r="C421" t="e">
            <v>#DIV/0!</v>
          </cell>
        </row>
        <row r="422">
          <cell r="C422" t="e">
            <v>#DIV/0!</v>
          </cell>
        </row>
        <row r="423">
          <cell r="C423" t="e">
            <v>#DIV/0!</v>
          </cell>
        </row>
        <row r="424">
          <cell r="C424" t="e">
            <v>#DIV/0!</v>
          </cell>
        </row>
        <row r="425">
          <cell r="C425" t="e">
            <v>#DIV/0!</v>
          </cell>
        </row>
        <row r="426">
          <cell r="C426" t="e">
            <v>#DIV/0!</v>
          </cell>
        </row>
        <row r="427">
          <cell r="C427" t="e">
            <v>#DIV/0!</v>
          </cell>
        </row>
        <row r="428">
          <cell r="C428" t="e">
            <v>#DIV/0!</v>
          </cell>
        </row>
        <row r="429">
          <cell r="C429" t="e">
            <v>#DIV/0!</v>
          </cell>
        </row>
        <row r="430">
          <cell r="C430" t="e">
            <v>#DIV/0!</v>
          </cell>
        </row>
        <row r="431">
          <cell r="C431" t="e">
            <v>#DIV/0!</v>
          </cell>
        </row>
        <row r="432">
          <cell r="C432" t="e">
            <v>#DIV/0!</v>
          </cell>
        </row>
        <row r="433">
          <cell r="C433" t="e">
            <v>#DIV/0!</v>
          </cell>
        </row>
        <row r="434">
          <cell r="C434" t="e">
            <v>#DIV/0!</v>
          </cell>
        </row>
        <row r="435">
          <cell r="C435" t="e">
            <v>#DIV/0!</v>
          </cell>
        </row>
        <row r="436">
          <cell r="C436" t="e">
            <v>#DIV/0!</v>
          </cell>
        </row>
        <row r="437">
          <cell r="C437" t="e">
            <v>#DIV/0!</v>
          </cell>
        </row>
        <row r="438">
          <cell r="C438" t="e">
            <v>#DIV/0!</v>
          </cell>
        </row>
        <row r="439">
          <cell r="C439" t="e">
            <v>#DIV/0!</v>
          </cell>
        </row>
        <row r="440">
          <cell r="C440" t="e">
            <v>#DIV/0!</v>
          </cell>
        </row>
        <row r="441">
          <cell r="C441" t="e">
            <v>#DIV/0!</v>
          </cell>
        </row>
        <row r="442">
          <cell r="C442" t="e">
            <v>#DIV/0!</v>
          </cell>
        </row>
        <row r="443">
          <cell r="C443" t="e">
            <v>#DIV/0!</v>
          </cell>
        </row>
        <row r="444">
          <cell r="C444" t="e">
            <v>#DIV/0!</v>
          </cell>
        </row>
        <row r="445">
          <cell r="C445" t="e">
            <v>#DIV/0!</v>
          </cell>
        </row>
        <row r="446">
          <cell r="C446" t="e">
            <v>#DIV/0!</v>
          </cell>
        </row>
        <row r="447">
          <cell r="C447" t="e">
            <v>#DIV/0!</v>
          </cell>
        </row>
        <row r="448">
          <cell r="C448" t="e">
            <v>#DIV/0!</v>
          </cell>
        </row>
        <row r="449">
          <cell r="C449" t="e">
            <v>#DIV/0!</v>
          </cell>
        </row>
        <row r="450">
          <cell r="C450" t="e">
            <v>#DIV/0!</v>
          </cell>
        </row>
        <row r="451">
          <cell r="C451" t="e">
            <v>#DIV/0!</v>
          </cell>
        </row>
        <row r="452">
          <cell r="C452" t="e">
            <v>#DIV/0!</v>
          </cell>
        </row>
        <row r="453">
          <cell r="C453" t="e">
            <v>#DIV/0!</v>
          </cell>
        </row>
        <row r="454">
          <cell r="C454" t="e">
            <v>#DIV/0!</v>
          </cell>
        </row>
        <row r="455">
          <cell r="C455" t="e">
            <v>#DIV/0!</v>
          </cell>
        </row>
        <row r="456">
          <cell r="C456" t="e">
            <v>#DIV/0!</v>
          </cell>
        </row>
        <row r="457">
          <cell r="C457" t="e">
            <v>#DIV/0!</v>
          </cell>
        </row>
        <row r="458">
          <cell r="C458" t="e">
            <v>#DIV/0!</v>
          </cell>
        </row>
        <row r="459">
          <cell r="C459" t="e">
            <v>#DIV/0!</v>
          </cell>
        </row>
        <row r="460">
          <cell r="C460" t="e">
            <v>#DIV/0!</v>
          </cell>
        </row>
        <row r="461">
          <cell r="C461" t="e">
            <v>#DIV/0!</v>
          </cell>
        </row>
        <row r="462">
          <cell r="C462" t="e">
            <v>#DIV/0!</v>
          </cell>
        </row>
        <row r="463">
          <cell r="C463" t="e">
            <v>#DIV/0!</v>
          </cell>
        </row>
        <row r="464">
          <cell r="C464" t="e">
            <v>#DIV/0!</v>
          </cell>
        </row>
        <row r="465">
          <cell r="C465" t="e">
            <v>#DIV/0!</v>
          </cell>
        </row>
        <row r="466">
          <cell r="C466" t="e">
            <v>#DIV/0!</v>
          </cell>
        </row>
        <row r="467">
          <cell r="C467" t="e">
            <v>#DIV/0!</v>
          </cell>
        </row>
        <row r="468">
          <cell r="C468" t="e">
            <v>#DIV/0!</v>
          </cell>
        </row>
        <row r="469">
          <cell r="C469" t="e">
            <v>#DIV/0!</v>
          </cell>
        </row>
        <row r="470">
          <cell r="C470" t="e">
            <v>#DIV/0!</v>
          </cell>
        </row>
        <row r="471">
          <cell r="C471" t="e">
            <v>#DIV/0!</v>
          </cell>
        </row>
        <row r="472">
          <cell r="C472" t="e">
            <v>#DIV/0!</v>
          </cell>
        </row>
        <row r="473">
          <cell r="C473" t="e">
            <v>#DIV/0!</v>
          </cell>
        </row>
        <row r="474">
          <cell r="C474" t="e">
            <v>#DIV/0!</v>
          </cell>
        </row>
        <row r="475">
          <cell r="C475" t="e">
            <v>#DIV/0!</v>
          </cell>
        </row>
        <row r="476">
          <cell r="C476" t="e">
            <v>#DIV/0!</v>
          </cell>
        </row>
        <row r="477">
          <cell r="C477" t="e">
            <v>#DIV/0!</v>
          </cell>
        </row>
        <row r="478">
          <cell r="C478" t="e">
            <v>#DIV/0!</v>
          </cell>
        </row>
        <row r="479">
          <cell r="C479" t="e">
            <v>#DIV/0!</v>
          </cell>
        </row>
        <row r="480">
          <cell r="C480" t="e">
            <v>#DIV/0!</v>
          </cell>
        </row>
        <row r="481">
          <cell r="C481" t="e">
            <v>#DIV/0!</v>
          </cell>
        </row>
        <row r="482">
          <cell r="C482" t="e">
            <v>#DIV/0!</v>
          </cell>
        </row>
        <row r="483">
          <cell r="C483" t="e">
            <v>#DIV/0!</v>
          </cell>
        </row>
        <row r="484">
          <cell r="C484" t="e">
            <v>#DIV/0!</v>
          </cell>
        </row>
        <row r="485">
          <cell r="C485" t="e">
            <v>#DIV/0!</v>
          </cell>
        </row>
        <row r="486">
          <cell r="C486" t="e">
            <v>#DIV/0!</v>
          </cell>
        </row>
        <row r="487">
          <cell r="C487" t="e">
            <v>#DIV/0!</v>
          </cell>
        </row>
        <row r="488">
          <cell r="C488" t="e">
            <v>#DIV/0!</v>
          </cell>
        </row>
        <row r="489">
          <cell r="C489" t="e">
            <v>#DIV/0!</v>
          </cell>
        </row>
        <row r="490">
          <cell r="C490" t="e">
            <v>#DIV/0!</v>
          </cell>
        </row>
        <row r="491">
          <cell r="C491" t="e">
            <v>#DIV/0!</v>
          </cell>
        </row>
        <row r="492">
          <cell r="C492" t="e">
            <v>#DIV/0!</v>
          </cell>
        </row>
        <row r="493">
          <cell r="C493" t="e">
            <v>#DIV/0!</v>
          </cell>
        </row>
        <row r="494">
          <cell r="C494" t="e">
            <v>#DIV/0!</v>
          </cell>
        </row>
        <row r="495">
          <cell r="C495" t="e">
            <v>#DIV/0!</v>
          </cell>
        </row>
        <row r="496">
          <cell r="C496" t="e">
            <v>#DIV/0!</v>
          </cell>
        </row>
        <row r="497">
          <cell r="C497" t="e">
            <v>#DIV/0!</v>
          </cell>
        </row>
        <row r="498">
          <cell r="C498" t="e">
            <v>#DIV/0!</v>
          </cell>
        </row>
        <row r="499">
          <cell r="C499" t="e">
            <v>#DIV/0!</v>
          </cell>
        </row>
        <row r="500">
          <cell r="C500" t="e">
            <v>#DIV/0!</v>
          </cell>
        </row>
        <row r="501">
          <cell r="C501" t="e">
            <v>#DIV/0!</v>
          </cell>
        </row>
        <row r="502">
          <cell r="C502" t="e">
            <v>#DIV/0!</v>
          </cell>
        </row>
        <row r="503">
          <cell r="C503" t="e">
            <v>#DIV/0!</v>
          </cell>
        </row>
        <row r="504">
          <cell r="C504" t="e">
            <v>#DIV/0!</v>
          </cell>
        </row>
        <row r="505">
          <cell r="C505" t="e">
            <v>#DIV/0!</v>
          </cell>
        </row>
        <row r="506">
          <cell r="C506" t="e">
            <v>#DIV/0!</v>
          </cell>
        </row>
        <row r="507">
          <cell r="C507" t="e">
            <v>#DIV/0!</v>
          </cell>
        </row>
        <row r="508">
          <cell r="C508" t="e">
            <v>#DIV/0!</v>
          </cell>
        </row>
        <row r="509">
          <cell r="C509" t="e">
            <v>#DIV/0!</v>
          </cell>
        </row>
        <row r="510">
          <cell r="C510" t="e">
            <v>#DIV/0!</v>
          </cell>
        </row>
        <row r="511">
          <cell r="C511" t="e">
            <v>#DIV/0!</v>
          </cell>
        </row>
        <row r="512">
          <cell r="C512" t="e">
            <v>#DIV/0!</v>
          </cell>
        </row>
        <row r="513">
          <cell r="C513" t="e">
            <v>#DIV/0!</v>
          </cell>
        </row>
        <row r="514">
          <cell r="C514" t="e">
            <v>#DIV/0!</v>
          </cell>
        </row>
        <row r="515">
          <cell r="C515" t="e">
            <v>#DIV/0!</v>
          </cell>
        </row>
        <row r="516">
          <cell r="C516" t="e">
            <v>#DIV/0!</v>
          </cell>
        </row>
        <row r="517">
          <cell r="C517" t="e">
            <v>#DIV/0!</v>
          </cell>
        </row>
        <row r="518">
          <cell r="C518" t="e">
            <v>#DIV/0!</v>
          </cell>
        </row>
        <row r="519">
          <cell r="C519" t="e">
            <v>#DIV/0!</v>
          </cell>
        </row>
        <row r="520">
          <cell r="C520" t="e">
            <v>#DIV/0!</v>
          </cell>
        </row>
        <row r="521">
          <cell r="C521" t="e">
            <v>#DIV/0!</v>
          </cell>
        </row>
        <row r="522">
          <cell r="C522" t="e">
            <v>#DIV/0!</v>
          </cell>
        </row>
        <row r="523">
          <cell r="C523" t="e">
            <v>#DIV/0!</v>
          </cell>
        </row>
        <row r="524">
          <cell r="C524" t="e">
            <v>#DIV/0!</v>
          </cell>
        </row>
        <row r="525">
          <cell r="C525" t="e">
            <v>#DIV/0!</v>
          </cell>
        </row>
        <row r="526">
          <cell r="C526" t="e">
            <v>#DIV/0!</v>
          </cell>
        </row>
        <row r="527">
          <cell r="C527" t="e">
            <v>#DIV/0!</v>
          </cell>
        </row>
        <row r="528">
          <cell r="C528" t="e">
            <v>#DIV/0!</v>
          </cell>
        </row>
        <row r="529">
          <cell r="C529" t="e">
            <v>#DIV/0!</v>
          </cell>
        </row>
        <row r="530">
          <cell r="C530" t="e">
            <v>#DIV/0!</v>
          </cell>
        </row>
        <row r="531">
          <cell r="C531" t="e">
            <v>#DIV/0!</v>
          </cell>
        </row>
        <row r="532">
          <cell r="C532" t="e">
            <v>#DIV/0!</v>
          </cell>
        </row>
        <row r="533">
          <cell r="C533" t="e">
            <v>#DIV/0!</v>
          </cell>
        </row>
        <row r="534">
          <cell r="C534" t="e">
            <v>#DIV/0!</v>
          </cell>
        </row>
        <row r="535">
          <cell r="C535" t="e">
            <v>#DIV/0!</v>
          </cell>
        </row>
        <row r="536">
          <cell r="C536" t="e">
            <v>#DIV/0!</v>
          </cell>
        </row>
        <row r="537">
          <cell r="C537" t="e">
            <v>#DIV/0!</v>
          </cell>
        </row>
        <row r="538">
          <cell r="C538" t="e">
            <v>#DIV/0!</v>
          </cell>
        </row>
        <row r="539">
          <cell r="C539" t="e">
            <v>#DIV/0!</v>
          </cell>
        </row>
        <row r="540">
          <cell r="C540" t="e">
            <v>#DIV/0!</v>
          </cell>
        </row>
        <row r="541">
          <cell r="C541" t="e">
            <v>#DIV/0!</v>
          </cell>
        </row>
        <row r="542">
          <cell r="C542" t="e">
            <v>#DIV/0!</v>
          </cell>
        </row>
        <row r="543">
          <cell r="C543" t="e">
            <v>#DIV/0!</v>
          </cell>
        </row>
        <row r="544">
          <cell r="C544" t="e">
            <v>#DIV/0!</v>
          </cell>
        </row>
        <row r="545">
          <cell r="C545" t="e">
            <v>#DIV/0!</v>
          </cell>
        </row>
        <row r="546">
          <cell r="C546" t="e">
            <v>#DIV/0!</v>
          </cell>
        </row>
        <row r="547">
          <cell r="C547" t="e">
            <v>#DIV/0!</v>
          </cell>
        </row>
        <row r="548">
          <cell r="C548" t="e">
            <v>#DIV/0!</v>
          </cell>
        </row>
        <row r="549">
          <cell r="C549" t="e">
            <v>#DIV/0!</v>
          </cell>
        </row>
        <row r="550">
          <cell r="C550" t="e">
            <v>#DIV/0!</v>
          </cell>
        </row>
        <row r="551">
          <cell r="C551" t="e">
            <v>#DIV/0!</v>
          </cell>
        </row>
        <row r="552">
          <cell r="C552" t="e">
            <v>#DIV/0!</v>
          </cell>
        </row>
        <row r="553">
          <cell r="C553" t="e">
            <v>#DIV/0!</v>
          </cell>
        </row>
        <row r="554">
          <cell r="C554" t="e">
            <v>#DIV/0!</v>
          </cell>
        </row>
        <row r="555">
          <cell r="C555" t="e">
            <v>#DIV/0!</v>
          </cell>
        </row>
        <row r="556">
          <cell r="C556" t="e">
            <v>#DIV/0!</v>
          </cell>
        </row>
        <row r="557">
          <cell r="C557" t="e">
            <v>#DIV/0!</v>
          </cell>
        </row>
        <row r="558">
          <cell r="C558" t="e">
            <v>#DIV/0!</v>
          </cell>
        </row>
        <row r="559">
          <cell r="C559" t="e">
            <v>#DIV/0!</v>
          </cell>
        </row>
        <row r="560">
          <cell r="C560" t="e">
            <v>#DIV/0!</v>
          </cell>
        </row>
        <row r="561">
          <cell r="C561" t="e">
            <v>#DIV/0!</v>
          </cell>
        </row>
        <row r="562">
          <cell r="C562" t="e">
            <v>#DIV/0!</v>
          </cell>
        </row>
        <row r="563">
          <cell r="C563" t="e">
            <v>#DIV/0!</v>
          </cell>
        </row>
        <row r="564">
          <cell r="C564" t="e">
            <v>#DIV/0!</v>
          </cell>
        </row>
        <row r="565">
          <cell r="C565" t="e">
            <v>#DIV/0!</v>
          </cell>
        </row>
        <row r="566">
          <cell r="C566" t="e">
            <v>#DIV/0!</v>
          </cell>
        </row>
        <row r="567">
          <cell r="C567" t="e">
            <v>#DIV/0!</v>
          </cell>
        </row>
        <row r="568">
          <cell r="C568" t="e">
            <v>#DIV/0!</v>
          </cell>
        </row>
        <row r="569">
          <cell r="C569" t="e">
            <v>#DIV/0!</v>
          </cell>
        </row>
        <row r="570">
          <cell r="C570" t="e">
            <v>#DIV/0!</v>
          </cell>
        </row>
        <row r="571">
          <cell r="C571" t="e">
            <v>#DIV/0!</v>
          </cell>
        </row>
        <row r="572">
          <cell r="C572" t="e">
            <v>#DIV/0!</v>
          </cell>
        </row>
        <row r="573">
          <cell r="C573" t="e">
            <v>#DIV/0!</v>
          </cell>
        </row>
        <row r="574">
          <cell r="C574" t="e">
            <v>#DIV/0!</v>
          </cell>
        </row>
        <row r="575">
          <cell r="C575" t="e">
            <v>#DIV/0!</v>
          </cell>
        </row>
        <row r="576">
          <cell r="C576" t="e">
            <v>#DIV/0!</v>
          </cell>
        </row>
        <row r="577">
          <cell r="C577" t="e">
            <v>#DIV/0!</v>
          </cell>
        </row>
        <row r="578">
          <cell r="C578" t="e">
            <v>#DIV/0!</v>
          </cell>
        </row>
        <row r="579">
          <cell r="C579" t="e">
            <v>#DIV/0!</v>
          </cell>
        </row>
        <row r="580">
          <cell r="C580" t="e">
            <v>#DIV/0!</v>
          </cell>
        </row>
        <row r="581">
          <cell r="C581" t="e">
            <v>#DIV/0!</v>
          </cell>
        </row>
        <row r="582">
          <cell r="C582" t="e">
            <v>#DIV/0!</v>
          </cell>
        </row>
        <row r="583">
          <cell r="C583" t="e">
            <v>#DIV/0!</v>
          </cell>
        </row>
        <row r="584">
          <cell r="C584" t="e">
            <v>#DIV/0!</v>
          </cell>
        </row>
        <row r="585">
          <cell r="C585" t="e">
            <v>#DIV/0!</v>
          </cell>
        </row>
        <row r="586">
          <cell r="C586" t="e">
            <v>#DIV/0!</v>
          </cell>
        </row>
        <row r="587">
          <cell r="C587" t="e">
            <v>#DIV/0!</v>
          </cell>
        </row>
        <row r="588">
          <cell r="C588" t="e">
            <v>#DIV/0!</v>
          </cell>
        </row>
        <row r="589">
          <cell r="C589" t="e">
            <v>#DIV/0!</v>
          </cell>
        </row>
        <row r="590">
          <cell r="C590" t="e">
            <v>#DIV/0!</v>
          </cell>
        </row>
        <row r="591">
          <cell r="C591" t="e">
            <v>#DIV/0!</v>
          </cell>
        </row>
        <row r="592">
          <cell r="C592" t="e">
            <v>#DIV/0!</v>
          </cell>
        </row>
        <row r="593">
          <cell r="C593" t="e">
            <v>#DIV/0!</v>
          </cell>
        </row>
        <row r="594">
          <cell r="C594" t="e">
            <v>#DIV/0!</v>
          </cell>
        </row>
        <row r="595">
          <cell r="C595" t="e">
            <v>#DIV/0!</v>
          </cell>
        </row>
        <row r="596">
          <cell r="C596" t="e">
            <v>#DIV/0!</v>
          </cell>
        </row>
        <row r="597">
          <cell r="C597" t="e">
            <v>#DIV/0!</v>
          </cell>
        </row>
        <row r="598">
          <cell r="C598" t="e">
            <v>#DIV/0!</v>
          </cell>
        </row>
        <row r="599">
          <cell r="C599" t="e">
            <v>#DIV/0!</v>
          </cell>
        </row>
        <row r="600">
          <cell r="C600" t="e">
            <v>#DIV/0!</v>
          </cell>
        </row>
        <row r="601">
          <cell r="C601" t="e">
            <v>#DIV/0!</v>
          </cell>
        </row>
        <row r="602">
          <cell r="C602" t="e">
            <v>#DIV/0!</v>
          </cell>
        </row>
        <row r="603">
          <cell r="C603" t="e">
            <v>#DIV/0!</v>
          </cell>
        </row>
        <row r="604">
          <cell r="C604" t="e">
            <v>#DIV/0!</v>
          </cell>
        </row>
        <row r="605">
          <cell r="C605" t="e">
            <v>#DIV/0!</v>
          </cell>
        </row>
        <row r="606">
          <cell r="C606" t="e">
            <v>#DIV/0!</v>
          </cell>
        </row>
        <row r="607">
          <cell r="C607" t="e">
            <v>#DIV/0!</v>
          </cell>
        </row>
        <row r="608">
          <cell r="C608" t="e">
            <v>#DIV/0!</v>
          </cell>
        </row>
        <row r="609">
          <cell r="C609" t="e">
            <v>#DIV/0!</v>
          </cell>
        </row>
        <row r="610">
          <cell r="C610" t="e">
            <v>#DIV/0!</v>
          </cell>
        </row>
        <row r="611">
          <cell r="C611" t="e">
            <v>#DIV/0!</v>
          </cell>
        </row>
        <row r="612">
          <cell r="C612" t="e">
            <v>#DIV/0!</v>
          </cell>
        </row>
        <row r="613">
          <cell r="C613" t="e">
            <v>#DIV/0!</v>
          </cell>
        </row>
        <row r="614">
          <cell r="C614" t="e">
            <v>#DIV/0!</v>
          </cell>
        </row>
        <row r="615">
          <cell r="C615" t="e">
            <v>#DIV/0!</v>
          </cell>
        </row>
        <row r="616">
          <cell r="C616" t="e">
            <v>#DIV/0!</v>
          </cell>
        </row>
        <row r="617">
          <cell r="C617" t="e">
            <v>#DIV/0!</v>
          </cell>
        </row>
        <row r="618">
          <cell r="C618" t="e">
            <v>#DIV/0!</v>
          </cell>
        </row>
        <row r="619">
          <cell r="C619" t="e">
            <v>#DIV/0!</v>
          </cell>
        </row>
        <row r="620">
          <cell r="C620" t="e">
            <v>#DIV/0!</v>
          </cell>
        </row>
        <row r="621">
          <cell r="C621" t="e">
            <v>#DIV/0!</v>
          </cell>
        </row>
        <row r="622">
          <cell r="C622" t="e">
            <v>#DIV/0!</v>
          </cell>
        </row>
        <row r="623">
          <cell r="C623" t="e">
            <v>#DIV/0!</v>
          </cell>
        </row>
        <row r="624">
          <cell r="C624" t="e">
            <v>#DIV/0!</v>
          </cell>
        </row>
        <row r="625">
          <cell r="C625" t="e">
            <v>#DIV/0!</v>
          </cell>
        </row>
        <row r="626">
          <cell r="C626" t="e">
            <v>#DIV/0!</v>
          </cell>
        </row>
        <row r="627">
          <cell r="C627" t="e">
            <v>#DIV/0!</v>
          </cell>
        </row>
        <row r="628">
          <cell r="C628" t="e">
            <v>#DIV/0!</v>
          </cell>
        </row>
        <row r="629">
          <cell r="C629" t="e">
            <v>#DIV/0!</v>
          </cell>
        </row>
        <row r="630">
          <cell r="C630" t="e">
            <v>#DIV/0!</v>
          </cell>
        </row>
        <row r="631">
          <cell r="C631" t="e">
            <v>#DIV/0!</v>
          </cell>
        </row>
        <row r="632">
          <cell r="C632" t="e">
            <v>#DIV/0!</v>
          </cell>
        </row>
        <row r="633">
          <cell r="C633" t="e">
            <v>#DIV/0!</v>
          </cell>
        </row>
        <row r="634">
          <cell r="C634" t="e">
            <v>#DIV/0!</v>
          </cell>
        </row>
        <row r="635">
          <cell r="C635" t="e">
            <v>#DIV/0!</v>
          </cell>
        </row>
        <row r="636">
          <cell r="C636" t="e">
            <v>#DIV/0!</v>
          </cell>
        </row>
        <row r="637">
          <cell r="C637" t="e">
            <v>#DIV/0!</v>
          </cell>
        </row>
        <row r="638">
          <cell r="C638" t="e">
            <v>#DIV/0!</v>
          </cell>
        </row>
        <row r="639">
          <cell r="C639" t="e">
            <v>#DIV/0!</v>
          </cell>
        </row>
        <row r="640">
          <cell r="C640" t="e">
            <v>#DIV/0!</v>
          </cell>
        </row>
        <row r="641">
          <cell r="C641" t="e">
            <v>#DIV/0!</v>
          </cell>
        </row>
        <row r="642">
          <cell r="C642" t="e">
            <v>#DIV/0!</v>
          </cell>
        </row>
        <row r="643">
          <cell r="C643" t="e">
            <v>#DIV/0!</v>
          </cell>
        </row>
        <row r="644">
          <cell r="C644" t="e">
            <v>#DIV/0!</v>
          </cell>
        </row>
        <row r="645">
          <cell r="C645" t="e">
            <v>#DIV/0!</v>
          </cell>
        </row>
        <row r="646">
          <cell r="C646" t="e">
            <v>#DIV/0!</v>
          </cell>
        </row>
        <row r="647">
          <cell r="C647" t="e">
            <v>#DIV/0!</v>
          </cell>
        </row>
        <row r="648">
          <cell r="C648" t="e">
            <v>#DIV/0!</v>
          </cell>
        </row>
        <row r="649">
          <cell r="C649" t="e">
            <v>#DIV/0!</v>
          </cell>
        </row>
        <row r="650">
          <cell r="C650" t="e">
            <v>#DIV/0!</v>
          </cell>
        </row>
        <row r="651">
          <cell r="C651" t="e">
            <v>#DIV/0!</v>
          </cell>
        </row>
        <row r="652">
          <cell r="C652" t="e">
            <v>#DIV/0!</v>
          </cell>
        </row>
        <row r="653">
          <cell r="C653" t="e">
            <v>#DIV/0!</v>
          </cell>
        </row>
        <row r="654">
          <cell r="C654" t="e">
            <v>#DIV/0!</v>
          </cell>
        </row>
        <row r="655">
          <cell r="C655" t="e">
            <v>#DIV/0!</v>
          </cell>
        </row>
        <row r="656">
          <cell r="C656" t="e">
            <v>#DIV/0!</v>
          </cell>
        </row>
        <row r="657">
          <cell r="C657" t="e">
            <v>#DIV/0!</v>
          </cell>
        </row>
        <row r="658">
          <cell r="C658" t="e">
            <v>#DIV/0!</v>
          </cell>
        </row>
        <row r="659">
          <cell r="C659" t="e">
            <v>#DIV/0!</v>
          </cell>
        </row>
        <row r="660">
          <cell r="C660" t="e">
            <v>#DIV/0!</v>
          </cell>
        </row>
        <row r="661">
          <cell r="C661" t="e">
            <v>#DIV/0!</v>
          </cell>
        </row>
        <row r="662">
          <cell r="C662" t="e">
            <v>#DIV/0!</v>
          </cell>
        </row>
        <row r="663">
          <cell r="C663" t="e">
            <v>#DIV/0!</v>
          </cell>
        </row>
        <row r="664">
          <cell r="C664" t="e">
            <v>#DIV/0!</v>
          </cell>
        </row>
        <row r="665">
          <cell r="C665" t="e">
            <v>#DIV/0!</v>
          </cell>
        </row>
        <row r="666">
          <cell r="C666" t="e">
            <v>#DIV/0!</v>
          </cell>
        </row>
        <row r="667">
          <cell r="C667" t="e">
            <v>#DIV/0!</v>
          </cell>
        </row>
        <row r="668">
          <cell r="C668" t="e">
            <v>#DIV/0!</v>
          </cell>
        </row>
        <row r="669">
          <cell r="C669" t="e">
            <v>#DIV/0!</v>
          </cell>
        </row>
        <row r="670">
          <cell r="C670" t="e">
            <v>#DIV/0!</v>
          </cell>
        </row>
        <row r="671">
          <cell r="C671" t="e">
            <v>#DIV/0!</v>
          </cell>
        </row>
        <row r="672">
          <cell r="C672" t="e">
            <v>#DIV/0!</v>
          </cell>
        </row>
        <row r="673">
          <cell r="C673" t="e">
            <v>#DIV/0!</v>
          </cell>
        </row>
        <row r="674">
          <cell r="C674" t="e">
            <v>#DIV/0!</v>
          </cell>
        </row>
        <row r="675">
          <cell r="C675" t="e">
            <v>#DIV/0!</v>
          </cell>
        </row>
        <row r="676">
          <cell r="C676" t="e">
            <v>#DIV/0!</v>
          </cell>
        </row>
        <row r="677">
          <cell r="C677" t="e">
            <v>#DIV/0!</v>
          </cell>
        </row>
        <row r="678">
          <cell r="C678" t="e">
            <v>#DIV/0!</v>
          </cell>
        </row>
        <row r="679">
          <cell r="C679" t="e">
            <v>#DIV/0!</v>
          </cell>
        </row>
        <row r="680">
          <cell r="C680" t="e">
            <v>#DIV/0!</v>
          </cell>
        </row>
        <row r="681">
          <cell r="C681" t="e">
            <v>#DIV/0!</v>
          </cell>
        </row>
        <row r="682">
          <cell r="C682" t="e">
            <v>#DIV/0!</v>
          </cell>
        </row>
        <row r="683">
          <cell r="C683" t="e">
            <v>#DIV/0!</v>
          </cell>
        </row>
        <row r="684">
          <cell r="C684" t="e">
            <v>#DIV/0!</v>
          </cell>
        </row>
        <row r="685">
          <cell r="C685" t="e">
            <v>#DIV/0!</v>
          </cell>
        </row>
        <row r="686">
          <cell r="C686" t="e">
            <v>#DIV/0!</v>
          </cell>
        </row>
        <row r="687">
          <cell r="C687" t="e">
            <v>#DIV/0!</v>
          </cell>
        </row>
        <row r="688">
          <cell r="C688" t="e">
            <v>#DIV/0!</v>
          </cell>
        </row>
        <row r="689">
          <cell r="C689" t="e">
            <v>#DIV/0!</v>
          </cell>
        </row>
        <row r="690">
          <cell r="C690" t="e">
            <v>#DIV/0!</v>
          </cell>
        </row>
        <row r="691">
          <cell r="C691" t="e">
            <v>#DIV/0!</v>
          </cell>
        </row>
        <row r="692">
          <cell r="C692" t="e">
            <v>#DIV/0!</v>
          </cell>
        </row>
        <row r="693">
          <cell r="C693" t="e">
            <v>#DIV/0!</v>
          </cell>
        </row>
        <row r="694">
          <cell r="C694" t="e">
            <v>#DIV/0!</v>
          </cell>
        </row>
        <row r="695">
          <cell r="C695" t="e">
            <v>#DIV/0!</v>
          </cell>
        </row>
        <row r="696">
          <cell r="C696" t="e">
            <v>#DIV/0!</v>
          </cell>
        </row>
        <row r="697">
          <cell r="C697" t="e">
            <v>#DIV/0!</v>
          </cell>
        </row>
        <row r="698">
          <cell r="C698" t="e">
            <v>#DIV/0!</v>
          </cell>
        </row>
        <row r="699">
          <cell r="C699" t="e">
            <v>#DIV/0!</v>
          </cell>
        </row>
        <row r="700">
          <cell r="C700" t="e">
            <v>#DIV/0!</v>
          </cell>
        </row>
        <row r="701">
          <cell r="C701" t="e">
            <v>#DIV/0!</v>
          </cell>
        </row>
        <row r="702">
          <cell r="C702" t="e">
            <v>#DIV/0!</v>
          </cell>
        </row>
        <row r="703">
          <cell r="C703" t="e">
            <v>#DIV/0!</v>
          </cell>
        </row>
        <row r="704">
          <cell r="C704" t="e">
            <v>#DIV/0!</v>
          </cell>
        </row>
        <row r="705">
          <cell r="C705" t="e">
            <v>#DIV/0!</v>
          </cell>
        </row>
        <row r="706">
          <cell r="C706" t="e">
            <v>#DIV/0!</v>
          </cell>
        </row>
        <row r="707">
          <cell r="C707" t="e">
            <v>#DIV/0!</v>
          </cell>
        </row>
        <row r="708">
          <cell r="C708" t="e">
            <v>#DIV/0!</v>
          </cell>
        </row>
        <row r="709">
          <cell r="C709" t="e">
            <v>#DIV/0!</v>
          </cell>
        </row>
        <row r="710">
          <cell r="C710" t="e">
            <v>#DIV/0!</v>
          </cell>
        </row>
        <row r="711">
          <cell r="C711" t="e">
            <v>#DIV/0!</v>
          </cell>
        </row>
        <row r="712">
          <cell r="C712" t="e">
            <v>#DIV/0!</v>
          </cell>
        </row>
        <row r="713">
          <cell r="C713" t="e">
            <v>#DIV/0!</v>
          </cell>
        </row>
        <row r="714">
          <cell r="C714" t="e">
            <v>#DIV/0!</v>
          </cell>
        </row>
        <row r="715">
          <cell r="C715" t="e">
            <v>#DIV/0!</v>
          </cell>
        </row>
        <row r="716">
          <cell r="C716" t="e">
            <v>#DIV/0!</v>
          </cell>
        </row>
        <row r="717">
          <cell r="C717" t="e">
            <v>#DIV/0!</v>
          </cell>
        </row>
        <row r="718">
          <cell r="C718" t="e">
            <v>#DIV/0!</v>
          </cell>
        </row>
        <row r="719">
          <cell r="C719" t="e">
            <v>#DIV/0!</v>
          </cell>
        </row>
        <row r="720">
          <cell r="C720" t="e">
            <v>#DIV/0!</v>
          </cell>
        </row>
        <row r="721">
          <cell r="C721" t="e">
            <v>#DIV/0!</v>
          </cell>
        </row>
        <row r="722">
          <cell r="C722" t="e">
            <v>#DIV/0!</v>
          </cell>
        </row>
        <row r="723">
          <cell r="C723" t="e">
            <v>#DIV/0!</v>
          </cell>
        </row>
        <row r="724">
          <cell r="C724" t="e">
            <v>#DIV/0!</v>
          </cell>
        </row>
        <row r="725">
          <cell r="C725" t="e">
            <v>#DIV/0!</v>
          </cell>
        </row>
        <row r="726">
          <cell r="C726" t="e">
            <v>#DIV/0!</v>
          </cell>
        </row>
        <row r="727">
          <cell r="C727" t="e">
            <v>#DIV/0!</v>
          </cell>
        </row>
        <row r="728">
          <cell r="C728" t="e">
            <v>#DIV/0!</v>
          </cell>
        </row>
        <row r="729">
          <cell r="C729" t="e">
            <v>#DIV/0!</v>
          </cell>
        </row>
        <row r="730">
          <cell r="C730" t="e">
            <v>#DIV/0!</v>
          </cell>
        </row>
        <row r="731">
          <cell r="C731" t="e">
            <v>#DIV/0!</v>
          </cell>
        </row>
        <row r="732">
          <cell r="C732" t="e">
            <v>#DIV/0!</v>
          </cell>
        </row>
        <row r="733">
          <cell r="C733" t="e">
            <v>#DIV/0!</v>
          </cell>
        </row>
        <row r="734">
          <cell r="C734" t="e">
            <v>#DIV/0!</v>
          </cell>
        </row>
        <row r="735">
          <cell r="C735" t="e">
            <v>#DIV/0!</v>
          </cell>
        </row>
        <row r="736">
          <cell r="C736" t="e">
            <v>#DIV/0!</v>
          </cell>
        </row>
        <row r="737">
          <cell r="C737" t="e">
            <v>#DIV/0!</v>
          </cell>
        </row>
        <row r="738">
          <cell r="C738" t="e">
            <v>#DIV/0!</v>
          </cell>
        </row>
        <row r="739">
          <cell r="C739" t="e">
            <v>#DIV/0!</v>
          </cell>
        </row>
        <row r="740">
          <cell r="C740" t="e">
            <v>#DIV/0!</v>
          </cell>
        </row>
        <row r="741">
          <cell r="C741" t="e">
            <v>#DIV/0!</v>
          </cell>
        </row>
        <row r="742">
          <cell r="C742" t="e">
            <v>#DIV/0!</v>
          </cell>
        </row>
        <row r="743">
          <cell r="C743" t="e">
            <v>#DIV/0!</v>
          </cell>
        </row>
        <row r="744">
          <cell r="C744" t="e">
            <v>#DIV/0!</v>
          </cell>
        </row>
        <row r="745">
          <cell r="C745" t="e">
            <v>#DIV/0!</v>
          </cell>
        </row>
        <row r="746">
          <cell r="C746" t="e">
            <v>#DIV/0!</v>
          </cell>
        </row>
        <row r="747">
          <cell r="C747" t="e">
            <v>#DIV/0!</v>
          </cell>
        </row>
        <row r="748">
          <cell r="C748" t="e">
            <v>#DIV/0!</v>
          </cell>
        </row>
        <row r="749">
          <cell r="C749" t="e">
            <v>#DIV/0!</v>
          </cell>
        </row>
        <row r="750">
          <cell r="C750" t="e">
            <v>#DIV/0!</v>
          </cell>
        </row>
        <row r="751">
          <cell r="C751" t="e">
            <v>#DIV/0!</v>
          </cell>
        </row>
        <row r="752">
          <cell r="C752" t="e">
            <v>#DIV/0!</v>
          </cell>
        </row>
        <row r="753">
          <cell r="C753" t="e">
            <v>#DIV/0!</v>
          </cell>
        </row>
        <row r="754">
          <cell r="C754" t="e">
            <v>#DIV/0!</v>
          </cell>
        </row>
        <row r="755">
          <cell r="C755" t="e">
            <v>#DIV/0!</v>
          </cell>
        </row>
        <row r="756">
          <cell r="C756" t="e">
            <v>#DIV/0!</v>
          </cell>
        </row>
        <row r="757">
          <cell r="C757" t="e">
            <v>#DIV/0!</v>
          </cell>
        </row>
        <row r="758">
          <cell r="C758" t="e">
            <v>#DIV/0!</v>
          </cell>
        </row>
        <row r="759">
          <cell r="C759" t="e">
            <v>#DIV/0!</v>
          </cell>
        </row>
        <row r="760">
          <cell r="C760" t="e">
            <v>#DIV/0!</v>
          </cell>
        </row>
        <row r="761">
          <cell r="C761" t="e">
            <v>#DIV/0!</v>
          </cell>
        </row>
        <row r="762">
          <cell r="C762" t="e">
            <v>#DIV/0!</v>
          </cell>
        </row>
        <row r="763">
          <cell r="C763" t="e">
            <v>#DIV/0!</v>
          </cell>
        </row>
        <row r="764">
          <cell r="C764" t="e">
            <v>#DIV/0!</v>
          </cell>
        </row>
        <row r="765">
          <cell r="C765" t="e">
            <v>#DIV/0!</v>
          </cell>
        </row>
        <row r="766">
          <cell r="C766" t="e">
            <v>#DIV/0!</v>
          </cell>
        </row>
        <row r="767">
          <cell r="C767" t="e">
            <v>#DIV/0!</v>
          </cell>
        </row>
        <row r="768">
          <cell r="C768" t="e">
            <v>#DIV/0!</v>
          </cell>
        </row>
        <row r="769">
          <cell r="C769" t="e">
            <v>#DIV/0!</v>
          </cell>
        </row>
        <row r="770">
          <cell r="C770" t="e">
            <v>#DIV/0!</v>
          </cell>
        </row>
        <row r="771">
          <cell r="C771" t="e">
            <v>#DIV/0!</v>
          </cell>
        </row>
        <row r="772">
          <cell r="C772" t="e">
            <v>#DIV/0!</v>
          </cell>
        </row>
        <row r="773">
          <cell r="C773" t="e">
            <v>#DIV/0!</v>
          </cell>
        </row>
        <row r="774">
          <cell r="C774" t="e">
            <v>#DIV/0!</v>
          </cell>
        </row>
        <row r="775">
          <cell r="C775" t="e">
            <v>#DIV/0!</v>
          </cell>
        </row>
        <row r="776">
          <cell r="C776" t="e">
            <v>#DIV/0!</v>
          </cell>
        </row>
        <row r="777">
          <cell r="C777" t="e">
            <v>#DIV/0!</v>
          </cell>
        </row>
        <row r="778">
          <cell r="C778" t="e">
            <v>#DIV/0!</v>
          </cell>
        </row>
        <row r="779">
          <cell r="C779" t="e">
            <v>#DIV/0!</v>
          </cell>
        </row>
        <row r="780">
          <cell r="C780" t="e">
            <v>#DIV/0!</v>
          </cell>
        </row>
        <row r="781">
          <cell r="C781" t="e">
            <v>#DIV/0!</v>
          </cell>
        </row>
        <row r="782">
          <cell r="C782" t="e">
            <v>#DIV/0!</v>
          </cell>
        </row>
        <row r="783">
          <cell r="C783" t="e">
            <v>#DIV/0!</v>
          </cell>
        </row>
        <row r="784">
          <cell r="C784" t="e">
            <v>#DIV/0!</v>
          </cell>
        </row>
        <row r="785">
          <cell r="C785" t="e">
            <v>#DIV/0!</v>
          </cell>
        </row>
        <row r="786">
          <cell r="C786" t="e">
            <v>#DIV/0!</v>
          </cell>
        </row>
        <row r="787">
          <cell r="C787" t="e">
            <v>#DIV/0!</v>
          </cell>
        </row>
        <row r="788">
          <cell r="C788" t="e">
            <v>#DIV/0!</v>
          </cell>
        </row>
        <row r="789">
          <cell r="C789" t="e">
            <v>#DIV/0!</v>
          </cell>
        </row>
        <row r="790">
          <cell r="C790" t="e">
            <v>#DIV/0!</v>
          </cell>
        </row>
        <row r="791">
          <cell r="C791" t="e">
            <v>#DIV/0!</v>
          </cell>
        </row>
        <row r="792">
          <cell r="C792" t="e">
            <v>#DIV/0!</v>
          </cell>
        </row>
        <row r="793">
          <cell r="C793" t="e">
            <v>#DIV/0!</v>
          </cell>
        </row>
        <row r="794">
          <cell r="C794" t="e">
            <v>#DIV/0!</v>
          </cell>
        </row>
        <row r="795">
          <cell r="C795" t="e">
            <v>#DIV/0!</v>
          </cell>
        </row>
        <row r="796">
          <cell r="C796" t="e">
            <v>#DIV/0!</v>
          </cell>
        </row>
        <row r="797">
          <cell r="C797" t="e">
            <v>#DIV/0!</v>
          </cell>
        </row>
        <row r="798">
          <cell r="C798" t="e">
            <v>#DIV/0!</v>
          </cell>
        </row>
        <row r="799">
          <cell r="C799" t="e">
            <v>#DIV/0!</v>
          </cell>
        </row>
        <row r="800">
          <cell r="C800" t="e">
            <v>#DIV/0!</v>
          </cell>
        </row>
        <row r="801">
          <cell r="C801" t="e">
            <v>#DIV/0!</v>
          </cell>
        </row>
        <row r="802">
          <cell r="C802" t="e">
            <v>#DIV/0!</v>
          </cell>
        </row>
        <row r="803">
          <cell r="C803" t="e">
            <v>#DIV/0!</v>
          </cell>
        </row>
        <row r="804">
          <cell r="C804" t="e">
            <v>#DIV/0!</v>
          </cell>
        </row>
        <row r="805">
          <cell r="C805" t="e">
            <v>#DIV/0!</v>
          </cell>
        </row>
        <row r="806">
          <cell r="C806" t="e">
            <v>#DIV/0!</v>
          </cell>
        </row>
        <row r="807">
          <cell r="C807" t="e">
            <v>#DIV/0!</v>
          </cell>
        </row>
        <row r="808">
          <cell r="C808" t="e">
            <v>#DIV/0!</v>
          </cell>
        </row>
        <row r="809">
          <cell r="C809" t="e">
            <v>#DIV/0!</v>
          </cell>
        </row>
        <row r="810">
          <cell r="C810" t="e">
            <v>#DIV/0!</v>
          </cell>
        </row>
        <row r="811">
          <cell r="C811" t="e">
            <v>#DIV/0!</v>
          </cell>
        </row>
        <row r="812">
          <cell r="C812" t="e">
            <v>#DIV/0!</v>
          </cell>
        </row>
        <row r="813">
          <cell r="C813" t="e">
            <v>#DIV/0!</v>
          </cell>
        </row>
        <row r="814">
          <cell r="C814" t="e">
            <v>#DIV/0!</v>
          </cell>
        </row>
        <row r="815">
          <cell r="C815" t="e">
            <v>#DIV/0!</v>
          </cell>
        </row>
        <row r="816">
          <cell r="C816" t="e">
            <v>#DIV/0!</v>
          </cell>
        </row>
        <row r="817">
          <cell r="C817" t="e">
            <v>#DIV/0!</v>
          </cell>
        </row>
        <row r="818">
          <cell r="C818" t="e">
            <v>#DIV/0!</v>
          </cell>
        </row>
        <row r="819">
          <cell r="C819" t="e">
            <v>#DIV/0!</v>
          </cell>
        </row>
        <row r="820">
          <cell r="C820" t="e">
            <v>#DIV/0!</v>
          </cell>
        </row>
        <row r="821">
          <cell r="C821" t="e">
            <v>#DIV/0!</v>
          </cell>
        </row>
        <row r="822">
          <cell r="C822" t="e">
            <v>#DIV/0!</v>
          </cell>
        </row>
        <row r="823">
          <cell r="C823" t="e">
            <v>#DIV/0!</v>
          </cell>
        </row>
        <row r="824">
          <cell r="C824" t="e">
            <v>#DIV/0!</v>
          </cell>
        </row>
        <row r="825">
          <cell r="C825" t="e">
            <v>#DIV/0!</v>
          </cell>
        </row>
        <row r="826">
          <cell r="C826" t="e">
            <v>#DIV/0!</v>
          </cell>
        </row>
        <row r="827">
          <cell r="C827" t="e">
            <v>#DIV/0!</v>
          </cell>
        </row>
        <row r="828">
          <cell r="C828" t="e">
            <v>#DIV/0!</v>
          </cell>
        </row>
        <row r="829">
          <cell r="C829" t="e">
            <v>#DIV/0!</v>
          </cell>
        </row>
        <row r="830">
          <cell r="C830" t="e">
            <v>#DIV/0!</v>
          </cell>
        </row>
        <row r="831">
          <cell r="C831" t="e">
            <v>#DIV/0!</v>
          </cell>
        </row>
        <row r="832">
          <cell r="C832" t="e">
            <v>#DIV/0!</v>
          </cell>
        </row>
        <row r="833">
          <cell r="C833" t="e">
            <v>#DIV/0!</v>
          </cell>
        </row>
        <row r="834">
          <cell r="C834" t="e">
            <v>#DIV/0!</v>
          </cell>
        </row>
        <row r="835">
          <cell r="C835" t="e">
            <v>#DIV/0!</v>
          </cell>
        </row>
        <row r="836">
          <cell r="C836" t="e">
            <v>#DIV/0!</v>
          </cell>
        </row>
        <row r="837">
          <cell r="C837" t="e">
            <v>#DIV/0!</v>
          </cell>
        </row>
        <row r="838">
          <cell r="C838" t="e">
            <v>#DIV/0!</v>
          </cell>
        </row>
        <row r="839">
          <cell r="C839" t="e">
            <v>#DIV/0!</v>
          </cell>
        </row>
        <row r="840">
          <cell r="C840" t="e">
            <v>#DIV/0!</v>
          </cell>
        </row>
        <row r="841">
          <cell r="C841" t="e">
            <v>#DIV/0!</v>
          </cell>
        </row>
        <row r="842">
          <cell r="C842" t="e">
            <v>#DIV/0!</v>
          </cell>
        </row>
        <row r="843">
          <cell r="C843" t="e">
            <v>#DIV/0!</v>
          </cell>
        </row>
        <row r="844">
          <cell r="C844" t="e">
            <v>#DIV/0!</v>
          </cell>
        </row>
        <row r="845">
          <cell r="C845" t="e">
            <v>#DIV/0!</v>
          </cell>
        </row>
        <row r="846">
          <cell r="C846" t="e">
            <v>#DIV/0!</v>
          </cell>
        </row>
        <row r="847">
          <cell r="C847" t="e">
            <v>#DIV/0!</v>
          </cell>
        </row>
        <row r="848">
          <cell r="C848" t="e">
            <v>#DIV/0!</v>
          </cell>
        </row>
        <row r="849">
          <cell r="C849" t="e">
            <v>#DIV/0!</v>
          </cell>
        </row>
        <row r="850">
          <cell r="C850" t="e">
            <v>#DIV/0!</v>
          </cell>
        </row>
        <row r="851">
          <cell r="C851" t="e">
            <v>#DIV/0!</v>
          </cell>
        </row>
        <row r="852">
          <cell r="C852" t="e">
            <v>#DIV/0!</v>
          </cell>
        </row>
        <row r="853">
          <cell r="C853" t="e">
            <v>#DIV/0!</v>
          </cell>
        </row>
        <row r="854">
          <cell r="C854" t="e">
            <v>#DIV/0!</v>
          </cell>
        </row>
        <row r="855">
          <cell r="C855" t="e">
            <v>#DIV/0!</v>
          </cell>
        </row>
        <row r="856">
          <cell r="C856" t="e">
            <v>#DIV/0!</v>
          </cell>
        </row>
        <row r="857">
          <cell r="C857" t="e">
            <v>#DIV/0!</v>
          </cell>
        </row>
        <row r="858">
          <cell r="C858" t="e">
            <v>#DIV/0!</v>
          </cell>
        </row>
        <row r="859">
          <cell r="C859" t="e">
            <v>#DIV/0!</v>
          </cell>
        </row>
        <row r="860">
          <cell r="C860" t="e">
            <v>#DIV/0!</v>
          </cell>
        </row>
        <row r="861">
          <cell r="C861" t="e">
            <v>#DIV/0!</v>
          </cell>
        </row>
        <row r="862">
          <cell r="C862" t="e">
            <v>#DIV/0!</v>
          </cell>
        </row>
        <row r="863">
          <cell r="C863" t="e">
            <v>#DIV/0!</v>
          </cell>
        </row>
        <row r="864">
          <cell r="C864" t="e">
            <v>#DIV/0!</v>
          </cell>
        </row>
        <row r="865">
          <cell r="C865" t="e">
            <v>#DIV/0!</v>
          </cell>
        </row>
        <row r="866">
          <cell r="C866" t="e">
            <v>#DIV/0!</v>
          </cell>
        </row>
        <row r="867">
          <cell r="C867" t="e">
            <v>#DIV/0!</v>
          </cell>
        </row>
        <row r="868">
          <cell r="C868" t="e">
            <v>#DIV/0!</v>
          </cell>
        </row>
        <row r="869">
          <cell r="C869" t="e">
            <v>#DIV/0!</v>
          </cell>
        </row>
        <row r="870">
          <cell r="C870" t="e">
            <v>#DIV/0!</v>
          </cell>
        </row>
        <row r="871">
          <cell r="C871" t="e">
            <v>#DIV/0!</v>
          </cell>
        </row>
        <row r="872">
          <cell r="C872" t="e">
            <v>#DIV/0!</v>
          </cell>
        </row>
        <row r="873">
          <cell r="C873" t="e">
            <v>#DIV/0!</v>
          </cell>
        </row>
        <row r="874">
          <cell r="C874" t="e">
            <v>#DIV/0!</v>
          </cell>
        </row>
        <row r="875">
          <cell r="C875" t="e">
            <v>#DIV/0!</v>
          </cell>
        </row>
        <row r="876">
          <cell r="C876" t="e">
            <v>#DIV/0!</v>
          </cell>
        </row>
        <row r="877">
          <cell r="C877" t="e">
            <v>#DIV/0!</v>
          </cell>
        </row>
        <row r="878">
          <cell r="C878" t="e">
            <v>#DIV/0!</v>
          </cell>
        </row>
        <row r="879">
          <cell r="C879" t="e">
            <v>#DIV/0!</v>
          </cell>
        </row>
        <row r="880">
          <cell r="C880" t="e">
            <v>#DIV/0!</v>
          </cell>
        </row>
        <row r="881">
          <cell r="C881" t="e">
            <v>#DIV/0!</v>
          </cell>
        </row>
        <row r="882">
          <cell r="C882" t="e">
            <v>#DIV/0!</v>
          </cell>
        </row>
        <row r="883">
          <cell r="C883" t="e">
            <v>#DIV/0!</v>
          </cell>
        </row>
        <row r="884">
          <cell r="C884" t="e">
            <v>#DIV/0!</v>
          </cell>
        </row>
        <row r="885">
          <cell r="C885" t="e">
            <v>#DIV/0!</v>
          </cell>
        </row>
        <row r="886">
          <cell r="C886" t="e">
            <v>#DIV/0!</v>
          </cell>
        </row>
        <row r="887">
          <cell r="C887" t="e">
            <v>#DIV/0!</v>
          </cell>
        </row>
        <row r="888">
          <cell r="C888" t="e">
            <v>#DIV/0!</v>
          </cell>
        </row>
        <row r="889">
          <cell r="C889" t="e">
            <v>#DIV/0!</v>
          </cell>
        </row>
        <row r="890">
          <cell r="C890" t="e">
            <v>#DIV/0!</v>
          </cell>
        </row>
        <row r="891">
          <cell r="C891" t="e">
            <v>#DIV/0!</v>
          </cell>
        </row>
        <row r="892">
          <cell r="C892" t="e">
            <v>#DIV/0!</v>
          </cell>
        </row>
        <row r="893">
          <cell r="C893" t="e">
            <v>#DIV/0!</v>
          </cell>
        </row>
        <row r="894">
          <cell r="C894" t="e">
            <v>#DIV/0!</v>
          </cell>
        </row>
        <row r="895">
          <cell r="C895" t="e">
            <v>#DIV/0!</v>
          </cell>
        </row>
        <row r="896">
          <cell r="C896" t="e">
            <v>#DIV/0!</v>
          </cell>
        </row>
        <row r="897">
          <cell r="C897" t="e">
            <v>#DIV/0!</v>
          </cell>
        </row>
        <row r="898">
          <cell r="C898" t="e">
            <v>#DIV/0!</v>
          </cell>
        </row>
        <row r="899">
          <cell r="C899" t="e">
            <v>#DIV/0!</v>
          </cell>
        </row>
        <row r="900">
          <cell r="C900" t="e">
            <v>#DIV/0!</v>
          </cell>
        </row>
        <row r="901">
          <cell r="C901" t="e">
            <v>#DIV/0!</v>
          </cell>
        </row>
        <row r="902">
          <cell r="C902" t="e">
            <v>#DIV/0!</v>
          </cell>
        </row>
        <row r="903">
          <cell r="C903" t="e">
            <v>#DIV/0!</v>
          </cell>
        </row>
        <row r="904">
          <cell r="C904" t="e">
            <v>#DIV/0!</v>
          </cell>
        </row>
        <row r="905">
          <cell r="C905" t="e">
            <v>#DIV/0!</v>
          </cell>
        </row>
        <row r="906">
          <cell r="C906" t="e">
            <v>#DIV/0!</v>
          </cell>
        </row>
        <row r="907">
          <cell r="C907" t="e">
            <v>#DIV/0!</v>
          </cell>
        </row>
        <row r="908">
          <cell r="C908" t="e">
            <v>#DIV/0!</v>
          </cell>
        </row>
        <row r="909">
          <cell r="C909" t="e">
            <v>#DIV/0!</v>
          </cell>
        </row>
        <row r="910">
          <cell r="C910" t="e">
            <v>#DIV/0!</v>
          </cell>
        </row>
        <row r="911">
          <cell r="C911" t="e">
            <v>#DIV/0!</v>
          </cell>
        </row>
        <row r="912">
          <cell r="C912" t="e">
            <v>#DIV/0!</v>
          </cell>
        </row>
        <row r="913">
          <cell r="C913" t="e">
            <v>#DIV/0!</v>
          </cell>
        </row>
        <row r="914">
          <cell r="C914" t="e">
            <v>#DIV/0!</v>
          </cell>
        </row>
        <row r="915">
          <cell r="C915" t="e">
            <v>#DIV/0!</v>
          </cell>
        </row>
        <row r="916">
          <cell r="C916" t="e">
            <v>#DIV/0!</v>
          </cell>
        </row>
        <row r="917">
          <cell r="C917" t="e">
            <v>#DIV/0!</v>
          </cell>
        </row>
        <row r="918">
          <cell r="C918" t="e">
            <v>#DIV/0!</v>
          </cell>
        </row>
        <row r="919">
          <cell r="C919" t="e">
            <v>#DIV/0!</v>
          </cell>
        </row>
        <row r="920">
          <cell r="C920" t="e">
            <v>#DIV/0!</v>
          </cell>
        </row>
        <row r="921">
          <cell r="C921" t="e">
            <v>#DIV/0!</v>
          </cell>
        </row>
        <row r="922">
          <cell r="C922" t="e">
            <v>#DIV/0!</v>
          </cell>
        </row>
        <row r="923">
          <cell r="C923" t="e">
            <v>#DIV/0!</v>
          </cell>
        </row>
        <row r="924">
          <cell r="C924" t="e">
            <v>#DIV/0!</v>
          </cell>
        </row>
        <row r="925">
          <cell r="C925" t="e">
            <v>#DIV/0!</v>
          </cell>
        </row>
        <row r="926">
          <cell r="C926" t="e">
            <v>#DIV/0!</v>
          </cell>
        </row>
        <row r="927">
          <cell r="C927" t="e">
            <v>#DIV/0!</v>
          </cell>
        </row>
        <row r="928">
          <cell r="C928" t="e">
            <v>#DIV/0!</v>
          </cell>
        </row>
        <row r="929">
          <cell r="C929" t="e">
            <v>#DIV/0!</v>
          </cell>
        </row>
        <row r="930">
          <cell r="C930" t="e">
            <v>#DIV/0!</v>
          </cell>
        </row>
        <row r="931">
          <cell r="C931" t="e">
            <v>#DIV/0!</v>
          </cell>
        </row>
        <row r="932">
          <cell r="C932" t="e">
            <v>#DIV/0!</v>
          </cell>
        </row>
        <row r="933">
          <cell r="C933" t="e">
            <v>#DIV/0!</v>
          </cell>
        </row>
        <row r="934">
          <cell r="C934" t="e">
            <v>#DIV/0!</v>
          </cell>
        </row>
        <row r="935">
          <cell r="C935" t="e">
            <v>#DIV/0!</v>
          </cell>
        </row>
        <row r="936">
          <cell r="C936" t="e">
            <v>#DIV/0!</v>
          </cell>
        </row>
        <row r="937">
          <cell r="C937" t="e">
            <v>#DIV/0!</v>
          </cell>
        </row>
        <row r="938">
          <cell r="C938" t="e">
            <v>#DIV/0!</v>
          </cell>
        </row>
        <row r="939">
          <cell r="C939" t="e">
            <v>#DIV/0!</v>
          </cell>
        </row>
        <row r="940">
          <cell r="C940" t="e">
            <v>#DIV/0!</v>
          </cell>
        </row>
        <row r="941">
          <cell r="C941" t="e">
            <v>#DIV/0!</v>
          </cell>
        </row>
        <row r="942">
          <cell r="C942" t="e">
            <v>#DIV/0!</v>
          </cell>
        </row>
        <row r="943">
          <cell r="C943" t="e">
            <v>#DIV/0!</v>
          </cell>
        </row>
        <row r="944">
          <cell r="C944" t="e">
            <v>#DIV/0!</v>
          </cell>
        </row>
        <row r="945">
          <cell r="C945" t="e">
            <v>#DIV/0!</v>
          </cell>
        </row>
        <row r="946">
          <cell r="C946" t="e">
            <v>#DIV/0!</v>
          </cell>
        </row>
        <row r="947">
          <cell r="C947" t="e">
            <v>#DIV/0!</v>
          </cell>
        </row>
        <row r="948">
          <cell r="C948" t="e">
            <v>#DIV/0!</v>
          </cell>
        </row>
        <row r="949">
          <cell r="C949" t="e">
            <v>#DIV/0!</v>
          </cell>
        </row>
        <row r="950">
          <cell r="C950" t="e">
            <v>#DIV/0!</v>
          </cell>
        </row>
        <row r="951">
          <cell r="C951" t="e">
            <v>#DIV/0!</v>
          </cell>
        </row>
        <row r="952">
          <cell r="C952" t="e">
            <v>#DIV/0!</v>
          </cell>
        </row>
        <row r="953">
          <cell r="C953" t="e">
            <v>#DIV/0!</v>
          </cell>
        </row>
        <row r="954">
          <cell r="C954" t="e">
            <v>#DIV/0!</v>
          </cell>
        </row>
        <row r="955">
          <cell r="C955" t="e">
            <v>#DIV/0!</v>
          </cell>
        </row>
        <row r="956">
          <cell r="C956" t="e">
            <v>#DIV/0!</v>
          </cell>
        </row>
        <row r="957">
          <cell r="C957" t="e">
            <v>#DIV/0!</v>
          </cell>
        </row>
        <row r="958">
          <cell r="C958" t="e">
            <v>#DIV/0!</v>
          </cell>
        </row>
        <row r="959">
          <cell r="C959" t="e">
            <v>#DIV/0!</v>
          </cell>
        </row>
        <row r="960">
          <cell r="C960" t="e">
            <v>#DIV/0!</v>
          </cell>
        </row>
        <row r="961">
          <cell r="C961" t="e">
            <v>#DIV/0!</v>
          </cell>
        </row>
        <row r="962">
          <cell r="C962" t="e">
            <v>#DIV/0!</v>
          </cell>
        </row>
        <row r="963">
          <cell r="C963" t="e">
            <v>#DIV/0!</v>
          </cell>
        </row>
        <row r="964">
          <cell r="C964" t="e">
            <v>#DIV/0!</v>
          </cell>
        </row>
        <row r="965">
          <cell r="C965" t="e">
            <v>#DIV/0!</v>
          </cell>
        </row>
        <row r="966">
          <cell r="C966" t="e">
            <v>#DIV/0!</v>
          </cell>
        </row>
        <row r="967">
          <cell r="C967" t="e">
            <v>#DIV/0!</v>
          </cell>
        </row>
        <row r="968">
          <cell r="C968" t="e">
            <v>#DIV/0!</v>
          </cell>
        </row>
        <row r="969">
          <cell r="C969" t="e">
            <v>#DIV/0!</v>
          </cell>
        </row>
        <row r="970">
          <cell r="C970" t="e">
            <v>#DIV/0!</v>
          </cell>
        </row>
        <row r="971">
          <cell r="C971" t="e">
            <v>#DIV/0!</v>
          </cell>
        </row>
        <row r="972">
          <cell r="C972" t="e">
            <v>#DIV/0!</v>
          </cell>
        </row>
        <row r="973">
          <cell r="C973" t="e">
            <v>#DIV/0!</v>
          </cell>
        </row>
        <row r="974">
          <cell r="C974" t="e">
            <v>#DIV/0!</v>
          </cell>
        </row>
        <row r="975">
          <cell r="C975" t="e">
            <v>#DIV/0!</v>
          </cell>
        </row>
        <row r="976">
          <cell r="C976" t="e">
            <v>#DIV/0!</v>
          </cell>
        </row>
        <row r="977">
          <cell r="C977" t="e">
            <v>#DIV/0!</v>
          </cell>
        </row>
        <row r="978">
          <cell r="C978" t="e">
            <v>#DIV/0!</v>
          </cell>
        </row>
        <row r="979">
          <cell r="C979" t="e">
            <v>#DIV/0!</v>
          </cell>
        </row>
        <row r="980">
          <cell r="C980" t="e">
            <v>#DIV/0!</v>
          </cell>
        </row>
        <row r="981">
          <cell r="C981" t="e">
            <v>#DIV/0!</v>
          </cell>
        </row>
        <row r="982">
          <cell r="C982" t="e">
            <v>#DIV/0!</v>
          </cell>
        </row>
        <row r="983">
          <cell r="C983" t="e">
            <v>#DIV/0!</v>
          </cell>
        </row>
        <row r="984">
          <cell r="C984" t="e">
            <v>#DIV/0!</v>
          </cell>
        </row>
        <row r="985">
          <cell r="C985" t="e">
            <v>#DIV/0!</v>
          </cell>
        </row>
        <row r="986">
          <cell r="C986" t="e">
            <v>#DIV/0!</v>
          </cell>
        </row>
        <row r="987">
          <cell r="C987" t="e">
            <v>#DIV/0!</v>
          </cell>
        </row>
        <row r="988">
          <cell r="C988" t="e">
            <v>#DIV/0!</v>
          </cell>
        </row>
        <row r="989">
          <cell r="C989" t="e">
            <v>#DIV/0!</v>
          </cell>
        </row>
        <row r="990">
          <cell r="C990" t="e">
            <v>#DIV/0!</v>
          </cell>
        </row>
        <row r="991">
          <cell r="C991" t="e">
            <v>#DIV/0!</v>
          </cell>
        </row>
        <row r="992">
          <cell r="C992" t="e">
            <v>#DIV/0!</v>
          </cell>
        </row>
        <row r="993">
          <cell r="C993" t="e">
            <v>#DIV/0!</v>
          </cell>
        </row>
        <row r="994">
          <cell r="C994" t="e">
            <v>#DIV/0!</v>
          </cell>
        </row>
        <row r="995">
          <cell r="C995" t="e">
            <v>#DIV/0!</v>
          </cell>
        </row>
        <row r="996">
          <cell r="C996" t="e">
            <v>#DIV/0!</v>
          </cell>
        </row>
        <row r="997">
          <cell r="C997" t="e">
            <v>#DIV/0!</v>
          </cell>
        </row>
        <row r="998">
          <cell r="C998" t="e">
            <v>#DIV/0!</v>
          </cell>
        </row>
        <row r="999">
          <cell r="C999" t="e">
            <v>#DIV/0!</v>
          </cell>
        </row>
        <row r="1000">
          <cell r="C1000" t="e">
            <v>#DIV/0!</v>
          </cell>
        </row>
        <row r="1001">
          <cell r="C1001" t="e">
            <v>#DIV/0!</v>
          </cell>
        </row>
        <row r="1002">
          <cell r="C1002" t="e">
            <v>#DIV/0!</v>
          </cell>
        </row>
      </sheetData>
      <sheetData sheetId="4"/>
      <sheetData sheetId="5">
        <row r="1">
          <cell r="A1" t="str">
            <v>GF_A</v>
          </cell>
          <cell r="B1" t="str">
            <v>GF_R</v>
          </cell>
        </row>
        <row r="2">
          <cell r="A2">
            <v>8.0299999999999994</v>
          </cell>
          <cell r="B2">
            <v>0.4</v>
          </cell>
        </row>
        <row r="3">
          <cell r="A3">
            <v>9.17</v>
          </cell>
          <cell r="B3">
            <v>10.96</v>
          </cell>
        </row>
        <row r="4">
          <cell r="A4">
            <v>10.72</v>
          </cell>
          <cell r="B4">
            <v>10.7</v>
          </cell>
        </row>
        <row r="5">
          <cell r="A5">
            <v>12.86</v>
          </cell>
          <cell r="B5">
            <v>5.2</v>
          </cell>
        </row>
        <row r="6">
          <cell r="A6">
            <v>11.37</v>
          </cell>
          <cell r="B6">
            <v>4.8</v>
          </cell>
        </row>
        <row r="7">
          <cell r="A7">
            <v>8.3699999999999992</v>
          </cell>
          <cell r="B7">
            <v>3.2</v>
          </cell>
        </row>
        <row r="8">
          <cell r="A8">
            <v>9.49</v>
          </cell>
          <cell r="B8">
            <v>8.67</v>
          </cell>
        </row>
        <row r="9">
          <cell r="A9">
            <v>15.1</v>
          </cell>
          <cell r="B9">
            <v>8.0399999999999991</v>
          </cell>
        </row>
        <row r="10">
          <cell r="A10">
            <v>7.53</v>
          </cell>
          <cell r="B10">
            <v>8.51</v>
          </cell>
        </row>
        <row r="11">
          <cell r="A11">
            <v>20.41</v>
          </cell>
          <cell r="B11">
            <v>8</v>
          </cell>
        </row>
        <row r="12">
          <cell r="A12">
            <v>11.6</v>
          </cell>
          <cell r="B12">
            <v>12.62</v>
          </cell>
        </row>
        <row r="13">
          <cell r="A13">
            <v>9.7200000000000006</v>
          </cell>
          <cell r="B13">
            <v>10.3</v>
          </cell>
        </row>
        <row r="14">
          <cell r="A14">
            <v>11.78</v>
          </cell>
          <cell r="B14">
            <v>8.59</v>
          </cell>
        </row>
        <row r="15">
          <cell r="A15">
            <v>14.59</v>
          </cell>
          <cell r="B15">
            <v>8.5399999999999991</v>
          </cell>
        </row>
        <row r="16">
          <cell r="A16">
            <v>10.28</v>
          </cell>
          <cell r="B16">
            <v>10.85</v>
          </cell>
        </row>
        <row r="17">
          <cell r="A17">
            <v>13.82</v>
          </cell>
          <cell r="B17">
            <v>13.96</v>
          </cell>
        </row>
        <row r="18">
          <cell r="A18">
            <v>13.82</v>
          </cell>
          <cell r="B18">
            <v>11.02</v>
          </cell>
        </row>
        <row r="19">
          <cell r="A19">
            <v>10.17</v>
          </cell>
          <cell r="B19">
            <v>10.96</v>
          </cell>
        </row>
        <row r="20">
          <cell r="A20">
            <v>12.31</v>
          </cell>
          <cell r="B20">
            <v>10.210000000000001</v>
          </cell>
        </row>
        <row r="21">
          <cell r="A21">
            <v>22.29</v>
          </cell>
          <cell r="B21">
            <v>11.41</v>
          </cell>
        </row>
        <row r="22">
          <cell r="A22">
            <v>10.54</v>
          </cell>
          <cell r="B22">
            <v>8.1999999999999993</v>
          </cell>
        </row>
        <row r="23">
          <cell r="A23">
            <v>12.2</v>
          </cell>
          <cell r="B23">
            <v>8.0399999999999991</v>
          </cell>
        </row>
        <row r="24">
          <cell r="A24">
            <v>9.44</v>
          </cell>
          <cell r="B24">
            <v>13.14</v>
          </cell>
        </row>
        <row r="25">
          <cell r="A25">
            <v>11.47</v>
          </cell>
          <cell r="B25">
            <v>11.02</v>
          </cell>
        </row>
        <row r="26">
          <cell r="A26">
            <v>7.16</v>
          </cell>
          <cell r="B26">
            <v>14.53</v>
          </cell>
        </row>
        <row r="27">
          <cell r="A27">
            <v>9.36</v>
          </cell>
          <cell r="B27">
            <v>8.8699999999999992</v>
          </cell>
        </row>
        <row r="28">
          <cell r="A28">
            <v>10.72</v>
          </cell>
          <cell r="B28">
            <v>11.81</v>
          </cell>
        </row>
        <row r="29">
          <cell r="A29">
            <v>11.39</v>
          </cell>
          <cell r="B29">
            <v>14</v>
          </cell>
        </row>
        <row r="30">
          <cell r="A30">
            <v>12.69</v>
          </cell>
          <cell r="B30">
            <v>15.02</v>
          </cell>
        </row>
        <row r="31">
          <cell r="A31">
            <v>8.35</v>
          </cell>
          <cell r="B31">
            <v>12.06</v>
          </cell>
        </row>
        <row r="32">
          <cell r="A32">
            <v>15.07</v>
          </cell>
          <cell r="B32">
            <v>25.54</v>
          </cell>
        </row>
        <row r="33">
          <cell r="A33">
            <v>9.91</v>
          </cell>
          <cell r="B33">
            <v>11.75</v>
          </cell>
        </row>
        <row r="34">
          <cell r="A34">
            <v>8.2799999999999994</v>
          </cell>
          <cell r="B34">
            <v>2.8</v>
          </cell>
        </row>
        <row r="35">
          <cell r="A35">
            <v>8.07</v>
          </cell>
          <cell r="B35">
            <v>7.92</v>
          </cell>
        </row>
        <row r="36">
          <cell r="A36">
            <v>5.21</v>
          </cell>
          <cell r="B36">
            <v>11.58</v>
          </cell>
        </row>
        <row r="37">
          <cell r="A37">
            <v>6.77</v>
          </cell>
          <cell r="B37">
            <v>10.02</v>
          </cell>
        </row>
        <row r="38">
          <cell r="A38">
            <v>7.63</v>
          </cell>
          <cell r="B38">
            <v>17.68</v>
          </cell>
        </row>
        <row r="39">
          <cell r="A39">
            <v>7.63</v>
          </cell>
          <cell r="B39">
            <v>10.91</v>
          </cell>
        </row>
        <row r="40">
          <cell r="A40">
            <v>4.99</v>
          </cell>
          <cell r="B40">
            <v>11.11</v>
          </cell>
        </row>
        <row r="41">
          <cell r="A41">
            <v>6.62</v>
          </cell>
          <cell r="B41">
            <v>11.33</v>
          </cell>
        </row>
        <row r="42">
          <cell r="A42">
            <v>7</v>
          </cell>
          <cell r="B42">
            <v>8.94</v>
          </cell>
        </row>
        <row r="43">
          <cell r="A43">
            <v>10.83</v>
          </cell>
          <cell r="B43">
            <v>8.17</v>
          </cell>
        </row>
        <row r="44">
          <cell r="A44">
            <v>7.97</v>
          </cell>
          <cell r="B44">
            <v>9.64</v>
          </cell>
        </row>
        <row r="45">
          <cell r="A45">
            <v>9.74</v>
          </cell>
          <cell r="B45">
            <v>8.39</v>
          </cell>
        </row>
        <row r="46">
          <cell r="A46">
            <v>11.4</v>
          </cell>
          <cell r="B46">
            <v>34</v>
          </cell>
        </row>
        <row r="47">
          <cell r="A47">
            <v>12.41</v>
          </cell>
          <cell r="B47">
            <v>12.05</v>
          </cell>
        </row>
        <row r="48">
          <cell r="A48">
            <v>7.45</v>
          </cell>
          <cell r="B48">
            <v>8.7799999999999994</v>
          </cell>
        </row>
        <row r="49">
          <cell r="A49">
            <v>9.43</v>
          </cell>
          <cell r="B49">
            <v>13.22</v>
          </cell>
        </row>
        <row r="50">
          <cell r="A50">
            <v>8.9</v>
          </cell>
          <cell r="B50">
            <v>8.51</v>
          </cell>
        </row>
        <row r="51">
          <cell r="A51">
            <v>9.9600000000000009</v>
          </cell>
          <cell r="B51">
            <v>10.9</v>
          </cell>
        </row>
        <row r="52">
          <cell r="A52">
            <v>7.02</v>
          </cell>
          <cell r="B52">
            <v>8.0500000000000007</v>
          </cell>
        </row>
        <row r="53">
          <cell r="A53">
            <v>23.68</v>
          </cell>
          <cell r="B53">
            <v>13.5</v>
          </cell>
        </row>
        <row r="54">
          <cell r="A54">
            <v>6.79</v>
          </cell>
          <cell r="B54">
            <v>11.04</v>
          </cell>
        </row>
        <row r="55">
          <cell r="A55">
            <v>9.84</v>
          </cell>
          <cell r="B55">
            <v>20.66</v>
          </cell>
        </row>
        <row r="56">
          <cell r="A56">
            <v>8.39</v>
          </cell>
          <cell r="B56">
            <v>8.58</v>
          </cell>
        </row>
        <row r="57">
          <cell r="A57">
            <v>10.82</v>
          </cell>
          <cell r="B57">
            <v>10.58</v>
          </cell>
        </row>
        <row r="58">
          <cell r="A58">
            <v>9.7899999999999991</v>
          </cell>
          <cell r="B58">
            <v>18</v>
          </cell>
        </row>
        <row r="59">
          <cell r="A59">
            <v>9.24</v>
          </cell>
          <cell r="B59">
            <v>8.56</v>
          </cell>
        </row>
        <row r="60">
          <cell r="A60">
            <v>7.25</v>
          </cell>
          <cell r="B60">
            <v>9.2799999999999994</v>
          </cell>
        </row>
        <row r="61">
          <cell r="A61">
            <v>7.12</v>
          </cell>
          <cell r="B61">
            <v>10.57</v>
          </cell>
        </row>
        <row r="62">
          <cell r="A62">
            <v>12.24</v>
          </cell>
          <cell r="B62">
            <v>10</v>
          </cell>
        </row>
        <row r="63">
          <cell r="A63">
            <v>7.43</v>
          </cell>
          <cell r="B63">
            <v>8.43</v>
          </cell>
        </row>
        <row r="64">
          <cell r="A64">
            <v>9.07</v>
          </cell>
          <cell r="B64">
            <v>9.25</v>
          </cell>
        </row>
        <row r="65">
          <cell r="A65">
            <v>8.19</v>
          </cell>
          <cell r="B65">
            <v>10.85</v>
          </cell>
        </row>
        <row r="66">
          <cell r="A66">
            <v>8.64</v>
          </cell>
          <cell r="B66">
            <v>9.85</v>
          </cell>
        </row>
        <row r="67">
          <cell r="A67">
            <v>8.6199999999999992</v>
          </cell>
          <cell r="B67">
            <v>6.44</v>
          </cell>
        </row>
        <row r="68">
          <cell r="A68">
            <v>11.77</v>
          </cell>
          <cell r="B68">
            <v>11.51</v>
          </cell>
        </row>
        <row r="69">
          <cell r="A69">
            <v>10.66</v>
          </cell>
          <cell r="B69">
            <v>10.39</v>
          </cell>
        </row>
        <row r="70">
          <cell r="A70">
            <v>10.19</v>
          </cell>
          <cell r="B70">
            <v>13.2</v>
          </cell>
        </row>
        <row r="71">
          <cell r="A71">
            <v>10.53</v>
          </cell>
          <cell r="B71">
            <v>6.54</v>
          </cell>
        </row>
        <row r="72">
          <cell r="A72">
            <v>11.33</v>
          </cell>
          <cell r="B72">
            <v>9.74</v>
          </cell>
        </row>
        <row r="73">
          <cell r="A73">
            <v>8.85</v>
          </cell>
          <cell r="B73">
            <v>7.41</v>
          </cell>
        </row>
        <row r="74">
          <cell r="A74">
            <v>10.210000000000001</v>
          </cell>
          <cell r="B74">
            <v>20.3</v>
          </cell>
        </row>
        <row r="75">
          <cell r="A75">
            <v>9.0500000000000007</v>
          </cell>
          <cell r="B75">
            <v>12.1</v>
          </cell>
        </row>
        <row r="76">
          <cell r="A76">
            <v>10.82</v>
          </cell>
          <cell r="B76">
            <v>8.66</v>
          </cell>
        </row>
        <row r="77">
          <cell r="A77">
            <v>10.039999999999999</v>
          </cell>
          <cell r="B77">
            <v>13.31</v>
          </cell>
        </row>
        <row r="78">
          <cell r="A78">
            <v>9.85</v>
          </cell>
          <cell r="B78">
            <v>10.59</v>
          </cell>
        </row>
        <row r="79">
          <cell r="A79">
            <v>10.57</v>
          </cell>
          <cell r="B79">
            <v>12.57</v>
          </cell>
        </row>
        <row r="80">
          <cell r="A80">
            <v>8.14</v>
          </cell>
          <cell r="B80">
            <v>14.54</v>
          </cell>
        </row>
        <row r="81">
          <cell r="A81">
            <v>11.78</v>
          </cell>
          <cell r="B81">
            <v>10.3</v>
          </cell>
        </row>
        <row r="82">
          <cell r="A82">
            <v>8.01</v>
          </cell>
          <cell r="B82">
            <v>11.85</v>
          </cell>
        </row>
        <row r="83">
          <cell r="A83">
            <v>9.33</v>
          </cell>
          <cell r="B83">
            <v>9.7100000000000009</v>
          </cell>
        </row>
        <row r="84">
          <cell r="A84">
            <v>9.92</v>
          </cell>
          <cell r="B84">
            <v>10.67</v>
          </cell>
        </row>
        <row r="85">
          <cell r="A85">
            <v>10.69</v>
          </cell>
          <cell r="B85">
            <v>11.81</v>
          </cell>
        </row>
        <row r="86">
          <cell r="A86">
            <v>8.33</v>
          </cell>
          <cell r="B86">
            <v>12.98</v>
          </cell>
        </row>
        <row r="87">
          <cell r="A87">
            <v>10.9</v>
          </cell>
          <cell r="B87">
            <v>10.08</v>
          </cell>
        </row>
        <row r="88">
          <cell r="A88">
            <v>9.15</v>
          </cell>
          <cell r="B88">
            <v>8.1300000000000008</v>
          </cell>
        </row>
        <row r="89">
          <cell r="A89">
            <v>16.96</v>
          </cell>
          <cell r="B89">
            <v>8.2799999999999994</v>
          </cell>
        </row>
        <row r="90">
          <cell r="A90">
            <v>8.35</v>
          </cell>
          <cell r="B90">
            <v>12.34</v>
          </cell>
        </row>
        <row r="91">
          <cell r="A91">
            <v>12.05</v>
          </cell>
          <cell r="B91">
            <v>9.49</v>
          </cell>
        </row>
        <row r="92">
          <cell r="A92">
            <v>13.75</v>
          </cell>
          <cell r="B92">
            <v>15.34</v>
          </cell>
        </row>
        <row r="93">
          <cell r="A93">
            <v>16.11</v>
          </cell>
          <cell r="B93">
            <v>9.44</v>
          </cell>
        </row>
        <row r="94">
          <cell r="A94">
            <v>12.68</v>
          </cell>
          <cell r="B94">
            <v>9.6199999999999992</v>
          </cell>
        </row>
        <row r="95">
          <cell r="A95">
            <v>14.77</v>
          </cell>
          <cell r="B95">
            <v>9.34</v>
          </cell>
        </row>
        <row r="96">
          <cell r="A96">
            <v>15.77</v>
          </cell>
          <cell r="B96">
            <v>12.21</v>
          </cell>
        </row>
        <row r="97">
          <cell r="A97">
            <v>10.4</v>
          </cell>
          <cell r="B97">
            <v>7.81</v>
          </cell>
        </row>
        <row r="98">
          <cell r="A98">
            <v>9.0299999999999994</v>
          </cell>
          <cell r="B98">
            <v>10.86</v>
          </cell>
        </row>
        <row r="99">
          <cell r="A99">
            <v>11.53</v>
          </cell>
          <cell r="B99">
            <v>8.57</v>
          </cell>
        </row>
        <row r="100">
          <cell r="A100">
            <v>12.67</v>
          </cell>
          <cell r="B100">
            <v>10.43</v>
          </cell>
        </row>
        <row r="101">
          <cell r="A101">
            <v>9.82</v>
          </cell>
          <cell r="B101">
            <v>11.64</v>
          </cell>
        </row>
        <row r="102">
          <cell r="A102">
            <v>9.57</v>
          </cell>
          <cell r="B102">
            <v>9.56</v>
          </cell>
        </row>
        <row r="103">
          <cell r="A103">
            <v>12.23</v>
          </cell>
          <cell r="B103">
            <v>12.47</v>
          </cell>
        </row>
        <row r="104">
          <cell r="A104">
            <v>9.6</v>
          </cell>
          <cell r="B104">
            <v>10.64</v>
          </cell>
        </row>
        <row r="105">
          <cell r="A105">
            <v>10.44</v>
          </cell>
          <cell r="B105">
            <v>11.07</v>
          </cell>
        </row>
        <row r="106">
          <cell r="A106">
            <v>9.25</v>
          </cell>
          <cell r="B106">
            <v>11.33</v>
          </cell>
        </row>
        <row r="107">
          <cell r="A107">
            <v>8.86</v>
          </cell>
          <cell r="B107">
            <v>12.6</v>
          </cell>
        </row>
        <row r="108">
          <cell r="A108">
            <v>9.44</v>
          </cell>
          <cell r="B108">
            <v>10.9</v>
          </cell>
        </row>
        <row r="109">
          <cell r="A109">
            <v>8.6</v>
          </cell>
          <cell r="B109">
            <v>6.6</v>
          </cell>
        </row>
        <row r="110">
          <cell r="A110">
            <v>7.32</v>
          </cell>
          <cell r="B110">
            <v>13.71</v>
          </cell>
        </row>
        <row r="111">
          <cell r="A111">
            <v>9.4700000000000006</v>
          </cell>
          <cell r="B111">
            <v>6.81</v>
          </cell>
        </row>
        <row r="112">
          <cell r="A112">
            <v>8.94</v>
          </cell>
          <cell r="B112">
            <v>12.49</v>
          </cell>
        </row>
        <row r="113">
          <cell r="A113">
            <v>12.19</v>
          </cell>
          <cell r="B113">
            <v>9.58</v>
          </cell>
        </row>
        <row r="114">
          <cell r="A114">
            <v>8.0500000000000007</v>
          </cell>
          <cell r="B114">
            <v>9.9499999999999993</v>
          </cell>
        </row>
        <row r="115">
          <cell r="A115">
            <v>9.68</v>
          </cell>
          <cell r="B115">
            <v>12.4</v>
          </cell>
        </row>
        <row r="116">
          <cell r="A116">
            <v>12.5</v>
          </cell>
          <cell r="B116">
            <v>7.14</v>
          </cell>
        </row>
        <row r="117">
          <cell r="A117">
            <v>11.93</v>
          </cell>
          <cell r="B117">
            <v>9.8000000000000007</v>
          </cell>
        </row>
        <row r="118">
          <cell r="A118">
            <v>9.67</v>
          </cell>
          <cell r="B118">
            <v>11.19</v>
          </cell>
        </row>
        <row r="119">
          <cell r="A119">
            <v>10.51</v>
          </cell>
          <cell r="B119">
            <v>14.53</v>
          </cell>
        </row>
        <row r="120">
          <cell r="A120">
            <v>9.09</v>
          </cell>
          <cell r="B120">
            <v>7.65</v>
          </cell>
        </row>
        <row r="121">
          <cell r="A121">
            <v>16.36</v>
          </cell>
          <cell r="B121">
            <v>16.07</v>
          </cell>
        </row>
        <row r="122">
          <cell r="A122">
            <v>11.81</v>
          </cell>
          <cell r="B122">
            <v>10.37</v>
          </cell>
        </row>
        <row r="123">
          <cell r="A123">
            <v>11.75</v>
          </cell>
          <cell r="B123">
            <v>25.3</v>
          </cell>
        </row>
        <row r="124">
          <cell r="A124">
            <v>10.59</v>
          </cell>
          <cell r="B124">
            <v>20.86</v>
          </cell>
        </row>
        <row r="125">
          <cell r="A125">
            <v>9.39</v>
          </cell>
          <cell r="B125">
            <v>9.77</v>
          </cell>
        </row>
        <row r="126">
          <cell r="A126">
            <v>11.9</v>
          </cell>
          <cell r="B126">
            <v>5.44</v>
          </cell>
        </row>
        <row r="127">
          <cell r="A127">
            <v>8.1300000000000008</v>
          </cell>
          <cell r="B127">
            <v>8.64</v>
          </cell>
        </row>
        <row r="128">
          <cell r="A128">
            <v>10.27</v>
          </cell>
          <cell r="B128">
            <v>11.68</v>
          </cell>
        </row>
        <row r="129">
          <cell r="A129">
            <v>11.23</v>
          </cell>
          <cell r="B129">
            <v>9.64</v>
          </cell>
        </row>
        <row r="130">
          <cell r="A130">
            <v>10.31</v>
          </cell>
          <cell r="B130">
            <v>9.9</v>
          </cell>
        </row>
        <row r="131">
          <cell r="A131">
            <v>8.8000000000000007</v>
          </cell>
          <cell r="B131">
            <v>7.65</v>
          </cell>
        </row>
        <row r="132">
          <cell r="A132">
            <v>8.69</v>
          </cell>
          <cell r="B132">
            <v>10.56</v>
          </cell>
        </row>
        <row r="133">
          <cell r="A133">
            <v>14.05</v>
          </cell>
          <cell r="B133">
            <v>5.6</v>
          </cell>
        </row>
        <row r="134">
          <cell r="A134">
            <v>9.09</v>
          </cell>
          <cell r="B134">
            <v>11.54</v>
          </cell>
        </row>
        <row r="135">
          <cell r="A135">
            <v>13.1</v>
          </cell>
          <cell r="B135">
            <v>9.17</v>
          </cell>
        </row>
        <row r="136">
          <cell r="A136">
            <v>7.85</v>
          </cell>
          <cell r="B136">
            <v>6.33</v>
          </cell>
        </row>
        <row r="137">
          <cell r="A137">
            <v>6.08</v>
          </cell>
          <cell r="B137">
            <v>9.2100000000000009</v>
          </cell>
        </row>
        <row r="138">
          <cell r="A138">
            <v>9.1300000000000008</v>
          </cell>
          <cell r="B138">
            <v>2.4</v>
          </cell>
        </row>
        <row r="139">
          <cell r="A139">
            <v>7.19</v>
          </cell>
          <cell r="B139">
            <v>9.23</v>
          </cell>
        </row>
        <row r="140">
          <cell r="A140">
            <v>12.36</v>
          </cell>
          <cell r="B140">
            <v>8.02</v>
          </cell>
        </row>
        <row r="141">
          <cell r="A141">
            <v>12.23</v>
          </cell>
          <cell r="B141">
            <v>9.68</v>
          </cell>
        </row>
        <row r="142">
          <cell r="A142">
            <v>12.65</v>
          </cell>
          <cell r="B142">
            <v>11.33</v>
          </cell>
        </row>
        <row r="143">
          <cell r="A143">
            <v>12.09</v>
          </cell>
          <cell r="B143">
            <v>20.3</v>
          </cell>
        </row>
        <row r="144">
          <cell r="A144">
            <v>7.86</v>
          </cell>
          <cell r="B144">
            <v>7.78</v>
          </cell>
        </row>
        <row r="145">
          <cell r="A145">
            <v>19.05</v>
          </cell>
          <cell r="B145">
            <v>8.77</v>
          </cell>
        </row>
        <row r="146">
          <cell r="A146">
            <v>12.55</v>
          </cell>
          <cell r="B146">
            <v>8.9499999999999993</v>
          </cell>
        </row>
        <row r="147">
          <cell r="A147">
            <v>9.66</v>
          </cell>
          <cell r="B147">
            <v>12.41</v>
          </cell>
        </row>
        <row r="148">
          <cell r="A148">
            <v>9.6300000000000008</v>
          </cell>
          <cell r="B148">
            <v>9.07</v>
          </cell>
        </row>
        <row r="149">
          <cell r="A149">
            <v>11.24</v>
          </cell>
          <cell r="B149">
            <v>10.47</v>
          </cell>
        </row>
        <row r="150">
          <cell r="A150">
            <v>9.74</v>
          </cell>
          <cell r="B150">
            <v>10.19</v>
          </cell>
        </row>
        <row r="151">
          <cell r="A151">
            <v>8.74</v>
          </cell>
          <cell r="B151">
            <v>16</v>
          </cell>
        </row>
        <row r="152">
          <cell r="A152">
            <v>7.21</v>
          </cell>
          <cell r="B152">
            <v>13.94</v>
          </cell>
        </row>
        <row r="153">
          <cell r="A153">
            <v>15.46</v>
          </cell>
          <cell r="B153">
            <v>11.95</v>
          </cell>
        </row>
        <row r="154">
          <cell r="A154">
            <v>10.72</v>
          </cell>
          <cell r="B154">
            <v>8.02</v>
          </cell>
        </row>
        <row r="155">
          <cell r="A155">
            <v>9.65</v>
          </cell>
          <cell r="B155">
            <v>11.08</v>
          </cell>
        </row>
        <row r="156">
          <cell r="A156">
            <v>9.42</v>
          </cell>
          <cell r="B156">
            <v>14.74</v>
          </cell>
        </row>
        <row r="157">
          <cell r="A157">
            <v>9.15</v>
          </cell>
          <cell r="B157">
            <v>14.8</v>
          </cell>
        </row>
        <row r="158">
          <cell r="A158">
            <v>11.58</v>
          </cell>
          <cell r="B158">
            <v>10.88</v>
          </cell>
        </row>
        <row r="159">
          <cell r="A159">
            <v>9.7899999999999991</v>
          </cell>
          <cell r="B159">
            <v>18.34</v>
          </cell>
        </row>
        <row r="160">
          <cell r="A160">
            <v>10.78</v>
          </cell>
          <cell r="B160">
            <v>12.88</v>
          </cell>
        </row>
        <row r="161">
          <cell r="A161">
            <v>6.34</v>
          </cell>
          <cell r="B161">
            <v>8.7799999999999994</v>
          </cell>
        </row>
        <row r="162">
          <cell r="A162">
            <v>7.64</v>
          </cell>
          <cell r="B162">
            <v>12.52</v>
          </cell>
        </row>
        <row r="163">
          <cell r="A163">
            <v>8.9600000000000009</v>
          </cell>
          <cell r="B163">
            <v>6</v>
          </cell>
        </row>
        <row r="164">
          <cell r="A164">
            <v>9.5299999999999994</v>
          </cell>
          <cell r="B164">
            <v>12.52</v>
          </cell>
        </row>
        <row r="165">
          <cell r="A165">
            <v>11.1</v>
          </cell>
          <cell r="B165">
            <v>13.15</v>
          </cell>
        </row>
        <row r="166">
          <cell r="A166">
            <v>8.89</v>
          </cell>
          <cell r="B166">
            <v>7.38</v>
          </cell>
        </row>
        <row r="167">
          <cell r="A167">
            <v>8.65</v>
          </cell>
          <cell r="B167">
            <v>6.72</v>
          </cell>
        </row>
        <row r="168">
          <cell r="A168">
            <v>12.43</v>
          </cell>
          <cell r="B168">
            <v>4.26</v>
          </cell>
        </row>
        <row r="169">
          <cell r="A169">
            <v>11.26</v>
          </cell>
          <cell r="B169">
            <v>5.75</v>
          </cell>
        </row>
        <row r="170">
          <cell r="A170">
            <v>8.43</v>
          </cell>
          <cell r="B170">
            <v>14.53</v>
          </cell>
        </row>
        <row r="171">
          <cell r="A171">
            <v>12.24</v>
          </cell>
          <cell r="B171">
            <v>27.87</v>
          </cell>
        </row>
        <row r="172">
          <cell r="A172">
            <v>10.89</v>
          </cell>
          <cell r="B172">
            <v>5.82</v>
          </cell>
        </row>
        <row r="173">
          <cell r="A173">
            <v>10.67</v>
          </cell>
          <cell r="B173">
            <v>12.68</v>
          </cell>
        </row>
        <row r="174">
          <cell r="A174">
            <v>7.58</v>
          </cell>
          <cell r="B174">
            <v>8.65</v>
          </cell>
        </row>
        <row r="175">
          <cell r="A175">
            <v>6.49</v>
          </cell>
          <cell r="B175">
            <v>10.8</v>
          </cell>
        </row>
        <row r="176">
          <cell r="A176">
            <v>9.14</v>
          </cell>
          <cell r="B176">
            <v>9.4700000000000006</v>
          </cell>
        </row>
        <row r="177">
          <cell r="A177">
            <v>12.18</v>
          </cell>
          <cell r="B177">
            <v>2.6</v>
          </cell>
        </row>
        <row r="178">
          <cell r="A178">
            <v>10.93</v>
          </cell>
          <cell r="B178">
            <v>6.87</v>
          </cell>
        </row>
        <row r="179">
          <cell r="A179">
            <v>10.98</v>
          </cell>
          <cell r="B179">
            <v>4.7</v>
          </cell>
        </row>
        <row r="180">
          <cell r="A180">
            <v>9.75</v>
          </cell>
          <cell r="B180">
            <v>8.9</v>
          </cell>
        </row>
        <row r="181">
          <cell r="A181">
            <v>10.88</v>
          </cell>
          <cell r="B181">
            <v>8.1300000000000008</v>
          </cell>
        </row>
        <row r="182">
          <cell r="A182">
            <v>16.66</v>
          </cell>
          <cell r="B182">
            <v>14.06</v>
          </cell>
        </row>
        <row r="183">
          <cell r="A183">
            <v>12.02</v>
          </cell>
          <cell r="B183">
            <v>7.2</v>
          </cell>
        </row>
        <row r="184">
          <cell r="A184">
            <v>11.45</v>
          </cell>
          <cell r="B184">
            <v>9.8000000000000007</v>
          </cell>
        </row>
        <row r="185">
          <cell r="A185">
            <v>15.8</v>
          </cell>
          <cell r="B185">
            <v>14.52</v>
          </cell>
        </row>
        <row r="186">
          <cell r="A186">
            <v>11.09</v>
          </cell>
          <cell r="B186">
            <v>4</v>
          </cell>
        </row>
        <row r="187">
          <cell r="A187">
            <v>10.18</v>
          </cell>
          <cell r="B187">
            <v>8.67</v>
          </cell>
        </row>
        <row r="188">
          <cell r="A188">
            <v>10.97</v>
          </cell>
          <cell r="B188">
            <v>0.8</v>
          </cell>
        </row>
        <row r="189">
          <cell r="A189">
            <v>11</v>
          </cell>
          <cell r="B189">
            <v>10.029999999999999</v>
          </cell>
        </row>
        <row r="190">
          <cell r="A190">
            <v>15.17</v>
          </cell>
          <cell r="B190">
            <v>16.05</v>
          </cell>
        </row>
        <row r="191">
          <cell r="A191">
            <v>10.68</v>
          </cell>
          <cell r="B191">
            <v>11.68</v>
          </cell>
        </row>
        <row r="192">
          <cell r="A192">
            <v>13.89</v>
          </cell>
          <cell r="B192">
            <v>13.42</v>
          </cell>
        </row>
        <row r="193">
          <cell r="A193">
            <v>12.84</v>
          </cell>
          <cell r="B193">
            <v>12.74</v>
          </cell>
        </row>
        <row r="194">
          <cell r="A194">
            <v>9.77</v>
          </cell>
          <cell r="B194">
            <v>4.96</v>
          </cell>
        </row>
        <row r="195">
          <cell r="A195">
            <v>8.17</v>
          </cell>
          <cell r="B195">
            <v>10.32</v>
          </cell>
        </row>
        <row r="196">
          <cell r="A196">
            <v>12.63</v>
          </cell>
          <cell r="B196">
            <v>9.33</v>
          </cell>
        </row>
        <row r="197">
          <cell r="A197">
            <v>11.44</v>
          </cell>
          <cell r="B197">
            <v>0.4</v>
          </cell>
        </row>
        <row r="198">
          <cell r="A198">
            <v>10.19</v>
          </cell>
          <cell r="B198">
            <v>13.71</v>
          </cell>
        </row>
        <row r="199">
          <cell r="A199">
            <v>10.49</v>
          </cell>
          <cell r="B199">
            <v>7.55</v>
          </cell>
        </row>
        <row r="200">
          <cell r="A200">
            <v>6.48</v>
          </cell>
          <cell r="B200">
            <v>11.28</v>
          </cell>
        </row>
        <row r="201">
          <cell r="A201">
            <v>10.61</v>
          </cell>
          <cell r="B201">
            <v>4.8</v>
          </cell>
        </row>
        <row r="202">
          <cell r="A202">
            <v>18.64</v>
          </cell>
          <cell r="B202">
            <v>12.11</v>
          </cell>
        </row>
        <row r="203">
          <cell r="A203">
            <v>12.67</v>
          </cell>
          <cell r="B203">
            <v>10.48</v>
          </cell>
        </row>
        <row r="204">
          <cell r="A204">
            <v>9.42</v>
          </cell>
          <cell r="B204">
            <v>9.39</v>
          </cell>
        </row>
        <row r="205">
          <cell r="A205">
            <v>15.51</v>
          </cell>
          <cell r="B205">
            <v>12.1</v>
          </cell>
        </row>
        <row r="206">
          <cell r="A206">
            <v>9.8699999999999992</v>
          </cell>
          <cell r="B206" t="str">
            <v>Infinity</v>
          </cell>
        </row>
        <row r="207">
          <cell r="A207">
            <v>17.22</v>
          </cell>
          <cell r="B207">
            <v>17.809999999999999</v>
          </cell>
        </row>
        <row r="208">
          <cell r="A208">
            <v>10.51</v>
          </cell>
          <cell r="B208">
            <v>10.119999999999999</v>
          </cell>
        </row>
        <row r="209">
          <cell r="A209">
            <v>8.09</v>
          </cell>
          <cell r="B209">
            <v>9.24</v>
          </cell>
        </row>
        <row r="210">
          <cell r="A210">
            <v>12.57</v>
          </cell>
          <cell r="B210">
            <v>9.99</v>
          </cell>
        </row>
        <row r="211">
          <cell r="A211">
            <v>8.81</v>
          </cell>
          <cell r="B211">
            <v>8.4600000000000009</v>
          </cell>
        </row>
        <row r="212">
          <cell r="A212">
            <v>9.09</v>
          </cell>
          <cell r="B212">
            <v>20.5</v>
          </cell>
        </row>
        <row r="213">
          <cell r="A213">
            <v>12.02</v>
          </cell>
          <cell r="B213">
            <v>9.8000000000000007</v>
          </cell>
        </row>
        <row r="214">
          <cell r="A214">
            <v>11.31</v>
          </cell>
          <cell r="B214">
            <v>12.04</v>
          </cell>
        </row>
        <row r="215">
          <cell r="A215">
            <v>9.1999999999999993</v>
          </cell>
          <cell r="B215">
            <v>26.7</v>
          </cell>
        </row>
        <row r="216">
          <cell r="A216">
            <v>11.17</v>
          </cell>
          <cell r="B216">
            <v>4</v>
          </cell>
        </row>
        <row r="217">
          <cell r="A217">
            <v>7.97</v>
          </cell>
          <cell r="B217">
            <v>10.41</v>
          </cell>
        </row>
        <row r="218">
          <cell r="A218">
            <v>8.99</v>
          </cell>
          <cell r="B218">
            <v>12.23</v>
          </cell>
        </row>
        <row r="219">
          <cell r="A219">
            <v>12.36</v>
          </cell>
          <cell r="B219">
            <v>10.17</v>
          </cell>
        </row>
        <row r="220">
          <cell r="A220">
            <v>6.64</v>
          </cell>
          <cell r="B220">
            <v>7.9</v>
          </cell>
        </row>
        <row r="221">
          <cell r="A221">
            <v>12.43</v>
          </cell>
          <cell r="B221">
            <v>9.6199999999999992</v>
          </cell>
        </row>
        <row r="222">
          <cell r="A222">
            <v>8.2200000000000006</v>
          </cell>
          <cell r="B222">
            <v>26.26</v>
          </cell>
        </row>
        <row r="223">
          <cell r="A223">
            <v>11.77</v>
          </cell>
          <cell r="B223">
            <v>8.9499999999999993</v>
          </cell>
        </row>
        <row r="224">
          <cell r="A224">
            <v>12.55</v>
          </cell>
          <cell r="B224">
            <v>8.93</v>
          </cell>
        </row>
        <row r="225">
          <cell r="A225">
            <v>9.85</v>
          </cell>
          <cell r="B225">
            <v>10.45</v>
          </cell>
        </row>
        <row r="226">
          <cell r="A226">
            <v>12.56</v>
          </cell>
          <cell r="B226">
            <v>15.26</v>
          </cell>
        </row>
        <row r="227">
          <cell r="A227">
            <v>10.46</v>
          </cell>
          <cell r="B227">
            <v>12.64</v>
          </cell>
        </row>
        <row r="228">
          <cell r="A228">
            <v>12.45</v>
          </cell>
          <cell r="B228">
            <v>7.03</v>
          </cell>
        </row>
        <row r="229">
          <cell r="A229">
            <v>10.66</v>
          </cell>
          <cell r="B229">
            <v>28.83</v>
          </cell>
        </row>
        <row r="230">
          <cell r="A230">
            <v>11.34</v>
          </cell>
          <cell r="B230">
            <v>11.57</v>
          </cell>
        </row>
        <row r="231">
          <cell r="A231">
            <v>11.64</v>
          </cell>
          <cell r="B231">
            <v>14.53</v>
          </cell>
        </row>
        <row r="232">
          <cell r="A232">
            <v>10.95</v>
          </cell>
          <cell r="B232">
            <v>13.02</v>
          </cell>
        </row>
        <row r="233">
          <cell r="A233">
            <v>14.22</v>
          </cell>
          <cell r="B233">
            <v>9.86</v>
          </cell>
        </row>
        <row r="234">
          <cell r="A234">
            <v>10.08</v>
          </cell>
          <cell r="B234">
            <v>9.69</v>
          </cell>
        </row>
        <row r="235">
          <cell r="A235">
            <v>10.69</v>
          </cell>
          <cell r="B235">
            <v>13.91</v>
          </cell>
        </row>
        <row r="236">
          <cell r="A236">
            <v>10.7</v>
          </cell>
          <cell r="B236">
            <v>3.2</v>
          </cell>
        </row>
        <row r="237">
          <cell r="A237">
            <v>8.1300000000000008</v>
          </cell>
          <cell r="B237">
            <v>11.35</v>
          </cell>
        </row>
        <row r="238">
          <cell r="A238">
            <v>12.27</v>
          </cell>
          <cell r="B238">
            <v>17.89</v>
          </cell>
        </row>
        <row r="239">
          <cell r="A239">
            <v>10.29</v>
          </cell>
          <cell r="B239">
            <v>3.2</v>
          </cell>
        </row>
        <row r="240">
          <cell r="A240">
            <v>16.07</v>
          </cell>
          <cell r="B240">
            <v>5.72</v>
          </cell>
        </row>
        <row r="241">
          <cell r="A241">
            <v>12.15</v>
          </cell>
          <cell r="B241">
            <v>7.51</v>
          </cell>
        </row>
        <row r="242">
          <cell r="A242">
            <v>11.13</v>
          </cell>
          <cell r="B242">
            <v>9.5399999999999991</v>
          </cell>
        </row>
        <row r="243">
          <cell r="A243">
            <v>11.63</v>
          </cell>
          <cell r="B243">
            <v>11.4</v>
          </cell>
        </row>
        <row r="244">
          <cell r="A244">
            <v>10.119999999999999</v>
          </cell>
          <cell r="B244">
            <v>0</v>
          </cell>
        </row>
        <row r="245">
          <cell r="A245">
            <v>9.75</v>
          </cell>
          <cell r="B245">
            <v>8.0399999999999991</v>
          </cell>
        </row>
        <row r="246">
          <cell r="A246">
            <v>7.1</v>
          </cell>
          <cell r="B246">
            <v>2.4</v>
          </cell>
        </row>
        <row r="247">
          <cell r="A247">
            <v>10.6</v>
          </cell>
          <cell r="B247">
            <v>20.8</v>
          </cell>
        </row>
        <row r="248">
          <cell r="A248">
            <v>11.76</v>
          </cell>
          <cell r="B248">
            <v>0.4</v>
          </cell>
        </row>
        <row r="249">
          <cell r="A249">
            <v>16.22</v>
          </cell>
          <cell r="B249">
            <v>5.7</v>
          </cell>
        </row>
        <row r="250">
          <cell r="A250">
            <v>9.8000000000000007</v>
          </cell>
          <cell r="B250">
            <v>6.4</v>
          </cell>
        </row>
        <row r="251">
          <cell r="A251">
            <v>10.25</v>
          </cell>
          <cell r="B251">
            <v>4.8</v>
          </cell>
        </row>
        <row r="252">
          <cell r="A252">
            <v>10.61</v>
          </cell>
          <cell r="B252">
            <v>12.68</v>
          </cell>
        </row>
        <row r="253">
          <cell r="A253">
            <v>11.38</v>
          </cell>
          <cell r="B253">
            <v>8.42</v>
          </cell>
        </row>
        <row r="254">
          <cell r="A254">
            <v>8.61</v>
          </cell>
          <cell r="B254">
            <v>2</v>
          </cell>
        </row>
        <row r="255">
          <cell r="A255">
            <v>7.79</v>
          </cell>
          <cell r="B255">
            <v>8.33</v>
          </cell>
        </row>
        <row r="256">
          <cell r="A256">
            <v>8.01</v>
          </cell>
          <cell r="B256">
            <v>9.2899999999999991</v>
          </cell>
        </row>
        <row r="257">
          <cell r="A257">
            <v>11.7</v>
          </cell>
          <cell r="B257">
            <v>9.07</v>
          </cell>
        </row>
        <row r="258">
          <cell r="A258">
            <v>9.25</v>
          </cell>
          <cell r="B258">
            <v>8.2799999999999994</v>
          </cell>
        </row>
        <row r="259">
          <cell r="A259">
            <v>9.67</v>
          </cell>
          <cell r="B259">
            <v>0.4</v>
          </cell>
        </row>
        <row r="260">
          <cell r="A260">
            <v>14.53</v>
          </cell>
          <cell r="B260">
            <v>2.8</v>
          </cell>
        </row>
        <row r="261">
          <cell r="A261">
            <v>11.95</v>
          </cell>
          <cell r="B261">
            <v>2.4</v>
          </cell>
        </row>
        <row r="262">
          <cell r="A262">
            <v>12.91</v>
          </cell>
          <cell r="B262">
            <v>1.6</v>
          </cell>
        </row>
        <row r="263">
          <cell r="A263">
            <v>10.26</v>
          </cell>
          <cell r="B263">
            <v>8.51</v>
          </cell>
        </row>
        <row r="264">
          <cell r="A264">
            <v>11.84</v>
          </cell>
          <cell r="B264">
            <v>8</v>
          </cell>
        </row>
        <row r="265">
          <cell r="A265">
            <v>6.05</v>
          </cell>
          <cell r="B265">
            <v>22.44</v>
          </cell>
        </row>
        <row r="266">
          <cell r="A266">
            <v>8.35</v>
          </cell>
          <cell r="B266">
            <v>11.6</v>
          </cell>
        </row>
        <row r="267">
          <cell r="A267">
            <v>9.98</v>
          </cell>
          <cell r="B267">
            <v>9.7100000000000009</v>
          </cell>
        </row>
        <row r="268">
          <cell r="A268">
            <v>11.85</v>
          </cell>
          <cell r="B268">
            <v>14.53</v>
          </cell>
        </row>
        <row r="269">
          <cell r="A269">
            <v>10.27</v>
          </cell>
          <cell r="B269">
            <v>6.4</v>
          </cell>
        </row>
        <row r="270">
          <cell r="A270">
            <v>10.5</v>
          </cell>
          <cell r="B270">
            <v>11.94</v>
          </cell>
        </row>
        <row r="271">
          <cell r="A271">
            <v>8.31</v>
          </cell>
          <cell r="B271">
            <v>9.59</v>
          </cell>
        </row>
        <row r="272">
          <cell r="A272">
            <v>9.25</v>
          </cell>
          <cell r="B272">
            <v>2</v>
          </cell>
        </row>
        <row r="273">
          <cell r="A273">
            <v>9.58</v>
          </cell>
          <cell r="B273">
            <v>7.2</v>
          </cell>
        </row>
        <row r="274">
          <cell r="A274">
            <v>8.5399999999999991</v>
          </cell>
          <cell r="B274">
            <v>8.2799999999999994</v>
          </cell>
        </row>
        <row r="275">
          <cell r="A275">
            <v>10.37</v>
          </cell>
          <cell r="B275">
            <v>1.8</v>
          </cell>
        </row>
        <row r="276">
          <cell r="A276">
            <v>10.84</v>
          </cell>
          <cell r="B276">
            <v>12.18</v>
          </cell>
        </row>
        <row r="277">
          <cell r="A277">
            <v>9.44</v>
          </cell>
          <cell r="B277">
            <v>5.2</v>
          </cell>
        </row>
        <row r="278">
          <cell r="A278">
            <v>12.4</v>
          </cell>
          <cell r="B278">
            <v>6.74</v>
          </cell>
        </row>
        <row r="279">
          <cell r="A279">
            <v>8.02</v>
          </cell>
          <cell r="B279">
            <v>8.0399999999999991</v>
          </cell>
        </row>
        <row r="280">
          <cell r="A280">
            <v>9.9700000000000006</v>
          </cell>
          <cell r="B280">
            <v>11.36</v>
          </cell>
        </row>
        <row r="281">
          <cell r="A281">
            <v>10.32</v>
          </cell>
          <cell r="B281">
            <v>11.23</v>
          </cell>
        </row>
        <row r="282">
          <cell r="A282">
            <v>12.34</v>
          </cell>
          <cell r="B282">
            <v>8.0399999999999991</v>
          </cell>
        </row>
        <row r="283">
          <cell r="A283">
            <v>11.15</v>
          </cell>
          <cell r="B283">
            <v>0.4</v>
          </cell>
        </row>
        <row r="284">
          <cell r="A284">
            <v>10.3</v>
          </cell>
          <cell r="B284">
            <v>1.4</v>
          </cell>
        </row>
        <row r="285">
          <cell r="A285">
            <v>10.039999999999999</v>
          </cell>
          <cell r="B285">
            <v>7.11</v>
          </cell>
        </row>
        <row r="286">
          <cell r="A286">
            <v>10.49</v>
          </cell>
          <cell r="B286">
            <v>20.8</v>
          </cell>
        </row>
        <row r="287">
          <cell r="A287">
            <v>11.71</v>
          </cell>
          <cell r="B287">
            <v>3.2</v>
          </cell>
        </row>
        <row r="288">
          <cell r="A288">
            <v>8.4499999999999993</v>
          </cell>
          <cell r="B288">
            <v>9.8000000000000007</v>
          </cell>
        </row>
        <row r="289">
          <cell r="A289">
            <v>8.5399999999999991</v>
          </cell>
          <cell r="B289">
            <v>9.64</v>
          </cell>
        </row>
        <row r="290">
          <cell r="A290">
            <v>11.05</v>
          </cell>
          <cell r="B290">
            <v>15.19</v>
          </cell>
        </row>
        <row r="291">
          <cell r="A291">
            <v>9.48</v>
          </cell>
          <cell r="B291">
            <v>14.11</v>
          </cell>
        </row>
        <row r="292">
          <cell r="A292">
            <v>12.71</v>
          </cell>
          <cell r="B292">
            <v>11.32</v>
          </cell>
        </row>
        <row r="293">
          <cell r="A293">
            <v>7.12</v>
          </cell>
          <cell r="B293">
            <v>16.82</v>
          </cell>
        </row>
        <row r="294">
          <cell r="A294">
            <v>6.69</v>
          </cell>
          <cell r="B294">
            <v>10.210000000000001</v>
          </cell>
        </row>
        <row r="295">
          <cell r="A295">
            <v>10.17</v>
          </cell>
          <cell r="B295">
            <v>1.6</v>
          </cell>
        </row>
        <row r="296">
          <cell r="A296">
            <v>8.0399999999999991</v>
          </cell>
          <cell r="B296">
            <v>7.79</v>
          </cell>
        </row>
        <row r="297">
          <cell r="A297">
            <v>12.33</v>
          </cell>
          <cell r="B297">
            <v>9.0299999999999994</v>
          </cell>
        </row>
        <row r="298">
          <cell r="A298">
            <v>11.45</v>
          </cell>
          <cell r="B298">
            <v>11.92</v>
          </cell>
        </row>
        <row r="299">
          <cell r="A299">
            <v>9.5</v>
          </cell>
          <cell r="B299">
            <v>0.4</v>
          </cell>
        </row>
        <row r="300">
          <cell r="A300">
            <v>9.1300000000000008</v>
          </cell>
          <cell r="B300">
            <v>29.27</v>
          </cell>
        </row>
        <row r="301">
          <cell r="A301">
            <v>13.12</v>
          </cell>
          <cell r="B301">
            <v>10.16</v>
          </cell>
        </row>
        <row r="302">
          <cell r="A302">
            <v>8.59</v>
          </cell>
          <cell r="B302">
            <v>11.54</v>
          </cell>
        </row>
        <row r="303">
          <cell r="A303">
            <v>0.4</v>
          </cell>
          <cell r="B303">
            <v>10.8</v>
          </cell>
        </row>
        <row r="304">
          <cell r="A304">
            <v>10.57</v>
          </cell>
          <cell r="B304">
            <v>9.69</v>
          </cell>
        </row>
        <row r="305">
          <cell r="A305">
            <v>6.8</v>
          </cell>
          <cell r="B305">
            <v>9.83</v>
          </cell>
        </row>
        <row r="306">
          <cell r="A306">
            <v>8.58</v>
          </cell>
          <cell r="B306">
            <v>9.6300000000000008</v>
          </cell>
        </row>
        <row r="307">
          <cell r="A307">
            <v>5.0599999999999996</v>
          </cell>
          <cell r="B307">
            <v>14.12</v>
          </cell>
        </row>
        <row r="308">
          <cell r="A308">
            <v>5.98</v>
          </cell>
          <cell r="B308">
            <v>8.74</v>
          </cell>
        </row>
        <row r="309">
          <cell r="A309">
            <v>8.4600000000000009</v>
          </cell>
          <cell r="B309">
            <v>8.65</v>
          </cell>
        </row>
        <row r="310">
          <cell r="A310">
            <v>6.18</v>
          </cell>
          <cell r="B310">
            <v>9.0399999999999991</v>
          </cell>
        </row>
        <row r="311">
          <cell r="A311">
            <v>9.31</v>
          </cell>
          <cell r="B311">
            <v>10.4</v>
          </cell>
        </row>
        <row r="312">
          <cell r="A312">
            <v>9.9499999999999993</v>
          </cell>
          <cell r="B312">
            <v>10.36</v>
          </cell>
        </row>
        <row r="313">
          <cell r="A313">
            <v>10.59</v>
          </cell>
          <cell r="B313">
            <v>12.81</v>
          </cell>
        </row>
        <row r="314">
          <cell r="A314">
            <v>11.22</v>
          </cell>
          <cell r="B314">
            <v>10.01</v>
          </cell>
        </row>
        <row r="315">
          <cell r="A315">
            <v>8.86</v>
          </cell>
          <cell r="B315">
            <v>11.46</v>
          </cell>
        </row>
        <row r="316">
          <cell r="A316">
            <v>12.83</v>
          </cell>
          <cell r="B316">
            <v>7.46</v>
          </cell>
        </row>
        <row r="317">
          <cell r="A317">
            <v>10.85</v>
          </cell>
          <cell r="B317">
            <v>7.48</v>
          </cell>
        </row>
        <row r="318">
          <cell r="A318">
            <v>7.67</v>
          </cell>
          <cell r="B318">
            <v>13.08</v>
          </cell>
        </row>
        <row r="319">
          <cell r="A319">
            <v>11.75</v>
          </cell>
          <cell r="B319">
            <v>7.46</v>
          </cell>
        </row>
        <row r="320">
          <cell r="A320">
            <v>8.66</v>
          </cell>
          <cell r="B320">
            <v>8.64</v>
          </cell>
        </row>
        <row r="321">
          <cell r="A321">
            <v>10.86</v>
          </cell>
          <cell r="B321">
            <v>12.35</v>
          </cell>
        </row>
        <row r="322">
          <cell r="A322">
            <v>10.24</v>
          </cell>
          <cell r="B322">
            <v>12.79</v>
          </cell>
        </row>
        <row r="323">
          <cell r="A323">
            <v>6.47</v>
          </cell>
          <cell r="B323">
            <v>11.18</v>
          </cell>
        </row>
        <row r="324">
          <cell r="A324">
            <v>12.13</v>
          </cell>
          <cell r="B324">
            <v>11.84</v>
          </cell>
        </row>
        <row r="325">
          <cell r="A325">
            <v>9.49</v>
          </cell>
          <cell r="B325">
            <v>19.600000000000001</v>
          </cell>
        </row>
        <row r="326">
          <cell r="A326">
            <v>7.62</v>
          </cell>
          <cell r="B326">
            <v>9.3800000000000008</v>
          </cell>
        </row>
        <row r="327">
          <cell r="A327">
            <v>12.56</v>
          </cell>
          <cell r="B327">
            <v>8.65</v>
          </cell>
        </row>
        <row r="328">
          <cell r="A328">
            <v>10.46</v>
          </cell>
          <cell r="B328">
            <v>14.1</v>
          </cell>
        </row>
        <row r="329">
          <cell r="A329">
            <v>10.57</v>
          </cell>
          <cell r="B329">
            <v>12.32</v>
          </cell>
        </row>
        <row r="330">
          <cell r="A330">
            <v>9.91</v>
          </cell>
          <cell r="B330">
            <v>15</v>
          </cell>
        </row>
        <row r="331">
          <cell r="A331">
            <v>8.9</v>
          </cell>
          <cell r="B331">
            <v>13.63</v>
          </cell>
        </row>
        <row r="332">
          <cell r="A332">
            <v>10</v>
          </cell>
          <cell r="B332">
            <v>5.43</v>
          </cell>
        </row>
        <row r="333">
          <cell r="A333">
            <v>7.36</v>
          </cell>
          <cell r="B333">
            <v>10</v>
          </cell>
        </row>
        <row r="334">
          <cell r="A334">
            <v>11.26</v>
          </cell>
          <cell r="B334">
            <v>7.57</v>
          </cell>
        </row>
        <row r="335">
          <cell r="A335">
            <v>7.33</v>
          </cell>
          <cell r="B335">
            <v>16.54</v>
          </cell>
        </row>
        <row r="336">
          <cell r="A336">
            <v>8.76</v>
          </cell>
          <cell r="B336">
            <v>10.75</v>
          </cell>
        </row>
        <row r="337">
          <cell r="A337">
            <v>4.88</v>
          </cell>
          <cell r="B337">
            <v>7.2</v>
          </cell>
        </row>
        <row r="338">
          <cell r="A338">
            <v>8.1999999999999993</v>
          </cell>
          <cell r="B338">
            <v>9.56</v>
          </cell>
        </row>
        <row r="339">
          <cell r="A339">
            <v>8.9600000000000009</v>
          </cell>
          <cell r="B339">
            <v>10.33</v>
          </cell>
        </row>
        <row r="340">
          <cell r="A340">
            <v>6.11</v>
          </cell>
          <cell r="B340">
            <v>11.81</v>
          </cell>
        </row>
        <row r="341">
          <cell r="A341">
            <v>10.77</v>
          </cell>
          <cell r="B341">
            <v>14.42</v>
          </cell>
        </row>
        <row r="342">
          <cell r="A342">
            <v>7.17</v>
          </cell>
          <cell r="B342">
            <v>22.29</v>
          </cell>
        </row>
        <row r="343">
          <cell r="A343">
            <v>9.9</v>
          </cell>
          <cell r="B343">
            <v>11.78</v>
          </cell>
        </row>
        <row r="344">
          <cell r="A344">
            <v>3.63</v>
          </cell>
          <cell r="B344">
            <v>12.58</v>
          </cell>
        </row>
        <row r="345">
          <cell r="A345">
            <v>8.9600000000000009</v>
          </cell>
          <cell r="B345">
            <v>18.91</v>
          </cell>
        </row>
        <row r="346">
          <cell r="A346">
            <v>5.13</v>
          </cell>
          <cell r="B346">
            <v>12.56</v>
          </cell>
        </row>
        <row r="347">
          <cell r="A347">
            <v>12.66</v>
          </cell>
          <cell r="B347">
            <v>16.260000000000002</v>
          </cell>
        </row>
        <row r="348">
          <cell r="A348">
            <v>8.35</v>
          </cell>
          <cell r="B348">
            <v>10.19</v>
          </cell>
        </row>
        <row r="349">
          <cell r="A349">
            <v>7.41</v>
          </cell>
          <cell r="B349">
            <v>8.14</v>
          </cell>
        </row>
        <row r="350">
          <cell r="A350">
            <v>5.81</v>
          </cell>
          <cell r="B350">
            <v>11.14</v>
          </cell>
        </row>
        <row r="351">
          <cell r="A351">
            <v>9.41</v>
          </cell>
          <cell r="B351">
            <v>10.38</v>
          </cell>
        </row>
        <row r="352">
          <cell r="A352">
            <v>10.85</v>
          </cell>
          <cell r="B352">
            <v>13.52</v>
          </cell>
        </row>
        <row r="353">
          <cell r="A353">
            <v>9.4700000000000006</v>
          </cell>
          <cell r="B353">
            <v>14.03</v>
          </cell>
        </row>
        <row r="354">
          <cell r="A354">
            <v>9.69</v>
          </cell>
          <cell r="B354">
            <v>10.32</v>
          </cell>
        </row>
        <row r="355">
          <cell r="A355">
            <v>9.42</v>
          </cell>
          <cell r="B355">
            <v>9.2100000000000009</v>
          </cell>
        </row>
        <row r="356">
          <cell r="A356">
            <v>5.71</v>
          </cell>
          <cell r="B356">
            <v>11.58</v>
          </cell>
        </row>
        <row r="357">
          <cell r="A357">
            <v>8.67</v>
          </cell>
          <cell r="B357">
            <v>13.63</v>
          </cell>
        </row>
        <row r="358">
          <cell r="A358">
            <v>5.75</v>
          </cell>
          <cell r="B358">
            <v>17.309999999999999</v>
          </cell>
        </row>
        <row r="359">
          <cell r="A359">
            <v>5.66</v>
          </cell>
          <cell r="B359">
            <v>9.8699999999999992</v>
          </cell>
        </row>
        <row r="360">
          <cell r="A360">
            <v>7.43</v>
          </cell>
          <cell r="B360">
            <v>7.85</v>
          </cell>
        </row>
        <row r="361">
          <cell r="A361">
            <v>8.39</v>
          </cell>
          <cell r="B361">
            <v>10.55</v>
          </cell>
        </row>
        <row r="362">
          <cell r="A362">
            <v>11.35</v>
          </cell>
          <cell r="B362">
            <v>9.6199999999999992</v>
          </cell>
        </row>
        <row r="363">
          <cell r="A363">
            <v>4.18</v>
          </cell>
          <cell r="B363">
            <v>16.71</v>
          </cell>
        </row>
        <row r="364">
          <cell r="A364">
            <v>7.56</v>
          </cell>
          <cell r="B364">
            <v>8.01</v>
          </cell>
        </row>
        <row r="365">
          <cell r="A365">
            <v>11.14</v>
          </cell>
          <cell r="B365">
            <v>10.199999999999999</v>
          </cell>
        </row>
        <row r="366">
          <cell r="A366">
            <v>6.1</v>
          </cell>
          <cell r="B366">
            <v>7.94</v>
          </cell>
        </row>
        <row r="367">
          <cell r="A367">
            <v>7.2</v>
          </cell>
          <cell r="B367">
            <v>15.18</v>
          </cell>
        </row>
        <row r="368">
          <cell r="A368">
            <v>9.81</v>
          </cell>
          <cell r="B368">
            <v>15.27</v>
          </cell>
        </row>
        <row r="369">
          <cell r="A369">
            <v>6.06</v>
          </cell>
          <cell r="B369">
            <v>9.32</v>
          </cell>
        </row>
        <row r="370">
          <cell r="A370">
            <v>8</v>
          </cell>
          <cell r="B370">
            <v>10.47</v>
          </cell>
        </row>
        <row r="371">
          <cell r="A371">
            <v>7.81</v>
          </cell>
          <cell r="B371">
            <v>6.27</v>
          </cell>
        </row>
        <row r="372">
          <cell r="A372">
            <v>11.61</v>
          </cell>
          <cell r="B372">
            <v>10.08</v>
          </cell>
        </row>
        <row r="373">
          <cell r="A373">
            <v>9.7899999999999991</v>
          </cell>
          <cell r="B373">
            <v>13.1</v>
          </cell>
        </row>
        <row r="374">
          <cell r="A374">
            <v>7.21</v>
          </cell>
          <cell r="B374">
            <v>12.63</v>
          </cell>
        </row>
        <row r="375">
          <cell r="A375">
            <v>11.13</v>
          </cell>
          <cell r="B375">
            <v>10.050000000000001</v>
          </cell>
        </row>
        <row r="376">
          <cell r="A376">
            <v>7.11</v>
          </cell>
          <cell r="B376">
            <v>10.33</v>
          </cell>
        </row>
        <row r="377">
          <cell r="A377">
            <v>7.48</v>
          </cell>
          <cell r="B377">
            <v>8.15</v>
          </cell>
        </row>
        <row r="378">
          <cell r="A378">
            <v>6.54</v>
          </cell>
          <cell r="B378">
            <v>11.14</v>
          </cell>
        </row>
        <row r="379">
          <cell r="A379">
            <v>11.67</v>
          </cell>
          <cell r="B379">
            <v>8.1300000000000008</v>
          </cell>
        </row>
        <row r="380">
          <cell r="A380">
            <v>8.07</v>
          </cell>
          <cell r="B380">
            <v>11.93</v>
          </cell>
        </row>
        <row r="381">
          <cell r="A381">
            <v>6.85</v>
          </cell>
          <cell r="B381">
            <v>9.18</v>
          </cell>
        </row>
        <row r="382">
          <cell r="A382">
            <v>11.23</v>
          </cell>
          <cell r="B382">
            <v>8.94</v>
          </cell>
        </row>
        <row r="383">
          <cell r="A383">
            <v>6.91</v>
          </cell>
          <cell r="B383">
            <v>9.52</v>
          </cell>
        </row>
        <row r="384">
          <cell r="A384">
            <v>8.17</v>
          </cell>
          <cell r="B384">
            <v>7.4</v>
          </cell>
        </row>
        <row r="385">
          <cell r="A385">
            <v>10.49</v>
          </cell>
          <cell r="B385">
            <v>8.2100000000000009</v>
          </cell>
        </row>
        <row r="386">
          <cell r="A386">
            <v>6.97</v>
          </cell>
          <cell r="B386">
            <v>10.57</v>
          </cell>
        </row>
        <row r="387">
          <cell r="A387">
            <v>6.89</v>
          </cell>
          <cell r="B387">
            <v>9.2100000000000009</v>
          </cell>
        </row>
        <row r="388">
          <cell r="A388">
            <v>17.329999999999998</v>
          </cell>
          <cell r="B388">
            <v>9.81</v>
          </cell>
        </row>
        <row r="389">
          <cell r="A389">
            <v>10.84</v>
          </cell>
          <cell r="B389">
            <v>9.5</v>
          </cell>
        </row>
        <row r="390">
          <cell r="A390">
            <v>7.71</v>
          </cell>
          <cell r="B390">
            <v>10.24</v>
          </cell>
        </row>
        <row r="391">
          <cell r="A391">
            <v>7.48</v>
          </cell>
          <cell r="B391">
            <v>13.19</v>
          </cell>
        </row>
        <row r="392">
          <cell r="A392">
            <v>10.34</v>
          </cell>
          <cell r="B392">
            <v>11.54</v>
          </cell>
        </row>
        <row r="393">
          <cell r="A393">
            <v>8.2799999999999994</v>
          </cell>
          <cell r="B393">
            <v>14.39</v>
          </cell>
        </row>
        <row r="394">
          <cell r="A394">
            <v>9.61</v>
          </cell>
          <cell r="B394">
            <v>8.57</v>
          </cell>
        </row>
        <row r="395">
          <cell r="A395">
            <v>8.8800000000000008</v>
          </cell>
          <cell r="B395">
            <v>10.23</v>
          </cell>
        </row>
        <row r="396">
          <cell r="A396">
            <v>11.16</v>
          </cell>
          <cell r="B396">
            <v>11.81</v>
          </cell>
        </row>
        <row r="397">
          <cell r="A397">
            <v>8.5</v>
          </cell>
          <cell r="B397">
            <v>6.32</v>
          </cell>
        </row>
        <row r="398">
          <cell r="A398">
            <v>9.8000000000000007</v>
          </cell>
          <cell r="B398">
            <v>9.4700000000000006</v>
          </cell>
        </row>
        <row r="399">
          <cell r="A399">
            <v>8.68</v>
          </cell>
          <cell r="B399">
            <v>12.73</v>
          </cell>
        </row>
        <row r="400">
          <cell r="A400">
            <v>10.029999999999999</v>
          </cell>
          <cell r="B400">
            <v>11.07</v>
          </cell>
        </row>
        <row r="401">
          <cell r="A401">
            <v>7.16</v>
          </cell>
          <cell r="B401">
            <v>10.49</v>
          </cell>
        </row>
        <row r="402">
          <cell r="A402">
            <v>7.33</v>
          </cell>
          <cell r="B402">
            <v>10.82</v>
          </cell>
        </row>
        <row r="403">
          <cell r="A403">
            <v>4.7</v>
          </cell>
          <cell r="B403">
            <v>15.11</v>
          </cell>
        </row>
        <row r="404">
          <cell r="A404">
            <v>9.2100000000000009</v>
          </cell>
          <cell r="B404">
            <v>9.65</v>
          </cell>
        </row>
        <row r="405">
          <cell r="A405">
            <v>10.28</v>
          </cell>
          <cell r="B405">
            <v>10.1</v>
          </cell>
        </row>
        <row r="406">
          <cell r="A406">
            <v>10.86</v>
          </cell>
          <cell r="B406">
            <v>21.8</v>
          </cell>
        </row>
        <row r="407">
          <cell r="A407">
            <v>10.18</v>
          </cell>
          <cell r="B407">
            <v>10.23</v>
          </cell>
        </row>
        <row r="408">
          <cell r="A408">
            <v>11.81</v>
          </cell>
          <cell r="B408">
            <v>9.67</v>
          </cell>
        </row>
        <row r="409">
          <cell r="A409">
            <v>10.59</v>
          </cell>
          <cell r="B409">
            <v>11.32</v>
          </cell>
        </row>
        <row r="410">
          <cell r="A410">
            <v>5.46</v>
          </cell>
          <cell r="B410">
            <v>13.03</v>
          </cell>
        </row>
        <row r="411">
          <cell r="A411">
            <v>8.99</v>
          </cell>
          <cell r="B411">
            <v>12.54</v>
          </cell>
        </row>
        <row r="412">
          <cell r="A412">
            <v>11.79</v>
          </cell>
          <cell r="B412">
            <v>11.07</v>
          </cell>
        </row>
        <row r="413">
          <cell r="A413">
            <v>8.64</v>
          </cell>
          <cell r="B413">
            <v>11.13</v>
          </cell>
        </row>
        <row r="414">
          <cell r="A414">
            <v>9.56</v>
          </cell>
          <cell r="B414">
            <v>14.9</v>
          </cell>
        </row>
        <row r="415">
          <cell r="A415">
            <v>7.73</v>
          </cell>
          <cell r="B415">
            <v>12.67</v>
          </cell>
        </row>
        <row r="416">
          <cell r="A416">
            <v>8.2200000000000006</v>
          </cell>
          <cell r="B416">
            <v>11.31</v>
          </cell>
        </row>
        <row r="417">
          <cell r="A417">
            <v>5.68</v>
          </cell>
          <cell r="B417">
            <v>11.74</v>
          </cell>
        </row>
        <row r="418">
          <cell r="A418">
            <v>12.28</v>
          </cell>
          <cell r="B418">
            <v>9.4</v>
          </cell>
        </row>
        <row r="419">
          <cell r="A419">
            <v>8.08</v>
          </cell>
          <cell r="B419">
            <v>11.61</v>
          </cell>
        </row>
        <row r="420">
          <cell r="A420">
            <v>8.1999999999999993</v>
          </cell>
          <cell r="B420">
            <v>8.32</v>
          </cell>
        </row>
        <row r="421">
          <cell r="A421">
            <v>6.57</v>
          </cell>
          <cell r="B421">
            <v>15.92</v>
          </cell>
        </row>
        <row r="422">
          <cell r="A422">
            <v>7.04</v>
          </cell>
          <cell r="B422">
            <v>10.15</v>
          </cell>
        </row>
        <row r="423">
          <cell r="A423">
            <v>7.41</v>
          </cell>
          <cell r="B423">
            <v>13.37</v>
          </cell>
        </row>
        <row r="424">
          <cell r="A424">
            <v>9.1300000000000008</v>
          </cell>
          <cell r="B424">
            <v>14.48</v>
          </cell>
        </row>
        <row r="425">
          <cell r="A425">
            <v>5.88</v>
          </cell>
          <cell r="B425">
            <v>10.99</v>
          </cell>
        </row>
        <row r="426">
          <cell r="A426">
            <v>10.28</v>
          </cell>
          <cell r="B426">
            <v>9.01</v>
          </cell>
        </row>
        <row r="427">
          <cell r="A427">
            <v>12.86</v>
          </cell>
          <cell r="B427">
            <v>10.58</v>
          </cell>
        </row>
        <row r="428">
          <cell r="A428">
            <v>13.57</v>
          </cell>
          <cell r="B428">
            <v>15.9</v>
          </cell>
        </row>
        <row r="429">
          <cell r="A429">
            <v>5.81</v>
          </cell>
          <cell r="B429">
            <v>13.13</v>
          </cell>
        </row>
        <row r="430">
          <cell r="A430">
            <v>7.71</v>
          </cell>
          <cell r="B430">
            <v>14.43</v>
          </cell>
        </row>
        <row r="431">
          <cell r="A431">
            <v>8.09</v>
          </cell>
          <cell r="B431">
            <v>12.52</v>
          </cell>
        </row>
        <row r="432">
          <cell r="A432">
            <v>10.64</v>
          </cell>
          <cell r="B432">
            <v>11.9</v>
          </cell>
        </row>
        <row r="433">
          <cell r="A433">
            <v>9.7899999999999991</v>
          </cell>
          <cell r="B433">
            <v>8.42</v>
          </cell>
        </row>
        <row r="434">
          <cell r="A434">
            <v>6.29</v>
          </cell>
          <cell r="B434">
            <v>13.92</v>
          </cell>
        </row>
        <row r="435">
          <cell r="A435">
            <v>9.4499999999999993</v>
          </cell>
          <cell r="B435">
            <v>11.26</v>
          </cell>
        </row>
        <row r="436">
          <cell r="A436">
            <v>8.9</v>
          </cell>
          <cell r="B436">
            <v>11.6</v>
          </cell>
        </row>
        <row r="437">
          <cell r="A437">
            <v>8.84</v>
          </cell>
          <cell r="B437">
            <v>11.79</v>
          </cell>
        </row>
        <row r="438">
          <cell r="A438">
            <v>11.11</v>
          </cell>
          <cell r="B438">
            <v>11.26</v>
          </cell>
        </row>
        <row r="439">
          <cell r="A439">
            <v>9.42</v>
          </cell>
          <cell r="B439">
            <v>8.31</v>
          </cell>
        </row>
        <row r="440">
          <cell r="A440">
            <v>12.31</v>
          </cell>
          <cell r="B440">
            <v>11.42</v>
          </cell>
        </row>
        <row r="441">
          <cell r="A441">
            <v>4.63</v>
          </cell>
          <cell r="B441">
            <v>8.7899999999999991</v>
          </cell>
        </row>
        <row r="442">
          <cell r="A442">
            <v>8.02</v>
          </cell>
          <cell r="B442">
            <v>7.89</v>
          </cell>
        </row>
        <row r="443">
          <cell r="A443">
            <v>9.34</v>
          </cell>
          <cell r="B443">
            <v>8.89</v>
          </cell>
        </row>
        <row r="444">
          <cell r="A444">
            <v>8.25</v>
          </cell>
          <cell r="B444">
            <v>9.16</v>
          </cell>
        </row>
        <row r="445">
          <cell r="A445">
            <v>8.39</v>
          </cell>
          <cell r="B445">
            <v>12.07</v>
          </cell>
        </row>
        <row r="446">
          <cell r="A446">
            <v>12.6</v>
          </cell>
          <cell r="B446">
            <v>9.9</v>
          </cell>
        </row>
        <row r="447">
          <cell r="A447">
            <v>9.35</v>
          </cell>
          <cell r="B447">
            <v>14.41</v>
          </cell>
        </row>
        <row r="448">
          <cell r="A448">
            <v>10.36</v>
          </cell>
          <cell r="B448">
            <v>11.66</v>
          </cell>
        </row>
        <row r="449">
          <cell r="A449">
            <v>7.28</v>
          </cell>
          <cell r="B449">
            <v>20.46</v>
          </cell>
        </row>
        <row r="450">
          <cell r="A450">
            <v>9.42</v>
          </cell>
          <cell r="B450">
            <v>11.62</v>
          </cell>
        </row>
        <row r="451">
          <cell r="A451">
            <v>8.2200000000000006</v>
          </cell>
          <cell r="B451">
            <v>9.5399999999999991</v>
          </cell>
        </row>
        <row r="452">
          <cell r="A452">
            <v>4.3600000000000003</v>
          </cell>
          <cell r="B452">
            <v>9.31</v>
          </cell>
        </row>
        <row r="453">
          <cell r="A453">
            <v>10.26</v>
          </cell>
          <cell r="B453">
            <v>5.88</v>
          </cell>
        </row>
        <row r="454">
          <cell r="A454">
            <v>9.81</v>
          </cell>
          <cell r="B454">
            <v>12.5</v>
          </cell>
        </row>
        <row r="455">
          <cell r="A455">
            <v>7.09</v>
          </cell>
          <cell r="B455">
            <v>11.93</v>
          </cell>
        </row>
        <row r="456">
          <cell r="A456">
            <v>7.49</v>
          </cell>
          <cell r="B456">
            <v>9.19</v>
          </cell>
        </row>
        <row r="457">
          <cell r="A457">
            <v>5.6</v>
          </cell>
          <cell r="B457">
            <v>10.11</v>
          </cell>
        </row>
        <row r="458">
          <cell r="A458">
            <v>9.6999999999999993</v>
          </cell>
          <cell r="B458">
            <v>13.36</v>
          </cell>
        </row>
        <row r="459">
          <cell r="A459">
            <v>12.28</v>
          </cell>
          <cell r="B459">
            <v>13.48</v>
          </cell>
        </row>
        <row r="460">
          <cell r="A460">
            <v>8.56</v>
          </cell>
          <cell r="B460">
            <v>8.98</v>
          </cell>
        </row>
        <row r="461">
          <cell r="A461">
            <v>13.97</v>
          </cell>
          <cell r="B461">
            <v>13.86</v>
          </cell>
        </row>
        <row r="462">
          <cell r="A462">
            <v>11.31</v>
          </cell>
          <cell r="B462">
            <v>11.98</v>
          </cell>
        </row>
        <row r="463">
          <cell r="A463">
            <v>5.73</v>
          </cell>
          <cell r="B463">
            <v>8.57</v>
          </cell>
        </row>
        <row r="464">
          <cell r="A464">
            <v>5.81</v>
          </cell>
          <cell r="B464">
            <v>9.3699999999999992</v>
          </cell>
        </row>
        <row r="465">
          <cell r="A465">
            <v>4.8</v>
          </cell>
          <cell r="B465">
            <v>10.78</v>
          </cell>
        </row>
        <row r="466">
          <cell r="A466">
            <v>10.11</v>
          </cell>
          <cell r="B466">
            <v>8.33</v>
          </cell>
        </row>
        <row r="467">
          <cell r="A467">
            <v>5.7</v>
          </cell>
          <cell r="B467">
            <v>14.71</v>
          </cell>
        </row>
        <row r="468">
          <cell r="A468">
            <v>9.32</v>
          </cell>
          <cell r="B468">
            <v>7.57</v>
          </cell>
        </row>
        <row r="469">
          <cell r="A469">
            <v>12.23</v>
          </cell>
          <cell r="B469">
            <v>8.75</v>
          </cell>
        </row>
        <row r="470">
          <cell r="A470">
            <v>10.78</v>
          </cell>
          <cell r="B470">
            <v>10.15</v>
          </cell>
        </row>
        <row r="471">
          <cell r="A471">
            <v>5.96</v>
          </cell>
          <cell r="B471">
            <v>11.8</v>
          </cell>
        </row>
        <row r="472">
          <cell r="A472">
            <v>1.4</v>
          </cell>
          <cell r="B472">
            <v>11.66</v>
          </cell>
        </row>
        <row r="473">
          <cell r="A473">
            <v>6.42</v>
          </cell>
          <cell r="B473">
            <v>14.13</v>
          </cell>
        </row>
        <row r="474">
          <cell r="A474">
            <v>8.02</v>
          </cell>
          <cell r="B474">
            <v>9.56</v>
          </cell>
        </row>
        <row r="475">
          <cell r="A475">
            <v>10.02</v>
          </cell>
          <cell r="B475">
            <v>8.92</v>
          </cell>
        </row>
        <row r="476">
          <cell r="A476">
            <v>7</v>
          </cell>
          <cell r="B476">
            <v>11.55</v>
          </cell>
        </row>
        <row r="477">
          <cell r="A477">
            <v>6.97</v>
          </cell>
          <cell r="B477">
            <v>9.59</v>
          </cell>
        </row>
        <row r="478">
          <cell r="A478">
            <v>6</v>
          </cell>
          <cell r="B478">
            <v>7.19</v>
          </cell>
        </row>
        <row r="479">
          <cell r="A479">
            <v>9.3800000000000008</v>
          </cell>
          <cell r="B479">
            <v>12</v>
          </cell>
        </row>
        <row r="480">
          <cell r="A480">
            <v>7.1</v>
          </cell>
          <cell r="B480">
            <v>10.97</v>
          </cell>
        </row>
        <row r="481">
          <cell r="A481">
            <v>10.17</v>
          </cell>
          <cell r="B481">
            <v>8.83</v>
          </cell>
        </row>
        <row r="482">
          <cell r="A482">
            <v>10.79</v>
          </cell>
          <cell r="B482">
            <v>9.32</v>
          </cell>
        </row>
        <row r="483">
          <cell r="A483">
            <v>8.1999999999999993</v>
          </cell>
          <cell r="B483">
            <v>9.4700000000000006</v>
          </cell>
        </row>
        <row r="484">
          <cell r="A484">
            <v>9.52</v>
          </cell>
          <cell r="B484">
            <v>9.1</v>
          </cell>
        </row>
        <row r="485">
          <cell r="A485">
            <v>8.7100000000000009</v>
          </cell>
          <cell r="B485">
            <v>10.210000000000001</v>
          </cell>
        </row>
        <row r="486">
          <cell r="A486">
            <v>1.2</v>
          </cell>
          <cell r="B486">
            <v>9.14</v>
          </cell>
        </row>
        <row r="487">
          <cell r="A487">
            <v>8.4600000000000009</v>
          </cell>
          <cell r="B487">
            <v>9.6999999999999993</v>
          </cell>
        </row>
        <row r="488">
          <cell r="A488">
            <v>8.57</v>
          </cell>
          <cell r="B488">
            <v>14.03</v>
          </cell>
        </row>
        <row r="489">
          <cell r="A489">
            <v>6.44</v>
          </cell>
          <cell r="B489">
            <v>10.11</v>
          </cell>
        </row>
        <row r="490">
          <cell r="A490">
            <v>9.43</v>
          </cell>
          <cell r="B490">
            <v>11.53</v>
          </cell>
        </row>
        <row r="491">
          <cell r="A491">
            <v>7.67</v>
          </cell>
          <cell r="B491">
            <v>14.5</v>
          </cell>
        </row>
        <row r="492">
          <cell r="A492">
            <v>3.92</v>
          </cell>
          <cell r="B492">
            <v>16.600000000000001</v>
          </cell>
        </row>
        <row r="493">
          <cell r="A493">
            <v>10.99</v>
          </cell>
          <cell r="B493">
            <v>8.91</v>
          </cell>
        </row>
        <row r="494">
          <cell r="A494">
            <v>7.33</v>
          </cell>
          <cell r="B494">
            <v>14.15</v>
          </cell>
        </row>
        <row r="495">
          <cell r="A495">
            <v>6</v>
          </cell>
          <cell r="B495">
            <v>17.05</v>
          </cell>
        </row>
        <row r="496">
          <cell r="A496">
            <v>9.7200000000000006</v>
          </cell>
          <cell r="B496">
            <v>12.89</v>
          </cell>
        </row>
        <row r="497">
          <cell r="A497">
            <v>8.2100000000000009</v>
          </cell>
          <cell r="B497">
            <v>12.08</v>
          </cell>
        </row>
        <row r="498">
          <cell r="A498">
            <v>8.66</v>
          </cell>
          <cell r="B498">
            <v>11</v>
          </cell>
        </row>
        <row r="499">
          <cell r="A499">
            <v>13.75</v>
          </cell>
          <cell r="B499">
            <v>8.9</v>
          </cell>
        </row>
        <row r="500">
          <cell r="A500">
            <v>4.0199999999999996</v>
          </cell>
          <cell r="B500">
            <v>10.93</v>
          </cell>
        </row>
        <row r="501">
          <cell r="A501">
            <v>4.05</v>
          </cell>
          <cell r="B501">
            <v>12.26</v>
          </cell>
        </row>
        <row r="502">
          <cell r="A502">
            <v>9.07</v>
          </cell>
          <cell r="B502">
            <v>18.53</v>
          </cell>
        </row>
        <row r="503">
          <cell r="A503">
            <v>7.27</v>
          </cell>
          <cell r="B503">
            <v>9.8000000000000007</v>
          </cell>
        </row>
        <row r="504">
          <cell r="A504">
            <v>13</v>
          </cell>
          <cell r="B504">
            <v>8.1300000000000008</v>
          </cell>
        </row>
        <row r="505">
          <cell r="A505">
            <v>13.31</v>
          </cell>
          <cell r="B505">
            <v>13.19</v>
          </cell>
        </row>
        <row r="506">
          <cell r="A506">
            <v>11.69</v>
          </cell>
          <cell r="B506">
            <v>12.08</v>
          </cell>
        </row>
        <row r="507">
          <cell r="A507">
            <v>8.11</v>
          </cell>
          <cell r="B507">
            <v>6.47</v>
          </cell>
        </row>
        <row r="508">
          <cell r="A508">
            <v>16.850000000000001</v>
          </cell>
          <cell r="B508">
            <v>12.86</v>
          </cell>
        </row>
        <row r="509">
          <cell r="A509">
            <v>7.32</v>
          </cell>
          <cell r="B509">
            <v>10.48</v>
          </cell>
        </row>
        <row r="510">
          <cell r="A510">
            <v>14.68</v>
          </cell>
          <cell r="B510">
            <v>15.86</v>
          </cell>
        </row>
        <row r="511">
          <cell r="A511">
            <v>4.67</v>
          </cell>
          <cell r="B511">
            <v>7.94</v>
          </cell>
        </row>
        <row r="512">
          <cell r="A512">
            <v>9.7100000000000009</v>
          </cell>
          <cell r="B512">
            <v>19.13</v>
          </cell>
        </row>
        <row r="513">
          <cell r="A513">
            <v>10.93</v>
          </cell>
          <cell r="B513">
            <v>12.99</v>
          </cell>
        </row>
        <row r="514">
          <cell r="A514">
            <v>7.87</v>
          </cell>
          <cell r="B514">
            <v>15.63</v>
          </cell>
        </row>
        <row r="515">
          <cell r="A515">
            <v>8.06</v>
          </cell>
          <cell r="B515">
            <v>8.24</v>
          </cell>
        </row>
        <row r="516">
          <cell r="A516">
            <v>6.79</v>
          </cell>
          <cell r="B516">
            <v>13.29</v>
          </cell>
        </row>
        <row r="517">
          <cell r="A517">
            <v>7.18</v>
          </cell>
          <cell r="B517">
            <v>11.57</v>
          </cell>
        </row>
        <row r="518">
          <cell r="A518">
            <v>7.12</v>
          </cell>
          <cell r="B518">
            <v>10.16</v>
          </cell>
        </row>
        <row r="519">
          <cell r="A519">
            <v>10.08</v>
          </cell>
          <cell r="B519">
            <v>14.34</v>
          </cell>
        </row>
        <row r="520">
          <cell r="A520">
            <v>8.91</v>
          </cell>
          <cell r="B520">
            <v>11.87</v>
          </cell>
        </row>
        <row r="521">
          <cell r="A521">
            <v>9.1300000000000008</v>
          </cell>
          <cell r="B521">
            <v>12.63</v>
          </cell>
        </row>
        <row r="522">
          <cell r="A522">
            <v>11.33</v>
          </cell>
          <cell r="B522">
            <v>10.91</v>
          </cell>
        </row>
        <row r="523">
          <cell r="A523">
            <v>10.23</v>
          </cell>
          <cell r="B523">
            <v>12.36</v>
          </cell>
        </row>
        <row r="524">
          <cell r="A524">
            <v>6.79</v>
          </cell>
          <cell r="B524">
            <v>11.44</v>
          </cell>
        </row>
        <row r="525">
          <cell r="A525">
            <v>7.24</v>
          </cell>
          <cell r="B525">
            <v>14.24</v>
          </cell>
        </row>
        <row r="526">
          <cell r="A526">
            <v>8.01</v>
          </cell>
          <cell r="B526">
            <v>9.4499999999999993</v>
          </cell>
        </row>
        <row r="527">
          <cell r="A527">
            <v>9.3800000000000008</v>
          </cell>
          <cell r="B527">
            <v>12.21</v>
          </cell>
        </row>
        <row r="528">
          <cell r="A528">
            <v>8.02</v>
          </cell>
          <cell r="B528">
            <v>13.12</v>
          </cell>
        </row>
        <row r="529">
          <cell r="A529">
            <v>9.3000000000000007</v>
          </cell>
          <cell r="B529">
            <v>13.6</v>
          </cell>
        </row>
        <row r="530">
          <cell r="A530">
            <v>6.91</v>
          </cell>
          <cell r="B530">
            <v>13.7</v>
          </cell>
        </row>
        <row r="531">
          <cell r="A531">
            <v>7.66</v>
          </cell>
          <cell r="B531">
            <v>11.66</v>
          </cell>
        </row>
        <row r="532">
          <cell r="A532">
            <v>7.41</v>
          </cell>
          <cell r="B532">
            <v>8.4499999999999993</v>
          </cell>
        </row>
        <row r="533">
          <cell r="A533">
            <v>6.37</v>
          </cell>
          <cell r="B533">
            <v>14.32</v>
          </cell>
        </row>
        <row r="534">
          <cell r="A534">
            <v>8.34</v>
          </cell>
          <cell r="B534">
            <v>13.62</v>
          </cell>
        </row>
        <row r="535">
          <cell r="A535">
            <v>6.6</v>
          </cell>
          <cell r="B535">
            <v>13.97</v>
          </cell>
        </row>
        <row r="536">
          <cell r="A536">
            <v>8.1199999999999992</v>
          </cell>
          <cell r="B536">
            <v>12.63</v>
          </cell>
        </row>
        <row r="537">
          <cell r="A537">
            <v>8.9600000000000009</v>
          </cell>
          <cell r="B537">
            <v>15.67</v>
          </cell>
        </row>
        <row r="538">
          <cell r="A538">
            <v>8.9600000000000009</v>
          </cell>
          <cell r="B538">
            <v>12.32</v>
          </cell>
        </row>
        <row r="539">
          <cell r="A539">
            <v>11.12</v>
          </cell>
          <cell r="B539">
            <v>10.119999999999999</v>
          </cell>
        </row>
        <row r="540">
          <cell r="A540">
            <v>9.31</v>
          </cell>
          <cell r="B540">
            <v>14.4</v>
          </cell>
        </row>
        <row r="541">
          <cell r="A541">
            <v>6.82</v>
          </cell>
          <cell r="B541">
            <v>12.07</v>
          </cell>
        </row>
        <row r="542">
          <cell r="A542">
            <v>8.07</v>
          </cell>
          <cell r="B542">
            <v>17.27</v>
          </cell>
        </row>
        <row r="543">
          <cell r="A543">
            <v>10.050000000000001</v>
          </cell>
          <cell r="B543">
            <v>9.99</v>
          </cell>
        </row>
        <row r="544">
          <cell r="A544">
            <v>10.59</v>
          </cell>
          <cell r="B544">
            <v>10.98</v>
          </cell>
        </row>
        <row r="545">
          <cell r="A545">
            <v>9.65</v>
          </cell>
          <cell r="B545">
            <v>11.12</v>
          </cell>
        </row>
        <row r="546">
          <cell r="A546">
            <v>8.83</v>
          </cell>
          <cell r="B546">
            <v>16.38</v>
          </cell>
        </row>
        <row r="547">
          <cell r="A547">
            <v>12.78</v>
          </cell>
          <cell r="B547">
            <v>12.79</v>
          </cell>
        </row>
        <row r="548">
          <cell r="A548">
            <v>8.76</v>
          </cell>
          <cell r="B548">
            <v>10.28</v>
          </cell>
        </row>
        <row r="549">
          <cell r="A549">
            <v>7.16</v>
          </cell>
          <cell r="B549">
            <v>8</v>
          </cell>
        </row>
        <row r="550">
          <cell r="A550">
            <v>10.210000000000001</v>
          </cell>
          <cell r="B550">
            <v>19.21</v>
          </cell>
        </row>
        <row r="551">
          <cell r="A551">
            <v>0.8</v>
          </cell>
          <cell r="B551">
            <v>12.63</v>
          </cell>
        </row>
        <row r="552">
          <cell r="A552">
            <v>13.71</v>
          </cell>
          <cell r="B552">
            <v>18.22</v>
          </cell>
        </row>
        <row r="553">
          <cell r="A553">
            <v>9.4700000000000006</v>
          </cell>
          <cell r="B553">
            <v>14.14</v>
          </cell>
        </row>
        <row r="554">
          <cell r="A554">
            <v>7.21</v>
          </cell>
          <cell r="B554">
            <v>7.27</v>
          </cell>
        </row>
        <row r="555">
          <cell r="A555">
            <v>8.1999999999999993</v>
          </cell>
          <cell r="B555">
            <v>13.36</v>
          </cell>
        </row>
        <row r="556">
          <cell r="A556">
            <v>11.07</v>
          </cell>
          <cell r="B556">
            <v>11.32</v>
          </cell>
        </row>
        <row r="557">
          <cell r="A557">
            <v>6.74</v>
          </cell>
          <cell r="B557">
            <v>10.64</v>
          </cell>
        </row>
        <row r="558">
          <cell r="A558">
            <v>10.23</v>
          </cell>
          <cell r="B558">
            <v>13.49</v>
          </cell>
        </row>
        <row r="559">
          <cell r="A559">
            <v>2.4</v>
          </cell>
          <cell r="B559">
            <v>9.0299999999999994</v>
          </cell>
        </row>
        <row r="560">
          <cell r="A560">
            <v>8.8699999999999992</v>
          </cell>
          <cell r="B560">
            <v>13.1</v>
          </cell>
        </row>
        <row r="561">
          <cell r="A561">
            <v>11.2</v>
          </cell>
          <cell r="B561">
            <v>9.9</v>
          </cell>
        </row>
        <row r="562">
          <cell r="A562">
            <v>8.36</v>
          </cell>
          <cell r="B562">
            <v>6.85</v>
          </cell>
        </row>
        <row r="563">
          <cell r="A563">
            <v>10.199999999999999</v>
          </cell>
          <cell r="B563">
            <v>10</v>
          </cell>
        </row>
        <row r="564">
          <cell r="A564">
            <v>10.37</v>
          </cell>
          <cell r="B564">
            <v>10.94</v>
          </cell>
        </row>
        <row r="565">
          <cell r="A565">
            <v>7.87</v>
          </cell>
          <cell r="B565">
            <v>9.4499999999999993</v>
          </cell>
        </row>
        <row r="566">
          <cell r="A566">
            <v>9.94</v>
          </cell>
          <cell r="B566">
            <v>8.5399999999999991</v>
          </cell>
        </row>
        <row r="567">
          <cell r="A567">
            <v>7.19</v>
          </cell>
          <cell r="B567">
            <v>12.13</v>
          </cell>
        </row>
        <row r="568">
          <cell r="A568">
            <v>8.48</v>
          </cell>
          <cell r="B568">
            <v>11.11</v>
          </cell>
        </row>
        <row r="569">
          <cell r="A569">
            <v>8.73</v>
          </cell>
          <cell r="B569">
            <v>11.33</v>
          </cell>
        </row>
        <row r="570">
          <cell r="A570">
            <v>10.34</v>
          </cell>
          <cell r="B570">
            <v>11.6</v>
          </cell>
        </row>
        <row r="571">
          <cell r="A571">
            <v>10.85</v>
          </cell>
          <cell r="B571">
            <v>12.54</v>
          </cell>
        </row>
        <row r="572">
          <cell r="A572">
            <v>9.3699999999999992</v>
          </cell>
          <cell r="B572">
            <v>12</v>
          </cell>
        </row>
        <row r="573">
          <cell r="A573">
            <v>8.35</v>
          </cell>
          <cell r="B573">
            <v>9.98</v>
          </cell>
        </row>
        <row r="574">
          <cell r="A574">
            <v>11.15</v>
          </cell>
          <cell r="B574">
            <v>11.79</v>
          </cell>
        </row>
        <row r="575">
          <cell r="A575">
            <v>10.89</v>
          </cell>
          <cell r="B575">
            <v>11.9</v>
          </cell>
        </row>
        <row r="576">
          <cell r="A576">
            <v>7.44</v>
          </cell>
          <cell r="B576">
            <v>11.34</v>
          </cell>
        </row>
        <row r="577">
          <cell r="A577">
            <v>10.65</v>
          </cell>
          <cell r="B577">
            <v>8.33</v>
          </cell>
        </row>
        <row r="578">
          <cell r="A578">
            <v>8.49</v>
          </cell>
          <cell r="B578">
            <v>11.02</v>
          </cell>
        </row>
        <row r="579">
          <cell r="A579">
            <v>9.4499999999999993</v>
          </cell>
          <cell r="B579">
            <v>11.31</v>
          </cell>
        </row>
        <row r="580">
          <cell r="A580">
            <v>11.45</v>
          </cell>
          <cell r="B580">
            <v>12.49</v>
          </cell>
        </row>
        <row r="581">
          <cell r="A581">
            <v>11.52</v>
          </cell>
          <cell r="B581">
            <v>11.9</v>
          </cell>
        </row>
        <row r="582">
          <cell r="A582">
            <v>12.71</v>
          </cell>
          <cell r="B582">
            <v>11.34</v>
          </cell>
        </row>
        <row r="583">
          <cell r="A583">
            <v>8.4700000000000006</v>
          </cell>
          <cell r="B583">
            <v>8.91</v>
          </cell>
        </row>
        <row r="584">
          <cell r="A584">
            <v>10.029999999999999</v>
          </cell>
          <cell r="B584">
            <v>10</v>
          </cell>
        </row>
        <row r="585">
          <cell r="A585">
            <v>8.8000000000000007</v>
          </cell>
          <cell r="B585">
            <v>9.83</v>
          </cell>
        </row>
        <row r="586">
          <cell r="A586">
            <v>9</v>
          </cell>
          <cell r="B586">
            <v>8.25</v>
          </cell>
        </row>
        <row r="587">
          <cell r="A587">
            <v>11.87</v>
          </cell>
          <cell r="B587">
            <v>8.7200000000000006</v>
          </cell>
        </row>
        <row r="588">
          <cell r="A588">
            <v>16.11</v>
          </cell>
          <cell r="B588">
            <v>10</v>
          </cell>
        </row>
        <row r="589">
          <cell r="A589">
            <v>8.1300000000000008</v>
          </cell>
          <cell r="B589">
            <v>11.93</v>
          </cell>
        </row>
        <row r="590">
          <cell r="A590">
            <v>9.61</v>
          </cell>
          <cell r="B590">
            <v>8.59</v>
          </cell>
        </row>
        <row r="591">
          <cell r="A591">
            <v>11.75</v>
          </cell>
          <cell r="B591">
            <v>11.66</v>
          </cell>
        </row>
        <row r="592">
          <cell r="A592">
            <v>8.65</v>
          </cell>
          <cell r="B592">
            <v>9.98</v>
          </cell>
        </row>
        <row r="593">
          <cell r="A593">
            <v>11.31</v>
          </cell>
          <cell r="B593">
            <v>10.49</v>
          </cell>
        </row>
        <row r="594">
          <cell r="A594">
            <v>7.35</v>
          </cell>
          <cell r="B594">
            <v>11.05</v>
          </cell>
        </row>
        <row r="595">
          <cell r="A595">
            <v>11.77</v>
          </cell>
          <cell r="B595">
            <v>8.35</v>
          </cell>
        </row>
        <row r="596">
          <cell r="A596">
            <v>10.65</v>
          </cell>
          <cell r="B596">
            <v>7.92</v>
          </cell>
        </row>
        <row r="597">
          <cell r="A597">
            <v>10.28</v>
          </cell>
          <cell r="B597">
            <v>13.93</v>
          </cell>
        </row>
        <row r="598">
          <cell r="A598">
            <v>12.61</v>
          </cell>
          <cell r="B598">
            <v>13.42</v>
          </cell>
        </row>
        <row r="599">
          <cell r="A599">
            <v>7.88</v>
          </cell>
          <cell r="B599">
            <v>8.3800000000000008</v>
          </cell>
        </row>
        <row r="600">
          <cell r="A600">
            <v>9.1199999999999992</v>
          </cell>
          <cell r="B600">
            <v>10.37</v>
          </cell>
        </row>
        <row r="601">
          <cell r="A601">
            <v>6.6</v>
          </cell>
          <cell r="B601">
            <v>10.56</v>
          </cell>
        </row>
        <row r="602">
          <cell r="A602">
            <v>9.5500000000000007</v>
          </cell>
          <cell r="B602">
            <v>10</v>
          </cell>
        </row>
        <row r="603">
          <cell r="A603">
            <v>9.5500000000000007</v>
          </cell>
          <cell r="B603">
            <v>13.65</v>
          </cell>
        </row>
        <row r="604">
          <cell r="A604">
            <v>4.4000000000000004</v>
          </cell>
          <cell r="B604">
            <v>7.43</v>
          </cell>
        </row>
        <row r="605">
          <cell r="A605">
            <v>13.69</v>
          </cell>
          <cell r="B605">
            <v>15.18</v>
          </cell>
        </row>
        <row r="606">
          <cell r="A606">
            <v>10.51</v>
          </cell>
          <cell r="B606">
            <v>6.22</v>
          </cell>
        </row>
        <row r="607">
          <cell r="A607">
            <v>7.97</v>
          </cell>
          <cell r="B607">
            <v>12.07</v>
          </cell>
        </row>
        <row r="608">
          <cell r="A608">
            <v>8.7100000000000009</v>
          </cell>
          <cell r="B608">
            <v>10.66</v>
          </cell>
        </row>
        <row r="609">
          <cell r="A609">
            <v>8.1199999999999992</v>
          </cell>
          <cell r="B609">
            <v>6.98</v>
          </cell>
        </row>
        <row r="610">
          <cell r="A610">
            <v>14.82</v>
          </cell>
          <cell r="B610">
            <v>7.63</v>
          </cell>
        </row>
        <row r="611">
          <cell r="A611">
            <v>7.47</v>
          </cell>
          <cell r="B611">
            <v>12.65</v>
          </cell>
        </row>
        <row r="612">
          <cell r="A612">
            <v>7.99</v>
          </cell>
          <cell r="B612">
            <v>12.47</v>
          </cell>
        </row>
        <row r="613">
          <cell r="A613">
            <v>5.6</v>
          </cell>
          <cell r="B613">
            <v>12.25</v>
          </cell>
        </row>
        <row r="614">
          <cell r="A614">
            <v>9.6300000000000008</v>
          </cell>
          <cell r="B614">
            <v>11.94</v>
          </cell>
        </row>
        <row r="615">
          <cell r="A615">
            <v>9.08</v>
          </cell>
          <cell r="B615">
            <v>9.6</v>
          </cell>
        </row>
        <row r="616">
          <cell r="A616">
            <v>9.7100000000000009</v>
          </cell>
          <cell r="B616">
            <v>10.35</v>
          </cell>
        </row>
        <row r="617">
          <cell r="A617">
            <v>10.130000000000001</v>
          </cell>
          <cell r="B617">
            <v>7.57</v>
          </cell>
        </row>
        <row r="618">
          <cell r="A618">
            <v>10.41</v>
          </cell>
          <cell r="B618">
            <v>7.49</v>
          </cell>
        </row>
        <row r="619">
          <cell r="A619">
            <v>9.91</v>
          </cell>
          <cell r="B619">
            <v>7.5</v>
          </cell>
        </row>
        <row r="620">
          <cell r="A620">
            <v>9.77</v>
          </cell>
          <cell r="B620">
            <v>9.76</v>
          </cell>
        </row>
        <row r="621">
          <cell r="A621">
            <v>12.27</v>
          </cell>
          <cell r="B621">
            <v>14.34</v>
          </cell>
        </row>
        <row r="622">
          <cell r="A622">
            <v>9.07</v>
          </cell>
          <cell r="B622">
            <v>8.81</v>
          </cell>
        </row>
        <row r="623">
          <cell r="A623">
            <v>9.83</v>
          </cell>
          <cell r="B623">
            <v>13.09</v>
          </cell>
        </row>
        <row r="624">
          <cell r="A624">
            <v>10.210000000000001</v>
          </cell>
          <cell r="B624">
            <v>10.17</v>
          </cell>
        </row>
        <row r="625">
          <cell r="A625">
            <v>12.17</v>
          </cell>
          <cell r="B625">
            <v>7.92</v>
          </cell>
        </row>
        <row r="626">
          <cell r="A626">
            <v>11.52</v>
          </cell>
          <cell r="B626">
            <v>6.72</v>
          </cell>
        </row>
        <row r="627">
          <cell r="A627">
            <v>7.73</v>
          </cell>
          <cell r="B627">
            <v>11.26</v>
          </cell>
        </row>
        <row r="628">
          <cell r="A628">
            <v>9.35</v>
          </cell>
          <cell r="B628">
            <v>10.14</v>
          </cell>
        </row>
        <row r="629">
          <cell r="A629">
            <v>8.1199999999999992</v>
          </cell>
          <cell r="B629">
            <v>13.83</v>
          </cell>
        </row>
        <row r="630">
          <cell r="A630">
            <v>8.5500000000000007</v>
          </cell>
          <cell r="B630">
            <v>16.66</v>
          </cell>
        </row>
        <row r="631">
          <cell r="A631">
            <v>9.49</v>
          </cell>
          <cell r="B631">
            <v>21.68</v>
          </cell>
        </row>
        <row r="632">
          <cell r="A632">
            <v>8.4600000000000009</v>
          </cell>
          <cell r="B632">
            <v>9.56</v>
          </cell>
        </row>
        <row r="633">
          <cell r="A633">
            <v>10.68</v>
          </cell>
          <cell r="B633">
            <v>8.3000000000000007</v>
          </cell>
        </row>
        <row r="634">
          <cell r="A634">
            <v>8.67</v>
          </cell>
          <cell r="B634">
            <v>10.01</v>
          </cell>
        </row>
        <row r="635">
          <cell r="A635">
            <v>7.41</v>
          </cell>
          <cell r="B635">
            <v>10.99</v>
          </cell>
        </row>
        <row r="636">
          <cell r="A636">
            <v>9.52</v>
          </cell>
          <cell r="B636">
            <v>9.42</v>
          </cell>
        </row>
        <row r="637">
          <cell r="A637">
            <v>8.24</v>
          </cell>
          <cell r="B637">
            <v>6.38</v>
          </cell>
        </row>
        <row r="638">
          <cell r="A638">
            <v>11.66</v>
          </cell>
          <cell r="B638">
            <v>8.09</v>
          </cell>
        </row>
        <row r="639">
          <cell r="A639">
            <v>6</v>
          </cell>
          <cell r="B639">
            <v>11.35</v>
          </cell>
        </row>
        <row r="640">
          <cell r="A640">
            <v>8.27</v>
          </cell>
          <cell r="B640">
            <v>11.64</v>
          </cell>
        </row>
        <row r="641">
          <cell r="A641">
            <v>6.35</v>
          </cell>
          <cell r="B641">
            <v>8.7100000000000009</v>
          </cell>
        </row>
        <row r="642">
          <cell r="A642">
            <v>9.43</v>
          </cell>
          <cell r="B642">
            <v>11.95</v>
          </cell>
        </row>
        <row r="643">
          <cell r="A643">
            <v>10.35</v>
          </cell>
          <cell r="B643">
            <v>12.86</v>
          </cell>
        </row>
        <row r="644">
          <cell r="A644">
            <v>11.71</v>
          </cell>
          <cell r="B644">
            <v>11.18</v>
          </cell>
        </row>
        <row r="645">
          <cell r="A645">
            <v>7.68</v>
          </cell>
          <cell r="B645">
            <v>14.18</v>
          </cell>
        </row>
        <row r="646">
          <cell r="A646">
            <v>7.31</v>
          </cell>
          <cell r="B646">
            <v>8.42</v>
          </cell>
        </row>
        <row r="647">
          <cell r="A647">
            <v>10.210000000000001</v>
          </cell>
          <cell r="B647">
            <v>10.67</v>
          </cell>
        </row>
        <row r="648">
          <cell r="A648">
            <v>6.94</v>
          </cell>
          <cell r="B648">
            <v>10.59</v>
          </cell>
        </row>
        <row r="649">
          <cell r="A649">
            <v>8.82</v>
          </cell>
          <cell r="B649">
            <v>8.01</v>
          </cell>
        </row>
        <row r="650">
          <cell r="A650">
            <v>10.37</v>
          </cell>
          <cell r="B650">
            <v>10.210000000000001</v>
          </cell>
        </row>
        <row r="651">
          <cell r="A651">
            <v>8.1</v>
          </cell>
          <cell r="B651">
            <v>15.78</v>
          </cell>
        </row>
        <row r="652">
          <cell r="A652">
            <v>8.9499999999999993</v>
          </cell>
          <cell r="B652">
            <v>7.22</v>
          </cell>
        </row>
        <row r="653">
          <cell r="A653">
            <v>7.55</v>
          </cell>
          <cell r="B653">
            <v>16.66</v>
          </cell>
        </row>
        <row r="654">
          <cell r="A654">
            <v>8.06</v>
          </cell>
          <cell r="B654">
            <v>11.68</v>
          </cell>
        </row>
        <row r="655">
          <cell r="A655">
            <v>8.84</v>
          </cell>
          <cell r="B655">
            <v>10.77</v>
          </cell>
        </row>
        <row r="656">
          <cell r="A656">
            <v>9.01</v>
          </cell>
          <cell r="B656">
            <v>10.64</v>
          </cell>
        </row>
        <row r="657">
          <cell r="A657">
            <v>7.03</v>
          </cell>
          <cell r="B657">
            <v>9.41</v>
          </cell>
        </row>
        <row r="658">
          <cell r="A658">
            <v>6.86</v>
          </cell>
          <cell r="B658">
            <v>6.42</v>
          </cell>
        </row>
        <row r="659">
          <cell r="A659">
            <v>7.86</v>
          </cell>
          <cell r="B659">
            <v>9.5</v>
          </cell>
        </row>
        <row r="660">
          <cell r="A660">
            <v>8.48</v>
          </cell>
          <cell r="B660">
            <v>11.46</v>
          </cell>
        </row>
        <row r="661">
          <cell r="A661">
            <v>5.66</v>
          </cell>
          <cell r="B661">
            <v>11.62</v>
          </cell>
        </row>
        <row r="662">
          <cell r="A662">
            <v>1</v>
          </cell>
          <cell r="B662">
            <v>15.57</v>
          </cell>
        </row>
        <row r="663">
          <cell r="A663">
            <v>12.71</v>
          </cell>
          <cell r="B663">
            <v>12.43</v>
          </cell>
        </row>
        <row r="664">
          <cell r="A664">
            <v>5.56</v>
          </cell>
          <cell r="B664">
            <v>9.77</v>
          </cell>
        </row>
        <row r="665">
          <cell r="A665">
            <v>6.78</v>
          </cell>
          <cell r="B665">
            <v>10.1</v>
          </cell>
        </row>
        <row r="666">
          <cell r="A666">
            <v>8.7200000000000006</v>
          </cell>
          <cell r="B666">
            <v>8.01</v>
          </cell>
        </row>
        <row r="667">
          <cell r="A667">
            <v>10.76</v>
          </cell>
          <cell r="B667">
            <v>9.17</v>
          </cell>
        </row>
        <row r="668">
          <cell r="A668">
            <v>7.85</v>
          </cell>
          <cell r="B668">
            <v>11.45</v>
          </cell>
        </row>
        <row r="669">
          <cell r="A669">
            <v>9.75</v>
          </cell>
          <cell r="B669">
            <v>10.55</v>
          </cell>
        </row>
        <row r="670">
          <cell r="A670">
            <v>6.07</v>
          </cell>
          <cell r="B670">
            <v>12.96</v>
          </cell>
        </row>
        <row r="671">
          <cell r="A671">
            <v>7.37</v>
          </cell>
          <cell r="B671">
            <v>10.68</v>
          </cell>
        </row>
        <row r="672">
          <cell r="A672">
            <v>8.74</v>
          </cell>
          <cell r="B672">
            <v>8.66</v>
          </cell>
        </row>
        <row r="673">
          <cell r="A673">
            <v>7.66</v>
          </cell>
          <cell r="B673">
            <v>10.1</v>
          </cell>
        </row>
        <row r="674">
          <cell r="A674">
            <v>11.08</v>
          </cell>
          <cell r="B674">
            <v>13.9</v>
          </cell>
        </row>
        <row r="675">
          <cell r="A675">
            <v>11.44</v>
          </cell>
          <cell r="B675">
            <v>12.81</v>
          </cell>
        </row>
        <row r="676">
          <cell r="A676">
            <v>7.22</v>
          </cell>
          <cell r="B676">
            <v>11.12</v>
          </cell>
        </row>
        <row r="677">
          <cell r="A677">
            <v>9.0500000000000007</v>
          </cell>
          <cell r="B677">
            <v>10.6</v>
          </cell>
        </row>
        <row r="678">
          <cell r="A678">
            <v>10.27</v>
          </cell>
          <cell r="B678">
            <v>15.26</v>
          </cell>
        </row>
        <row r="679">
          <cell r="A679">
            <v>11.57</v>
          </cell>
          <cell r="B679">
            <v>8.64</v>
          </cell>
        </row>
        <row r="680">
          <cell r="A680">
            <v>10.57</v>
          </cell>
          <cell r="B680">
            <v>12.44</v>
          </cell>
        </row>
        <row r="681">
          <cell r="A681">
            <v>11.5</v>
          </cell>
          <cell r="B681">
            <v>14.08</v>
          </cell>
        </row>
        <row r="682">
          <cell r="A682">
            <v>10.199999999999999</v>
          </cell>
          <cell r="B682">
            <v>8.48</v>
          </cell>
        </row>
        <row r="683">
          <cell r="A683">
            <v>9.27</v>
          </cell>
          <cell r="B683">
            <v>9.86</v>
          </cell>
        </row>
        <row r="684">
          <cell r="A684">
            <v>8.02</v>
          </cell>
          <cell r="B684">
            <v>10.63</v>
          </cell>
        </row>
        <row r="685">
          <cell r="A685">
            <v>6.16</v>
          </cell>
          <cell r="B685">
            <v>9.77</v>
          </cell>
        </row>
        <row r="686">
          <cell r="A686">
            <v>10.64</v>
          </cell>
          <cell r="B686">
            <v>10.88</v>
          </cell>
        </row>
        <row r="687">
          <cell r="A687">
            <v>10.56</v>
          </cell>
          <cell r="B687">
            <v>11.41</v>
          </cell>
        </row>
        <row r="688">
          <cell r="A688">
            <v>9.3000000000000007</v>
          </cell>
          <cell r="B688">
            <v>10.45</v>
          </cell>
        </row>
        <row r="689">
          <cell r="A689">
            <v>7.95</v>
          </cell>
          <cell r="B689">
            <v>10.49</v>
          </cell>
        </row>
        <row r="690">
          <cell r="A690">
            <v>9.27</v>
          </cell>
          <cell r="B690">
            <v>9.49</v>
          </cell>
        </row>
        <row r="691">
          <cell r="A691">
            <v>7.83</v>
          </cell>
          <cell r="B691">
            <v>11.37</v>
          </cell>
        </row>
        <row r="692">
          <cell r="A692">
            <v>9.51</v>
          </cell>
          <cell r="B692">
            <v>15.13</v>
          </cell>
        </row>
        <row r="693">
          <cell r="A693">
            <v>5.95</v>
          </cell>
          <cell r="B693">
            <v>14.02</v>
          </cell>
        </row>
        <row r="694">
          <cell r="A694">
            <v>7.03</v>
          </cell>
          <cell r="B694">
            <v>9.43</v>
          </cell>
        </row>
        <row r="695">
          <cell r="A695">
            <v>11.4</v>
          </cell>
          <cell r="B695">
            <v>8.9700000000000006</v>
          </cell>
        </row>
        <row r="696">
          <cell r="A696">
            <v>7.73</v>
          </cell>
          <cell r="B696">
            <v>10.07</v>
          </cell>
        </row>
        <row r="697">
          <cell r="A697">
            <v>2</v>
          </cell>
          <cell r="B697">
            <v>12.92</v>
          </cell>
        </row>
        <row r="698">
          <cell r="A698">
            <v>9.09</v>
          </cell>
          <cell r="B698">
            <v>8.48</v>
          </cell>
        </row>
        <row r="699">
          <cell r="A699">
            <v>8.35</v>
          </cell>
          <cell r="B699">
            <v>13.72</v>
          </cell>
        </row>
        <row r="700">
          <cell r="A700">
            <v>8.14</v>
          </cell>
          <cell r="B700">
            <v>12.83</v>
          </cell>
        </row>
        <row r="701">
          <cell r="A701">
            <v>8.2799999999999994</v>
          </cell>
          <cell r="B701">
            <v>8.99</v>
          </cell>
        </row>
        <row r="702">
          <cell r="A702">
            <v>10.29</v>
          </cell>
          <cell r="B702">
            <v>7.42</v>
          </cell>
        </row>
        <row r="703">
          <cell r="A703">
            <v>6.94</v>
          </cell>
          <cell r="B703">
            <v>12.45</v>
          </cell>
        </row>
        <row r="704">
          <cell r="A704">
            <v>8.52</v>
          </cell>
          <cell r="B704">
            <v>12.45</v>
          </cell>
        </row>
        <row r="705">
          <cell r="A705">
            <v>9.61</v>
          </cell>
          <cell r="B705">
            <v>10.83</v>
          </cell>
        </row>
        <row r="706">
          <cell r="A706">
            <v>7.81</v>
          </cell>
          <cell r="B706">
            <v>11.66</v>
          </cell>
        </row>
        <row r="707">
          <cell r="A707">
            <v>9.65</v>
          </cell>
          <cell r="B707">
            <v>11.5</v>
          </cell>
        </row>
        <row r="708">
          <cell r="A708">
            <v>7.53</v>
          </cell>
          <cell r="B708">
            <v>12.33</v>
          </cell>
        </row>
        <row r="709">
          <cell r="A709">
            <v>8.5299999999999994</v>
          </cell>
          <cell r="B709">
            <v>9.9499999999999993</v>
          </cell>
        </row>
        <row r="710">
          <cell r="A710">
            <v>6.6</v>
          </cell>
          <cell r="B710">
            <v>11.17</v>
          </cell>
        </row>
        <row r="711">
          <cell r="A711">
            <v>7.03</v>
          </cell>
          <cell r="B711">
            <v>7.73</v>
          </cell>
        </row>
        <row r="712">
          <cell r="A712">
            <v>6.48</v>
          </cell>
          <cell r="B712">
            <v>9.94</v>
          </cell>
        </row>
        <row r="713">
          <cell r="A713">
            <v>7.18</v>
          </cell>
          <cell r="B713">
            <v>10.64</v>
          </cell>
        </row>
        <row r="714">
          <cell r="A714">
            <v>11.15</v>
          </cell>
          <cell r="B714">
            <v>11.04</v>
          </cell>
        </row>
        <row r="715">
          <cell r="A715">
            <v>11.58</v>
          </cell>
          <cell r="B715">
            <v>8.83</v>
          </cell>
        </row>
        <row r="716">
          <cell r="A716">
            <v>8.01</v>
          </cell>
          <cell r="B716">
            <v>9.48</v>
          </cell>
        </row>
        <row r="717">
          <cell r="A717">
            <v>7.57</v>
          </cell>
          <cell r="B717">
            <v>7.01</v>
          </cell>
        </row>
        <row r="718">
          <cell r="A718">
            <v>9.8699999999999992</v>
          </cell>
          <cell r="B718">
            <v>10.17</v>
          </cell>
        </row>
        <row r="719">
          <cell r="A719">
            <v>11.74</v>
          </cell>
          <cell r="B719">
            <v>8.3800000000000008</v>
          </cell>
        </row>
        <row r="720">
          <cell r="A720">
            <v>8.3800000000000008</v>
          </cell>
          <cell r="B720">
            <v>10.46</v>
          </cell>
        </row>
        <row r="721">
          <cell r="A721">
            <v>9.2899999999999991</v>
          </cell>
          <cell r="B721">
            <v>13.2</v>
          </cell>
        </row>
        <row r="722">
          <cell r="A722">
            <v>8.3000000000000007</v>
          </cell>
          <cell r="B722">
            <v>14.15</v>
          </cell>
        </row>
        <row r="723">
          <cell r="A723">
            <v>11.86</v>
          </cell>
          <cell r="B723">
            <v>7.56</v>
          </cell>
        </row>
        <row r="724">
          <cell r="A724">
            <v>9.6300000000000008</v>
          </cell>
          <cell r="B724">
            <v>6.32</v>
          </cell>
        </row>
        <row r="725">
          <cell r="A725">
            <v>6.95</v>
          </cell>
          <cell r="B725">
            <v>8.17</v>
          </cell>
        </row>
        <row r="726">
          <cell r="A726">
            <v>5.8</v>
          </cell>
          <cell r="B726">
            <v>13.26</v>
          </cell>
        </row>
        <row r="727">
          <cell r="A727">
            <v>13.9</v>
          </cell>
          <cell r="B727">
            <v>14.18</v>
          </cell>
        </row>
        <row r="728">
          <cell r="A728">
            <v>8.02</v>
          </cell>
          <cell r="B728">
            <v>11.88</v>
          </cell>
        </row>
        <row r="729">
          <cell r="A729">
            <v>11.52</v>
          </cell>
          <cell r="B729">
            <v>10.039999999999999</v>
          </cell>
        </row>
        <row r="730">
          <cell r="A730">
            <v>10.95</v>
          </cell>
          <cell r="B730">
            <v>8.1</v>
          </cell>
        </row>
        <row r="731">
          <cell r="A731">
            <v>13.11</v>
          </cell>
          <cell r="B731">
            <v>9.85</v>
          </cell>
        </row>
        <row r="732">
          <cell r="A732">
            <v>11.95</v>
          </cell>
          <cell r="B732">
            <v>11.83</v>
          </cell>
        </row>
        <row r="733">
          <cell r="A733">
            <v>11.35</v>
          </cell>
          <cell r="B733">
            <v>9.9700000000000006</v>
          </cell>
        </row>
        <row r="734">
          <cell r="A734">
            <v>13.96</v>
          </cell>
          <cell r="B734">
            <v>9.2200000000000006</v>
          </cell>
        </row>
        <row r="735">
          <cell r="A735">
            <v>12.69</v>
          </cell>
          <cell r="B735">
            <v>8.76</v>
          </cell>
        </row>
        <row r="736">
          <cell r="A736">
            <v>9.4700000000000006</v>
          </cell>
          <cell r="B736">
            <v>11.11</v>
          </cell>
        </row>
        <row r="737">
          <cell r="A737">
            <v>13.92</v>
          </cell>
          <cell r="B737">
            <v>14.08</v>
          </cell>
        </row>
        <row r="738">
          <cell r="A738">
            <v>17.18</v>
          </cell>
          <cell r="B738">
            <v>6.6</v>
          </cell>
        </row>
        <row r="739">
          <cell r="A739">
            <v>12.51</v>
          </cell>
          <cell r="B739">
            <v>9.48</v>
          </cell>
        </row>
        <row r="740">
          <cell r="A740">
            <v>14.9</v>
          </cell>
          <cell r="B740">
            <v>7.76</v>
          </cell>
        </row>
        <row r="741">
          <cell r="A741">
            <v>13.27</v>
          </cell>
          <cell r="B741">
            <v>10.35</v>
          </cell>
        </row>
        <row r="742">
          <cell r="A742">
            <v>9.02</v>
          </cell>
          <cell r="B742">
            <v>9.66</v>
          </cell>
        </row>
        <row r="743">
          <cell r="A743">
            <v>11.27</v>
          </cell>
          <cell r="B743">
            <v>16.38</v>
          </cell>
        </row>
        <row r="744">
          <cell r="A744">
            <v>5.66</v>
          </cell>
          <cell r="B744">
            <v>12.22</v>
          </cell>
        </row>
        <row r="745">
          <cell r="A745">
            <v>10.15</v>
          </cell>
          <cell r="B745">
            <v>9.5299999999999994</v>
          </cell>
        </row>
        <row r="746">
          <cell r="A746">
            <v>8.3000000000000007</v>
          </cell>
          <cell r="B746">
            <v>11.48</v>
          </cell>
        </row>
        <row r="747">
          <cell r="A747">
            <v>9.31</v>
          </cell>
          <cell r="B747">
            <v>12.39</v>
          </cell>
        </row>
        <row r="748">
          <cell r="A748">
            <v>9.27</v>
          </cell>
          <cell r="B748">
            <v>9.5500000000000007</v>
          </cell>
        </row>
        <row r="749">
          <cell r="A749">
            <v>12.37</v>
          </cell>
          <cell r="B749">
            <v>15.33</v>
          </cell>
        </row>
        <row r="750">
          <cell r="A750">
            <v>6.67</v>
          </cell>
          <cell r="B750">
            <v>7.76</v>
          </cell>
        </row>
        <row r="751">
          <cell r="A751">
            <v>13.07</v>
          </cell>
          <cell r="B751">
            <v>15.45</v>
          </cell>
        </row>
        <row r="752">
          <cell r="A752">
            <v>12.49</v>
          </cell>
          <cell r="B752">
            <v>6.87</v>
          </cell>
        </row>
        <row r="753">
          <cell r="A753">
            <v>9.82</v>
          </cell>
          <cell r="B753">
            <v>13.86</v>
          </cell>
        </row>
        <row r="754">
          <cell r="A754">
            <v>11.84</v>
          </cell>
          <cell r="B754">
            <v>6.04</v>
          </cell>
        </row>
        <row r="755">
          <cell r="A755">
            <v>7.82</v>
          </cell>
          <cell r="B755">
            <v>7.06</v>
          </cell>
        </row>
        <row r="756">
          <cell r="A756">
            <v>9.7799999999999994</v>
          </cell>
          <cell r="B756">
            <v>14.36</v>
          </cell>
        </row>
        <row r="757">
          <cell r="A757">
            <v>8.8800000000000008</v>
          </cell>
          <cell r="B757">
            <v>11.35</v>
          </cell>
        </row>
        <row r="758">
          <cell r="A758">
            <v>5.39</v>
          </cell>
          <cell r="B758">
            <v>13.15</v>
          </cell>
        </row>
        <row r="759">
          <cell r="A759">
            <v>17.12</v>
          </cell>
          <cell r="B759">
            <v>14.36</v>
          </cell>
        </row>
        <row r="760">
          <cell r="A760">
            <v>8.4600000000000009</v>
          </cell>
          <cell r="B760">
            <v>15.2</v>
          </cell>
        </row>
        <row r="761">
          <cell r="A761">
            <v>5.77</v>
          </cell>
          <cell r="B761">
            <v>9.24</v>
          </cell>
        </row>
        <row r="762">
          <cell r="A762">
            <v>11.39</v>
          </cell>
          <cell r="B762">
            <v>13.15</v>
          </cell>
        </row>
        <row r="763">
          <cell r="A763">
            <v>16.53</v>
          </cell>
          <cell r="B763">
            <v>12.14</v>
          </cell>
        </row>
        <row r="764">
          <cell r="A764">
            <v>10.48</v>
          </cell>
          <cell r="B764">
            <v>12.58</v>
          </cell>
        </row>
        <row r="765">
          <cell r="A765">
            <v>5.09</v>
          </cell>
          <cell r="B765">
            <v>13.12</v>
          </cell>
        </row>
        <row r="766">
          <cell r="A766">
            <v>7.21</v>
          </cell>
          <cell r="B766">
            <v>12.96</v>
          </cell>
        </row>
        <row r="767">
          <cell r="A767">
            <v>7.67</v>
          </cell>
          <cell r="B767">
            <v>14.62</v>
          </cell>
        </row>
        <row r="768">
          <cell r="A768">
            <v>13.65</v>
          </cell>
          <cell r="B768">
            <v>8.8000000000000007</v>
          </cell>
        </row>
        <row r="769">
          <cell r="A769">
            <v>9.4600000000000009</v>
          </cell>
          <cell r="B769">
            <v>11.62</v>
          </cell>
        </row>
        <row r="770">
          <cell r="A770">
            <v>7.88</v>
          </cell>
          <cell r="B770">
            <v>12.67</v>
          </cell>
        </row>
        <row r="771">
          <cell r="A771">
            <v>9.77</v>
          </cell>
          <cell r="B771">
            <v>12.03</v>
          </cell>
        </row>
        <row r="772">
          <cell r="A772">
            <v>11.6</v>
          </cell>
          <cell r="B772">
            <v>9.5</v>
          </cell>
        </row>
        <row r="773">
          <cell r="A773">
            <v>5.04</v>
          </cell>
          <cell r="B773">
            <v>13.65</v>
          </cell>
        </row>
        <row r="774">
          <cell r="A774">
            <v>11.02</v>
          </cell>
          <cell r="B774">
            <v>13.7</v>
          </cell>
        </row>
        <row r="775">
          <cell r="A775">
            <v>10.039999999999999</v>
          </cell>
          <cell r="B775">
            <v>13.28</v>
          </cell>
        </row>
        <row r="776">
          <cell r="A776">
            <v>5.91</v>
          </cell>
          <cell r="B776">
            <v>14.6</v>
          </cell>
        </row>
        <row r="777">
          <cell r="A777">
            <v>9.85</v>
          </cell>
          <cell r="B777">
            <v>10.92</v>
          </cell>
        </row>
        <row r="778">
          <cell r="A778">
            <v>9.6</v>
          </cell>
          <cell r="B778">
            <v>13.74</v>
          </cell>
        </row>
        <row r="779">
          <cell r="A779">
            <v>7.74</v>
          </cell>
          <cell r="B779">
            <v>8.69</v>
          </cell>
        </row>
        <row r="780">
          <cell r="A780">
            <v>5.67</v>
          </cell>
          <cell r="B780">
            <v>14.39</v>
          </cell>
        </row>
        <row r="781">
          <cell r="A781">
            <v>4.8</v>
          </cell>
          <cell r="B781">
            <v>12.49</v>
          </cell>
        </row>
        <row r="782">
          <cell r="A782">
            <v>10.99</v>
          </cell>
          <cell r="B782">
            <v>14.67</v>
          </cell>
        </row>
        <row r="783">
          <cell r="A783">
            <v>6.01</v>
          </cell>
          <cell r="B783">
            <v>14.75</v>
          </cell>
        </row>
        <row r="784">
          <cell r="A784">
            <v>6.63</v>
          </cell>
          <cell r="B784">
            <v>13.29</v>
          </cell>
        </row>
        <row r="785">
          <cell r="A785">
            <v>10.38</v>
          </cell>
          <cell r="B785">
            <v>16.05</v>
          </cell>
        </row>
        <row r="786">
          <cell r="A786">
            <v>10.27</v>
          </cell>
          <cell r="B786">
            <v>12.63</v>
          </cell>
        </row>
        <row r="787">
          <cell r="A787">
            <v>7.13</v>
          </cell>
          <cell r="B787">
            <v>13.49</v>
          </cell>
        </row>
        <row r="788">
          <cell r="A788">
            <v>13.01</v>
          </cell>
          <cell r="B788">
            <v>11.05</v>
          </cell>
        </row>
        <row r="789">
          <cell r="A789">
            <v>13.73</v>
          </cell>
          <cell r="B789">
            <v>13.69</v>
          </cell>
        </row>
        <row r="790">
          <cell r="A790">
            <v>11.24</v>
          </cell>
          <cell r="B790">
            <v>14.47</v>
          </cell>
        </row>
        <row r="791">
          <cell r="A791">
            <v>7.4</v>
          </cell>
          <cell r="B791">
            <v>11.38</v>
          </cell>
        </row>
        <row r="792">
          <cell r="A792">
            <v>11.02</v>
          </cell>
          <cell r="B792">
            <v>10.7</v>
          </cell>
        </row>
        <row r="793">
          <cell r="A793">
            <v>9.17</v>
          </cell>
          <cell r="B793">
            <v>9.36</v>
          </cell>
        </row>
        <row r="794">
          <cell r="A794">
            <v>7.76</v>
          </cell>
          <cell r="B794">
            <v>13.58</v>
          </cell>
        </row>
        <row r="795">
          <cell r="A795">
            <v>11.2</v>
          </cell>
          <cell r="B795">
            <v>13.58</v>
          </cell>
        </row>
        <row r="796">
          <cell r="A796">
            <v>9.5</v>
          </cell>
          <cell r="B796">
            <v>12.26</v>
          </cell>
        </row>
        <row r="797">
          <cell r="A797">
            <v>11.45</v>
          </cell>
          <cell r="B797">
            <v>14.59</v>
          </cell>
        </row>
        <row r="798">
          <cell r="A798">
            <v>12.06</v>
          </cell>
          <cell r="B798">
            <v>12.7</v>
          </cell>
        </row>
        <row r="799">
          <cell r="A799">
            <v>10.43</v>
          </cell>
          <cell r="B799">
            <v>8.65</v>
          </cell>
        </row>
        <row r="800">
          <cell r="A800">
            <v>10.32</v>
          </cell>
          <cell r="B800">
            <v>11.32</v>
          </cell>
        </row>
        <row r="801">
          <cell r="A801">
            <v>8.69</v>
          </cell>
          <cell r="B801">
            <v>9.8000000000000007</v>
          </cell>
        </row>
        <row r="802">
          <cell r="A802">
            <v>8.32</v>
          </cell>
          <cell r="B802">
            <v>12.89</v>
          </cell>
        </row>
        <row r="803">
          <cell r="A803">
            <v>9.16</v>
          </cell>
          <cell r="B803">
            <v>13.32</v>
          </cell>
        </row>
        <row r="804">
          <cell r="A804">
            <v>10.86</v>
          </cell>
          <cell r="B804">
            <v>11.71</v>
          </cell>
        </row>
        <row r="805">
          <cell r="A805">
            <v>6.74</v>
          </cell>
          <cell r="B805">
            <v>12.46</v>
          </cell>
        </row>
        <row r="806">
          <cell r="A806">
            <v>8.64</v>
          </cell>
          <cell r="B806">
            <v>13.04</v>
          </cell>
        </row>
        <row r="807">
          <cell r="A807">
            <v>6.36</v>
          </cell>
          <cell r="B807">
            <v>17.46</v>
          </cell>
        </row>
        <row r="808">
          <cell r="A808">
            <v>2</v>
          </cell>
          <cell r="B808">
            <v>9.83</v>
          </cell>
        </row>
        <row r="809">
          <cell r="A809">
            <v>8.81</v>
          </cell>
          <cell r="B809">
            <v>15.61</v>
          </cell>
        </row>
        <row r="810">
          <cell r="A810">
            <v>7.33</v>
          </cell>
          <cell r="B810">
            <v>13.75</v>
          </cell>
        </row>
        <row r="811">
          <cell r="A811">
            <v>7.96</v>
          </cell>
          <cell r="B811">
            <v>10.18</v>
          </cell>
        </row>
        <row r="812">
          <cell r="A812">
            <v>8.0399999999999991</v>
          </cell>
          <cell r="B812">
            <v>10.7</v>
          </cell>
        </row>
        <row r="813">
          <cell r="A813">
            <v>3.64</v>
          </cell>
          <cell r="B813">
            <v>13.01</v>
          </cell>
        </row>
        <row r="814">
          <cell r="A814">
            <v>8.2200000000000006</v>
          </cell>
          <cell r="B814">
            <v>9.07</v>
          </cell>
        </row>
        <row r="815">
          <cell r="A815">
            <v>8.02</v>
          </cell>
          <cell r="B815">
            <v>12.63</v>
          </cell>
        </row>
        <row r="816">
          <cell r="A816">
            <v>6.43</v>
          </cell>
          <cell r="B816">
            <v>13.59</v>
          </cell>
        </row>
        <row r="817">
          <cell r="A817">
            <v>8.06</v>
          </cell>
          <cell r="B817">
            <v>10.07</v>
          </cell>
        </row>
        <row r="818">
          <cell r="A818">
            <v>11.28</v>
          </cell>
          <cell r="B818">
            <v>13.32</v>
          </cell>
        </row>
        <row r="819">
          <cell r="A819">
            <v>6.83</v>
          </cell>
          <cell r="B819">
            <v>9.82</v>
          </cell>
        </row>
        <row r="820">
          <cell r="A820">
            <v>6.41</v>
          </cell>
          <cell r="B820">
            <v>15.68</v>
          </cell>
        </row>
        <row r="821">
          <cell r="A821">
            <v>2.72</v>
          </cell>
          <cell r="B821">
            <v>14.46</v>
          </cell>
        </row>
        <row r="822">
          <cell r="A822">
            <v>8.8800000000000008</v>
          </cell>
          <cell r="B822">
            <v>10.83</v>
          </cell>
        </row>
        <row r="823">
          <cell r="A823">
            <v>6.91</v>
          </cell>
          <cell r="B823">
            <v>8.2100000000000009</v>
          </cell>
        </row>
        <row r="824">
          <cell r="A824">
            <v>8.2899999999999991</v>
          </cell>
          <cell r="B824">
            <v>9</v>
          </cell>
        </row>
        <row r="825">
          <cell r="A825">
            <v>5.55</v>
          </cell>
          <cell r="B825">
            <v>12.95</v>
          </cell>
        </row>
        <row r="826">
          <cell r="A826">
            <v>8.98</v>
          </cell>
          <cell r="B826">
            <v>12.18</v>
          </cell>
        </row>
        <row r="827">
          <cell r="A827">
            <v>12.32</v>
          </cell>
          <cell r="B827">
            <v>8.98</v>
          </cell>
        </row>
        <row r="828">
          <cell r="A828">
            <v>6.4</v>
          </cell>
          <cell r="B828">
            <v>8.73</v>
          </cell>
        </row>
        <row r="829">
          <cell r="A829">
            <v>10.34</v>
          </cell>
          <cell r="B829">
            <v>8.9499999999999993</v>
          </cell>
        </row>
        <row r="830">
          <cell r="A830">
            <v>12.38</v>
          </cell>
          <cell r="B830">
            <v>11.41</v>
          </cell>
        </row>
        <row r="831">
          <cell r="A831">
            <v>9.81</v>
          </cell>
          <cell r="B831">
            <v>11.43</v>
          </cell>
        </row>
        <row r="832">
          <cell r="A832">
            <v>10.36</v>
          </cell>
          <cell r="B832">
            <v>13.36</v>
          </cell>
        </row>
        <row r="833">
          <cell r="A833">
            <v>13.05</v>
          </cell>
          <cell r="B833">
            <v>10.18</v>
          </cell>
        </row>
        <row r="834">
          <cell r="A834">
            <v>13.42</v>
          </cell>
          <cell r="B834">
            <v>10.72</v>
          </cell>
        </row>
        <row r="835">
          <cell r="A835">
            <v>8.11</v>
          </cell>
          <cell r="B835">
            <v>8.8800000000000008</v>
          </cell>
        </row>
        <row r="836">
          <cell r="A836">
            <v>6.84</v>
          </cell>
          <cell r="B836">
            <v>9.67</v>
          </cell>
        </row>
        <row r="837">
          <cell r="A837">
            <v>7</v>
          </cell>
          <cell r="B837">
            <v>25.16</v>
          </cell>
        </row>
        <row r="838">
          <cell r="A838">
            <v>10.84</v>
          </cell>
          <cell r="B838">
            <v>13.94</v>
          </cell>
        </row>
        <row r="839">
          <cell r="A839">
            <v>6.93</v>
          </cell>
          <cell r="B839">
            <v>6.1</v>
          </cell>
        </row>
        <row r="840">
          <cell r="A840">
            <v>8.18</v>
          </cell>
          <cell r="B840">
            <v>13.32</v>
          </cell>
        </row>
        <row r="841">
          <cell r="A841">
            <v>5.63</v>
          </cell>
          <cell r="B841">
            <v>9.3800000000000008</v>
          </cell>
        </row>
        <row r="842">
          <cell r="A842">
            <v>8.36</v>
          </cell>
          <cell r="B842">
            <v>12.67</v>
          </cell>
        </row>
        <row r="843">
          <cell r="A843">
            <v>10.17</v>
          </cell>
          <cell r="B843">
            <v>12.91</v>
          </cell>
        </row>
        <row r="844">
          <cell r="A844">
            <v>8.76</v>
          </cell>
          <cell r="B844">
            <v>10.82</v>
          </cell>
        </row>
        <row r="845">
          <cell r="A845">
            <v>8.1300000000000008</v>
          </cell>
          <cell r="B845">
            <v>9.0299999999999994</v>
          </cell>
        </row>
        <row r="846">
          <cell r="A846">
            <v>9.4</v>
          </cell>
          <cell r="B846">
            <v>10.38</v>
          </cell>
        </row>
        <row r="847">
          <cell r="A847">
            <v>11.13</v>
          </cell>
          <cell r="B847">
            <v>9.66</v>
          </cell>
        </row>
        <row r="848">
          <cell r="A848">
            <v>10.78</v>
          </cell>
          <cell r="B848">
            <v>12.9</v>
          </cell>
        </row>
        <row r="849">
          <cell r="A849">
            <v>7.16</v>
          </cell>
          <cell r="B849">
            <v>13.02</v>
          </cell>
        </row>
        <row r="850">
          <cell r="A850">
            <v>4.88</v>
          </cell>
          <cell r="B850">
            <v>12.23</v>
          </cell>
        </row>
        <row r="851">
          <cell r="A851">
            <v>8.48</v>
          </cell>
          <cell r="B851">
            <v>11.77</v>
          </cell>
        </row>
        <row r="852">
          <cell r="A852">
            <v>10.76</v>
          </cell>
          <cell r="B852">
            <v>16</v>
          </cell>
        </row>
        <row r="853">
          <cell r="A853">
            <v>3.53</v>
          </cell>
          <cell r="B853">
            <v>14.96</v>
          </cell>
        </row>
        <row r="854">
          <cell r="A854">
            <v>8.9700000000000006</v>
          </cell>
          <cell r="B854">
            <v>10.31</v>
          </cell>
        </row>
        <row r="855">
          <cell r="A855">
            <v>7.12</v>
          </cell>
          <cell r="B855">
            <v>7.26</v>
          </cell>
        </row>
        <row r="856">
          <cell r="A856">
            <v>8.2799999999999994</v>
          </cell>
          <cell r="B856">
            <v>11.83</v>
          </cell>
        </row>
        <row r="857">
          <cell r="A857">
            <v>9.39</v>
          </cell>
          <cell r="B857">
            <v>14.93</v>
          </cell>
        </row>
        <row r="858">
          <cell r="A858">
            <v>9.93</v>
          </cell>
          <cell r="B858">
            <v>8.92</v>
          </cell>
        </row>
        <row r="859">
          <cell r="A859">
            <v>6.36</v>
          </cell>
          <cell r="B859">
            <v>13.56</v>
          </cell>
        </row>
        <row r="860">
          <cell r="A860">
            <v>4.2699999999999996</v>
          </cell>
          <cell r="B860">
            <v>12.59</v>
          </cell>
        </row>
        <row r="861">
          <cell r="A861">
            <v>6.61</v>
          </cell>
          <cell r="B861">
            <v>12</v>
          </cell>
        </row>
        <row r="862">
          <cell r="A862">
            <v>9.7899999999999991</v>
          </cell>
          <cell r="B862">
            <v>10.7</v>
          </cell>
        </row>
        <row r="863">
          <cell r="A863">
            <v>7.3</v>
          </cell>
          <cell r="B863">
            <v>7.19</v>
          </cell>
        </row>
        <row r="864">
          <cell r="A864">
            <v>10.72</v>
          </cell>
          <cell r="B864">
            <v>7.38</v>
          </cell>
        </row>
        <row r="865">
          <cell r="A865">
            <v>8.94</v>
          </cell>
          <cell r="B865">
            <v>11.64</v>
          </cell>
        </row>
        <row r="866">
          <cell r="A866">
            <v>9.4700000000000006</v>
          </cell>
          <cell r="B866">
            <v>11.83</v>
          </cell>
        </row>
        <row r="867">
          <cell r="A867">
            <v>6.4</v>
          </cell>
          <cell r="B867">
            <v>9.67</v>
          </cell>
        </row>
        <row r="868">
          <cell r="A868">
            <v>9.2200000000000006</v>
          </cell>
          <cell r="B868">
            <v>9.7899999999999991</v>
          </cell>
        </row>
        <row r="869">
          <cell r="A869">
            <v>13.49</v>
          </cell>
          <cell r="B869">
            <v>10.31</v>
          </cell>
        </row>
        <row r="870">
          <cell r="A870">
            <v>7.46</v>
          </cell>
          <cell r="B870">
            <v>9.99</v>
          </cell>
        </row>
        <row r="871">
          <cell r="A871">
            <v>8.41</v>
          </cell>
          <cell r="B871">
            <v>10.29</v>
          </cell>
        </row>
        <row r="872">
          <cell r="A872">
            <v>12.44</v>
          </cell>
          <cell r="B872">
            <v>11.1</v>
          </cell>
        </row>
        <row r="873">
          <cell r="A873">
            <v>8.23</v>
          </cell>
          <cell r="B873">
            <v>11.59</v>
          </cell>
        </row>
        <row r="874">
          <cell r="A874">
            <v>8.19</v>
          </cell>
          <cell r="B874">
            <v>13.42</v>
          </cell>
        </row>
        <row r="875">
          <cell r="A875">
            <v>8.25</v>
          </cell>
          <cell r="B875">
            <v>15.85</v>
          </cell>
        </row>
        <row r="876">
          <cell r="A876">
            <v>16.25</v>
          </cell>
          <cell r="B876">
            <v>8.09</v>
          </cell>
        </row>
        <row r="877">
          <cell r="A877">
            <v>7.07</v>
          </cell>
          <cell r="B877">
            <v>10.01</v>
          </cell>
        </row>
        <row r="878">
          <cell r="A878">
            <v>9.34</v>
          </cell>
          <cell r="B878">
            <v>6.14</v>
          </cell>
        </row>
        <row r="879">
          <cell r="A879">
            <v>6</v>
          </cell>
          <cell r="B879">
            <v>9.69</v>
          </cell>
        </row>
        <row r="880">
          <cell r="A880">
            <v>5.91</v>
          </cell>
          <cell r="B880">
            <v>7.01</v>
          </cell>
        </row>
        <row r="881">
          <cell r="A881">
            <v>8</v>
          </cell>
          <cell r="B881">
            <v>10.64</v>
          </cell>
        </row>
        <row r="882">
          <cell r="A882">
            <v>8</v>
          </cell>
          <cell r="B882">
            <v>10.54</v>
          </cell>
        </row>
        <row r="883">
          <cell r="A883">
            <v>10.34</v>
          </cell>
          <cell r="B883">
            <v>13.82</v>
          </cell>
        </row>
        <row r="884">
          <cell r="A884">
            <v>6.94</v>
          </cell>
          <cell r="B884">
            <v>11.73</v>
          </cell>
        </row>
        <row r="885">
          <cell r="A885">
            <v>6.87</v>
          </cell>
          <cell r="B885">
            <v>12.6</v>
          </cell>
        </row>
        <row r="886">
          <cell r="A886">
            <v>12.28</v>
          </cell>
          <cell r="B886">
            <v>10.88</v>
          </cell>
        </row>
        <row r="887">
          <cell r="A887">
            <v>20.5</v>
          </cell>
          <cell r="B887">
            <v>13.66</v>
          </cell>
        </row>
        <row r="888">
          <cell r="A888">
            <v>11.92</v>
          </cell>
          <cell r="B888">
            <v>17.16</v>
          </cell>
        </row>
        <row r="889">
          <cell r="A889">
            <v>4</v>
          </cell>
          <cell r="B889">
            <v>14.71</v>
          </cell>
        </row>
        <row r="890">
          <cell r="A890">
            <v>5.68</v>
          </cell>
          <cell r="B890">
            <v>12.34</v>
          </cell>
        </row>
        <row r="891">
          <cell r="A891">
            <v>5.25</v>
          </cell>
          <cell r="B891">
            <v>13.51</v>
          </cell>
        </row>
        <row r="892">
          <cell r="A892">
            <v>10.130000000000001</v>
          </cell>
          <cell r="B892">
            <v>14.44</v>
          </cell>
        </row>
        <row r="893">
          <cell r="A893">
            <v>9.64</v>
          </cell>
          <cell r="B893">
            <v>14.44</v>
          </cell>
        </row>
        <row r="894">
          <cell r="A894">
            <v>9.41</v>
          </cell>
          <cell r="B894">
            <v>12.57</v>
          </cell>
        </row>
        <row r="895">
          <cell r="A895">
            <v>7.58</v>
          </cell>
          <cell r="B895">
            <v>13.75</v>
          </cell>
        </row>
        <row r="896">
          <cell r="A896">
            <v>8.1199999999999992</v>
          </cell>
          <cell r="B896">
            <v>13.45</v>
          </cell>
        </row>
        <row r="897">
          <cell r="A897">
            <v>3.77</v>
          </cell>
          <cell r="B897">
            <v>12.93</v>
          </cell>
        </row>
        <row r="898">
          <cell r="A898">
            <v>5.47</v>
          </cell>
          <cell r="B898">
            <v>20.98</v>
          </cell>
        </row>
        <row r="899">
          <cell r="A899">
            <v>7.41</v>
          </cell>
          <cell r="B899">
            <v>14.02</v>
          </cell>
        </row>
        <row r="900">
          <cell r="A900">
            <v>6.25</v>
          </cell>
          <cell r="B900">
            <v>13.2</v>
          </cell>
        </row>
        <row r="901">
          <cell r="A901">
            <v>7.84</v>
          </cell>
          <cell r="B901">
            <v>13.98</v>
          </cell>
        </row>
        <row r="902">
          <cell r="A902">
            <v>7.23</v>
          </cell>
          <cell r="B902">
            <v>13.65</v>
          </cell>
        </row>
        <row r="903">
          <cell r="A903">
            <v>8</v>
          </cell>
          <cell r="B903">
            <v>10.64</v>
          </cell>
        </row>
        <row r="904">
          <cell r="A904">
            <v>7.31</v>
          </cell>
          <cell r="B904">
            <v>10.64</v>
          </cell>
        </row>
        <row r="905">
          <cell r="A905">
            <v>7.65</v>
          </cell>
          <cell r="B905">
            <v>10.72</v>
          </cell>
        </row>
        <row r="906">
          <cell r="A906">
            <v>22.2</v>
          </cell>
          <cell r="B906">
            <v>12.07</v>
          </cell>
        </row>
        <row r="907">
          <cell r="A907">
            <v>9.48</v>
          </cell>
          <cell r="B907">
            <v>15.64</v>
          </cell>
        </row>
        <row r="908">
          <cell r="A908">
            <v>13.39</v>
          </cell>
          <cell r="B908">
            <v>14.73</v>
          </cell>
        </row>
        <row r="909">
          <cell r="A909">
            <v>8.2100000000000009</v>
          </cell>
          <cell r="B909">
            <v>11.29</v>
          </cell>
        </row>
        <row r="910">
          <cell r="A910">
            <v>11.95</v>
          </cell>
          <cell r="B910">
            <v>14.64</v>
          </cell>
        </row>
        <row r="911">
          <cell r="A911">
            <v>11.35</v>
          </cell>
          <cell r="B911">
            <v>11.72</v>
          </cell>
        </row>
        <row r="912">
          <cell r="A912">
            <v>2</v>
          </cell>
          <cell r="B912">
            <v>10.49</v>
          </cell>
        </row>
        <row r="913">
          <cell r="A913">
            <v>10.78</v>
          </cell>
          <cell r="B913">
            <v>6.48</v>
          </cell>
        </row>
        <row r="914">
          <cell r="A914">
            <v>6.25</v>
          </cell>
          <cell r="B914">
            <v>7.83</v>
          </cell>
        </row>
        <row r="915">
          <cell r="A915">
            <v>9.85</v>
          </cell>
          <cell r="B915">
            <v>11.88</v>
          </cell>
        </row>
        <row r="916">
          <cell r="A916">
            <v>6.22</v>
          </cell>
          <cell r="B916">
            <v>14.52</v>
          </cell>
        </row>
        <row r="917">
          <cell r="A917">
            <v>3.47</v>
          </cell>
          <cell r="B917">
            <v>13.46</v>
          </cell>
        </row>
        <row r="918">
          <cell r="A918">
            <v>7.14</v>
          </cell>
          <cell r="B918">
            <v>11.12</v>
          </cell>
        </row>
        <row r="919">
          <cell r="A919">
            <v>7.04</v>
          </cell>
          <cell r="B919">
            <v>10.76</v>
          </cell>
        </row>
        <row r="920">
          <cell r="A920">
            <v>7.84</v>
          </cell>
          <cell r="B920">
            <v>12.61</v>
          </cell>
        </row>
        <row r="921">
          <cell r="A921">
            <v>8.52</v>
          </cell>
          <cell r="B921">
            <v>11.94</v>
          </cell>
        </row>
        <row r="922">
          <cell r="A922">
            <v>10.7</v>
          </cell>
          <cell r="B922">
            <v>8.31</v>
          </cell>
        </row>
        <row r="923">
          <cell r="A923">
            <v>9.1999999999999993</v>
          </cell>
          <cell r="B923">
            <v>12</v>
          </cell>
        </row>
        <row r="924">
          <cell r="A924">
            <v>2.8</v>
          </cell>
          <cell r="B924">
            <v>11.86</v>
          </cell>
        </row>
        <row r="925">
          <cell r="A925">
            <v>9.8000000000000007</v>
          </cell>
          <cell r="B925">
            <v>11.9</v>
          </cell>
        </row>
        <row r="926">
          <cell r="A926">
            <v>4.1399999999999997</v>
          </cell>
          <cell r="B926">
            <v>11.59</v>
          </cell>
        </row>
        <row r="927">
          <cell r="A927">
            <v>5.91</v>
          </cell>
          <cell r="B927">
            <v>9.9</v>
          </cell>
        </row>
        <row r="928">
          <cell r="A928">
            <v>12.97</v>
          </cell>
          <cell r="B928">
            <v>10.6</v>
          </cell>
        </row>
        <row r="929">
          <cell r="A929">
            <v>8</v>
          </cell>
          <cell r="B929">
            <v>11.76</v>
          </cell>
        </row>
        <row r="930">
          <cell r="A930">
            <v>16.82</v>
          </cell>
          <cell r="B930">
            <v>8</v>
          </cell>
        </row>
        <row r="931">
          <cell r="A931">
            <v>8.7899999999999991</v>
          </cell>
          <cell r="B931">
            <v>4.63</v>
          </cell>
        </row>
        <row r="932">
          <cell r="A932">
            <v>14.02</v>
          </cell>
          <cell r="B932">
            <v>26.31</v>
          </cell>
        </row>
        <row r="933">
          <cell r="A933">
            <v>11.72</v>
          </cell>
          <cell r="B933">
            <v>9.15</v>
          </cell>
        </row>
        <row r="934">
          <cell r="A934">
            <v>5.85</v>
          </cell>
          <cell r="B934">
            <v>9.2899999999999991</v>
          </cell>
        </row>
        <row r="935">
          <cell r="A935">
            <v>6.91</v>
          </cell>
          <cell r="B935">
            <v>18.190000000000001</v>
          </cell>
        </row>
        <row r="936">
          <cell r="A936">
            <v>6.01</v>
          </cell>
          <cell r="B936">
            <v>12.04</v>
          </cell>
        </row>
        <row r="937">
          <cell r="A937">
            <v>14.8</v>
          </cell>
          <cell r="B937">
            <v>7.59</v>
          </cell>
        </row>
        <row r="938">
          <cell r="A938">
            <v>11.6</v>
          </cell>
          <cell r="B938">
            <v>8.83</v>
          </cell>
        </row>
        <row r="939">
          <cell r="A939">
            <v>11.56</v>
          </cell>
          <cell r="B939">
            <v>12.34</v>
          </cell>
        </row>
        <row r="940">
          <cell r="A940">
            <v>8.34</v>
          </cell>
          <cell r="B940">
            <v>18.260000000000002</v>
          </cell>
        </row>
        <row r="941">
          <cell r="A941">
            <v>7.04</v>
          </cell>
          <cell r="B941">
            <v>13.6</v>
          </cell>
        </row>
        <row r="942">
          <cell r="A942">
            <v>8.1999999999999993</v>
          </cell>
          <cell r="B942">
            <v>13.28</v>
          </cell>
        </row>
        <row r="943">
          <cell r="A943">
            <v>7.53</v>
          </cell>
          <cell r="B943">
            <v>9.73</v>
          </cell>
        </row>
        <row r="944">
          <cell r="A944">
            <v>9.73</v>
          </cell>
          <cell r="B944">
            <v>8.85</v>
          </cell>
        </row>
        <row r="945">
          <cell r="A945">
            <v>2.88</v>
          </cell>
          <cell r="B945">
            <v>10.35</v>
          </cell>
        </row>
        <row r="946">
          <cell r="A946">
            <v>11.31</v>
          </cell>
          <cell r="B946">
            <v>9.69</v>
          </cell>
        </row>
        <row r="947">
          <cell r="A947">
            <v>6.28</v>
          </cell>
          <cell r="B947">
            <v>6.93</v>
          </cell>
        </row>
        <row r="948">
          <cell r="A948">
            <v>8.86</v>
          </cell>
          <cell r="B948">
            <v>4.54</v>
          </cell>
        </row>
        <row r="949">
          <cell r="A949">
            <v>12.31</v>
          </cell>
          <cell r="B949">
            <v>8.56</v>
          </cell>
        </row>
        <row r="950">
          <cell r="A950">
            <v>17.07</v>
          </cell>
          <cell r="B950">
            <v>10.83</v>
          </cell>
        </row>
        <row r="951">
          <cell r="A951">
            <v>11.14</v>
          </cell>
          <cell r="B951">
            <v>6.4</v>
          </cell>
        </row>
        <row r="952">
          <cell r="A952">
            <v>13.62</v>
          </cell>
          <cell r="B952">
            <v>8.89</v>
          </cell>
        </row>
        <row r="953">
          <cell r="A953">
            <v>9.26</v>
          </cell>
          <cell r="B953">
            <v>11.37</v>
          </cell>
        </row>
        <row r="954">
          <cell r="A954">
            <v>9.66</v>
          </cell>
          <cell r="B954">
            <v>9.6</v>
          </cell>
        </row>
        <row r="955">
          <cell r="A955">
            <v>11.64</v>
          </cell>
          <cell r="B955">
            <v>10.99</v>
          </cell>
        </row>
        <row r="956">
          <cell r="A956">
            <v>7.32</v>
          </cell>
          <cell r="B956">
            <v>11.16</v>
          </cell>
        </row>
        <row r="957">
          <cell r="A957">
            <v>4.18</v>
          </cell>
          <cell r="B957">
            <v>13.99</v>
          </cell>
        </row>
        <row r="958">
          <cell r="A958">
            <v>8.86</v>
          </cell>
          <cell r="B958">
            <v>7.7</v>
          </cell>
        </row>
        <row r="959">
          <cell r="A959">
            <v>4.26</v>
          </cell>
          <cell r="B959">
            <v>14.43</v>
          </cell>
        </row>
        <row r="960">
          <cell r="A960">
            <v>11.32</v>
          </cell>
          <cell r="B960">
            <v>10.39</v>
          </cell>
        </row>
        <row r="961">
          <cell r="A961">
            <v>5.33</v>
          </cell>
          <cell r="B961">
            <v>10.119999999999999</v>
          </cell>
        </row>
        <row r="962">
          <cell r="A962">
            <v>50.54</v>
          </cell>
          <cell r="B962">
            <v>13.06</v>
          </cell>
        </row>
        <row r="963">
          <cell r="A963">
            <v>4.67</v>
          </cell>
          <cell r="B963">
            <v>13.24</v>
          </cell>
        </row>
        <row r="964">
          <cell r="A964">
            <v>7.4</v>
          </cell>
          <cell r="B964">
            <v>9</v>
          </cell>
        </row>
        <row r="965">
          <cell r="A965">
            <v>14.98</v>
          </cell>
          <cell r="B965">
            <v>9.7100000000000009</v>
          </cell>
        </row>
        <row r="966">
          <cell r="A966">
            <v>8.01</v>
          </cell>
          <cell r="B966">
            <v>8</v>
          </cell>
        </row>
        <row r="967">
          <cell r="A967">
            <v>4.8499999999999996</v>
          </cell>
          <cell r="B967">
            <v>17.2</v>
          </cell>
        </row>
        <row r="968">
          <cell r="A968">
            <v>5.82</v>
          </cell>
          <cell r="B968">
            <v>10.54</v>
          </cell>
        </row>
        <row r="969">
          <cell r="A969">
            <v>8.3699999999999992</v>
          </cell>
          <cell r="B969">
            <v>12.85</v>
          </cell>
        </row>
        <row r="970">
          <cell r="A970">
            <v>8.4600000000000009</v>
          </cell>
          <cell r="B970">
            <v>10.35</v>
          </cell>
        </row>
        <row r="971">
          <cell r="A971">
            <v>8.08</v>
          </cell>
          <cell r="B971">
            <v>11.12</v>
          </cell>
        </row>
        <row r="972">
          <cell r="A972">
            <v>5.08</v>
          </cell>
          <cell r="B972">
            <v>11.16</v>
          </cell>
        </row>
        <row r="973">
          <cell r="A973">
            <v>14</v>
          </cell>
          <cell r="B973">
            <v>10.18</v>
          </cell>
        </row>
        <row r="974">
          <cell r="A974">
            <v>9.82</v>
          </cell>
          <cell r="B974">
            <v>12.61</v>
          </cell>
        </row>
        <row r="975">
          <cell r="A975">
            <v>8.98</v>
          </cell>
          <cell r="B975">
            <v>13.68</v>
          </cell>
        </row>
        <row r="976">
          <cell r="A976">
            <v>6.15</v>
          </cell>
          <cell r="B976">
            <v>16.78</v>
          </cell>
        </row>
        <row r="977">
          <cell r="A977">
            <v>5.56</v>
          </cell>
          <cell r="B977">
            <v>11.03</v>
          </cell>
        </row>
        <row r="978">
          <cell r="A978">
            <v>9.7899999999999991</v>
          </cell>
          <cell r="B978">
            <v>16.2</v>
          </cell>
        </row>
        <row r="979">
          <cell r="A979">
            <v>14.6</v>
          </cell>
          <cell r="B979">
            <v>14.82</v>
          </cell>
        </row>
        <row r="980">
          <cell r="A980">
            <v>13.31</v>
          </cell>
          <cell r="B980">
            <v>12.35</v>
          </cell>
        </row>
        <row r="981">
          <cell r="A981">
            <v>1.2</v>
          </cell>
          <cell r="B981">
            <v>13.13</v>
          </cell>
        </row>
        <row r="982">
          <cell r="A982">
            <v>5.73</v>
          </cell>
          <cell r="B982">
            <v>11.14</v>
          </cell>
        </row>
        <row r="983">
          <cell r="A983">
            <v>2</v>
          </cell>
          <cell r="B983">
            <v>13.47</v>
          </cell>
        </row>
        <row r="984">
          <cell r="A984">
            <v>7.08</v>
          </cell>
          <cell r="B984">
            <v>10.31</v>
          </cell>
        </row>
        <row r="985">
          <cell r="A985">
            <v>8.0399999999999991</v>
          </cell>
          <cell r="B985">
            <v>10.14</v>
          </cell>
        </row>
        <row r="986">
          <cell r="A986">
            <v>7.17</v>
          </cell>
          <cell r="B986">
            <v>13.21</v>
          </cell>
        </row>
        <row r="987">
          <cell r="A987">
            <v>20.14</v>
          </cell>
          <cell r="B987">
            <v>10.8</v>
          </cell>
        </row>
        <row r="988">
          <cell r="A988">
            <v>12.23</v>
          </cell>
          <cell r="B988">
            <v>16.170000000000002</v>
          </cell>
        </row>
        <row r="989">
          <cell r="A989">
            <v>11.37</v>
          </cell>
          <cell r="B989">
            <v>9.01</v>
          </cell>
        </row>
        <row r="990">
          <cell r="A990">
            <v>12.21</v>
          </cell>
          <cell r="B990">
            <v>8.93</v>
          </cell>
        </row>
        <row r="991">
          <cell r="A991">
            <v>14.89</v>
          </cell>
          <cell r="B991">
            <v>10.57</v>
          </cell>
        </row>
        <row r="992">
          <cell r="A992">
            <v>10.61</v>
          </cell>
          <cell r="B992">
            <v>9.9</v>
          </cell>
        </row>
        <row r="993">
          <cell r="A993">
            <v>3.29</v>
          </cell>
          <cell r="B993">
            <v>11.85</v>
          </cell>
        </row>
        <row r="994">
          <cell r="A994">
            <v>8.86</v>
          </cell>
          <cell r="B994">
            <v>14.56</v>
          </cell>
        </row>
        <row r="995">
          <cell r="A995">
            <v>10.11</v>
          </cell>
          <cell r="B995">
            <v>11.53</v>
          </cell>
        </row>
        <row r="996">
          <cell r="A996">
            <v>9.52</v>
          </cell>
          <cell r="B996">
            <v>13.49</v>
          </cell>
        </row>
        <row r="997">
          <cell r="A997">
            <v>9.6300000000000008</v>
          </cell>
          <cell r="B997">
            <v>9.43</v>
          </cell>
        </row>
        <row r="998">
          <cell r="A998">
            <v>15.35</v>
          </cell>
          <cell r="B998">
            <v>11.14</v>
          </cell>
        </row>
        <row r="999">
          <cell r="A999">
            <v>9.84</v>
          </cell>
          <cell r="B999">
            <v>13.9</v>
          </cell>
        </row>
        <row r="1000">
          <cell r="A1000">
            <v>7.11</v>
          </cell>
          <cell r="B1000">
            <v>12.16</v>
          </cell>
        </row>
        <row r="1001">
          <cell r="A1001">
            <v>8.0399999999999991</v>
          </cell>
          <cell r="B1001">
            <v>13.14</v>
          </cell>
        </row>
      </sheetData>
      <sheetData sheetId="6">
        <row r="1">
          <cell r="A1" t="str">
            <v>FK_A</v>
          </cell>
          <cell r="B1" t="str">
            <v>FK_R</v>
          </cell>
        </row>
        <row r="2">
          <cell r="A2">
            <v>5.43</v>
          </cell>
          <cell r="B2">
            <v>8.4</v>
          </cell>
        </row>
        <row r="3">
          <cell r="A3">
            <v>6.88</v>
          </cell>
          <cell r="B3">
            <v>7.25</v>
          </cell>
        </row>
        <row r="4">
          <cell r="A4">
            <v>7.83</v>
          </cell>
          <cell r="B4">
            <v>8.33</v>
          </cell>
        </row>
        <row r="5">
          <cell r="A5">
            <v>10.86</v>
          </cell>
          <cell r="B5">
            <v>2.19</v>
          </cell>
        </row>
        <row r="6">
          <cell r="A6">
            <v>9.15</v>
          </cell>
          <cell r="B6">
            <v>4.82</v>
          </cell>
        </row>
        <row r="7">
          <cell r="A7">
            <v>6.17</v>
          </cell>
          <cell r="B7">
            <v>-0.67</v>
          </cell>
        </row>
        <row r="8">
          <cell r="A8">
            <v>6.84</v>
          </cell>
          <cell r="B8">
            <v>5.78</v>
          </cell>
        </row>
        <row r="9">
          <cell r="A9">
            <v>12.61</v>
          </cell>
          <cell r="B9">
            <v>5.62</v>
          </cell>
        </row>
        <row r="10">
          <cell r="A10">
            <v>5.09</v>
          </cell>
          <cell r="B10">
            <v>4.84</v>
          </cell>
        </row>
        <row r="11">
          <cell r="A11">
            <v>17.559999999999999</v>
          </cell>
          <cell r="B11">
            <v>7.37</v>
          </cell>
        </row>
        <row r="12">
          <cell r="A12">
            <v>9.31</v>
          </cell>
          <cell r="B12">
            <v>11.45</v>
          </cell>
        </row>
        <row r="13">
          <cell r="A13">
            <v>7.54</v>
          </cell>
          <cell r="B13">
            <v>8.9</v>
          </cell>
        </row>
        <row r="14">
          <cell r="A14">
            <v>9.1300000000000008</v>
          </cell>
          <cell r="B14">
            <v>7.23</v>
          </cell>
        </row>
        <row r="15">
          <cell r="A15">
            <v>12.56</v>
          </cell>
          <cell r="B15">
            <v>5.31</v>
          </cell>
        </row>
        <row r="16">
          <cell r="A16">
            <v>8.18</v>
          </cell>
          <cell r="B16">
            <v>8.24</v>
          </cell>
        </row>
        <row r="17">
          <cell r="A17">
            <v>11.99</v>
          </cell>
          <cell r="B17">
            <v>10.84</v>
          </cell>
        </row>
        <row r="18">
          <cell r="A18">
            <v>11.99</v>
          </cell>
          <cell r="B18">
            <v>8.11</v>
          </cell>
        </row>
        <row r="19">
          <cell r="A19">
            <v>7.32</v>
          </cell>
          <cell r="B19">
            <v>7.55</v>
          </cell>
        </row>
        <row r="20">
          <cell r="A20">
            <v>9.84</v>
          </cell>
          <cell r="B20">
            <v>7.65</v>
          </cell>
        </row>
        <row r="21">
          <cell r="A21">
            <v>22.13</v>
          </cell>
          <cell r="B21">
            <v>9.61</v>
          </cell>
        </row>
        <row r="22">
          <cell r="A22">
            <v>8.68</v>
          </cell>
          <cell r="B22">
            <v>8.18</v>
          </cell>
        </row>
        <row r="23">
          <cell r="A23">
            <v>9.74</v>
          </cell>
          <cell r="B23">
            <v>4.96</v>
          </cell>
        </row>
        <row r="24">
          <cell r="A24">
            <v>6.71</v>
          </cell>
          <cell r="B24">
            <v>8.6999999999999993</v>
          </cell>
        </row>
        <row r="25">
          <cell r="A25">
            <v>9.4499999999999993</v>
          </cell>
          <cell r="B25">
            <v>7.77</v>
          </cell>
        </row>
        <row r="26">
          <cell r="A26">
            <v>5.35</v>
          </cell>
          <cell r="B26">
            <v>9.18</v>
          </cell>
        </row>
        <row r="27">
          <cell r="A27">
            <v>7.06</v>
          </cell>
          <cell r="B27">
            <v>4.8899999999999997</v>
          </cell>
        </row>
        <row r="28">
          <cell r="A28">
            <v>7.12</v>
          </cell>
          <cell r="B28">
            <v>10.18</v>
          </cell>
        </row>
        <row r="29">
          <cell r="A29">
            <v>7.55</v>
          </cell>
          <cell r="B29">
            <v>8.7799999999999994</v>
          </cell>
        </row>
        <row r="30">
          <cell r="A30">
            <v>10.95</v>
          </cell>
          <cell r="B30">
            <v>11.34</v>
          </cell>
        </row>
        <row r="31">
          <cell r="A31">
            <v>5.68</v>
          </cell>
          <cell r="B31">
            <v>8.9</v>
          </cell>
        </row>
        <row r="32">
          <cell r="A32">
            <v>12.07</v>
          </cell>
          <cell r="B32">
            <v>26.88</v>
          </cell>
        </row>
        <row r="33">
          <cell r="A33">
            <v>7.12</v>
          </cell>
          <cell r="B33">
            <v>8.81</v>
          </cell>
        </row>
        <row r="34">
          <cell r="A34">
            <v>5.55</v>
          </cell>
          <cell r="B34">
            <v>2.31</v>
          </cell>
        </row>
        <row r="35">
          <cell r="A35">
            <v>4.9800000000000004</v>
          </cell>
          <cell r="B35">
            <v>5.58</v>
          </cell>
        </row>
        <row r="36">
          <cell r="A36">
            <v>2.82</v>
          </cell>
          <cell r="B36">
            <v>8.76</v>
          </cell>
        </row>
        <row r="37">
          <cell r="A37">
            <v>4.16</v>
          </cell>
          <cell r="B37">
            <v>6.98</v>
          </cell>
        </row>
        <row r="38">
          <cell r="A38">
            <v>5.84</v>
          </cell>
          <cell r="B38">
            <v>14.49</v>
          </cell>
        </row>
        <row r="39">
          <cell r="A39">
            <v>5.34</v>
          </cell>
          <cell r="B39">
            <v>8</v>
          </cell>
        </row>
        <row r="40">
          <cell r="A40">
            <v>3.22</v>
          </cell>
          <cell r="B40">
            <v>9.99</v>
          </cell>
        </row>
        <row r="41">
          <cell r="A41">
            <v>4.5999999999999996</v>
          </cell>
          <cell r="B41">
            <v>8.58</v>
          </cell>
        </row>
        <row r="42">
          <cell r="A42">
            <v>4.9400000000000004</v>
          </cell>
          <cell r="B42">
            <v>5.91</v>
          </cell>
        </row>
        <row r="43">
          <cell r="A43">
            <v>8.4499999999999993</v>
          </cell>
          <cell r="B43">
            <v>6.39</v>
          </cell>
        </row>
        <row r="44">
          <cell r="A44">
            <v>5.32</v>
          </cell>
          <cell r="B44">
            <v>6.93</v>
          </cell>
        </row>
        <row r="45">
          <cell r="A45">
            <v>6.7</v>
          </cell>
          <cell r="B45">
            <v>6.33</v>
          </cell>
        </row>
        <row r="46">
          <cell r="A46">
            <v>9.3699999999999992</v>
          </cell>
          <cell r="B46">
            <v>19.399999999999999</v>
          </cell>
        </row>
        <row r="47">
          <cell r="A47">
            <v>9.59</v>
          </cell>
          <cell r="B47">
            <v>9.11</v>
          </cell>
        </row>
        <row r="48">
          <cell r="A48">
            <v>4.57</v>
          </cell>
          <cell r="B48">
            <v>6.06</v>
          </cell>
        </row>
        <row r="49">
          <cell r="A49">
            <v>6.41</v>
          </cell>
          <cell r="B49">
            <v>10.24</v>
          </cell>
        </row>
        <row r="50">
          <cell r="A50">
            <v>7.03</v>
          </cell>
          <cell r="B50">
            <v>8.2100000000000009</v>
          </cell>
        </row>
        <row r="51">
          <cell r="A51">
            <v>6.79</v>
          </cell>
          <cell r="B51">
            <v>7.33</v>
          </cell>
        </row>
        <row r="52">
          <cell r="A52">
            <v>4.5199999999999996</v>
          </cell>
          <cell r="B52">
            <v>4.92</v>
          </cell>
        </row>
        <row r="53">
          <cell r="A53">
            <v>22.79</v>
          </cell>
          <cell r="B53">
            <v>10.06</v>
          </cell>
        </row>
        <row r="54">
          <cell r="A54">
            <v>4.9000000000000004</v>
          </cell>
          <cell r="B54">
            <v>8.14</v>
          </cell>
        </row>
        <row r="55">
          <cell r="A55">
            <v>6.18</v>
          </cell>
          <cell r="B55">
            <v>17.68</v>
          </cell>
        </row>
        <row r="56">
          <cell r="A56">
            <v>5.7</v>
          </cell>
          <cell r="B56">
            <v>5.87</v>
          </cell>
        </row>
        <row r="57">
          <cell r="A57">
            <v>8.35</v>
          </cell>
          <cell r="B57">
            <v>7.41</v>
          </cell>
        </row>
        <row r="58">
          <cell r="A58">
            <v>7.28</v>
          </cell>
          <cell r="B58">
            <v>14.68</v>
          </cell>
        </row>
        <row r="59">
          <cell r="A59">
            <v>6</v>
          </cell>
          <cell r="B59">
            <v>5.12</v>
          </cell>
        </row>
        <row r="60">
          <cell r="A60">
            <v>5.91</v>
          </cell>
          <cell r="B60">
            <v>6.5</v>
          </cell>
        </row>
        <row r="61">
          <cell r="A61">
            <v>4.59</v>
          </cell>
          <cell r="B61">
            <v>8.66</v>
          </cell>
        </row>
        <row r="62">
          <cell r="A62">
            <v>9.4</v>
          </cell>
          <cell r="B62">
            <v>9.9600000000000009</v>
          </cell>
        </row>
        <row r="63">
          <cell r="A63">
            <v>5.2</v>
          </cell>
          <cell r="B63">
            <v>6.46</v>
          </cell>
        </row>
        <row r="64">
          <cell r="A64">
            <v>5.73</v>
          </cell>
          <cell r="B64">
            <v>6.85</v>
          </cell>
        </row>
        <row r="65">
          <cell r="A65">
            <v>6.07</v>
          </cell>
          <cell r="B65">
            <v>8.25</v>
          </cell>
        </row>
        <row r="66">
          <cell r="A66">
            <v>6.72</v>
          </cell>
          <cell r="B66">
            <v>7.07</v>
          </cell>
        </row>
        <row r="67">
          <cell r="A67">
            <v>5.86</v>
          </cell>
          <cell r="B67">
            <v>3.84</v>
          </cell>
        </row>
        <row r="68">
          <cell r="A68">
            <v>8.69</v>
          </cell>
          <cell r="B68">
            <v>7.07</v>
          </cell>
        </row>
        <row r="69">
          <cell r="A69">
            <v>7.38</v>
          </cell>
          <cell r="B69">
            <v>7.49</v>
          </cell>
        </row>
        <row r="70">
          <cell r="A70">
            <v>7.27</v>
          </cell>
          <cell r="B70">
            <v>13.98</v>
          </cell>
        </row>
        <row r="71">
          <cell r="A71">
            <v>7.8</v>
          </cell>
          <cell r="B71">
            <v>3.7</v>
          </cell>
        </row>
        <row r="72">
          <cell r="A72">
            <v>8.9499999999999993</v>
          </cell>
          <cell r="B72">
            <v>7.32</v>
          </cell>
        </row>
        <row r="73">
          <cell r="A73">
            <v>5.9</v>
          </cell>
          <cell r="B73">
            <v>4.4000000000000004</v>
          </cell>
        </row>
        <row r="74">
          <cell r="A74">
            <v>7.55</v>
          </cell>
          <cell r="B74">
            <v>16.23</v>
          </cell>
        </row>
        <row r="75">
          <cell r="A75">
            <v>6.81</v>
          </cell>
          <cell r="B75">
            <v>8.93</v>
          </cell>
        </row>
        <row r="76">
          <cell r="A76">
            <v>8.35</v>
          </cell>
          <cell r="B76">
            <v>6.31</v>
          </cell>
        </row>
        <row r="77">
          <cell r="A77">
            <v>7.22</v>
          </cell>
          <cell r="B77">
            <v>10.47</v>
          </cell>
        </row>
        <row r="78">
          <cell r="A78">
            <v>7.56</v>
          </cell>
          <cell r="B78">
            <v>7.15</v>
          </cell>
        </row>
        <row r="79">
          <cell r="A79">
            <v>7.87</v>
          </cell>
          <cell r="B79">
            <v>8.64</v>
          </cell>
        </row>
        <row r="80">
          <cell r="A80">
            <v>5.72</v>
          </cell>
          <cell r="B80">
            <v>10.4</v>
          </cell>
        </row>
        <row r="81">
          <cell r="A81">
            <v>8.8699999999999992</v>
          </cell>
          <cell r="B81">
            <v>7.47</v>
          </cell>
        </row>
        <row r="82">
          <cell r="A82">
            <v>5.6</v>
          </cell>
          <cell r="B82">
            <v>8.61</v>
          </cell>
        </row>
        <row r="83">
          <cell r="A83">
            <v>7.03</v>
          </cell>
          <cell r="B83">
            <v>6.73</v>
          </cell>
        </row>
        <row r="84">
          <cell r="A84">
            <v>7.02</v>
          </cell>
          <cell r="B84">
            <v>6.96</v>
          </cell>
        </row>
        <row r="85">
          <cell r="A85">
            <v>7.47</v>
          </cell>
          <cell r="B85">
            <v>8.4700000000000006</v>
          </cell>
        </row>
        <row r="86">
          <cell r="A86">
            <v>4.37</v>
          </cell>
          <cell r="B86">
            <v>10.9</v>
          </cell>
        </row>
        <row r="87">
          <cell r="A87">
            <v>8.0399999999999991</v>
          </cell>
          <cell r="B87">
            <v>9.49</v>
          </cell>
        </row>
        <row r="88">
          <cell r="A88">
            <v>6.08</v>
          </cell>
          <cell r="B88">
            <v>3.84</v>
          </cell>
        </row>
        <row r="89">
          <cell r="A89">
            <v>13.42</v>
          </cell>
          <cell r="B89">
            <v>4</v>
          </cell>
        </row>
        <row r="90">
          <cell r="A90">
            <v>5.69</v>
          </cell>
          <cell r="B90">
            <v>9.58</v>
          </cell>
        </row>
        <row r="91">
          <cell r="A91">
            <v>8.68</v>
          </cell>
          <cell r="B91">
            <v>6.75</v>
          </cell>
        </row>
        <row r="92">
          <cell r="A92">
            <v>11.41</v>
          </cell>
          <cell r="B92">
            <v>12.75</v>
          </cell>
        </row>
        <row r="93">
          <cell r="A93">
            <v>14.03</v>
          </cell>
          <cell r="B93">
            <v>6.97</v>
          </cell>
        </row>
        <row r="94">
          <cell r="A94">
            <v>9.81</v>
          </cell>
          <cell r="B94">
            <v>6.88</v>
          </cell>
        </row>
        <row r="95">
          <cell r="A95">
            <v>11.74</v>
          </cell>
          <cell r="B95">
            <v>6.94</v>
          </cell>
        </row>
        <row r="96">
          <cell r="A96">
            <v>12.21</v>
          </cell>
          <cell r="B96">
            <v>9.59</v>
          </cell>
        </row>
        <row r="97">
          <cell r="A97">
            <v>7.53</v>
          </cell>
          <cell r="B97">
            <v>4.87</v>
          </cell>
        </row>
        <row r="98">
          <cell r="A98">
            <v>6.7</v>
          </cell>
          <cell r="B98">
            <v>8.49</v>
          </cell>
        </row>
        <row r="99">
          <cell r="A99">
            <v>9.09</v>
          </cell>
          <cell r="B99">
            <v>6.61</v>
          </cell>
        </row>
        <row r="100">
          <cell r="A100">
            <v>10.45</v>
          </cell>
          <cell r="B100">
            <v>6.07</v>
          </cell>
        </row>
        <row r="101">
          <cell r="A101">
            <v>7.58</v>
          </cell>
          <cell r="B101">
            <v>7.82</v>
          </cell>
        </row>
        <row r="102">
          <cell r="A102">
            <v>7.12</v>
          </cell>
          <cell r="B102">
            <v>6.81</v>
          </cell>
        </row>
        <row r="103">
          <cell r="A103">
            <v>8.2100000000000009</v>
          </cell>
          <cell r="B103">
            <v>9.19</v>
          </cell>
        </row>
        <row r="104">
          <cell r="A104">
            <v>7</v>
          </cell>
          <cell r="B104">
            <v>8.5500000000000007</v>
          </cell>
        </row>
        <row r="105">
          <cell r="A105">
            <v>7.83</v>
          </cell>
          <cell r="B105">
            <v>9.14</v>
          </cell>
        </row>
        <row r="106">
          <cell r="A106">
            <v>5.15</v>
          </cell>
          <cell r="B106">
            <v>9.3000000000000007</v>
          </cell>
        </row>
        <row r="107">
          <cell r="A107">
            <v>7.33</v>
          </cell>
          <cell r="B107">
            <v>9.5500000000000007</v>
          </cell>
        </row>
        <row r="108">
          <cell r="A108">
            <v>7.47</v>
          </cell>
          <cell r="B108">
            <v>8.5</v>
          </cell>
        </row>
        <row r="109">
          <cell r="A109">
            <v>6.44</v>
          </cell>
          <cell r="B109">
            <v>2.93</v>
          </cell>
        </row>
        <row r="110">
          <cell r="A110">
            <v>4.95</v>
          </cell>
          <cell r="B110">
            <v>10.58</v>
          </cell>
        </row>
        <row r="111">
          <cell r="A111">
            <v>6.1</v>
          </cell>
          <cell r="B111">
            <v>4.38</v>
          </cell>
        </row>
        <row r="112">
          <cell r="A112">
            <v>6.29</v>
          </cell>
          <cell r="B112">
            <v>10.210000000000001</v>
          </cell>
        </row>
        <row r="113">
          <cell r="A113">
            <v>8.9</v>
          </cell>
          <cell r="B113">
            <v>6.84</v>
          </cell>
        </row>
        <row r="114">
          <cell r="A114">
            <v>6.54</v>
          </cell>
          <cell r="B114">
            <v>7.55</v>
          </cell>
        </row>
        <row r="115">
          <cell r="A115">
            <v>7.48</v>
          </cell>
          <cell r="B115">
            <v>9.6300000000000008</v>
          </cell>
        </row>
        <row r="116">
          <cell r="A116">
            <v>11.09</v>
          </cell>
          <cell r="B116">
            <v>5.34</v>
          </cell>
        </row>
        <row r="117">
          <cell r="A117">
            <v>8.75</v>
          </cell>
          <cell r="B117">
            <v>6.28</v>
          </cell>
        </row>
        <row r="118">
          <cell r="A118">
            <v>7.39</v>
          </cell>
          <cell r="B118">
            <v>8.1999999999999993</v>
          </cell>
        </row>
        <row r="119">
          <cell r="A119">
            <v>7.24</v>
          </cell>
          <cell r="B119">
            <v>5.25</v>
          </cell>
        </row>
        <row r="120">
          <cell r="A120">
            <v>6.69</v>
          </cell>
          <cell r="B120">
            <v>5.07</v>
          </cell>
        </row>
        <row r="121">
          <cell r="A121">
            <v>13.95</v>
          </cell>
          <cell r="B121">
            <v>20.88</v>
          </cell>
        </row>
        <row r="122">
          <cell r="A122">
            <v>9.6199999999999992</v>
          </cell>
          <cell r="B122">
            <v>6.97</v>
          </cell>
        </row>
        <row r="123">
          <cell r="A123">
            <v>9.66</v>
          </cell>
          <cell r="B123">
            <v>21.97</v>
          </cell>
        </row>
        <row r="124">
          <cell r="A124">
            <v>8.6</v>
          </cell>
          <cell r="B124">
            <v>19.64</v>
          </cell>
        </row>
        <row r="125">
          <cell r="A125">
            <v>7.06</v>
          </cell>
          <cell r="B125">
            <v>7.31</v>
          </cell>
        </row>
        <row r="126">
          <cell r="A126">
            <v>9.1999999999999993</v>
          </cell>
          <cell r="B126">
            <v>2.98</v>
          </cell>
        </row>
        <row r="127">
          <cell r="A127">
            <v>5.94</v>
          </cell>
          <cell r="B127">
            <v>5.12</v>
          </cell>
        </row>
        <row r="128">
          <cell r="A128">
            <v>8.56</v>
          </cell>
          <cell r="B128">
            <v>8.5</v>
          </cell>
        </row>
        <row r="129">
          <cell r="A129">
            <v>9.16</v>
          </cell>
          <cell r="B129">
            <v>7.19</v>
          </cell>
        </row>
        <row r="130">
          <cell r="A130">
            <v>7.47</v>
          </cell>
          <cell r="B130">
            <v>7.47</v>
          </cell>
        </row>
        <row r="131">
          <cell r="A131">
            <v>6.23</v>
          </cell>
          <cell r="B131">
            <v>5.01</v>
          </cell>
        </row>
        <row r="132">
          <cell r="A132">
            <v>6.78</v>
          </cell>
          <cell r="B132">
            <v>7.04</v>
          </cell>
        </row>
        <row r="133">
          <cell r="A133">
            <v>11</v>
          </cell>
          <cell r="B133">
            <v>5.04</v>
          </cell>
        </row>
        <row r="134">
          <cell r="A134">
            <v>6.52</v>
          </cell>
          <cell r="B134">
            <v>8.52</v>
          </cell>
        </row>
        <row r="135">
          <cell r="A135">
            <v>10.199999999999999</v>
          </cell>
          <cell r="B135">
            <v>6.42</v>
          </cell>
        </row>
        <row r="136">
          <cell r="A136">
            <v>5.32</v>
          </cell>
          <cell r="B136">
            <v>4.51</v>
          </cell>
        </row>
        <row r="137">
          <cell r="A137">
            <v>4.51</v>
          </cell>
          <cell r="B137">
            <v>5.94</v>
          </cell>
        </row>
        <row r="138">
          <cell r="A138">
            <v>6.36</v>
          </cell>
          <cell r="B138">
            <v>-1.45</v>
          </cell>
        </row>
        <row r="139">
          <cell r="A139">
            <v>5.0199999999999996</v>
          </cell>
          <cell r="B139">
            <v>7.03</v>
          </cell>
        </row>
        <row r="140">
          <cell r="A140">
            <v>9.27</v>
          </cell>
          <cell r="B140">
            <v>5.33</v>
          </cell>
        </row>
        <row r="141">
          <cell r="A141">
            <v>9.4700000000000006</v>
          </cell>
          <cell r="B141">
            <v>7.4</v>
          </cell>
        </row>
        <row r="142">
          <cell r="A142">
            <v>10.17</v>
          </cell>
          <cell r="B142">
            <v>7.38</v>
          </cell>
        </row>
        <row r="143">
          <cell r="A143">
            <v>9.4700000000000006</v>
          </cell>
          <cell r="B143">
            <v>16.989999999999998</v>
          </cell>
        </row>
        <row r="144">
          <cell r="A144">
            <v>5.49</v>
          </cell>
          <cell r="B144">
            <v>5.33</v>
          </cell>
        </row>
        <row r="145">
          <cell r="A145">
            <v>15.33</v>
          </cell>
          <cell r="B145">
            <v>5.77</v>
          </cell>
        </row>
        <row r="146">
          <cell r="A146">
            <v>9.44</v>
          </cell>
          <cell r="B146">
            <v>5.62</v>
          </cell>
        </row>
        <row r="147">
          <cell r="A147">
            <v>6.88</v>
          </cell>
          <cell r="B147">
            <v>9.6199999999999992</v>
          </cell>
        </row>
        <row r="148">
          <cell r="A148">
            <v>8.43</v>
          </cell>
          <cell r="B148">
            <v>6.7</v>
          </cell>
        </row>
        <row r="149">
          <cell r="A149">
            <v>8.57</v>
          </cell>
          <cell r="B149">
            <v>6.9</v>
          </cell>
        </row>
        <row r="150">
          <cell r="A150">
            <v>6.9</v>
          </cell>
          <cell r="B150">
            <v>7.56</v>
          </cell>
        </row>
        <row r="151">
          <cell r="A151">
            <v>5.85</v>
          </cell>
          <cell r="B151">
            <v>11.7</v>
          </cell>
        </row>
        <row r="152">
          <cell r="A152">
            <v>4.42</v>
          </cell>
          <cell r="B152">
            <v>10.46</v>
          </cell>
        </row>
        <row r="153">
          <cell r="A153">
            <v>13.24</v>
          </cell>
          <cell r="B153">
            <v>9.34</v>
          </cell>
        </row>
        <row r="154">
          <cell r="A154">
            <v>8.4</v>
          </cell>
          <cell r="B154">
            <v>4.43</v>
          </cell>
        </row>
        <row r="155">
          <cell r="A155">
            <v>6.55</v>
          </cell>
          <cell r="B155">
            <v>8.57</v>
          </cell>
        </row>
        <row r="156">
          <cell r="A156">
            <v>6.54</v>
          </cell>
          <cell r="B156">
            <v>10.52</v>
          </cell>
        </row>
        <row r="157">
          <cell r="A157">
            <v>7.31</v>
          </cell>
          <cell r="B157">
            <v>14.66</v>
          </cell>
        </row>
        <row r="158">
          <cell r="A158">
            <v>8.65</v>
          </cell>
          <cell r="B158">
            <v>5.33</v>
          </cell>
        </row>
        <row r="159">
          <cell r="A159">
            <v>7.68</v>
          </cell>
          <cell r="B159">
            <v>16.399999999999999</v>
          </cell>
        </row>
        <row r="160">
          <cell r="A160">
            <v>8.02</v>
          </cell>
          <cell r="B160">
            <v>10.16</v>
          </cell>
        </row>
        <row r="161">
          <cell r="A161">
            <v>5.0599999999999996</v>
          </cell>
          <cell r="B161">
            <v>6.3</v>
          </cell>
        </row>
        <row r="162">
          <cell r="A162">
            <v>5.72</v>
          </cell>
          <cell r="B162">
            <v>8.92</v>
          </cell>
        </row>
        <row r="163">
          <cell r="A163">
            <v>6.94</v>
          </cell>
          <cell r="B163">
            <v>5.99</v>
          </cell>
        </row>
        <row r="164">
          <cell r="A164">
            <v>7.67</v>
          </cell>
          <cell r="B164">
            <v>9.32</v>
          </cell>
        </row>
        <row r="165">
          <cell r="A165">
            <v>8.5399999999999991</v>
          </cell>
          <cell r="B165">
            <v>10.62</v>
          </cell>
        </row>
        <row r="166">
          <cell r="A166">
            <v>6.22</v>
          </cell>
          <cell r="B166">
            <v>4.87</v>
          </cell>
        </row>
        <row r="167">
          <cell r="A167">
            <v>7.05</v>
          </cell>
          <cell r="B167">
            <v>4.6900000000000004</v>
          </cell>
        </row>
        <row r="168">
          <cell r="A168">
            <v>9.5399999999999991</v>
          </cell>
          <cell r="B168">
            <v>1.42</v>
          </cell>
        </row>
        <row r="169">
          <cell r="A169">
            <v>9.42</v>
          </cell>
          <cell r="B169">
            <v>4.13</v>
          </cell>
        </row>
        <row r="170">
          <cell r="A170">
            <v>5.28</v>
          </cell>
          <cell r="B170">
            <v>9.18</v>
          </cell>
        </row>
        <row r="171">
          <cell r="A171">
            <v>9.5399999999999991</v>
          </cell>
          <cell r="B171">
            <v>28.85</v>
          </cell>
        </row>
        <row r="172">
          <cell r="A172">
            <v>8.42</v>
          </cell>
          <cell r="B172">
            <v>6.28</v>
          </cell>
        </row>
        <row r="173">
          <cell r="A173">
            <v>8.15</v>
          </cell>
          <cell r="B173">
            <v>9.8000000000000007</v>
          </cell>
        </row>
        <row r="174">
          <cell r="A174">
            <v>5.76</v>
          </cell>
          <cell r="B174">
            <v>5.17</v>
          </cell>
        </row>
        <row r="175">
          <cell r="A175">
            <v>4.07</v>
          </cell>
          <cell r="B175">
            <v>8.49</v>
          </cell>
        </row>
        <row r="176">
          <cell r="A176">
            <v>6.85</v>
          </cell>
          <cell r="B176">
            <v>7.22</v>
          </cell>
        </row>
        <row r="177">
          <cell r="A177">
            <v>9.25</v>
          </cell>
          <cell r="B177">
            <v>1.47</v>
          </cell>
        </row>
        <row r="178">
          <cell r="A178">
            <v>7.93</v>
          </cell>
          <cell r="B178">
            <v>4.6100000000000003</v>
          </cell>
        </row>
        <row r="179">
          <cell r="A179">
            <v>8.11</v>
          </cell>
          <cell r="B179">
            <v>4.5599999999999996</v>
          </cell>
        </row>
        <row r="180">
          <cell r="A180">
            <v>7.12</v>
          </cell>
          <cell r="B180">
            <v>3.93</v>
          </cell>
        </row>
        <row r="181">
          <cell r="A181">
            <v>7.7</v>
          </cell>
          <cell r="B181">
            <v>4.82</v>
          </cell>
        </row>
        <row r="182">
          <cell r="A182">
            <v>14.09</v>
          </cell>
          <cell r="B182">
            <v>10.92</v>
          </cell>
        </row>
        <row r="183">
          <cell r="A183">
            <v>9.25</v>
          </cell>
          <cell r="B183">
            <v>4.54</v>
          </cell>
        </row>
        <row r="184">
          <cell r="A184">
            <v>8.57</v>
          </cell>
          <cell r="B184">
            <v>6.53</v>
          </cell>
        </row>
        <row r="185">
          <cell r="A185">
            <v>13.57</v>
          </cell>
          <cell r="B185">
            <v>9.93</v>
          </cell>
        </row>
        <row r="186">
          <cell r="A186">
            <v>8.2100000000000009</v>
          </cell>
          <cell r="B186">
            <v>1.29</v>
          </cell>
        </row>
        <row r="187">
          <cell r="A187">
            <v>7.57</v>
          </cell>
          <cell r="B187">
            <v>6.78</v>
          </cell>
        </row>
        <row r="188">
          <cell r="A188">
            <v>8.68</v>
          </cell>
          <cell r="B188">
            <v>2.89</v>
          </cell>
        </row>
        <row r="189">
          <cell r="A189">
            <v>9.1</v>
          </cell>
          <cell r="B189">
            <v>7.37</v>
          </cell>
        </row>
        <row r="190">
          <cell r="A190">
            <v>12.78</v>
          </cell>
          <cell r="B190">
            <v>12.42</v>
          </cell>
        </row>
        <row r="191">
          <cell r="A191">
            <v>8.39</v>
          </cell>
          <cell r="B191">
            <v>8.2200000000000006</v>
          </cell>
        </row>
        <row r="192">
          <cell r="A192">
            <v>10.41</v>
          </cell>
          <cell r="B192">
            <v>10.36</v>
          </cell>
        </row>
        <row r="193">
          <cell r="A193">
            <v>9.51</v>
          </cell>
          <cell r="B193">
            <v>9.81</v>
          </cell>
        </row>
        <row r="194">
          <cell r="A194">
            <v>7.04</v>
          </cell>
          <cell r="B194">
            <v>2.2999999999999998</v>
          </cell>
        </row>
        <row r="195">
          <cell r="A195">
            <v>5.71</v>
          </cell>
          <cell r="B195">
            <v>7.52</v>
          </cell>
        </row>
        <row r="196">
          <cell r="A196">
            <v>9.66</v>
          </cell>
          <cell r="B196">
            <v>7.21</v>
          </cell>
        </row>
        <row r="197">
          <cell r="A197">
            <v>8.2200000000000006</v>
          </cell>
          <cell r="B197">
            <v>-3.4</v>
          </cell>
        </row>
        <row r="198">
          <cell r="A198">
            <v>7.65</v>
          </cell>
          <cell r="B198">
            <v>10.199999999999999</v>
          </cell>
        </row>
        <row r="199">
          <cell r="A199">
            <v>7.21</v>
          </cell>
          <cell r="B199">
            <v>4.93</v>
          </cell>
        </row>
        <row r="200">
          <cell r="A200">
            <v>4.99</v>
          </cell>
          <cell r="B200">
            <v>9.09</v>
          </cell>
        </row>
        <row r="201">
          <cell r="A201">
            <v>7.33</v>
          </cell>
          <cell r="B201">
            <v>2.86</v>
          </cell>
        </row>
        <row r="202">
          <cell r="A202">
            <v>15.11</v>
          </cell>
          <cell r="B202">
            <v>10.29</v>
          </cell>
        </row>
        <row r="203">
          <cell r="A203">
            <v>10.3</v>
          </cell>
          <cell r="B203">
            <v>7.53</v>
          </cell>
        </row>
        <row r="204">
          <cell r="A204">
            <v>7.18</v>
          </cell>
          <cell r="B204">
            <v>6.82</v>
          </cell>
        </row>
        <row r="205">
          <cell r="A205">
            <v>14.18</v>
          </cell>
          <cell r="B205">
            <v>8.74</v>
          </cell>
        </row>
        <row r="206">
          <cell r="A206">
            <v>7.2</v>
          </cell>
          <cell r="B206" t="str">
            <v>Infinity</v>
          </cell>
        </row>
        <row r="207">
          <cell r="A207">
            <v>14.98</v>
          </cell>
          <cell r="B207">
            <v>14.96</v>
          </cell>
        </row>
        <row r="208">
          <cell r="A208">
            <v>8.39</v>
          </cell>
          <cell r="B208">
            <v>6.74</v>
          </cell>
        </row>
        <row r="209">
          <cell r="A209">
            <v>5.33</v>
          </cell>
          <cell r="B209">
            <v>6.94</v>
          </cell>
        </row>
        <row r="210">
          <cell r="A210">
            <v>9.89</v>
          </cell>
          <cell r="B210">
            <v>7.42</v>
          </cell>
        </row>
        <row r="211">
          <cell r="A211">
            <v>6.16</v>
          </cell>
          <cell r="B211">
            <v>7.01</v>
          </cell>
        </row>
        <row r="212">
          <cell r="A212">
            <v>6.33</v>
          </cell>
          <cell r="B212">
            <v>18.559999999999999</v>
          </cell>
        </row>
        <row r="213">
          <cell r="A213">
            <v>9.5500000000000007</v>
          </cell>
          <cell r="B213">
            <v>7.88</v>
          </cell>
        </row>
        <row r="214">
          <cell r="A214">
            <v>8.77</v>
          </cell>
          <cell r="B214">
            <v>9.25</v>
          </cell>
        </row>
        <row r="215">
          <cell r="A215">
            <v>6.47</v>
          </cell>
          <cell r="B215">
            <v>22.8</v>
          </cell>
        </row>
        <row r="216">
          <cell r="A216">
            <v>8.3000000000000007</v>
          </cell>
          <cell r="B216">
            <v>0.11</v>
          </cell>
        </row>
        <row r="217">
          <cell r="A217">
            <v>6.25</v>
          </cell>
          <cell r="B217">
            <v>8.9</v>
          </cell>
        </row>
        <row r="218">
          <cell r="A218">
            <v>6.35</v>
          </cell>
          <cell r="B218">
            <v>9.39</v>
          </cell>
        </row>
        <row r="219">
          <cell r="A219">
            <v>9.2100000000000009</v>
          </cell>
          <cell r="B219">
            <v>7.27</v>
          </cell>
        </row>
        <row r="220">
          <cell r="A220">
            <v>4.59</v>
          </cell>
          <cell r="B220">
            <v>5.15</v>
          </cell>
        </row>
        <row r="221">
          <cell r="A221">
            <v>9.85</v>
          </cell>
          <cell r="B221">
            <v>7.94</v>
          </cell>
        </row>
        <row r="222">
          <cell r="A222">
            <v>5.86</v>
          </cell>
          <cell r="B222">
            <v>23.8</v>
          </cell>
        </row>
        <row r="223">
          <cell r="A223">
            <v>8.1</v>
          </cell>
          <cell r="B223">
            <v>7.36</v>
          </cell>
        </row>
        <row r="224">
          <cell r="A224">
            <v>9.6</v>
          </cell>
          <cell r="B224">
            <v>6.43</v>
          </cell>
        </row>
        <row r="225">
          <cell r="A225">
            <v>7.31</v>
          </cell>
          <cell r="B225">
            <v>6.48</v>
          </cell>
        </row>
        <row r="226">
          <cell r="A226">
            <v>9.06</v>
          </cell>
          <cell r="B226">
            <v>12.13</v>
          </cell>
        </row>
        <row r="227">
          <cell r="A227">
            <v>7.76</v>
          </cell>
          <cell r="B227">
            <v>10.029999999999999</v>
          </cell>
        </row>
        <row r="228">
          <cell r="A228">
            <v>9.4700000000000006</v>
          </cell>
          <cell r="B228">
            <v>6.69</v>
          </cell>
        </row>
        <row r="229">
          <cell r="A229">
            <v>7.98</v>
          </cell>
          <cell r="B229">
            <v>23.9</v>
          </cell>
        </row>
        <row r="230">
          <cell r="A230">
            <v>8.7100000000000009</v>
          </cell>
          <cell r="B230">
            <v>8.6</v>
          </cell>
        </row>
        <row r="231">
          <cell r="A231">
            <v>8.58</v>
          </cell>
          <cell r="B231">
            <v>11.42</v>
          </cell>
        </row>
        <row r="232">
          <cell r="A232">
            <v>8.1300000000000008</v>
          </cell>
          <cell r="B232">
            <v>10.71</v>
          </cell>
        </row>
        <row r="233">
          <cell r="A233">
            <v>11.84</v>
          </cell>
          <cell r="B233">
            <v>7.42</v>
          </cell>
        </row>
        <row r="234">
          <cell r="A234">
            <v>7.3</v>
          </cell>
          <cell r="B234">
            <v>6.25</v>
          </cell>
        </row>
        <row r="235">
          <cell r="A235">
            <v>7.91</v>
          </cell>
          <cell r="B235">
            <v>10.91</v>
          </cell>
        </row>
        <row r="236">
          <cell r="A236">
            <v>8.1300000000000008</v>
          </cell>
          <cell r="B236">
            <v>2.2799999999999998</v>
          </cell>
        </row>
        <row r="237">
          <cell r="A237">
            <v>6.3</v>
          </cell>
          <cell r="B237">
            <v>8.8000000000000007</v>
          </cell>
        </row>
        <row r="238">
          <cell r="A238">
            <v>8.9</v>
          </cell>
          <cell r="B238">
            <v>11.76</v>
          </cell>
        </row>
        <row r="239">
          <cell r="A239">
            <v>7.84</v>
          </cell>
          <cell r="B239">
            <v>-0.67</v>
          </cell>
        </row>
        <row r="240">
          <cell r="A240">
            <v>13.28</v>
          </cell>
          <cell r="B240">
            <v>4.08</v>
          </cell>
        </row>
        <row r="241">
          <cell r="A241">
            <v>9.3800000000000008</v>
          </cell>
          <cell r="B241">
            <v>5.1100000000000003</v>
          </cell>
        </row>
        <row r="242">
          <cell r="A242">
            <v>8.59</v>
          </cell>
          <cell r="B242">
            <v>6.81</v>
          </cell>
        </row>
        <row r="243">
          <cell r="A243">
            <v>8.7100000000000009</v>
          </cell>
          <cell r="B243">
            <v>9.09</v>
          </cell>
        </row>
        <row r="244">
          <cell r="A244">
            <v>7.31</v>
          </cell>
          <cell r="B244" t="str">
            <v>Infinity</v>
          </cell>
        </row>
        <row r="245">
          <cell r="A245">
            <v>6.95</v>
          </cell>
          <cell r="B245">
            <v>7.59</v>
          </cell>
        </row>
        <row r="246">
          <cell r="A246">
            <v>5.43</v>
          </cell>
          <cell r="B246">
            <v>0.52</v>
          </cell>
        </row>
        <row r="247">
          <cell r="A247">
            <v>7.99</v>
          </cell>
          <cell r="B247">
            <v>14.69</v>
          </cell>
        </row>
        <row r="248">
          <cell r="A248">
            <v>8.15</v>
          </cell>
          <cell r="B248">
            <v>8.4</v>
          </cell>
        </row>
        <row r="249">
          <cell r="A249">
            <v>14.25</v>
          </cell>
          <cell r="B249">
            <v>4.49</v>
          </cell>
        </row>
        <row r="250">
          <cell r="A250">
            <v>6.24</v>
          </cell>
          <cell r="B250">
            <v>2.4500000000000002</v>
          </cell>
        </row>
        <row r="251">
          <cell r="A251">
            <v>7.37</v>
          </cell>
          <cell r="B251">
            <v>1.87</v>
          </cell>
        </row>
        <row r="252">
          <cell r="A252">
            <v>7.76</v>
          </cell>
          <cell r="B252">
            <v>9.2799999999999994</v>
          </cell>
        </row>
        <row r="253">
          <cell r="A253">
            <v>9.02</v>
          </cell>
          <cell r="B253">
            <v>7.01</v>
          </cell>
        </row>
        <row r="254">
          <cell r="A254">
            <v>5.91</v>
          </cell>
          <cell r="B254">
            <v>0.52</v>
          </cell>
        </row>
        <row r="255">
          <cell r="A255">
            <v>4.8600000000000003</v>
          </cell>
          <cell r="B255">
            <v>5.25</v>
          </cell>
        </row>
        <row r="256">
          <cell r="A256">
            <v>5.63</v>
          </cell>
          <cell r="B256">
            <v>6.16</v>
          </cell>
        </row>
        <row r="257">
          <cell r="A257">
            <v>10.23</v>
          </cell>
          <cell r="B257">
            <v>6.42</v>
          </cell>
        </row>
        <row r="258">
          <cell r="A258">
            <v>6.82</v>
          </cell>
          <cell r="B258">
            <v>6.73</v>
          </cell>
        </row>
        <row r="259">
          <cell r="A259">
            <v>7.25</v>
          </cell>
          <cell r="B259">
            <v>-3.4</v>
          </cell>
        </row>
        <row r="260">
          <cell r="A260">
            <v>11.38</v>
          </cell>
          <cell r="B260">
            <v>0.63</v>
          </cell>
        </row>
        <row r="261">
          <cell r="A261">
            <v>8.9700000000000006</v>
          </cell>
          <cell r="B261">
            <v>2.48</v>
          </cell>
        </row>
        <row r="262">
          <cell r="A262">
            <v>10.45</v>
          </cell>
          <cell r="B262">
            <v>-2.23</v>
          </cell>
        </row>
        <row r="263">
          <cell r="A263">
            <v>8.4499999999999993</v>
          </cell>
          <cell r="B263">
            <v>4</v>
          </cell>
        </row>
        <row r="264">
          <cell r="A264">
            <v>8.81</v>
          </cell>
          <cell r="B264">
            <v>5.78</v>
          </cell>
        </row>
        <row r="265">
          <cell r="A265">
            <v>3.15</v>
          </cell>
          <cell r="B265">
            <v>18.48</v>
          </cell>
        </row>
        <row r="266">
          <cell r="A266">
            <v>5.15</v>
          </cell>
          <cell r="B266">
            <v>8.7899999999999991</v>
          </cell>
        </row>
        <row r="267">
          <cell r="A267">
            <v>6.72</v>
          </cell>
          <cell r="B267">
            <v>7.35</v>
          </cell>
        </row>
        <row r="268">
          <cell r="A268">
            <v>9.59</v>
          </cell>
          <cell r="B268">
            <v>24.91</v>
          </cell>
        </row>
        <row r="269">
          <cell r="A269">
            <v>7.25</v>
          </cell>
          <cell r="B269">
            <v>6.14</v>
          </cell>
        </row>
        <row r="270">
          <cell r="A270">
            <v>7.66</v>
          </cell>
          <cell r="B270">
            <v>9.2200000000000006</v>
          </cell>
        </row>
        <row r="271">
          <cell r="A271">
            <v>6.24</v>
          </cell>
          <cell r="B271">
            <v>6.22</v>
          </cell>
        </row>
        <row r="272">
          <cell r="A272">
            <v>7.06</v>
          </cell>
          <cell r="B272">
            <v>5.24</v>
          </cell>
        </row>
        <row r="273">
          <cell r="A273">
            <v>7.54</v>
          </cell>
          <cell r="B273">
            <v>3.76</v>
          </cell>
        </row>
        <row r="274">
          <cell r="A274">
            <v>6.42</v>
          </cell>
          <cell r="B274">
            <v>6.73</v>
          </cell>
        </row>
        <row r="275">
          <cell r="A275">
            <v>8.18</v>
          </cell>
          <cell r="B275">
            <v>0.59</v>
          </cell>
        </row>
        <row r="276">
          <cell r="A276">
            <v>9.09</v>
          </cell>
          <cell r="B276">
            <v>8.61</v>
          </cell>
        </row>
        <row r="277">
          <cell r="A277">
            <v>6.68</v>
          </cell>
          <cell r="B277">
            <v>4</v>
          </cell>
        </row>
        <row r="278">
          <cell r="A278">
            <v>6.42</v>
          </cell>
          <cell r="B278">
            <v>2.41</v>
          </cell>
        </row>
        <row r="279">
          <cell r="A279">
            <v>5.32</v>
          </cell>
          <cell r="B279">
            <v>3.72</v>
          </cell>
        </row>
        <row r="280">
          <cell r="A280">
            <v>7.36</v>
          </cell>
          <cell r="B280">
            <v>9.14</v>
          </cell>
        </row>
        <row r="281">
          <cell r="A281">
            <v>7.67</v>
          </cell>
          <cell r="B281">
            <v>8.5500000000000007</v>
          </cell>
        </row>
        <row r="282">
          <cell r="A282">
            <v>9.41</v>
          </cell>
          <cell r="B282">
            <v>6.94</v>
          </cell>
        </row>
        <row r="283">
          <cell r="A283">
            <v>7.99</v>
          </cell>
          <cell r="B283">
            <v>-3.4</v>
          </cell>
        </row>
        <row r="284">
          <cell r="A284">
            <v>8.7100000000000009</v>
          </cell>
          <cell r="B284">
            <v>-0.74</v>
          </cell>
        </row>
        <row r="285">
          <cell r="A285">
            <v>8.1999999999999993</v>
          </cell>
          <cell r="B285">
            <v>2.63</v>
          </cell>
        </row>
        <row r="286">
          <cell r="A286">
            <v>7.61</v>
          </cell>
          <cell r="B286">
            <v>26.49</v>
          </cell>
        </row>
        <row r="287">
          <cell r="A287">
            <v>8.9700000000000006</v>
          </cell>
          <cell r="B287">
            <v>0.8</v>
          </cell>
        </row>
        <row r="288">
          <cell r="A288">
            <v>6.21</v>
          </cell>
          <cell r="B288">
            <v>6.7</v>
          </cell>
        </row>
        <row r="289">
          <cell r="A289">
            <v>6.55</v>
          </cell>
          <cell r="B289">
            <v>6.85</v>
          </cell>
        </row>
        <row r="290">
          <cell r="A290">
            <v>8.01</v>
          </cell>
          <cell r="B290">
            <v>12.16</v>
          </cell>
        </row>
        <row r="291">
          <cell r="A291">
            <v>7.16</v>
          </cell>
          <cell r="B291">
            <v>9.4600000000000009</v>
          </cell>
        </row>
        <row r="292">
          <cell r="A292">
            <v>10.029999999999999</v>
          </cell>
          <cell r="B292">
            <v>10.17</v>
          </cell>
        </row>
        <row r="293">
          <cell r="A293">
            <v>4.5199999999999996</v>
          </cell>
          <cell r="B293">
            <v>13.08</v>
          </cell>
        </row>
        <row r="294">
          <cell r="A294">
            <v>4.8499999999999996</v>
          </cell>
          <cell r="B294">
            <v>7.01</v>
          </cell>
        </row>
        <row r="295">
          <cell r="A295">
            <v>7.86</v>
          </cell>
          <cell r="B295">
            <v>-2.23</v>
          </cell>
        </row>
        <row r="296">
          <cell r="A296">
            <v>4.7</v>
          </cell>
          <cell r="B296">
            <v>5.47</v>
          </cell>
        </row>
        <row r="297">
          <cell r="A297">
            <v>9.15</v>
          </cell>
          <cell r="B297">
            <v>7.06</v>
          </cell>
        </row>
        <row r="298">
          <cell r="A298">
            <v>8.2100000000000009</v>
          </cell>
          <cell r="B298">
            <v>9.89</v>
          </cell>
        </row>
        <row r="299">
          <cell r="A299">
            <v>7.41</v>
          </cell>
          <cell r="B299">
            <v>-3.4</v>
          </cell>
        </row>
        <row r="300">
          <cell r="A300">
            <v>7.03</v>
          </cell>
          <cell r="B300">
            <v>24.95</v>
          </cell>
        </row>
        <row r="301">
          <cell r="A301">
            <v>10.18</v>
          </cell>
          <cell r="B301">
            <v>7.29</v>
          </cell>
        </row>
        <row r="302">
          <cell r="A302">
            <v>6.25</v>
          </cell>
          <cell r="B302">
            <v>9.11</v>
          </cell>
        </row>
        <row r="303">
          <cell r="A303">
            <v>8.4</v>
          </cell>
          <cell r="B303">
            <v>8.1199999999999992</v>
          </cell>
        </row>
        <row r="304">
          <cell r="A304">
            <v>8.17</v>
          </cell>
          <cell r="B304">
            <v>7.34</v>
          </cell>
        </row>
        <row r="305">
          <cell r="A305">
            <v>4.68</v>
          </cell>
          <cell r="B305">
            <v>7.17</v>
          </cell>
        </row>
        <row r="306">
          <cell r="A306">
            <v>5.81</v>
          </cell>
          <cell r="B306">
            <v>7.29</v>
          </cell>
        </row>
        <row r="307">
          <cell r="A307">
            <v>2.39</v>
          </cell>
          <cell r="B307">
            <v>11.21</v>
          </cell>
        </row>
        <row r="308">
          <cell r="A308">
            <v>4.7300000000000004</v>
          </cell>
          <cell r="B308">
            <v>6.34</v>
          </cell>
        </row>
        <row r="309">
          <cell r="A309">
            <v>6.14</v>
          </cell>
          <cell r="B309">
            <v>7.11</v>
          </cell>
        </row>
        <row r="310">
          <cell r="A310">
            <v>4.4000000000000004</v>
          </cell>
          <cell r="B310">
            <v>7.08</v>
          </cell>
        </row>
        <row r="311">
          <cell r="A311">
            <v>6.37</v>
          </cell>
          <cell r="B311">
            <v>7.26</v>
          </cell>
        </row>
        <row r="312">
          <cell r="A312">
            <v>7.22</v>
          </cell>
          <cell r="B312">
            <v>8.23</v>
          </cell>
        </row>
        <row r="313">
          <cell r="A313">
            <v>8.01</v>
          </cell>
          <cell r="B313">
            <v>9.6300000000000008</v>
          </cell>
        </row>
        <row r="314">
          <cell r="A314">
            <v>8.86</v>
          </cell>
          <cell r="B314">
            <v>8.41</v>
          </cell>
        </row>
        <row r="315">
          <cell r="A315">
            <v>6.72</v>
          </cell>
          <cell r="B315">
            <v>8.18</v>
          </cell>
        </row>
        <row r="316">
          <cell r="A316">
            <v>10.119999999999999</v>
          </cell>
          <cell r="B316">
            <v>6.2</v>
          </cell>
        </row>
        <row r="317">
          <cell r="A317">
            <v>7.89</v>
          </cell>
          <cell r="B317">
            <v>5.03</v>
          </cell>
        </row>
        <row r="318">
          <cell r="A318">
            <v>4.75</v>
          </cell>
          <cell r="B318">
            <v>9.31</v>
          </cell>
        </row>
        <row r="319">
          <cell r="A319">
            <v>8.9</v>
          </cell>
          <cell r="B319">
            <v>5.39</v>
          </cell>
        </row>
        <row r="320">
          <cell r="A320">
            <v>6.93</v>
          </cell>
          <cell r="B320">
            <v>5.81</v>
          </cell>
        </row>
        <row r="321">
          <cell r="A321">
            <v>8.2899999999999991</v>
          </cell>
          <cell r="B321">
            <v>9.17</v>
          </cell>
        </row>
        <row r="322">
          <cell r="A322">
            <v>7.34</v>
          </cell>
          <cell r="B322">
            <v>10.46</v>
          </cell>
        </row>
        <row r="323">
          <cell r="A323">
            <v>4.33</v>
          </cell>
          <cell r="B323">
            <v>8.1300000000000008</v>
          </cell>
        </row>
        <row r="324">
          <cell r="A324">
            <v>9.35</v>
          </cell>
          <cell r="B324">
            <v>8.5</v>
          </cell>
        </row>
        <row r="325">
          <cell r="A325">
            <v>6.74</v>
          </cell>
          <cell r="B325">
            <v>15.96</v>
          </cell>
        </row>
        <row r="326">
          <cell r="A326">
            <v>3.9</v>
          </cell>
          <cell r="B326">
            <v>6.91</v>
          </cell>
        </row>
        <row r="327">
          <cell r="A327">
            <v>6.45</v>
          </cell>
          <cell r="B327">
            <v>6.17</v>
          </cell>
        </row>
        <row r="328">
          <cell r="A328">
            <v>8.01</v>
          </cell>
          <cell r="B328">
            <v>11.27</v>
          </cell>
        </row>
        <row r="329">
          <cell r="A329">
            <v>6.22</v>
          </cell>
          <cell r="B329">
            <v>8.99</v>
          </cell>
        </row>
        <row r="330">
          <cell r="A330">
            <v>5.92</v>
          </cell>
          <cell r="B330">
            <v>14.15</v>
          </cell>
        </row>
        <row r="331">
          <cell r="A331">
            <v>5.73</v>
          </cell>
          <cell r="B331">
            <v>11.58</v>
          </cell>
        </row>
        <row r="332">
          <cell r="A332">
            <v>6.66</v>
          </cell>
          <cell r="B332">
            <v>4.2699999999999996</v>
          </cell>
        </row>
        <row r="333">
          <cell r="A333">
            <v>4.99</v>
          </cell>
          <cell r="B333">
            <v>7.16</v>
          </cell>
        </row>
        <row r="334">
          <cell r="A334">
            <v>8.3800000000000008</v>
          </cell>
          <cell r="B334">
            <v>5.18</v>
          </cell>
        </row>
        <row r="335">
          <cell r="A335">
            <v>3.85</v>
          </cell>
          <cell r="B335">
            <v>14.16</v>
          </cell>
        </row>
        <row r="336">
          <cell r="A336">
            <v>6.91</v>
          </cell>
          <cell r="B336">
            <v>8.2799999999999994</v>
          </cell>
        </row>
        <row r="337">
          <cell r="A337">
            <v>2.91</v>
          </cell>
          <cell r="B337">
            <v>5.4</v>
          </cell>
        </row>
        <row r="338">
          <cell r="A338">
            <v>5.23</v>
          </cell>
          <cell r="B338">
            <v>7.81</v>
          </cell>
        </row>
        <row r="339">
          <cell r="A339">
            <v>6.3</v>
          </cell>
          <cell r="B339">
            <v>8.42</v>
          </cell>
        </row>
        <row r="340">
          <cell r="A340">
            <v>3.61</v>
          </cell>
          <cell r="B340">
            <v>8.43</v>
          </cell>
        </row>
        <row r="341">
          <cell r="A341">
            <v>7.64</v>
          </cell>
          <cell r="B341">
            <v>10.31</v>
          </cell>
        </row>
        <row r="342">
          <cell r="A342">
            <v>4.68</v>
          </cell>
          <cell r="B342">
            <v>19.86</v>
          </cell>
        </row>
        <row r="343">
          <cell r="A343">
            <v>7.5</v>
          </cell>
          <cell r="B343">
            <v>9.5299999999999994</v>
          </cell>
        </row>
        <row r="344">
          <cell r="A344">
            <v>2.0699999999999998</v>
          </cell>
          <cell r="B344">
            <v>9.3699999999999992</v>
          </cell>
        </row>
        <row r="345">
          <cell r="A345">
            <v>5.67</v>
          </cell>
          <cell r="B345">
            <v>16.670000000000002</v>
          </cell>
        </row>
        <row r="346">
          <cell r="A346">
            <v>3.43</v>
          </cell>
          <cell r="B346">
            <v>9.83</v>
          </cell>
        </row>
        <row r="347">
          <cell r="A347">
            <v>9.5500000000000007</v>
          </cell>
          <cell r="B347">
            <v>13.37</v>
          </cell>
        </row>
        <row r="348">
          <cell r="A348">
            <v>5.36</v>
          </cell>
          <cell r="B348">
            <v>6.18</v>
          </cell>
        </row>
        <row r="349">
          <cell r="A349">
            <v>4.99</v>
          </cell>
          <cell r="B349">
            <v>5.32</v>
          </cell>
        </row>
        <row r="350">
          <cell r="A350">
            <v>3.39</v>
          </cell>
          <cell r="B350">
            <v>8.6999999999999993</v>
          </cell>
        </row>
        <row r="351">
          <cell r="A351">
            <v>7.1</v>
          </cell>
          <cell r="B351">
            <v>7.39</v>
          </cell>
        </row>
        <row r="352">
          <cell r="A352">
            <v>8.11</v>
          </cell>
          <cell r="B352">
            <v>10.050000000000001</v>
          </cell>
        </row>
        <row r="353">
          <cell r="A353">
            <v>7.08</v>
          </cell>
          <cell r="B353">
            <v>10.33</v>
          </cell>
        </row>
        <row r="354">
          <cell r="A354">
            <v>7.6</v>
          </cell>
          <cell r="B354">
            <v>8.76</v>
          </cell>
        </row>
        <row r="355">
          <cell r="A355">
            <v>6.29</v>
          </cell>
          <cell r="B355">
            <v>6.16</v>
          </cell>
        </row>
        <row r="356">
          <cell r="A356">
            <v>3.58</v>
          </cell>
          <cell r="B356">
            <v>8.3000000000000007</v>
          </cell>
        </row>
        <row r="357">
          <cell r="A357">
            <v>6.1</v>
          </cell>
          <cell r="B357">
            <v>9.85</v>
          </cell>
        </row>
        <row r="358">
          <cell r="A358">
            <v>3.69</v>
          </cell>
          <cell r="B358">
            <v>15.01</v>
          </cell>
        </row>
        <row r="359">
          <cell r="A359">
            <v>2.34</v>
          </cell>
          <cell r="B359">
            <v>8.34</v>
          </cell>
        </row>
        <row r="360">
          <cell r="A360">
            <v>6.05</v>
          </cell>
          <cell r="B360">
            <v>6.64</v>
          </cell>
        </row>
        <row r="361">
          <cell r="A361">
            <v>5.13</v>
          </cell>
          <cell r="B361">
            <v>8.11</v>
          </cell>
        </row>
        <row r="362">
          <cell r="A362">
            <v>7.96</v>
          </cell>
          <cell r="B362">
            <v>7.19</v>
          </cell>
        </row>
        <row r="363">
          <cell r="A363">
            <v>3.65</v>
          </cell>
          <cell r="B363">
            <v>12.83</v>
          </cell>
        </row>
        <row r="364">
          <cell r="A364">
            <v>5.56</v>
          </cell>
          <cell r="B364">
            <v>5.85</v>
          </cell>
        </row>
        <row r="365">
          <cell r="A365">
            <v>7.99</v>
          </cell>
          <cell r="B365">
            <v>7.27</v>
          </cell>
        </row>
        <row r="366">
          <cell r="A366">
            <v>4.8</v>
          </cell>
          <cell r="B366">
            <v>7.41</v>
          </cell>
        </row>
        <row r="367">
          <cell r="A367">
            <v>4.54</v>
          </cell>
          <cell r="B367">
            <v>10.88</v>
          </cell>
        </row>
        <row r="368">
          <cell r="A368">
            <v>7.23</v>
          </cell>
          <cell r="B368">
            <v>14.1</v>
          </cell>
        </row>
        <row r="369">
          <cell r="A369">
            <v>3.24</v>
          </cell>
          <cell r="B369">
            <v>6.59</v>
          </cell>
        </row>
        <row r="370">
          <cell r="A370">
            <v>5.8</v>
          </cell>
          <cell r="B370">
            <v>8.83</v>
          </cell>
        </row>
        <row r="371">
          <cell r="A371">
            <v>6.22</v>
          </cell>
          <cell r="B371">
            <v>3.88</v>
          </cell>
        </row>
        <row r="372">
          <cell r="A372">
            <v>8.67</v>
          </cell>
          <cell r="B372">
            <v>7.33</v>
          </cell>
        </row>
        <row r="373">
          <cell r="A373">
            <v>6.73</v>
          </cell>
          <cell r="B373">
            <v>10.31</v>
          </cell>
        </row>
        <row r="374">
          <cell r="A374">
            <v>5.0599999999999996</v>
          </cell>
          <cell r="B374">
            <v>10.16</v>
          </cell>
        </row>
        <row r="375">
          <cell r="A375">
            <v>8.17</v>
          </cell>
          <cell r="B375">
            <v>7.75</v>
          </cell>
        </row>
        <row r="376">
          <cell r="A376">
            <v>4.32</v>
          </cell>
          <cell r="B376">
            <v>7.7</v>
          </cell>
        </row>
        <row r="377">
          <cell r="A377">
            <v>5.15</v>
          </cell>
          <cell r="B377">
            <v>5.73</v>
          </cell>
        </row>
        <row r="378">
          <cell r="A378">
            <v>4.29</v>
          </cell>
          <cell r="B378">
            <v>8</v>
          </cell>
        </row>
        <row r="379">
          <cell r="A379">
            <v>7.2</v>
          </cell>
          <cell r="B379">
            <v>6.46</v>
          </cell>
        </row>
        <row r="380">
          <cell r="A380">
            <v>5.81</v>
          </cell>
          <cell r="B380">
            <v>8.81</v>
          </cell>
        </row>
        <row r="381">
          <cell r="A381">
            <v>5</v>
          </cell>
          <cell r="B381">
            <v>8.2200000000000006</v>
          </cell>
        </row>
        <row r="382">
          <cell r="A382">
            <v>8.9700000000000006</v>
          </cell>
          <cell r="B382">
            <v>6.44</v>
          </cell>
        </row>
        <row r="383">
          <cell r="A383">
            <v>5.72</v>
          </cell>
          <cell r="B383">
            <v>7.53</v>
          </cell>
        </row>
        <row r="384">
          <cell r="A384">
            <v>5.32</v>
          </cell>
          <cell r="B384">
            <v>4.7</v>
          </cell>
        </row>
        <row r="385">
          <cell r="A385">
            <v>7.1</v>
          </cell>
          <cell r="B385">
            <v>5.46</v>
          </cell>
        </row>
        <row r="386">
          <cell r="A386">
            <v>3.7</v>
          </cell>
          <cell r="B386">
            <v>7.41</v>
          </cell>
        </row>
        <row r="387">
          <cell r="A387">
            <v>4.01</v>
          </cell>
          <cell r="B387">
            <v>7.04</v>
          </cell>
        </row>
        <row r="388">
          <cell r="A388">
            <v>11.84</v>
          </cell>
          <cell r="B388">
            <v>6.9</v>
          </cell>
        </row>
        <row r="389">
          <cell r="A389">
            <v>8.81</v>
          </cell>
          <cell r="B389">
            <v>7.58</v>
          </cell>
        </row>
        <row r="390">
          <cell r="A390">
            <v>5.54</v>
          </cell>
          <cell r="B390">
            <v>9.0299999999999994</v>
          </cell>
        </row>
        <row r="391">
          <cell r="A391">
            <v>4.0599999999999996</v>
          </cell>
          <cell r="B391">
            <v>10.59</v>
          </cell>
        </row>
        <row r="392">
          <cell r="A392">
            <v>7.22</v>
          </cell>
          <cell r="B392">
            <v>9.0299999999999994</v>
          </cell>
        </row>
        <row r="393">
          <cell r="A393">
            <v>5.65</v>
          </cell>
          <cell r="B393">
            <v>10.91</v>
          </cell>
        </row>
        <row r="394">
          <cell r="A394">
            <v>8.09</v>
          </cell>
          <cell r="B394">
            <v>5.73</v>
          </cell>
        </row>
        <row r="395">
          <cell r="A395">
            <v>6.56</v>
          </cell>
          <cell r="B395">
            <v>7.81</v>
          </cell>
        </row>
        <row r="396">
          <cell r="A396">
            <v>8.7100000000000009</v>
          </cell>
          <cell r="B396">
            <v>9.1300000000000008</v>
          </cell>
        </row>
        <row r="397">
          <cell r="A397">
            <v>5.33</v>
          </cell>
          <cell r="B397">
            <v>4.72</v>
          </cell>
        </row>
        <row r="398">
          <cell r="A398">
            <v>7.69</v>
          </cell>
          <cell r="B398">
            <v>6.87</v>
          </cell>
        </row>
        <row r="399">
          <cell r="A399">
            <v>7.02</v>
          </cell>
          <cell r="B399">
            <v>9.01</v>
          </cell>
        </row>
        <row r="400">
          <cell r="A400">
            <v>7.42</v>
          </cell>
          <cell r="B400">
            <v>8.9</v>
          </cell>
        </row>
        <row r="401">
          <cell r="A401">
            <v>4.7300000000000004</v>
          </cell>
          <cell r="B401">
            <v>8.4499999999999993</v>
          </cell>
        </row>
        <row r="402">
          <cell r="A402">
            <v>5.07</v>
          </cell>
          <cell r="B402">
            <v>7.66</v>
          </cell>
        </row>
        <row r="403">
          <cell r="A403">
            <v>3.15</v>
          </cell>
          <cell r="B403">
            <v>11.73</v>
          </cell>
        </row>
        <row r="404">
          <cell r="A404">
            <v>5.7</v>
          </cell>
          <cell r="B404">
            <v>6.85</v>
          </cell>
        </row>
        <row r="405">
          <cell r="A405">
            <v>7.25</v>
          </cell>
          <cell r="B405">
            <v>7.27</v>
          </cell>
        </row>
        <row r="406">
          <cell r="A406">
            <v>7.29</v>
          </cell>
          <cell r="B406">
            <v>18.98</v>
          </cell>
        </row>
        <row r="407">
          <cell r="A407">
            <v>8</v>
          </cell>
          <cell r="B407">
            <v>8.31</v>
          </cell>
        </row>
        <row r="408">
          <cell r="A408">
            <v>6.73</v>
          </cell>
          <cell r="B408">
            <v>7.04</v>
          </cell>
        </row>
        <row r="409">
          <cell r="A409">
            <v>7.29</v>
          </cell>
          <cell r="B409">
            <v>6.72</v>
          </cell>
        </row>
        <row r="410">
          <cell r="A410">
            <v>3.05</v>
          </cell>
          <cell r="B410">
            <v>9.5</v>
          </cell>
        </row>
        <row r="411">
          <cell r="A411">
            <v>4.8499999999999996</v>
          </cell>
          <cell r="B411">
            <v>9.35</v>
          </cell>
        </row>
        <row r="412">
          <cell r="A412">
            <v>9.0399999999999991</v>
          </cell>
          <cell r="B412">
            <v>8.2899999999999991</v>
          </cell>
        </row>
        <row r="413">
          <cell r="A413">
            <v>6.19</v>
          </cell>
          <cell r="B413">
            <v>10.24</v>
          </cell>
        </row>
        <row r="414">
          <cell r="A414">
            <v>6.78</v>
          </cell>
          <cell r="B414">
            <v>11.26</v>
          </cell>
        </row>
        <row r="415">
          <cell r="A415">
            <v>4.54</v>
          </cell>
          <cell r="B415">
            <v>9.2899999999999991</v>
          </cell>
        </row>
        <row r="416">
          <cell r="A416">
            <v>5.38</v>
          </cell>
          <cell r="B416">
            <v>11.15</v>
          </cell>
        </row>
        <row r="417">
          <cell r="A417">
            <v>2.54</v>
          </cell>
          <cell r="B417">
            <v>9.0500000000000007</v>
          </cell>
        </row>
        <row r="418">
          <cell r="A418">
            <v>10.43</v>
          </cell>
          <cell r="B418">
            <v>7.76</v>
          </cell>
        </row>
        <row r="419">
          <cell r="A419">
            <v>4.8</v>
          </cell>
          <cell r="B419">
            <v>9.3000000000000007</v>
          </cell>
        </row>
        <row r="420">
          <cell r="A420">
            <v>5.23</v>
          </cell>
          <cell r="B420">
            <v>6.69</v>
          </cell>
        </row>
        <row r="421">
          <cell r="A421">
            <v>4.57</v>
          </cell>
          <cell r="B421">
            <v>14.13</v>
          </cell>
        </row>
        <row r="422">
          <cell r="A422">
            <v>4.96</v>
          </cell>
          <cell r="B422">
            <v>7.55</v>
          </cell>
        </row>
        <row r="423">
          <cell r="A423">
            <v>3.84</v>
          </cell>
          <cell r="B423">
            <v>10.49</v>
          </cell>
        </row>
        <row r="424">
          <cell r="A424">
            <v>5.81</v>
          </cell>
          <cell r="B424">
            <v>11.59</v>
          </cell>
        </row>
        <row r="425">
          <cell r="A425">
            <v>4.0599999999999996</v>
          </cell>
          <cell r="B425">
            <v>8.49</v>
          </cell>
        </row>
        <row r="426">
          <cell r="A426">
            <v>8.07</v>
          </cell>
          <cell r="B426">
            <v>5.96</v>
          </cell>
        </row>
        <row r="427">
          <cell r="A427">
            <v>9.8699999999999992</v>
          </cell>
          <cell r="B427">
            <v>7.76</v>
          </cell>
        </row>
        <row r="428">
          <cell r="A428">
            <v>10.42</v>
          </cell>
          <cell r="B428">
            <v>11.8</v>
          </cell>
        </row>
        <row r="429">
          <cell r="A429">
            <v>3.69</v>
          </cell>
          <cell r="B429">
            <v>11.13</v>
          </cell>
        </row>
        <row r="430">
          <cell r="A430">
            <v>5.16</v>
          </cell>
          <cell r="B430">
            <v>11.26</v>
          </cell>
        </row>
        <row r="431">
          <cell r="A431">
            <v>5.09</v>
          </cell>
          <cell r="B431">
            <v>9.81</v>
          </cell>
        </row>
        <row r="432">
          <cell r="A432">
            <v>7.83</v>
          </cell>
          <cell r="B432">
            <v>9.48</v>
          </cell>
        </row>
        <row r="433">
          <cell r="A433">
            <v>6.95</v>
          </cell>
          <cell r="B433">
            <v>6.25</v>
          </cell>
        </row>
        <row r="434">
          <cell r="A434">
            <v>4.2</v>
          </cell>
          <cell r="B434">
            <v>10.130000000000001</v>
          </cell>
        </row>
        <row r="435">
          <cell r="A435">
            <v>6.46</v>
          </cell>
          <cell r="B435">
            <v>9.17</v>
          </cell>
        </row>
        <row r="436">
          <cell r="A436">
            <v>6.66</v>
          </cell>
          <cell r="B436">
            <v>10.47</v>
          </cell>
        </row>
        <row r="437">
          <cell r="A437">
            <v>5.91</v>
          </cell>
          <cell r="B437">
            <v>8.61</v>
          </cell>
        </row>
        <row r="438">
          <cell r="A438">
            <v>8.75</v>
          </cell>
          <cell r="B438">
            <v>9.4600000000000009</v>
          </cell>
        </row>
        <row r="439">
          <cell r="A439">
            <v>6.51</v>
          </cell>
          <cell r="B439">
            <v>7.08</v>
          </cell>
        </row>
        <row r="440">
          <cell r="A440">
            <v>9.9700000000000006</v>
          </cell>
          <cell r="B440">
            <v>9.36</v>
          </cell>
        </row>
        <row r="441">
          <cell r="A441">
            <v>1.23</v>
          </cell>
          <cell r="B441">
            <v>5.59</v>
          </cell>
        </row>
        <row r="442">
          <cell r="A442">
            <v>5.17</v>
          </cell>
          <cell r="B442">
            <v>5.43</v>
          </cell>
        </row>
        <row r="443">
          <cell r="A443">
            <v>6.9</v>
          </cell>
          <cell r="B443">
            <v>7.05</v>
          </cell>
        </row>
        <row r="444">
          <cell r="A444">
            <v>5.0599999999999996</v>
          </cell>
          <cell r="B444">
            <v>7.17</v>
          </cell>
        </row>
        <row r="445">
          <cell r="A445">
            <v>5.47</v>
          </cell>
          <cell r="B445">
            <v>8.9499999999999993</v>
          </cell>
        </row>
        <row r="446">
          <cell r="A446">
            <v>9.3699999999999992</v>
          </cell>
          <cell r="B446">
            <v>7.76</v>
          </cell>
        </row>
        <row r="447">
          <cell r="A447">
            <v>6.62</v>
          </cell>
          <cell r="B447">
            <v>11.32</v>
          </cell>
        </row>
        <row r="448">
          <cell r="A448">
            <v>7.49</v>
          </cell>
          <cell r="B448">
            <v>10.039999999999999</v>
          </cell>
        </row>
        <row r="449">
          <cell r="A449">
            <v>5.0199999999999996</v>
          </cell>
          <cell r="B449">
            <v>17.239999999999998</v>
          </cell>
        </row>
        <row r="450">
          <cell r="A450">
            <v>6.95</v>
          </cell>
          <cell r="B450">
            <v>9.74</v>
          </cell>
        </row>
        <row r="451">
          <cell r="A451">
            <v>5.12</v>
          </cell>
          <cell r="B451">
            <v>6.9</v>
          </cell>
        </row>
        <row r="452">
          <cell r="A452">
            <v>2.67</v>
          </cell>
          <cell r="B452">
            <v>7.07</v>
          </cell>
        </row>
        <row r="453">
          <cell r="A453">
            <v>6.59</v>
          </cell>
          <cell r="B453">
            <v>3.68</v>
          </cell>
        </row>
        <row r="454">
          <cell r="A454">
            <v>6.5</v>
          </cell>
          <cell r="B454">
            <v>11.08</v>
          </cell>
        </row>
        <row r="455">
          <cell r="A455">
            <v>4.95</v>
          </cell>
          <cell r="B455">
            <v>8.9</v>
          </cell>
        </row>
        <row r="456">
          <cell r="A456">
            <v>5.28</v>
          </cell>
          <cell r="B456">
            <v>7.21</v>
          </cell>
        </row>
        <row r="457">
          <cell r="A457">
            <v>4.62</v>
          </cell>
          <cell r="B457">
            <v>8.7200000000000006</v>
          </cell>
        </row>
        <row r="458">
          <cell r="A458">
            <v>6.8</v>
          </cell>
          <cell r="B458">
            <v>9.82</v>
          </cell>
        </row>
        <row r="459">
          <cell r="A459">
            <v>9.7100000000000009</v>
          </cell>
          <cell r="B459">
            <v>11.13</v>
          </cell>
        </row>
        <row r="460">
          <cell r="A460">
            <v>5.79</v>
          </cell>
          <cell r="B460">
            <v>5.79</v>
          </cell>
        </row>
        <row r="461">
          <cell r="A461">
            <v>10.54</v>
          </cell>
          <cell r="B461">
            <v>10.99</v>
          </cell>
        </row>
        <row r="462">
          <cell r="A462">
            <v>7.99</v>
          </cell>
          <cell r="B462">
            <v>9.9600000000000009</v>
          </cell>
        </row>
        <row r="463">
          <cell r="A463">
            <v>3.35</v>
          </cell>
          <cell r="B463">
            <v>6.74</v>
          </cell>
        </row>
        <row r="464">
          <cell r="A464">
            <v>3.46</v>
          </cell>
          <cell r="B464">
            <v>6.94</v>
          </cell>
        </row>
        <row r="465">
          <cell r="A465">
            <v>2.86</v>
          </cell>
          <cell r="B465">
            <v>8.5</v>
          </cell>
        </row>
        <row r="466">
          <cell r="A466">
            <v>8.35</v>
          </cell>
          <cell r="B466">
            <v>5.8</v>
          </cell>
        </row>
        <row r="467">
          <cell r="A467">
            <v>4.8600000000000003</v>
          </cell>
          <cell r="B467">
            <v>10.119999999999999</v>
          </cell>
        </row>
        <row r="468">
          <cell r="A468">
            <v>6.31</v>
          </cell>
          <cell r="B468">
            <v>6.99</v>
          </cell>
        </row>
        <row r="469">
          <cell r="A469">
            <v>9.1999999999999993</v>
          </cell>
          <cell r="B469">
            <v>7.25</v>
          </cell>
        </row>
        <row r="470">
          <cell r="A470">
            <v>7.96</v>
          </cell>
          <cell r="B470">
            <v>7.43</v>
          </cell>
        </row>
        <row r="471">
          <cell r="A471">
            <v>3.39</v>
          </cell>
          <cell r="B471">
            <v>8.9700000000000006</v>
          </cell>
        </row>
        <row r="472">
          <cell r="A472">
            <v>-0.74</v>
          </cell>
          <cell r="B472">
            <v>8.1300000000000008</v>
          </cell>
        </row>
        <row r="473">
          <cell r="A473">
            <v>4.1100000000000003</v>
          </cell>
          <cell r="B473">
            <v>10.11</v>
          </cell>
        </row>
        <row r="474">
          <cell r="A474">
            <v>5.48</v>
          </cell>
          <cell r="B474">
            <v>8.01</v>
          </cell>
        </row>
        <row r="475">
          <cell r="A475">
            <v>7.32</v>
          </cell>
          <cell r="B475">
            <v>6.33</v>
          </cell>
        </row>
        <row r="476">
          <cell r="A476">
            <v>6.36</v>
          </cell>
          <cell r="B476">
            <v>9.3699999999999992</v>
          </cell>
        </row>
        <row r="477">
          <cell r="A477">
            <v>5.57</v>
          </cell>
          <cell r="B477">
            <v>7</v>
          </cell>
        </row>
        <row r="478">
          <cell r="A478">
            <v>4.12</v>
          </cell>
          <cell r="B478">
            <v>3.88</v>
          </cell>
        </row>
        <row r="479">
          <cell r="A479">
            <v>6.61</v>
          </cell>
          <cell r="B479">
            <v>8.2100000000000009</v>
          </cell>
        </row>
        <row r="480">
          <cell r="A480">
            <v>4.92</v>
          </cell>
          <cell r="B480">
            <v>7.75</v>
          </cell>
        </row>
        <row r="481">
          <cell r="A481">
            <v>8.31</v>
          </cell>
          <cell r="B481">
            <v>5.98</v>
          </cell>
        </row>
        <row r="482">
          <cell r="A482">
            <v>7.96</v>
          </cell>
          <cell r="B482">
            <v>6.69</v>
          </cell>
        </row>
        <row r="483">
          <cell r="A483">
            <v>4.49</v>
          </cell>
          <cell r="B483">
            <v>5.86</v>
          </cell>
        </row>
        <row r="484">
          <cell r="A484">
            <v>7.4</v>
          </cell>
          <cell r="B484">
            <v>7.75</v>
          </cell>
        </row>
        <row r="485">
          <cell r="A485">
            <v>5.09</v>
          </cell>
          <cell r="B485">
            <v>7.31</v>
          </cell>
        </row>
        <row r="486">
          <cell r="A486">
            <v>1.31</v>
          </cell>
          <cell r="B486">
            <v>7.15</v>
          </cell>
        </row>
        <row r="487">
          <cell r="A487">
            <v>6.31</v>
          </cell>
          <cell r="B487">
            <v>6.9</v>
          </cell>
        </row>
        <row r="488">
          <cell r="A488">
            <v>6.49</v>
          </cell>
          <cell r="B488">
            <v>10.81</v>
          </cell>
        </row>
        <row r="489">
          <cell r="A489">
            <v>4.28</v>
          </cell>
          <cell r="B489">
            <v>7.22</v>
          </cell>
        </row>
        <row r="490">
          <cell r="A490">
            <v>6.5</v>
          </cell>
          <cell r="B490">
            <v>8.94</v>
          </cell>
        </row>
        <row r="491">
          <cell r="A491">
            <v>4.17</v>
          </cell>
          <cell r="B491">
            <v>11.71</v>
          </cell>
        </row>
        <row r="492">
          <cell r="A492">
            <v>2.17</v>
          </cell>
          <cell r="B492">
            <v>12.75</v>
          </cell>
        </row>
        <row r="493">
          <cell r="A493">
            <v>8.6</v>
          </cell>
          <cell r="B493">
            <v>5.66</v>
          </cell>
        </row>
        <row r="494">
          <cell r="A494">
            <v>5.54</v>
          </cell>
          <cell r="B494">
            <v>11.61</v>
          </cell>
        </row>
        <row r="495">
          <cell r="A495">
            <v>6.01</v>
          </cell>
          <cell r="B495">
            <v>14.12</v>
          </cell>
        </row>
        <row r="496">
          <cell r="A496">
            <v>8.15</v>
          </cell>
          <cell r="B496">
            <v>11.52</v>
          </cell>
        </row>
        <row r="497">
          <cell r="A497">
            <v>6.19</v>
          </cell>
          <cell r="B497">
            <v>8.51</v>
          </cell>
        </row>
        <row r="498">
          <cell r="A498">
            <v>6.33</v>
          </cell>
          <cell r="B498">
            <v>8.35</v>
          </cell>
        </row>
        <row r="499">
          <cell r="A499">
            <v>11.99</v>
          </cell>
          <cell r="B499">
            <v>6.95</v>
          </cell>
        </row>
        <row r="500">
          <cell r="A500">
            <v>2.11</v>
          </cell>
          <cell r="B500">
            <v>7.19</v>
          </cell>
        </row>
        <row r="501">
          <cell r="A501">
            <v>1.9</v>
          </cell>
          <cell r="B501">
            <v>8.9</v>
          </cell>
        </row>
        <row r="502">
          <cell r="A502">
            <v>6.88</v>
          </cell>
          <cell r="B502">
            <v>15.09</v>
          </cell>
        </row>
        <row r="503">
          <cell r="A503">
            <v>5.43</v>
          </cell>
          <cell r="B503">
            <v>8.02</v>
          </cell>
        </row>
        <row r="504">
          <cell r="A504">
            <v>10.53</v>
          </cell>
          <cell r="B504">
            <v>5.94</v>
          </cell>
        </row>
        <row r="505">
          <cell r="A505">
            <v>10.93</v>
          </cell>
          <cell r="B505">
            <v>9.77</v>
          </cell>
        </row>
        <row r="506">
          <cell r="A506">
            <v>9.23</v>
          </cell>
          <cell r="B506">
            <v>9.68</v>
          </cell>
        </row>
        <row r="507">
          <cell r="A507">
            <v>5.78</v>
          </cell>
          <cell r="B507">
            <v>4.58</v>
          </cell>
        </row>
        <row r="508">
          <cell r="A508">
            <v>15.77</v>
          </cell>
          <cell r="B508">
            <v>10.24</v>
          </cell>
        </row>
        <row r="509">
          <cell r="A509">
            <v>4.84</v>
          </cell>
          <cell r="B509">
            <v>8.08</v>
          </cell>
        </row>
        <row r="510">
          <cell r="A510">
            <v>11.34</v>
          </cell>
          <cell r="B510">
            <v>12.73</v>
          </cell>
        </row>
        <row r="511">
          <cell r="A511">
            <v>4.1500000000000004</v>
          </cell>
          <cell r="B511">
            <v>5.37</v>
          </cell>
        </row>
        <row r="512">
          <cell r="A512">
            <v>7.23</v>
          </cell>
          <cell r="B512">
            <v>16.059999999999999</v>
          </cell>
        </row>
        <row r="513">
          <cell r="A513">
            <v>8.33</v>
          </cell>
          <cell r="B513">
            <v>9.7200000000000006</v>
          </cell>
        </row>
        <row r="514">
          <cell r="A514">
            <v>4.82</v>
          </cell>
          <cell r="B514">
            <v>12.9</v>
          </cell>
        </row>
        <row r="515">
          <cell r="A515">
            <v>6.03</v>
          </cell>
          <cell r="B515">
            <v>5.34</v>
          </cell>
        </row>
        <row r="516">
          <cell r="A516">
            <v>4.87</v>
          </cell>
          <cell r="B516">
            <v>12.4</v>
          </cell>
        </row>
        <row r="517">
          <cell r="A517">
            <v>5.17</v>
          </cell>
          <cell r="B517">
            <v>9.07</v>
          </cell>
        </row>
        <row r="518">
          <cell r="A518">
            <v>4.7</v>
          </cell>
          <cell r="B518">
            <v>8.15</v>
          </cell>
        </row>
        <row r="519">
          <cell r="A519">
            <v>5.99</v>
          </cell>
          <cell r="B519">
            <v>10.58</v>
          </cell>
        </row>
        <row r="520">
          <cell r="A520">
            <v>5.79</v>
          </cell>
          <cell r="B520">
            <v>9.65</v>
          </cell>
        </row>
        <row r="521">
          <cell r="A521">
            <v>6.82</v>
          </cell>
          <cell r="B521">
            <v>11.89</v>
          </cell>
        </row>
        <row r="522">
          <cell r="A522">
            <v>7.57</v>
          </cell>
          <cell r="B522">
            <v>8.3800000000000008</v>
          </cell>
        </row>
        <row r="523">
          <cell r="A523">
            <v>6.09</v>
          </cell>
          <cell r="B523">
            <v>9.0299999999999994</v>
          </cell>
        </row>
        <row r="524">
          <cell r="A524">
            <v>4.4000000000000004</v>
          </cell>
          <cell r="B524">
            <v>8.64</v>
          </cell>
        </row>
        <row r="525">
          <cell r="A525">
            <v>5.26</v>
          </cell>
          <cell r="B525">
            <v>11.92</v>
          </cell>
        </row>
        <row r="526">
          <cell r="A526">
            <v>5.98</v>
          </cell>
          <cell r="B526">
            <v>6.96</v>
          </cell>
        </row>
        <row r="527">
          <cell r="A527">
            <v>6.2</v>
          </cell>
          <cell r="B527">
            <v>9.4600000000000009</v>
          </cell>
        </row>
        <row r="528">
          <cell r="A528">
            <v>5.55</v>
          </cell>
          <cell r="B528">
            <v>10.28</v>
          </cell>
        </row>
        <row r="529">
          <cell r="A529">
            <v>6.42</v>
          </cell>
          <cell r="B529">
            <v>9.6199999999999992</v>
          </cell>
        </row>
        <row r="530">
          <cell r="A530">
            <v>5.04</v>
          </cell>
          <cell r="B530">
            <v>10.56</v>
          </cell>
        </row>
        <row r="531">
          <cell r="A531">
            <v>5.43</v>
          </cell>
          <cell r="B531">
            <v>8.8699999999999992</v>
          </cell>
        </row>
        <row r="532">
          <cell r="A532">
            <v>5.43</v>
          </cell>
          <cell r="B532">
            <v>6.12</v>
          </cell>
        </row>
        <row r="533">
          <cell r="A533">
            <v>4.4800000000000004</v>
          </cell>
          <cell r="B533">
            <v>10.97</v>
          </cell>
        </row>
        <row r="534">
          <cell r="A534">
            <v>5.4</v>
          </cell>
          <cell r="B534">
            <v>10.58</v>
          </cell>
        </row>
        <row r="535">
          <cell r="A535">
            <v>4.3899999999999997</v>
          </cell>
          <cell r="B535">
            <v>10.98</v>
          </cell>
        </row>
        <row r="536">
          <cell r="A536">
            <v>5.78</v>
          </cell>
          <cell r="B536">
            <v>12.66</v>
          </cell>
        </row>
        <row r="537">
          <cell r="A537">
            <v>6.73</v>
          </cell>
          <cell r="B537">
            <v>13.16</v>
          </cell>
        </row>
        <row r="538">
          <cell r="A538">
            <v>6.73</v>
          </cell>
          <cell r="B538">
            <v>9.24</v>
          </cell>
        </row>
        <row r="539">
          <cell r="A539">
            <v>8.17</v>
          </cell>
          <cell r="B539">
            <v>7.25</v>
          </cell>
        </row>
        <row r="540">
          <cell r="A540">
            <v>6.16</v>
          </cell>
          <cell r="B540">
            <v>13.04</v>
          </cell>
        </row>
        <row r="541">
          <cell r="A541">
            <v>5.51</v>
          </cell>
          <cell r="B541">
            <v>9.27</v>
          </cell>
        </row>
        <row r="542">
          <cell r="A542">
            <v>4.6100000000000003</v>
          </cell>
          <cell r="B542">
            <v>14.36</v>
          </cell>
        </row>
        <row r="543">
          <cell r="A543">
            <v>7.38</v>
          </cell>
          <cell r="B543">
            <v>7.71</v>
          </cell>
        </row>
        <row r="544">
          <cell r="A544">
            <v>6.56</v>
          </cell>
          <cell r="B544">
            <v>6.96</v>
          </cell>
        </row>
        <row r="545">
          <cell r="A545">
            <v>7.21</v>
          </cell>
          <cell r="B545">
            <v>9.1999999999999993</v>
          </cell>
        </row>
        <row r="546">
          <cell r="A546">
            <v>6.25</v>
          </cell>
          <cell r="B546">
            <v>14.97</v>
          </cell>
        </row>
        <row r="547">
          <cell r="A547">
            <v>10.78</v>
          </cell>
          <cell r="B547">
            <v>9.8800000000000008</v>
          </cell>
        </row>
        <row r="548">
          <cell r="A548">
            <v>6.34</v>
          </cell>
          <cell r="B548">
            <v>8.26</v>
          </cell>
        </row>
        <row r="549">
          <cell r="A549">
            <v>4.4400000000000004</v>
          </cell>
          <cell r="B549">
            <v>4.37</v>
          </cell>
        </row>
        <row r="550">
          <cell r="A550">
            <v>7.49</v>
          </cell>
          <cell r="B550">
            <v>16.48</v>
          </cell>
        </row>
        <row r="551">
          <cell r="A551">
            <v>-3.01</v>
          </cell>
          <cell r="B551">
            <v>10.75</v>
          </cell>
        </row>
        <row r="552">
          <cell r="A552">
            <v>10.81</v>
          </cell>
          <cell r="B552">
            <v>16.739999999999998</v>
          </cell>
        </row>
        <row r="553">
          <cell r="A553">
            <v>7.22</v>
          </cell>
          <cell r="B553">
            <v>10.63</v>
          </cell>
        </row>
        <row r="554">
          <cell r="A554">
            <v>4.95</v>
          </cell>
          <cell r="B554">
            <v>4.8499999999999996</v>
          </cell>
        </row>
        <row r="555">
          <cell r="A555">
            <v>5.23</v>
          </cell>
          <cell r="B555">
            <v>10.17</v>
          </cell>
        </row>
        <row r="556">
          <cell r="A556">
            <v>9.19</v>
          </cell>
          <cell r="B556">
            <v>8.1300000000000008</v>
          </cell>
        </row>
        <row r="557">
          <cell r="A557">
            <v>4.66</v>
          </cell>
          <cell r="B557">
            <v>6.56</v>
          </cell>
        </row>
        <row r="558">
          <cell r="A558">
            <v>7.28</v>
          </cell>
          <cell r="B558">
            <v>11.08</v>
          </cell>
        </row>
        <row r="559">
          <cell r="A559">
            <v>0.52</v>
          </cell>
          <cell r="B559">
            <v>5.26</v>
          </cell>
        </row>
        <row r="560">
          <cell r="A560">
            <v>6.39</v>
          </cell>
          <cell r="B560">
            <v>11.11</v>
          </cell>
        </row>
        <row r="561">
          <cell r="A561">
            <v>8.58</v>
          </cell>
          <cell r="B561">
            <v>6.11</v>
          </cell>
        </row>
        <row r="562">
          <cell r="A562">
            <v>6.02</v>
          </cell>
          <cell r="B562">
            <v>4.9000000000000004</v>
          </cell>
        </row>
        <row r="563">
          <cell r="A563">
            <v>7.3</v>
          </cell>
          <cell r="B563">
            <v>7.09</v>
          </cell>
        </row>
        <row r="564">
          <cell r="A564">
            <v>8.1300000000000008</v>
          </cell>
          <cell r="B564">
            <v>8.35</v>
          </cell>
        </row>
        <row r="565">
          <cell r="A565">
            <v>5.94</v>
          </cell>
          <cell r="B565">
            <v>7.18</v>
          </cell>
        </row>
        <row r="566">
          <cell r="A566">
            <v>7.12</v>
          </cell>
          <cell r="B566">
            <v>6.59</v>
          </cell>
        </row>
        <row r="567">
          <cell r="A567">
            <v>6.24</v>
          </cell>
          <cell r="B567">
            <v>8.39</v>
          </cell>
        </row>
        <row r="568">
          <cell r="A568">
            <v>6.5</v>
          </cell>
          <cell r="B568">
            <v>8.07</v>
          </cell>
        </row>
        <row r="569">
          <cell r="A569">
            <v>5.93</v>
          </cell>
          <cell r="B569">
            <v>8.67</v>
          </cell>
        </row>
        <row r="570">
          <cell r="A570">
            <v>7.71</v>
          </cell>
          <cell r="B570">
            <v>10.210000000000001</v>
          </cell>
        </row>
        <row r="571">
          <cell r="A571">
            <v>7.91</v>
          </cell>
          <cell r="B571">
            <v>9.44</v>
          </cell>
        </row>
        <row r="572">
          <cell r="A572">
            <v>6.88</v>
          </cell>
          <cell r="B572">
            <v>10.11</v>
          </cell>
        </row>
        <row r="573">
          <cell r="A573">
            <v>5.04</v>
          </cell>
          <cell r="B573">
            <v>6.98</v>
          </cell>
        </row>
        <row r="574">
          <cell r="A574">
            <v>8.43</v>
          </cell>
          <cell r="B574">
            <v>9.1999999999999993</v>
          </cell>
        </row>
        <row r="575">
          <cell r="A575">
            <v>7.8</v>
          </cell>
          <cell r="B575">
            <v>9.9</v>
          </cell>
        </row>
        <row r="576">
          <cell r="A576">
            <v>4.9400000000000004</v>
          </cell>
          <cell r="B576">
            <v>8.7799999999999994</v>
          </cell>
        </row>
        <row r="577">
          <cell r="A577">
            <v>8.01</v>
          </cell>
          <cell r="B577">
            <v>7.02</v>
          </cell>
        </row>
        <row r="578">
          <cell r="A578">
            <v>6.96</v>
          </cell>
          <cell r="B578">
            <v>8.24</v>
          </cell>
        </row>
        <row r="579">
          <cell r="A579">
            <v>6.41</v>
          </cell>
          <cell r="B579">
            <v>9.15</v>
          </cell>
        </row>
        <row r="580">
          <cell r="A580">
            <v>8.6999999999999993</v>
          </cell>
          <cell r="B580">
            <v>10.02</v>
          </cell>
        </row>
        <row r="581">
          <cell r="A581">
            <v>8.6</v>
          </cell>
          <cell r="B581">
            <v>9.2799999999999994</v>
          </cell>
        </row>
        <row r="582">
          <cell r="A582">
            <v>8.8800000000000008</v>
          </cell>
          <cell r="B582">
            <v>8.77</v>
          </cell>
        </row>
        <row r="583">
          <cell r="A583">
            <v>5.2</v>
          </cell>
          <cell r="B583">
            <v>5.82</v>
          </cell>
        </row>
        <row r="584">
          <cell r="A584">
            <v>7.54</v>
          </cell>
          <cell r="B584">
            <v>7.55</v>
          </cell>
        </row>
        <row r="585">
          <cell r="A585">
            <v>7.47</v>
          </cell>
          <cell r="B585">
            <v>6.5</v>
          </cell>
        </row>
        <row r="586">
          <cell r="A586">
            <v>6.76</v>
          </cell>
          <cell r="B586">
            <v>6.85</v>
          </cell>
        </row>
        <row r="587">
          <cell r="A587">
            <v>9.2799999999999994</v>
          </cell>
          <cell r="B587">
            <v>7.13</v>
          </cell>
        </row>
        <row r="588">
          <cell r="A588">
            <v>13.81</v>
          </cell>
          <cell r="B588">
            <v>7.82</v>
          </cell>
        </row>
        <row r="589">
          <cell r="A589">
            <v>6.28</v>
          </cell>
          <cell r="B589">
            <v>10.1</v>
          </cell>
        </row>
        <row r="590">
          <cell r="A590">
            <v>7.45</v>
          </cell>
          <cell r="B590">
            <v>6.96</v>
          </cell>
        </row>
        <row r="591">
          <cell r="A591">
            <v>7.11</v>
          </cell>
          <cell r="B591">
            <v>8.51</v>
          </cell>
        </row>
        <row r="592">
          <cell r="A592">
            <v>5.6</v>
          </cell>
          <cell r="B592">
            <v>7.31</v>
          </cell>
        </row>
        <row r="593">
          <cell r="A593">
            <v>7.57</v>
          </cell>
          <cell r="B593">
            <v>7.97</v>
          </cell>
        </row>
        <row r="594">
          <cell r="A594">
            <v>3.49</v>
          </cell>
          <cell r="B594">
            <v>8.4700000000000006</v>
          </cell>
        </row>
        <row r="595">
          <cell r="A595">
            <v>8.98</v>
          </cell>
          <cell r="B595">
            <v>5.52</v>
          </cell>
        </row>
        <row r="596">
          <cell r="A596">
            <v>8.2899999999999991</v>
          </cell>
          <cell r="B596">
            <v>5.49</v>
          </cell>
        </row>
        <row r="597">
          <cell r="A597">
            <v>7.15</v>
          </cell>
          <cell r="B597">
            <v>10.81</v>
          </cell>
        </row>
        <row r="598">
          <cell r="A598">
            <v>9.2799999999999994</v>
          </cell>
          <cell r="B598">
            <v>10.29</v>
          </cell>
        </row>
        <row r="599">
          <cell r="A599">
            <v>6.32</v>
          </cell>
          <cell r="B599">
            <v>5.35</v>
          </cell>
        </row>
        <row r="600">
          <cell r="A600">
            <v>6.74</v>
          </cell>
          <cell r="B600">
            <v>7.51</v>
          </cell>
        </row>
        <row r="601">
          <cell r="A601">
            <v>6.62</v>
          </cell>
          <cell r="B601">
            <v>7.04</v>
          </cell>
        </row>
        <row r="602">
          <cell r="A602">
            <v>7.17</v>
          </cell>
          <cell r="B602">
            <v>7.29</v>
          </cell>
        </row>
        <row r="603">
          <cell r="A603">
            <v>7.17</v>
          </cell>
          <cell r="B603">
            <v>10.55</v>
          </cell>
        </row>
        <row r="604">
          <cell r="A604">
            <v>2.65</v>
          </cell>
          <cell r="B604">
            <v>5.13</v>
          </cell>
        </row>
        <row r="605">
          <cell r="A605">
            <v>12.11</v>
          </cell>
          <cell r="B605">
            <v>12.18</v>
          </cell>
        </row>
        <row r="606">
          <cell r="A606">
            <v>7.72</v>
          </cell>
          <cell r="B606">
            <v>4.25</v>
          </cell>
        </row>
        <row r="607">
          <cell r="A607">
            <v>5.83</v>
          </cell>
          <cell r="B607">
            <v>8.66</v>
          </cell>
        </row>
        <row r="608">
          <cell r="A608">
            <v>5.63</v>
          </cell>
          <cell r="B608">
            <v>8.2899999999999991</v>
          </cell>
        </row>
        <row r="609">
          <cell r="A609">
            <v>5.58</v>
          </cell>
          <cell r="B609">
            <v>5.5</v>
          </cell>
        </row>
        <row r="610">
          <cell r="A610">
            <v>10.65</v>
          </cell>
          <cell r="B610">
            <v>5.42</v>
          </cell>
        </row>
        <row r="611">
          <cell r="A611">
            <v>5.42</v>
          </cell>
          <cell r="B611">
            <v>8.83</v>
          </cell>
        </row>
        <row r="612">
          <cell r="A612">
            <v>4.8899999999999997</v>
          </cell>
          <cell r="B612">
            <v>11.52</v>
          </cell>
        </row>
        <row r="613">
          <cell r="A613">
            <v>4.2</v>
          </cell>
          <cell r="B613">
            <v>11.54</v>
          </cell>
        </row>
        <row r="614">
          <cell r="A614">
            <v>5.33</v>
          </cell>
          <cell r="B614">
            <v>8.43</v>
          </cell>
        </row>
        <row r="615">
          <cell r="A615">
            <v>6.62</v>
          </cell>
          <cell r="B615">
            <v>9.08</v>
          </cell>
        </row>
        <row r="616">
          <cell r="A616">
            <v>7.83</v>
          </cell>
          <cell r="B616">
            <v>7.2</v>
          </cell>
        </row>
        <row r="617">
          <cell r="A617">
            <v>7.23</v>
          </cell>
          <cell r="B617">
            <v>6.29</v>
          </cell>
        </row>
        <row r="618">
          <cell r="A618">
            <v>7.61</v>
          </cell>
          <cell r="B618">
            <v>5.29</v>
          </cell>
        </row>
        <row r="619">
          <cell r="A619">
            <v>5.08</v>
          </cell>
          <cell r="B619">
            <v>5.94</v>
          </cell>
        </row>
        <row r="620">
          <cell r="A620">
            <v>7.64</v>
          </cell>
          <cell r="B620">
            <v>6.8</v>
          </cell>
        </row>
        <row r="621">
          <cell r="A621">
            <v>9.32</v>
          </cell>
          <cell r="B621">
            <v>11.6</v>
          </cell>
        </row>
        <row r="622">
          <cell r="A622">
            <v>7.19</v>
          </cell>
          <cell r="B622">
            <v>5.61</v>
          </cell>
        </row>
        <row r="623">
          <cell r="A623">
            <v>7.53</v>
          </cell>
          <cell r="B623">
            <v>9.41</v>
          </cell>
        </row>
        <row r="624">
          <cell r="A624">
            <v>7.47</v>
          </cell>
          <cell r="B624">
            <v>7.8</v>
          </cell>
        </row>
        <row r="625">
          <cell r="A625">
            <v>9.26</v>
          </cell>
          <cell r="B625">
            <v>5.16</v>
          </cell>
        </row>
        <row r="626">
          <cell r="A626">
            <v>8.85</v>
          </cell>
          <cell r="B626">
            <v>4.33</v>
          </cell>
        </row>
        <row r="627">
          <cell r="A627">
            <v>7.34</v>
          </cell>
          <cell r="B627">
            <v>8.9</v>
          </cell>
        </row>
        <row r="628">
          <cell r="A628">
            <v>8.0399999999999991</v>
          </cell>
          <cell r="B628">
            <v>7.96</v>
          </cell>
        </row>
        <row r="629">
          <cell r="A629">
            <v>6.35</v>
          </cell>
          <cell r="B629">
            <v>11.86</v>
          </cell>
        </row>
        <row r="630">
          <cell r="A630">
            <v>6.35</v>
          </cell>
          <cell r="B630">
            <v>11.72</v>
          </cell>
        </row>
        <row r="631">
          <cell r="A631">
            <v>7.4</v>
          </cell>
          <cell r="B631">
            <v>18.899999999999999</v>
          </cell>
        </row>
        <row r="632">
          <cell r="A632">
            <v>6.34</v>
          </cell>
          <cell r="B632">
            <v>7.03</v>
          </cell>
        </row>
        <row r="633">
          <cell r="A633">
            <v>7.25</v>
          </cell>
          <cell r="B633">
            <v>4.7699999999999996</v>
          </cell>
        </row>
        <row r="634">
          <cell r="A634">
            <v>5.9</v>
          </cell>
          <cell r="B634">
            <v>8.9</v>
          </cell>
        </row>
        <row r="635">
          <cell r="A635">
            <v>4.6100000000000003</v>
          </cell>
          <cell r="B635">
            <v>8.3800000000000008</v>
          </cell>
        </row>
        <row r="636">
          <cell r="A636">
            <v>6.78</v>
          </cell>
          <cell r="B636">
            <v>7.32</v>
          </cell>
        </row>
        <row r="637">
          <cell r="A637">
            <v>5.58</v>
          </cell>
          <cell r="B637">
            <v>4.13</v>
          </cell>
        </row>
        <row r="638">
          <cell r="A638">
            <v>9.08</v>
          </cell>
          <cell r="B638">
            <v>5.6</v>
          </cell>
        </row>
        <row r="639">
          <cell r="A639">
            <v>3.06</v>
          </cell>
          <cell r="B639">
            <v>9.6300000000000008</v>
          </cell>
        </row>
        <row r="640">
          <cell r="A640">
            <v>5.54</v>
          </cell>
          <cell r="B640">
            <v>9.4700000000000006</v>
          </cell>
        </row>
        <row r="641">
          <cell r="A641">
            <v>4.75</v>
          </cell>
          <cell r="B641">
            <v>5.66</v>
          </cell>
        </row>
        <row r="642">
          <cell r="A642">
            <v>7.2</v>
          </cell>
          <cell r="B642">
            <v>9.91</v>
          </cell>
        </row>
        <row r="643">
          <cell r="A643">
            <v>7.41</v>
          </cell>
          <cell r="B643">
            <v>10.59</v>
          </cell>
        </row>
        <row r="644">
          <cell r="A644">
            <v>8.89</v>
          </cell>
          <cell r="B644">
            <v>8.7100000000000009</v>
          </cell>
        </row>
        <row r="645">
          <cell r="A645">
            <v>5.01</v>
          </cell>
          <cell r="B645">
            <v>10.45</v>
          </cell>
        </row>
        <row r="646">
          <cell r="A646">
            <v>5.88</v>
          </cell>
          <cell r="B646">
            <v>5.85</v>
          </cell>
        </row>
        <row r="647">
          <cell r="A647">
            <v>7.71</v>
          </cell>
          <cell r="B647">
            <v>8.16</v>
          </cell>
        </row>
        <row r="648">
          <cell r="A648">
            <v>4.8499999999999996</v>
          </cell>
          <cell r="B648">
            <v>8.0299999999999994</v>
          </cell>
        </row>
        <row r="649">
          <cell r="A649">
            <v>5.99</v>
          </cell>
          <cell r="B649">
            <v>6.28</v>
          </cell>
        </row>
        <row r="650">
          <cell r="A650">
            <v>6.87</v>
          </cell>
          <cell r="B650">
            <v>8.02</v>
          </cell>
        </row>
        <row r="651">
          <cell r="A651">
            <v>5.82</v>
          </cell>
          <cell r="B651">
            <v>12.75</v>
          </cell>
        </row>
        <row r="652">
          <cell r="A652">
            <v>5.0599999999999996</v>
          </cell>
          <cell r="B652">
            <v>4.45</v>
          </cell>
        </row>
        <row r="653">
          <cell r="A653">
            <v>4.9800000000000004</v>
          </cell>
          <cell r="B653">
            <v>13.22</v>
          </cell>
        </row>
        <row r="654">
          <cell r="A654">
            <v>5.65</v>
          </cell>
          <cell r="B654">
            <v>9.91</v>
          </cell>
        </row>
        <row r="655">
          <cell r="A655">
            <v>6.86</v>
          </cell>
          <cell r="B655">
            <v>8.5500000000000007</v>
          </cell>
        </row>
        <row r="656">
          <cell r="A656">
            <v>7.11</v>
          </cell>
          <cell r="B656">
            <v>8.61</v>
          </cell>
        </row>
        <row r="657">
          <cell r="A657">
            <v>4.25</v>
          </cell>
          <cell r="B657">
            <v>6.44</v>
          </cell>
        </row>
        <row r="658">
          <cell r="A658">
            <v>5.16</v>
          </cell>
          <cell r="B658">
            <v>4.3499999999999996</v>
          </cell>
        </row>
        <row r="659">
          <cell r="A659">
            <v>5.9</v>
          </cell>
          <cell r="B659">
            <v>7.15</v>
          </cell>
        </row>
        <row r="660">
          <cell r="A660">
            <v>6.39</v>
          </cell>
          <cell r="B660">
            <v>8.7899999999999991</v>
          </cell>
        </row>
        <row r="661">
          <cell r="A661">
            <v>3.22</v>
          </cell>
          <cell r="B661">
            <v>9.94</v>
          </cell>
        </row>
        <row r="662">
          <cell r="A662">
            <v>4.2699999999999996</v>
          </cell>
          <cell r="B662">
            <v>12.38</v>
          </cell>
        </row>
        <row r="663">
          <cell r="A663">
            <v>10.34</v>
          </cell>
          <cell r="B663">
            <v>9.7899999999999991</v>
          </cell>
        </row>
        <row r="664">
          <cell r="A664">
            <v>4.43</v>
          </cell>
          <cell r="B664">
            <v>7.48</v>
          </cell>
        </row>
        <row r="665">
          <cell r="A665">
            <v>4.79</v>
          </cell>
          <cell r="B665">
            <v>7.28</v>
          </cell>
        </row>
        <row r="666">
          <cell r="A666">
            <v>6.16</v>
          </cell>
          <cell r="B666">
            <v>4.68</v>
          </cell>
        </row>
        <row r="667">
          <cell r="A667">
            <v>8.15</v>
          </cell>
          <cell r="B667">
            <v>5.99</v>
          </cell>
        </row>
        <row r="668">
          <cell r="A668">
            <v>5.73</v>
          </cell>
          <cell r="B668">
            <v>8.01</v>
          </cell>
        </row>
        <row r="669">
          <cell r="A669">
            <v>7.74</v>
          </cell>
          <cell r="B669">
            <v>7.91</v>
          </cell>
        </row>
        <row r="670">
          <cell r="A670">
            <v>4.32</v>
          </cell>
          <cell r="B670">
            <v>11.1</v>
          </cell>
        </row>
        <row r="671">
          <cell r="A671">
            <v>4.9800000000000004</v>
          </cell>
          <cell r="B671">
            <v>8.43</v>
          </cell>
        </row>
        <row r="672">
          <cell r="A672">
            <v>7.17</v>
          </cell>
          <cell r="B672">
            <v>6.68</v>
          </cell>
        </row>
        <row r="673">
          <cell r="A673">
            <v>6.13</v>
          </cell>
          <cell r="B673">
            <v>7.02</v>
          </cell>
        </row>
        <row r="674">
          <cell r="A674">
            <v>8.09</v>
          </cell>
          <cell r="B674">
            <v>11.42</v>
          </cell>
        </row>
        <row r="675">
          <cell r="A675">
            <v>9.49</v>
          </cell>
          <cell r="B675">
            <v>9.89</v>
          </cell>
        </row>
        <row r="676">
          <cell r="A676">
            <v>3.66</v>
          </cell>
          <cell r="B676">
            <v>8.1300000000000008</v>
          </cell>
        </row>
        <row r="677">
          <cell r="A677">
            <v>6.38</v>
          </cell>
          <cell r="B677">
            <v>7.79</v>
          </cell>
        </row>
        <row r="678">
          <cell r="A678">
            <v>7.78</v>
          </cell>
          <cell r="B678">
            <v>12.3</v>
          </cell>
        </row>
        <row r="679">
          <cell r="A679">
            <v>8.57</v>
          </cell>
          <cell r="B679">
            <v>5.12</v>
          </cell>
        </row>
        <row r="680">
          <cell r="A680">
            <v>7.86</v>
          </cell>
          <cell r="B680">
            <v>9.8000000000000007</v>
          </cell>
        </row>
        <row r="681">
          <cell r="A681">
            <v>7.99</v>
          </cell>
          <cell r="B681">
            <v>10.46</v>
          </cell>
        </row>
        <row r="682">
          <cell r="A682">
            <v>6.33</v>
          </cell>
          <cell r="B682">
            <v>6.72</v>
          </cell>
        </row>
        <row r="683">
          <cell r="A683">
            <v>6.84</v>
          </cell>
          <cell r="B683">
            <v>7.18</v>
          </cell>
        </row>
        <row r="684">
          <cell r="A684">
            <v>6.22</v>
          </cell>
          <cell r="B684">
            <v>7.95</v>
          </cell>
        </row>
        <row r="685">
          <cell r="A685">
            <v>4.3099999999999996</v>
          </cell>
          <cell r="B685">
            <v>9.65</v>
          </cell>
        </row>
        <row r="686">
          <cell r="A686">
            <v>7.64</v>
          </cell>
          <cell r="B686">
            <v>8.94</v>
          </cell>
        </row>
        <row r="687">
          <cell r="A687">
            <v>8.14</v>
          </cell>
          <cell r="B687">
            <v>8.1300000000000008</v>
          </cell>
        </row>
        <row r="688">
          <cell r="A688">
            <v>7.84</v>
          </cell>
          <cell r="B688">
            <v>8.14</v>
          </cell>
        </row>
        <row r="689">
          <cell r="A689">
            <v>6.18</v>
          </cell>
          <cell r="B689">
            <v>7.92</v>
          </cell>
        </row>
        <row r="690">
          <cell r="A690">
            <v>6.38</v>
          </cell>
          <cell r="B690">
            <v>6.43</v>
          </cell>
        </row>
        <row r="691">
          <cell r="A691">
            <v>5.54</v>
          </cell>
          <cell r="B691">
            <v>9.11</v>
          </cell>
        </row>
        <row r="692">
          <cell r="A692">
            <v>7.1</v>
          </cell>
          <cell r="B692">
            <v>12.76</v>
          </cell>
        </row>
        <row r="693">
          <cell r="A693">
            <v>3.73</v>
          </cell>
          <cell r="B693">
            <v>11.98</v>
          </cell>
        </row>
        <row r="694">
          <cell r="A694">
            <v>4.9400000000000004</v>
          </cell>
          <cell r="B694">
            <v>6.91</v>
          </cell>
        </row>
        <row r="695">
          <cell r="A695">
            <v>8.3699999999999992</v>
          </cell>
          <cell r="B695">
            <v>6.64</v>
          </cell>
        </row>
        <row r="696">
          <cell r="A696">
            <v>5.97</v>
          </cell>
          <cell r="B696">
            <v>8.41</v>
          </cell>
        </row>
        <row r="697">
          <cell r="A697">
            <v>-1.84</v>
          </cell>
          <cell r="B697">
            <v>10.26</v>
          </cell>
        </row>
        <row r="698">
          <cell r="A698">
            <v>6.44</v>
          </cell>
          <cell r="B698">
            <v>5.37</v>
          </cell>
        </row>
        <row r="699">
          <cell r="A699">
            <v>6.64</v>
          </cell>
          <cell r="B699">
            <v>11.44</v>
          </cell>
        </row>
        <row r="700">
          <cell r="A700">
            <v>4.92</v>
          </cell>
          <cell r="B700">
            <v>9.26</v>
          </cell>
        </row>
        <row r="701">
          <cell r="A701">
            <v>6.25</v>
          </cell>
          <cell r="B701">
            <v>6.12</v>
          </cell>
        </row>
        <row r="702">
          <cell r="A702">
            <v>7.9</v>
          </cell>
          <cell r="B702">
            <v>5.14</v>
          </cell>
        </row>
        <row r="703">
          <cell r="A703">
            <v>3.64</v>
          </cell>
          <cell r="B703">
            <v>9.2200000000000006</v>
          </cell>
        </row>
        <row r="704">
          <cell r="A704">
            <v>6.46</v>
          </cell>
          <cell r="B704">
            <v>9.2200000000000006</v>
          </cell>
        </row>
        <row r="705">
          <cell r="A705">
            <v>5.6</v>
          </cell>
          <cell r="B705">
            <v>7.2</v>
          </cell>
        </row>
        <row r="706">
          <cell r="A706">
            <v>5.55</v>
          </cell>
          <cell r="B706">
            <v>9.33</v>
          </cell>
        </row>
        <row r="707">
          <cell r="A707">
            <v>7.45</v>
          </cell>
          <cell r="B707">
            <v>8.74</v>
          </cell>
        </row>
        <row r="708">
          <cell r="A708">
            <v>3.77</v>
          </cell>
          <cell r="B708">
            <v>9.56</v>
          </cell>
        </row>
        <row r="709">
          <cell r="A709">
            <v>6.14</v>
          </cell>
          <cell r="B709">
            <v>7.54</v>
          </cell>
        </row>
        <row r="710">
          <cell r="A710">
            <v>5.32</v>
          </cell>
          <cell r="B710">
            <v>8.5</v>
          </cell>
        </row>
        <row r="711">
          <cell r="A711">
            <v>4.8099999999999996</v>
          </cell>
          <cell r="B711">
            <v>5.8</v>
          </cell>
        </row>
        <row r="712">
          <cell r="A712">
            <v>4.34</v>
          </cell>
          <cell r="B712">
            <v>7.62</v>
          </cell>
        </row>
        <row r="713">
          <cell r="A713">
            <v>5.53</v>
          </cell>
          <cell r="B713">
            <v>8.58</v>
          </cell>
        </row>
        <row r="714">
          <cell r="A714">
            <v>7.64</v>
          </cell>
          <cell r="B714">
            <v>8.35</v>
          </cell>
        </row>
        <row r="715">
          <cell r="A715">
            <v>9.24</v>
          </cell>
          <cell r="B715">
            <v>6.34</v>
          </cell>
        </row>
        <row r="716">
          <cell r="A716">
            <v>6.75</v>
          </cell>
          <cell r="B716">
            <v>8.67</v>
          </cell>
        </row>
        <row r="717">
          <cell r="A717">
            <v>5.14</v>
          </cell>
          <cell r="B717">
            <v>4.93</v>
          </cell>
        </row>
        <row r="718">
          <cell r="A718">
            <v>7.95</v>
          </cell>
          <cell r="B718">
            <v>8.75</v>
          </cell>
        </row>
        <row r="719">
          <cell r="A719">
            <v>9.1199999999999992</v>
          </cell>
          <cell r="B719">
            <v>6.85</v>
          </cell>
        </row>
        <row r="720">
          <cell r="A720">
            <v>3.82</v>
          </cell>
          <cell r="B720">
            <v>7.43</v>
          </cell>
        </row>
        <row r="721">
          <cell r="A721">
            <v>7.08</v>
          </cell>
          <cell r="B721">
            <v>10.38</v>
          </cell>
        </row>
        <row r="722">
          <cell r="A722">
            <v>6.26</v>
          </cell>
          <cell r="B722">
            <v>10.39</v>
          </cell>
        </row>
        <row r="723">
          <cell r="A723">
            <v>8.85</v>
          </cell>
          <cell r="B723">
            <v>5.37</v>
          </cell>
        </row>
        <row r="724">
          <cell r="A724">
            <v>6.81</v>
          </cell>
          <cell r="B724">
            <v>4.17</v>
          </cell>
        </row>
        <row r="725">
          <cell r="A725">
            <v>3.12</v>
          </cell>
          <cell r="B725">
            <v>5.69</v>
          </cell>
        </row>
        <row r="726">
          <cell r="A726">
            <v>4</v>
          </cell>
          <cell r="B726">
            <v>10.35</v>
          </cell>
        </row>
        <row r="727">
          <cell r="A727">
            <v>11.55</v>
          </cell>
          <cell r="B727">
            <v>11.08</v>
          </cell>
        </row>
        <row r="728">
          <cell r="A728">
            <v>5.63</v>
          </cell>
          <cell r="B728">
            <v>9.0299999999999994</v>
          </cell>
        </row>
        <row r="729">
          <cell r="A729">
            <v>7.77</v>
          </cell>
          <cell r="B729">
            <v>7.63</v>
          </cell>
        </row>
        <row r="730">
          <cell r="A730">
            <v>8.2799999999999994</v>
          </cell>
          <cell r="B730">
            <v>5.46</v>
          </cell>
        </row>
        <row r="731">
          <cell r="A731">
            <v>10.38</v>
          </cell>
          <cell r="B731">
            <v>7.52</v>
          </cell>
        </row>
        <row r="732">
          <cell r="A732">
            <v>7.53</v>
          </cell>
          <cell r="B732">
            <v>8.5500000000000007</v>
          </cell>
        </row>
        <row r="733">
          <cell r="A733">
            <v>8.14</v>
          </cell>
          <cell r="B733">
            <v>7.02</v>
          </cell>
        </row>
        <row r="734">
          <cell r="A734">
            <v>11.55</v>
          </cell>
          <cell r="B734">
            <v>7.17</v>
          </cell>
        </row>
        <row r="735">
          <cell r="A735">
            <v>9.18</v>
          </cell>
          <cell r="B735">
            <v>6.05</v>
          </cell>
        </row>
        <row r="736">
          <cell r="A736">
            <v>6.29</v>
          </cell>
          <cell r="B736">
            <v>8.67</v>
          </cell>
        </row>
        <row r="737">
          <cell r="A737">
            <v>10.45</v>
          </cell>
          <cell r="B737">
            <v>10.68</v>
          </cell>
        </row>
        <row r="738">
          <cell r="A738">
            <v>14.04</v>
          </cell>
          <cell r="B738">
            <v>4.21</v>
          </cell>
        </row>
        <row r="739">
          <cell r="A739">
            <v>9.83</v>
          </cell>
          <cell r="B739">
            <v>7.33</v>
          </cell>
        </row>
        <row r="740">
          <cell r="A740">
            <v>12.16</v>
          </cell>
          <cell r="B740">
            <v>4.95</v>
          </cell>
        </row>
        <row r="741">
          <cell r="A741">
            <v>9.44</v>
          </cell>
          <cell r="B741">
            <v>8.14</v>
          </cell>
        </row>
        <row r="742">
          <cell r="A742">
            <v>6.58</v>
          </cell>
          <cell r="B742">
            <v>7.55</v>
          </cell>
        </row>
        <row r="743">
          <cell r="A743">
            <v>8.76</v>
          </cell>
          <cell r="B743">
            <v>12.38</v>
          </cell>
        </row>
        <row r="744">
          <cell r="A744">
            <v>3.09</v>
          </cell>
          <cell r="B744">
            <v>9.23</v>
          </cell>
        </row>
        <row r="745">
          <cell r="A745">
            <v>8</v>
          </cell>
          <cell r="B745">
            <v>6.51</v>
          </cell>
        </row>
        <row r="746">
          <cell r="A746">
            <v>5.85</v>
          </cell>
          <cell r="B746">
            <v>8.69</v>
          </cell>
        </row>
        <row r="747">
          <cell r="A747">
            <v>6.76</v>
          </cell>
          <cell r="B747">
            <v>9.66</v>
          </cell>
        </row>
        <row r="748">
          <cell r="A748">
            <v>5.53</v>
          </cell>
          <cell r="B748">
            <v>6.85</v>
          </cell>
        </row>
        <row r="749">
          <cell r="A749">
            <v>10.220000000000001</v>
          </cell>
          <cell r="B749">
            <v>12.35</v>
          </cell>
        </row>
        <row r="750">
          <cell r="A750">
            <v>3.96</v>
          </cell>
          <cell r="B750">
            <v>6.1</v>
          </cell>
        </row>
        <row r="751">
          <cell r="A751">
            <v>10.5</v>
          </cell>
          <cell r="B751">
            <v>11.61</v>
          </cell>
        </row>
        <row r="752">
          <cell r="A752">
            <v>10</v>
          </cell>
          <cell r="B752">
            <v>5.42</v>
          </cell>
        </row>
        <row r="753">
          <cell r="A753">
            <v>6.73</v>
          </cell>
          <cell r="B753">
            <v>11.1</v>
          </cell>
        </row>
        <row r="754">
          <cell r="A754">
            <v>8.24</v>
          </cell>
          <cell r="B754">
            <v>4.4800000000000004</v>
          </cell>
        </row>
        <row r="755">
          <cell r="A755">
            <v>5.19</v>
          </cell>
          <cell r="B755">
            <v>4.6500000000000004</v>
          </cell>
        </row>
        <row r="756">
          <cell r="A756">
            <v>7.13</v>
          </cell>
          <cell r="B756">
            <v>10.8</v>
          </cell>
        </row>
        <row r="757">
          <cell r="A757">
            <v>6.2</v>
          </cell>
          <cell r="B757">
            <v>7.2</v>
          </cell>
        </row>
        <row r="758">
          <cell r="A758">
            <v>4.2699999999999996</v>
          </cell>
          <cell r="B758">
            <v>11.32</v>
          </cell>
        </row>
        <row r="759">
          <cell r="A759">
            <v>12.4</v>
          </cell>
          <cell r="B759">
            <v>10.35</v>
          </cell>
        </row>
        <row r="760">
          <cell r="A760">
            <v>5.04</v>
          </cell>
          <cell r="B760">
            <v>12.3</v>
          </cell>
        </row>
        <row r="761">
          <cell r="A761">
            <v>4.3600000000000003</v>
          </cell>
          <cell r="B761">
            <v>6.02</v>
          </cell>
        </row>
        <row r="762">
          <cell r="A762">
            <v>7.94</v>
          </cell>
          <cell r="B762">
            <v>9.6300000000000008</v>
          </cell>
        </row>
        <row r="763">
          <cell r="A763">
            <v>12.87</v>
          </cell>
          <cell r="B763">
            <v>9.6199999999999992</v>
          </cell>
        </row>
        <row r="764">
          <cell r="A764">
            <v>8.0399999999999991</v>
          </cell>
          <cell r="B764">
            <v>9.4700000000000006</v>
          </cell>
        </row>
        <row r="765">
          <cell r="A765">
            <v>3.66</v>
          </cell>
          <cell r="B765">
            <v>10.039999999999999</v>
          </cell>
        </row>
        <row r="766">
          <cell r="A766">
            <v>6.34</v>
          </cell>
          <cell r="B766">
            <v>10.55</v>
          </cell>
        </row>
        <row r="767">
          <cell r="A767">
            <v>5.41</v>
          </cell>
          <cell r="B767">
            <v>11.7</v>
          </cell>
        </row>
        <row r="768">
          <cell r="A768">
            <v>10.77</v>
          </cell>
          <cell r="B768">
            <v>6.48</v>
          </cell>
        </row>
        <row r="769">
          <cell r="A769">
            <v>7.15</v>
          </cell>
          <cell r="B769">
            <v>9.24</v>
          </cell>
        </row>
        <row r="770">
          <cell r="A770">
            <v>5.19</v>
          </cell>
          <cell r="B770">
            <v>12.61</v>
          </cell>
        </row>
        <row r="771">
          <cell r="A771">
            <v>6.85</v>
          </cell>
          <cell r="B771">
            <v>9</v>
          </cell>
        </row>
        <row r="772">
          <cell r="A772">
            <v>8.49</v>
          </cell>
          <cell r="B772">
            <v>7</v>
          </cell>
        </row>
        <row r="773">
          <cell r="A773">
            <v>3.18</v>
          </cell>
          <cell r="B773">
            <v>10.35</v>
          </cell>
        </row>
        <row r="774">
          <cell r="A774">
            <v>8.5500000000000007</v>
          </cell>
          <cell r="B774">
            <v>10.64</v>
          </cell>
        </row>
        <row r="775">
          <cell r="A775">
            <v>6.94</v>
          </cell>
          <cell r="B775">
            <v>10.15</v>
          </cell>
        </row>
        <row r="776">
          <cell r="A776">
            <v>3.95</v>
          </cell>
          <cell r="B776">
            <v>11.84</v>
          </cell>
        </row>
        <row r="777">
          <cell r="A777">
            <v>7.66</v>
          </cell>
          <cell r="B777">
            <v>9.69</v>
          </cell>
        </row>
        <row r="778">
          <cell r="A778">
            <v>6.65</v>
          </cell>
          <cell r="B778">
            <v>11.14</v>
          </cell>
        </row>
        <row r="779">
          <cell r="A779">
            <v>6.31</v>
          </cell>
          <cell r="B779">
            <v>6.02</v>
          </cell>
        </row>
        <row r="780">
          <cell r="A780">
            <v>6.22</v>
          </cell>
          <cell r="B780">
            <v>11.11</v>
          </cell>
        </row>
        <row r="781">
          <cell r="A781">
            <v>2.86</v>
          </cell>
          <cell r="B781">
            <v>9.17</v>
          </cell>
        </row>
        <row r="782">
          <cell r="A782">
            <v>8.84</v>
          </cell>
          <cell r="B782">
            <v>12.75</v>
          </cell>
        </row>
        <row r="783">
          <cell r="A783">
            <v>5.23</v>
          </cell>
          <cell r="B783">
            <v>12.56</v>
          </cell>
        </row>
        <row r="784">
          <cell r="A784">
            <v>2.73</v>
          </cell>
          <cell r="B784">
            <v>9.31</v>
          </cell>
        </row>
        <row r="785">
          <cell r="A785">
            <v>9.0500000000000007</v>
          </cell>
          <cell r="B785">
            <v>12.92</v>
          </cell>
        </row>
        <row r="786">
          <cell r="A786">
            <v>7.69</v>
          </cell>
          <cell r="B786">
            <v>9.81</v>
          </cell>
        </row>
        <row r="787">
          <cell r="A787">
            <v>4.41</v>
          </cell>
          <cell r="B787">
            <v>10.44</v>
          </cell>
        </row>
        <row r="788">
          <cell r="A788">
            <v>9.73</v>
          </cell>
          <cell r="B788">
            <v>8.39</v>
          </cell>
        </row>
        <row r="789">
          <cell r="A789">
            <v>10.3</v>
          </cell>
          <cell r="B789">
            <v>10.98</v>
          </cell>
        </row>
        <row r="790">
          <cell r="A790">
            <v>7.46</v>
          </cell>
          <cell r="B790">
            <v>12.1</v>
          </cell>
        </row>
        <row r="791">
          <cell r="A791">
            <v>4.67</v>
          </cell>
          <cell r="B791">
            <v>7.8</v>
          </cell>
        </row>
        <row r="792">
          <cell r="A792">
            <v>8.9700000000000006</v>
          </cell>
          <cell r="B792">
            <v>8.85</v>
          </cell>
        </row>
        <row r="793">
          <cell r="A793">
            <v>6.5</v>
          </cell>
          <cell r="B793">
            <v>6.35</v>
          </cell>
        </row>
        <row r="794">
          <cell r="A794">
            <v>5.27</v>
          </cell>
          <cell r="B794">
            <v>10.67</v>
          </cell>
        </row>
        <row r="795">
          <cell r="A795">
            <v>7.81</v>
          </cell>
          <cell r="B795">
            <v>10.67</v>
          </cell>
        </row>
        <row r="796">
          <cell r="A796">
            <v>7.85</v>
          </cell>
          <cell r="B796">
            <v>10.48</v>
          </cell>
        </row>
        <row r="797">
          <cell r="A797">
            <v>8.3699999999999992</v>
          </cell>
          <cell r="B797">
            <v>11.09</v>
          </cell>
        </row>
        <row r="798">
          <cell r="A798">
            <v>8.9499999999999993</v>
          </cell>
          <cell r="B798">
            <v>11.24</v>
          </cell>
        </row>
        <row r="799">
          <cell r="A799">
            <v>8.17</v>
          </cell>
          <cell r="B799">
            <v>6.62</v>
          </cell>
        </row>
        <row r="800">
          <cell r="A800">
            <v>8.0299999999999994</v>
          </cell>
          <cell r="B800">
            <v>7.9</v>
          </cell>
        </row>
        <row r="801">
          <cell r="A801">
            <v>6.06</v>
          </cell>
          <cell r="B801">
            <v>5.65</v>
          </cell>
        </row>
        <row r="802">
          <cell r="A802">
            <v>6.72</v>
          </cell>
          <cell r="B802">
            <v>10.94</v>
          </cell>
        </row>
        <row r="803">
          <cell r="A803">
            <v>6.51</v>
          </cell>
          <cell r="B803">
            <v>9.27</v>
          </cell>
        </row>
        <row r="804">
          <cell r="A804">
            <v>8.36</v>
          </cell>
          <cell r="B804">
            <v>8.02</v>
          </cell>
        </row>
        <row r="805">
          <cell r="A805">
            <v>4.51</v>
          </cell>
          <cell r="B805">
            <v>9.42</v>
          </cell>
        </row>
        <row r="806">
          <cell r="A806">
            <v>6.85</v>
          </cell>
          <cell r="B806">
            <v>9.99</v>
          </cell>
        </row>
        <row r="807">
          <cell r="A807">
            <v>4</v>
          </cell>
          <cell r="B807">
            <v>13.89</v>
          </cell>
        </row>
        <row r="808">
          <cell r="A808">
            <v>0.52</v>
          </cell>
          <cell r="B808">
            <v>7.27</v>
          </cell>
        </row>
        <row r="809">
          <cell r="A809">
            <v>6.65</v>
          </cell>
          <cell r="B809">
            <v>13.1</v>
          </cell>
        </row>
        <row r="810">
          <cell r="A810">
            <v>5.69</v>
          </cell>
          <cell r="B810">
            <v>10.53</v>
          </cell>
        </row>
        <row r="811">
          <cell r="A811">
            <v>5.66</v>
          </cell>
          <cell r="B811">
            <v>7.83</v>
          </cell>
        </row>
        <row r="812">
          <cell r="A812">
            <v>5.88</v>
          </cell>
          <cell r="B812">
            <v>7.9</v>
          </cell>
        </row>
        <row r="813">
          <cell r="A813">
            <v>2.25</v>
          </cell>
          <cell r="B813">
            <v>9.48</v>
          </cell>
        </row>
        <row r="814">
          <cell r="A814">
            <v>5.79</v>
          </cell>
          <cell r="B814">
            <v>7.44</v>
          </cell>
        </row>
        <row r="815">
          <cell r="A815">
            <v>5.43</v>
          </cell>
          <cell r="B815">
            <v>9.09</v>
          </cell>
        </row>
        <row r="816">
          <cell r="A816">
            <v>4.9400000000000004</v>
          </cell>
          <cell r="B816">
            <v>10.61</v>
          </cell>
        </row>
        <row r="817">
          <cell r="A817">
            <v>6.22</v>
          </cell>
          <cell r="B817">
            <v>7.14</v>
          </cell>
        </row>
        <row r="818">
          <cell r="A818">
            <v>9.0399999999999991</v>
          </cell>
          <cell r="B818">
            <v>9.57</v>
          </cell>
        </row>
        <row r="819">
          <cell r="A819">
            <v>3.93</v>
          </cell>
          <cell r="B819">
            <v>6.27</v>
          </cell>
        </row>
        <row r="820">
          <cell r="A820">
            <v>5.17</v>
          </cell>
          <cell r="B820">
            <v>12.39</v>
          </cell>
        </row>
        <row r="821">
          <cell r="A821">
            <v>2.33</v>
          </cell>
          <cell r="B821">
            <v>12.44</v>
          </cell>
        </row>
        <row r="822">
          <cell r="A822">
            <v>6.97</v>
          </cell>
          <cell r="B822">
            <v>9.25</v>
          </cell>
        </row>
        <row r="823">
          <cell r="A823">
            <v>5.18</v>
          </cell>
          <cell r="B823">
            <v>5.24</v>
          </cell>
        </row>
        <row r="824">
          <cell r="A824">
            <v>6.63</v>
          </cell>
          <cell r="B824">
            <v>6.53</v>
          </cell>
        </row>
        <row r="825">
          <cell r="A825">
            <v>2.91</v>
          </cell>
          <cell r="B825">
            <v>9.83</v>
          </cell>
        </row>
        <row r="826">
          <cell r="A826">
            <v>6.5</v>
          </cell>
          <cell r="B826">
            <v>8.8000000000000007</v>
          </cell>
        </row>
        <row r="827">
          <cell r="A827">
            <v>8.19</v>
          </cell>
          <cell r="B827">
            <v>6.43</v>
          </cell>
        </row>
        <row r="828">
          <cell r="A828">
            <v>4.66</v>
          </cell>
          <cell r="B828">
            <v>6.49</v>
          </cell>
        </row>
        <row r="829">
          <cell r="A829">
            <v>7.52</v>
          </cell>
          <cell r="B829">
            <v>6.02</v>
          </cell>
        </row>
        <row r="830">
          <cell r="A830">
            <v>7.63</v>
          </cell>
          <cell r="B830">
            <v>9.9</v>
          </cell>
        </row>
        <row r="831">
          <cell r="A831">
            <v>5.93</v>
          </cell>
          <cell r="B831">
            <v>8.81</v>
          </cell>
        </row>
        <row r="832">
          <cell r="A832">
            <v>7.55</v>
          </cell>
          <cell r="B832">
            <v>10.6</v>
          </cell>
        </row>
        <row r="833">
          <cell r="A833">
            <v>10.29</v>
          </cell>
          <cell r="B833">
            <v>7.15</v>
          </cell>
        </row>
        <row r="834">
          <cell r="A834">
            <v>10.75</v>
          </cell>
          <cell r="B834">
            <v>7.65</v>
          </cell>
        </row>
        <row r="835">
          <cell r="A835">
            <v>5.9</v>
          </cell>
          <cell r="B835">
            <v>8.06</v>
          </cell>
        </row>
        <row r="836">
          <cell r="A836">
            <v>4.57</v>
          </cell>
          <cell r="B836">
            <v>7.94</v>
          </cell>
        </row>
        <row r="837">
          <cell r="A837">
            <v>6.07</v>
          </cell>
          <cell r="B837">
            <v>21.95</v>
          </cell>
        </row>
        <row r="838">
          <cell r="A838">
            <v>7.11</v>
          </cell>
          <cell r="B838">
            <v>10.68</v>
          </cell>
        </row>
        <row r="839">
          <cell r="A839">
            <v>4.74</v>
          </cell>
          <cell r="B839">
            <v>3.68</v>
          </cell>
        </row>
        <row r="840">
          <cell r="A840">
            <v>6.72</v>
          </cell>
          <cell r="B840">
            <v>10.19</v>
          </cell>
        </row>
        <row r="841">
          <cell r="A841">
            <v>3.29</v>
          </cell>
          <cell r="B841">
            <v>7.14</v>
          </cell>
        </row>
        <row r="842">
          <cell r="A842">
            <v>5.67</v>
          </cell>
          <cell r="B842">
            <v>12.61</v>
          </cell>
        </row>
        <row r="843">
          <cell r="A843">
            <v>7.38</v>
          </cell>
          <cell r="B843">
            <v>8.5</v>
          </cell>
        </row>
        <row r="844">
          <cell r="A844">
            <v>5.89</v>
          </cell>
          <cell r="B844">
            <v>7.45</v>
          </cell>
        </row>
        <row r="845">
          <cell r="A845">
            <v>3.84</v>
          </cell>
          <cell r="B845">
            <v>6.42</v>
          </cell>
        </row>
        <row r="846">
          <cell r="A846">
            <v>6.88</v>
          </cell>
          <cell r="B846">
            <v>8.92</v>
          </cell>
        </row>
        <row r="847">
          <cell r="A847">
            <v>8.23</v>
          </cell>
          <cell r="B847">
            <v>6.74</v>
          </cell>
        </row>
        <row r="848">
          <cell r="A848">
            <v>7.63</v>
          </cell>
          <cell r="B848">
            <v>9.0500000000000007</v>
          </cell>
        </row>
        <row r="849">
          <cell r="A849">
            <v>5.21</v>
          </cell>
          <cell r="B849">
            <v>10.25</v>
          </cell>
        </row>
        <row r="850">
          <cell r="A850">
            <v>2.3199999999999998</v>
          </cell>
          <cell r="B850">
            <v>8.9600000000000009</v>
          </cell>
        </row>
        <row r="851">
          <cell r="A851">
            <v>5.7</v>
          </cell>
          <cell r="B851">
            <v>8.61</v>
          </cell>
        </row>
        <row r="852">
          <cell r="A852">
            <v>7.99</v>
          </cell>
          <cell r="B852">
            <v>12.94</v>
          </cell>
        </row>
        <row r="853">
          <cell r="A853">
            <v>2.33</v>
          </cell>
          <cell r="B853">
            <v>14.62</v>
          </cell>
        </row>
        <row r="854">
          <cell r="A854">
            <v>6.05</v>
          </cell>
          <cell r="B854">
            <v>8.44</v>
          </cell>
        </row>
        <row r="855">
          <cell r="A855">
            <v>4.28</v>
          </cell>
          <cell r="B855">
            <v>4.4800000000000004</v>
          </cell>
        </row>
        <row r="856">
          <cell r="A856">
            <v>5.92</v>
          </cell>
          <cell r="B856">
            <v>7.82</v>
          </cell>
        </row>
        <row r="857">
          <cell r="A857">
            <v>6.4</v>
          </cell>
          <cell r="B857">
            <v>11.67</v>
          </cell>
        </row>
        <row r="858">
          <cell r="A858">
            <v>8.48</v>
          </cell>
          <cell r="B858">
            <v>6.54</v>
          </cell>
        </row>
        <row r="859">
          <cell r="A859">
            <v>4.42</v>
          </cell>
          <cell r="B859">
            <v>10.42</v>
          </cell>
        </row>
        <row r="860">
          <cell r="A860">
            <v>2.58</v>
          </cell>
          <cell r="B860">
            <v>8.6199999999999992</v>
          </cell>
        </row>
        <row r="861">
          <cell r="A861">
            <v>4.9000000000000004</v>
          </cell>
          <cell r="B861">
            <v>8.73</v>
          </cell>
        </row>
        <row r="862">
          <cell r="A862">
            <v>7.27</v>
          </cell>
          <cell r="B862">
            <v>8.1</v>
          </cell>
        </row>
        <row r="863">
          <cell r="A863">
            <v>4.28</v>
          </cell>
          <cell r="B863">
            <v>6.01</v>
          </cell>
        </row>
        <row r="864">
          <cell r="A864">
            <v>7.93</v>
          </cell>
          <cell r="B864">
            <v>6.14</v>
          </cell>
        </row>
        <row r="865">
          <cell r="A865">
            <v>7.84</v>
          </cell>
          <cell r="B865">
            <v>8.59</v>
          </cell>
        </row>
        <row r="866">
          <cell r="A866">
            <v>5.8</v>
          </cell>
          <cell r="B866">
            <v>9.5399999999999991</v>
          </cell>
        </row>
        <row r="867">
          <cell r="A867">
            <v>5.03</v>
          </cell>
          <cell r="B867">
            <v>7.01</v>
          </cell>
        </row>
        <row r="868">
          <cell r="A868">
            <v>7.22</v>
          </cell>
          <cell r="B868">
            <v>7.43</v>
          </cell>
        </row>
        <row r="869">
          <cell r="A869">
            <v>11.1</v>
          </cell>
          <cell r="B869">
            <v>8.0500000000000007</v>
          </cell>
        </row>
        <row r="870">
          <cell r="A870">
            <v>5.2</v>
          </cell>
          <cell r="B870">
            <v>8.08</v>
          </cell>
        </row>
        <row r="871">
          <cell r="A871">
            <v>5.32</v>
          </cell>
          <cell r="B871">
            <v>8.44</v>
          </cell>
        </row>
        <row r="872">
          <cell r="A872">
            <v>9.6199999999999992</v>
          </cell>
          <cell r="B872">
            <v>8.7899999999999991</v>
          </cell>
        </row>
        <row r="873">
          <cell r="A873">
            <v>3.23</v>
          </cell>
          <cell r="B873">
            <v>9.68</v>
          </cell>
        </row>
        <row r="874">
          <cell r="A874">
            <v>5.37</v>
          </cell>
          <cell r="B874">
            <v>10.73</v>
          </cell>
        </row>
        <row r="875">
          <cell r="A875">
            <v>5.7</v>
          </cell>
          <cell r="B875">
            <v>13.44</v>
          </cell>
        </row>
        <row r="876">
          <cell r="A876">
            <v>16.309999999999999</v>
          </cell>
          <cell r="B876">
            <v>6.59</v>
          </cell>
        </row>
        <row r="877">
          <cell r="A877">
            <v>6.22</v>
          </cell>
          <cell r="B877">
            <v>7.84</v>
          </cell>
        </row>
        <row r="878">
          <cell r="A878">
            <v>6.23</v>
          </cell>
          <cell r="B878">
            <v>3.69</v>
          </cell>
        </row>
        <row r="879">
          <cell r="A879">
            <v>2.77</v>
          </cell>
          <cell r="B879">
            <v>7.58</v>
          </cell>
        </row>
        <row r="880">
          <cell r="A880">
            <v>3.87</v>
          </cell>
          <cell r="B880">
            <v>6.06</v>
          </cell>
        </row>
        <row r="881">
          <cell r="A881">
            <v>4.24</v>
          </cell>
          <cell r="B881">
            <v>7.89</v>
          </cell>
        </row>
        <row r="882">
          <cell r="A882">
            <v>6.96</v>
          </cell>
          <cell r="B882">
            <v>7.36</v>
          </cell>
        </row>
        <row r="883">
          <cell r="A883">
            <v>5.48</v>
          </cell>
          <cell r="B883">
            <v>10.75</v>
          </cell>
        </row>
        <row r="884">
          <cell r="A884">
            <v>5.81</v>
          </cell>
          <cell r="B884">
            <v>8.77</v>
          </cell>
        </row>
        <row r="885">
          <cell r="A885">
            <v>4.97</v>
          </cell>
          <cell r="B885">
            <v>9.66</v>
          </cell>
        </row>
        <row r="886">
          <cell r="A886">
            <v>8.0500000000000007</v>
          </cell>
          <cell r="B886">
            <v>8.6999999999999993</v>
          </cell>
        </row>
        <row r="887">
          <cell r="A887">
            <v>18.05</v>
          </cell>
          <cell r="B887">
            <v>10.26</v>
          </cell>
        </row>
        <row r="888">
          <cell r="A888">
            <v>7.95</v>
          </cell>
          <cell r="B888">
            <v>13.37</v>
          </cell>
        </row>
        <row r="889">
          <cell r="A889">
            <v>2.4700000000000002</v>
          </cell>
          <cell r="B889">
            <v>11.55</v>
          </cell>
        </row>
        <row r="890">
          <cell r="A890">
            <v>3.71</v>
          </cell>
          <cell r="B890">
            <v>10.78</v>
          </cell>
        </row>
        <row r="891">
          <cell r="A891">
            <v>2.42</v>
          </cell>
          <cell r="B891">
            <v>10.47</v>
          </cell>
        </row>
        <row r="892">
          <cell r="A892">
            <v>7.93</v>
          </cell>
          <cell r="B892">
            <v>10.34</v>
          </cell>
        </row>
        <row r="893">
          <cell r="A893">
            <v>6.82</v>
          </cell>
          <cell r="B893">
            <v>10.34</v>
          </cell>
        </row>
        <row r="894">
          <cell r="A894">
            <v>6.25</v>
          </cell>
          <cell r="B894">
            <v>9.25</v>
          </cell>
        </row>
        <row r="895">
          <cell r="A895">
            <v>5.0599999999999996</v>
          </cell>
          <cell r="B895">
            <v>10.95</v>
          </cell>
        </row>
        <row r="896">
          <cell r="A896">
            <v>5.56</v>
          </cell>
          <cell r="B896">
            <v>10.41</v>
          </cell>
        </row>
        <row r="897">
          <cell r="A897">
            <v>2.82</v>
          </cell>
          <cell r="B897">
            <v>10.11</v>
          </cell>
        </row>
        <row r="898">
          <cell r="A898">
            <v>4.34</v>
          </cell>
          <cell r="B898">
            <v>17.25</v>
          </cell>
        </row>
        <row r="899">
          <cell r="A899">
            <v>5.68</v>
          </cell>
          <cell r="B899">
            <v>11.06</v>
          </cell>
        </row>
        <row r="900">
          <cell r="A900">
            <v>2.3199999999999998</v>
          </cell>
          <cell r="B900">
            <v>9.9700000000000006</v>
          </cell>
        </row>
        <row r="901">
          <cell r="A901">
            <v>5.36</v>
          </cell>
          <cell r="B901">
            <v>15.69</v>
          </cell>
        </row>
        <row r="902">
          <cell r="A902">
            <v>4.84</v>
          </cell>
          <cell r="B902">
            <v>10.52</v>
          </cell>
        </row>
        <row r="903">
          <cell r="A903">
            <v>7.17</v>
          </cell>
          <cell r="B903">
            <v>7.64</v>
          </cell>
        </row>
        <row r="904">
          <cell r="A904">
            <v>5.04</v>
          </cell>
          <cell r="B904">
            <v>7.67</v>
          </cell>
        </row>
        <row r="905">
          <cell r="A905">
            <v>6.39</v>
          </cell>
          <cell r="B905">
            <v>7.39</v>
          </cell>
        </row>
        <row r="906">
          <cell r="A906">
            <v>19.559999999999999</v>
          </cell>
          <cell r="B906">
            <v>9.52</v>
          </cell>
        </row>
        <row r="907">
          <cell r="A907">
            <v>7.58</v>
          </cell>
          <cell r="B907">
            <v>12.13</v>
          </cell>
        </row>
        <row r="908">
          <cell r="A908">
            <v>9.93</v>
          </cell>
          <cell r="B908">
            <v>10.130000000000001</v>
          </cell>
        </row>
        <row r="909">
          <cell r="A909">
            <v>6.35</v>
          </cell>
          <cell r="B909">
            <v>9.99</v>
          </cell>
        </row>
        <row r="910">
          <cell r="A910">
            <v>9.9600000000000009</v>
          </cell>
          <cell r="B910">
            <v>11.68</v>
          </cell>
        </row>
        <row r="911">
          <cell r="A911">
            <v>7.83</v>
          </cell>
          <cell r="B911">
            <v>9.25</v>
          </cell>
        </row>
        <row r="912">
          <cell r="A912">
            <v>5.24</v>
          </cell>
          <cell r="B912">
            <v>7.88</v>
          </cell>
        </row>
        <row r="913">
          <cell r="A913">
            <v>9.31</v>
          </cell>
          <cell r="B913">
            <v>4.9000000000000004</v>
          </cell>
        </row>
        <row r="914">
          <cell r="A914">
            <v>4.68</v>
          </cell>
          <cell r="B914">
            <v>4.96</v>
          </cell>
        </row>
        <row r="915">
          <cell r="A915">
            <v>6.99</v>
          </cell>
          <cell r="B915">
            <v>9.7799999999999994</v>
          </cell>
        </row>
        <row r="916">
          <cell r="A916">
            <v>4.25</v>
          </cell>
          <cell r="B916">
            <v>11.67</v>
          </cell>
        </row>
        <row r="917">
          <cell r="A917">
            <v>1.41</v>
          </cell>
          <cell r="B917">
            <v>10.17</v>
          </cell>
        </row>
        <row r="918">
          <cell r="A918">
            <v>4.5999999999999996</v>
          </cell>
          <cell r="B918">
            <v>8.48</v>
          </cell>
        </row>
        <row r="919">
          <cell r="A919">
            <v>4.33</v>
          </cell>
          <cell r="B919">
            <v>8.98</v>
          </cell>
        </row>
        <row r="920">
          <cell r="A920">
            <v>5.56</v>
          </cell>
          <cell r="B920">
            <v>9.59</v>
          </cell>
        </row>
        <row r="921">
          <cell r="A921">
            <v>4.5199999999999996</v>
          </cell>
          <cell r="B921">
            <v>9.18</v>
          </cell>
        </row>
        <row r="922">
          <cell r="A922">
            <v>6.9</v>
          </cell>
          <cell r="B922">
            <v>5.43</v>
          </cell>
        </row>
        <row r="923">
          <cell r="A923">
            <v>7.23</v>
          </cell>
          <cell r="B923">
            <v>8.8000000000000007</v>
          </cell>
        </row>
        <row r="924">
          <cell r="A924">
            <v>1.05</v>
          </cell>
          <cell r="B924">
            <v>9</v>
          </cell>
        </row>
        <row r="925">
          <cell r="A925">
            <v>6.7</v>
          </cell>
          <cell r="B925">
            <v>8.8800000000000008</v>
          </cell>
        </row>
        <row r="926">
          <cell r="A926">
            <v>1.47</v>
          </cell>
          <cell r="B926">
            <v>9.08</v>
          </cell>
        </row>
        <row r="927">
          <cell r="A927">
            <v>4.88</v>
          </cell>
          <cell r="B927">
            <v>7.82</v>
          </cell>
        </row>
        <row r="928">
          <cell r="A928">
            <v>10.47</v>
          </cell>
          <cell r="B928">
            <v>8.14</v>
          </cell>
        </row>
        <row r="929">
          <cell r="A929">
            <v>4.24</v>
          </cell>
          <cell r="B929">
            <v>8.89</v>
          </cell>
        </row>
        <row r="930">
          <cell r="A930">
            <v>13.37</v>
          </cell>
          <cell r="B930">
            <v>4.8099999999999996</v>
          </cell>
        </row>
        <row r="931">
          <cell r="A931">
            <v>7.01</v>
          </cell>
          <cell r="B931">
            <v>4.1900000000000004</v>
          </cell>
        </row>
        <row r="932">
          <cell r="A932">
            <v>11.4</v>
          </cell>
          <cell r="B932">
            <v>23.62</v>
          </cell>
        </row>
        <row r="933">
          <cell r="A933">
            <v>8.9600000000000009</v>
          </cell>
          <cell r="B933">
            <v>8.16</v>
          </cell>
        </row>
        <row r="934">
          <cell r="A934">
            <v>4.72</v>
          </cell>
          <cell r="B934">
            <v>6.66</v>
          </cell>
        </row>
        <row r="935">
          <cell r="A935">
            <v>5.13</v>
          </cell>
          <cell r="B935">
            <v>14.31</v>
          </cell>
        </row>
        <row r="936">
          <cell r="A936">
            <v>4.66</v>
          </cell>
          <cell r="B936">
            <v>8.5399999999999991</v>
          </cell>
        </row>
        <row r="937">
          <cell r="A937">
            <v>10.210000000000001</v>
          </cell>
          <cell r="B937">
            <v>5.23</v>
          </cell>
        </row>
        <row r="938">
          <cell r="A938">
            <v>9.74</v>
          </cell>
          <cell r="B938">
            <v>6.08</v>
          </cell>
        </row>
        <row r="939">
          <cell r="A939">
            <v>8.25</v>
          </cell>
          <cell r="B939">
            <v>9.2200000000000006</v>
          </cell>
        </row>
        <row r="940">
          <cell r="A940">
            <v>5.66</v>
          </cell>
          <cell r="B940">
            <v>15.42</v>
          </cell>
        </row>
        <row r="941">
          <cell r="A941">
            <v>4.67</v>
          </cell>
          <cell r="B941">
            <v>10.46</v>
          </cell>
        </row>
        <row r="942">
          <cell r="A942">
            <v>6.75</v>
          </cell>
          <cell r="B942">
            <v>10.97</v>
          </cell>
        </row>
        <row r="943">
          <cell r="A943">
            <v>5.1100000000000003</v>
          </cell>
          <cell r="B943">
            <v>7.2</v>
          </cell>
        </row>
        <row r="944">
          <cell r="A944">
            <v>6.16</v>
          </cell>
          <cell r="B944">
            <v>5.72</v>
          </cell>
        </row>
        <row r="945">
          <cell r="A945">
            <v>0.98</v>
          </cell>
          <cell r="B945">
            <v>8.49</v>
          </cell>
        </row>
        <row r="946">
          <cell r="A946">
            <v>7.29</v>
          </cell>
          <cell r="B946">
            <v>7.05</v>
          </cell>
        </row>
        <row r="947">
          <cell r="A947">
            <v>4.53</v>
          </cell>
          <cell r="B947">
            <v>5.92</v>
          </cell>
        </row>
        <row r="948">
          <cell r="A948">
            <v>6.26</v>
          </cell>
          <cell r="B948">
            <v>3.84</v>
          </cell>
        </row>
        <row r="949">
          <cell r="A949">
            <v>10.48</v>
          </cell>
          <cell r="B949">
            <v>5.96</v>
          </cell>
        </row>
        <row r="950">
          <cell r="A950">
            <v>14.65</v>
          </cell>
          <cell r="B950">
            <v>7.46</v>
          </cell>
        </row>
        <row r="951">
          <cell r="A951">
            <v>8.83</v>
          </cell>
          <cell r="B951">
            <v>3.61</v>
          </cell>
        </row>
        <row r="952">
          <cell r="A952">
            <v>10.9</v>
          </cell>
          <cell r="B952">
            <v>8.7200000000000006</v>
          </cell>
        </row>
        <row r="953">
          <cell r="A953">
            <v>6.85</v>
          </cell>
          <cell r="B953">
            <v>8.32</v>
          </cell>
        </row>
        <row r="954">
          <cell r="A954">
            <v>7.64</v>
          </cell>
          <cell r="B954">
            <v>8.52</v>
          </cell>
        </row>
        <row r="955">
          <cell r="A955">
            <v>7.49</v>
          </cell>
          <cell r="B955">
            <v>7.69</v>
          </cell>
        </row>
        <row r="956">
          <cell r="A956">
            <v>4.83</v>
          </cell>
          <cell r="B956">
            <v>8.4</v>
          </cell>
        </row>
        <row r="957">
          <cell r="A957">
            <v>2.34</v>
          </cell>
          <cell r="B957">
            <v>10.91</v>
          </cell>
        </row>
        <row r="958">
          <cell r="A958">
            <v>6.34</v>
          </cell>
          <cell r="B958">
            <v>5.31</v>
          </cell>
        </row>
        <row r="959">
          <cell r="A959">
            <v>3.15</v>
          </cell>
          <cell r="B959">
            <v>11.02</v>
          </cell>
        </row>
        <row r="960">
          <cell r="A960">
            <v>8.7200000000000006</v>
          </cell>
          <cell r="B960">
            <v>6.98</v>
          </cell>
        </row>
        <row r="961">
          <cell r="A961">
            <v>5.22</v>
          </cell>
          <cell r="B961">
            <v>7.44</v>
          </cell>
        </row>
        <row r="962">
          <cell r="A962">
            <v>46.13</v>
          </cell>
          <cell r="B962">
            <v>10.45</v>
          </cell>
        </row>
        <row r="963">
          <cell r="A963">
            <v>4.38</v>
          </cell>
          <cell r="B963">
            <v>10.59</v>
          </cell>
        </row>
        <row r="964">
          <cell r="A964">
            <v>5.56</v>
          </cell>
          <cell r="B964">
            <v>6.28</v>
          </cell>
        </row>
        <row r="965">
          <cell r="A965">
            <v>12.87</v>
          </cell>
          <cell r="B965">
            <v>7.48</v>
          </cell>
        </row>
        <row r="966">
          <cell r="A966">
            <v>6.49</v>
          </cell>
          <cell r="B966">
            <v>5.79</v>
          </cell>
        </row>
        <row r="967">
          <cell r="A967">
            <v>3.95</v>
          </cell>
          <cell r="B967">
            <v>15.72</v>
          </cell>
        </row>
        <row r="968">
          <cell r="A968">
            <v>4.53</v>
          </cell>
          <cell r="B968">
            <v>8.33</v>
          </cell>
        </row>
        <row r="969">
          <cell r="A969">
            <v>5.85</v>
          </cell>
          <cell r="B969">
            <v>9.7899999999999991</v>
          </cell>
        </row>
        <row r="970">
          <cell r="A970">
            <v>5.51</v>
          </cell>
          <cell r="B970">
            <v>7.85</v>
          </cell>
        </row>
        <row r="971">
          <cell r="A971">
            <v>5.31</v>
          </cell>
          <cell r="B971">
            <v>8.58</v>
          </cell>
        </row>
        <row r="972">
          <cell r="A972">
            <v>2.34</v>
          </cell>
          <cell r="B972">
            <v>7.34</v>
          </cell>
        </row>
        <row r="973">
          <cell r="A973">
            <v>9.93</v>
          </cell>
          <cell r="B973">
            <v>8.08</v>
          </cell>
        </row>
        <row r="974">
          <cell r="A974">
            <v>7.72</v>
          </cell>
          <cell r="B974">
            <v>10.08</v>
          </cell>
        </row>
        <row r="975">
          <cell r="A975">
            <v>6.43</v>
          </cell>
          <cell r="B975">
            <v>10.65</v>
          </cell>
        </row>
        <row r="976">
          <cell r="A976">
            <v>4.8099999999999996</v>
          </cell>
          <cell r="B976">
            <v>11.43</v>
          </cell>
        </row>
        <row r="977">
          <cell r="A977">
            <v>3.16</v>
          </cell>
          <cell r="B977">
            <v>8.11</v>
          </cell>
        </row>
        <row r="978">
          <cell r="A978">
            <v>7.82</v>
          </cell>
          <cell r="B978">
            <v>14.55</v>
          </cell>
        </row>
        <row r="979">
          <cell r="A979">
            <v>10.49</v>
          </cell>
          <cell r="B979">
            <v>11.08</v>
          </cell>
        </row>
        <row r="980">
          <cell r="A980">
            <v>9.9600000000000009</v>
          </cell>
          <cell r="B980">
            <v>9.8800000000000008</v>
          </cell>
        </row>
        <row r="981">
          <cell r="A981">
            <v>-2.62</v>
          </cell>
          <cell r="B981">
            <v>9.34</v>
          </cell>
        </row>
        <row r="982">
          <cell r="A982">
            <v>4.45</v>
          </cell>
          <cell r="B982">
            <v>8.3000000000000007</v>
          </cell>
        </row>
        <row r="983">
          <cell r="A983">
            <v>2.88</v>
          </cell>
          <cell r="B983">
            <v>10.33</v>
          </cell>
        </row>
        <row r="984">
          <cell r="A984">
            <v>4.45</v>
          </cell>
          <cell r="B984">
            <v>7.3</v>
          </cell>
        </row>
        <row r="985">
          <cell r="A985">
            <v>4.79</v>
          </cell>
          <cell r="B985">
            <v>7.48</v>
          </cell>
        </row>
        <row r="986">
          <cell r="A986">
            <v>4.57</v>
          </cell>
          <cell r="B986">
            <v>10.17</v>
          </cell>
        </row>
        <row r="987">
          <cell r="A987">
            <v>16.2</v>
          </cell>
          <cell r="B987">
            <v>7.9</v>
          </cell>
        </row>
        <row r="988">
          <cell r="A988">
            <v>8.3699999999999992</v>
          </cell>
          <cell r="B988">
            <v>12.79</v>
          </cell>
        </row>
        <row r="989">
          <cell r="A989">
            <v>9.02</v>
          </cell>
          <cell r="B989">
            <v>7.16</v>
          </cell>
        </row>
        <row r="990">
          <cell r="A990">
            <v>9.18</v>
          </cell>
          <cell r="B990">
            <v>5.86</v>
          </cell>
        </row>
        <row r="991">
          <cell r="A991">
            <v>12.57</v>
          </cell>
          <cell r="B991">
            <v>8.14</v>
          </cell>
        </row>
        <row r="992">
          <cell r="A992">
            <v>6.88</v>
          </cell>
          <cell r="B992">
            <v>8.1300000000000008</v>
          </cell>
        </row>
        <row r="993">
          <cell r="A993">
            <v>1.98</v>
          </cell>
          <cell r="B993">
            <v>9.49</v>
          </cell>
        </row>
        <row r="994">
          <cell r="A994">
            <v>7.1</v>
          </cell>
          <cell r="B994">
            <v>11.38</v>
          </cell>
        </row>
        <row r="995">
          <cell r="A995">
            <v>5.84</v>
          </cell>
          <cell r="B995">
            <v>9.25</v>
          </cell>
        </row>
        <row r="996">
          <cell r="A996">
            <v>6.01</v>
          </cell>
          <cell r="B996">
            <v>10.49</v>
          </cell>
        </row>
        <row r="997">
          <cell r="A997">
            <v>7.11</v>
          </cell>
          <cell r="B997">
            <v>7.28</v>
          </cell>
        </row>
        <row r="998">
          <cell r="A998">
            <v>14.24</v>
          </cell>
          <cell r="B998">
            <v>9.6300000000000008</v>
          </cell>
        </row>
        <row r="999">
          <cell r="A999">
            <v>7.59</v>
          </cell>
          <cell r="B999">
            <v>10.11</v>
          </cell>
        </row>
        <row r="1000">
          <cell r="A1000">
            <v>6.47</v>
          </cell>
          <cell r="B1000">
            <v>8.1199999999999992</v>
          </cell>
        </row>
        <row r="1001">
          <cell r="A1001">
            <v>5.72</v>
          </cell>
          <cell r="B1001">
            <v>10.96</v>
          </cell>
        </row>
      </sheetData>
      <sheetData sheetId="7">
        <row r="1">
          <cell r="A1" t="str">
            <v>SM_A</v>
          </cell>
          <cell r="B1" t="str">
            <v>SM_R</v>
          </cell>
        </row>
        <row r="2">
          <cell r="A2">
            <v>8.7799999999999994</v>
          </cell>
          <cell r="B2">
            <v>3.13</v>
          </cell>
        </row>
        <row r="3">
          <cell r="A3">
            <v>9.36</v>
          </cell>
          <cell r="B3">
            <v>10.95</v>
          </cell>
        </row>
        <row r="4">
          <cell r="A4">
            <v>10.75</v>
          </cell>
          <cell r="B4">
            <v>10.53</v>
          </cell>
        </row>
        <row r="5">
          <cell r="A5">
            <v>11.21</v>
          </cell>
          <cell r="B5">
            <v>3.13</v>
          </cell>
        </row>
        <row r="6">
          <cell r="A6">
            <v>10.69</v>
          </cell>
          <cell r="B6">
            <v>3.13</v>
          </cell>
        </row>
        <row r="7">
          <cell r="A7">
            <v>9.08</v>
          </cell>
          <cell r="B7">
            <v>3.13</v>
          </cell>
        </row>
        <row r="8">
          <cell r="A8">
            <v>9.2100000000000009</v>
          </cell>
          <cell r="B8">
            <v>6.43</v>
          </cell>
        </row>
        <row r="9">
          <cell r="A9">
            <v>12.93</v>
          </cell>
          <cell r="B9">
            <v>8.84</v>
          </cell>
        </row>
        <row r="10">
          <cell r="A10">
            <v>8.3000000000000007</v>
          </cell>
          <cell r="B10">
            <v>8.84</v>
          </cell>
        </row>
        <row r="11">
          <cell r="A11">
            <v>16.73</v>
          </cell>
          <cell r="B11">
            <v>8.08</v>
          </cell>
        </row>
        <row r="12">
          <cell r="A12">
            <v>11.41</v>
          </cell>
          <cell r="B12">
            <v>10.75</v>
          </cell>
        </row>
        <row r="13">
          <cell r="A13">
            <v>10.029999999999999</v>
          </cell>
          <cell r="B13">
            <v>8.84</v>
          </cell>
        </row>
        <row r="14">
          <cell r="A14">
            <v>11.45</v>
          </cell>
          <cell r="B14">
            <v>9.19</v>
          </cell>
        </row>
        <row r="15">
          <cell r="A15">
            <v>13.02</v>
          </cell>
          <cell r="B15">
            <v>9.2100000000000009</v>
          </cell>
        </row>
        <row r="16">
          <cell r="A16">
            <v>10.34</v>
          </cell>
          <cell r="B16">
            <v>9.89</v>
          </cell>
        </row>
        <row r="17">
          <cell r="A17">
            <v>12.59</v>
          </cell>
          <cell r="B17">
            <v>13.02</v>
          </cell>
        </row>
        <row r="18">
          <cell r="A18">
            <v>12.59</v>
          </cell>
          <cell r="B18">
            <v>10.69</v>
          </cell>
        </row>
        <row r="19">
          <cell r="A19">
            <v>10.17</v>
          </cell>
          <cell r="B19">
            <v>10.69</v>
          </cell>
        </row>
        <row r="20">
          <cell r="A20">
            <v>11.51</v>
          </cell>
          <cell r="B20">
            <v>10.37</v>
          </cell>
        </row>
        <row r="21">
          <cell r="A21">
            <v>18.77</v>
          </cell>
          <cell r="B21">
            <v>11.21</v>
          </cell>
        </row>
        <row r="22">
          <cell r="A22">
            <v>10.53</v>
          </cell>
          <cell r="B22">
            <v>8.84</v>
          </cell>
        </row>
        <row r="23">
          <cell r="A23">
            <v>11.58</v>
          </cell>
          <cell r="B23">
            <v>8.84</v>
          </cell>
        </row>
        <row r="24">
          <cell r="A24">
            <v>9.82</v>
          </cell>
          <cell r="B24">
            <v>12.4</v>
          </cell>
        </row>
        <row r="25">
          <cell r="A25">
            <v>10.9</v>
          </cell>
          <cell r="B25">
            <v>10.95</v>
          </cell>
        </row>
        <row r="26">
          <cell r="A26">
            <v>7.85</v>
          </cell>
          <cell r="B26">
            <v>8.84</v>
          </cell>
        </row>
        <row r="27">
          <cell r="A27">
            <v>9.76</v>
          </cell>
          <cell r="B27">
            <v>9.39</v>
          </cell>
        </row>
        <row r="28">
          <cell r="A28">
            <v>10.61</v>
          </cell>
          <cell r="B28">
            <v>10.130000000000001</v>
          </cell>
        </row>
        <row r="29">
          <cell r="A29">
            <v>11.21</v>
          </cell>
          <cell r="B29">
            <v>10.130000000000001</v>
          </cell>
        </row>
        <row r="30">
          <cell r="A30">
            <v>11.86</v>
          </cell>
          <cell r="B30">
            <v>13.02</v>
          </cell>
        </row>
        <row r="31">
          <cell r="A31">
            <v>9.0500000000000007</v>
          </cell>
          <cell r="B31">
            <v>11.54</v>
          </cell>
        </row>
        <row r="32">
          <cell r="A32">
            <v>13.02</v>
          </cell>
          <cell r="B32">
            <v>20.27</v>
          </cell>
        </row>
        <row r="33">
          <cell r="A33">
            <v>10.16</v>
          </cell>
          <cell r="B33">
            <v>11.46</v>
          </cell>
        </row>
        <row r="34">
          <cell r="A34">
            <v>8.17</v>
          </cell>
          <cell r="B34">
            <v>3.13</v>
          </cell>
        </row>
        <row r="35">
          <cell r="A35">
            <v>8.84</v>
          </cell>
          <cell r="B35">
            <v>8.36</v>
          </cell>
        </row>
        <row r="36">
          <cell r="A36">
            <v>6.54</v>
          </cell>
          <cell r="B36">
            <v>11.35</v>
          </cell>
        </row>
        <row r="37">
          <cell r="A37">
            <v>7.32</v>
          </cell>
          <cell r="B37">
            <v>10.130000000000001</v>
          </cell>
        </row>
        <row r="38">
          <cell r="A38">
            <v>8.52</v>
          </cell>
          <cell r="B38">
            <v>14.55</v>
          </cell>
        </row>
        <row r="39">
          <cell r="A39">
            <v>8.5399999999999991</v>
          </cell>
          <cell r="B39">
            <v>10.130000000000001</v>
          </cell>
        </row>
        <row r="40">
          <cell r="A40">
            <v>6.43</v>
          </cell>
          <cell r="B40">
            <v>10.36</v>
          </cell>
        </row>
        <row r="41">
          <cell r="A41">
            <v>7.85</v>
          </cell>
          <cell r="B41">
            <v>11.21</v>
          </cell>
        </row>
        <row r="42">
          <cell r="A42">
            <v>7.96</v>
          </cell>
          <cell r="B42">
            <v>9.39</v>
          </cell>
        </row>
        <row r="43">
          <cell r="A43">
            <v>10.82</v>
          </cell>
          <cell r="B43">
            <v>8.4600000000000009</v>
          </cell>
        </row>
        <row r="44">
          <cell r="A44">
            <v>8.5500000000000007</v>
          </cell>
          <cell r="B44">
            <v>9.8699999999999992</v>
          </cell>
        </row>
        <row r="45">
          <cell r="A45">
            <v>9.91</v>
          </cell>
          <cell r="B45">
            <v>8.5500000000000007</v>
          </cell>
        </row>
        <row r="46">
          <cell r="A46">
            <v>10.56</v>
          </cell>
          <cell r="B46">
            <v>14.55</v>
          </cell>
        </row>
        <row r="47">
          <cell r="A47">
            <v>11.65</v>
          </cell>
          <cell r="B47">
            <v>11.04</v>
          </cell>
        </row>
        <row r="48">
          <cell r="A48">
            <v>8.4499999999999993</v>
          </cell>
          <cell r="B48">
            <v>8.84</v>
          </cell>
        </row>
        <row r="49">
          <cell r="A49">
            <v>9.76</v>
          </cell>
          <cell r="B49">
            <v>12.02</v>
          </cell>
        </row>
        <row r="50">
          <cell r="A50">
            <v>9.2200000000000006</v>
          </cell>
          <cell r="B50">
            <v>8.84</v>
          </cell>
        </row>
        <row r="51">
          <cell r="A51">
            <v>9.8699999999999992</v>
          </cell>
          <cell r="B51">
            <v>10.89</v>
          </cell>
        </row>
        <row r="52">
          <cell r="A52">
            <v>7.45</v>
          </cell>
          <cell r="B52">
            <v>8.17</v>
          </cell>
        </row>
        <row r="53">
          <cell r="A53">
            <v>15.9</v>
          </cell>
          <cell r="B53">
            <v>12.74</v>
          </cell>
        </row>
        <row r="54">
          <cell r="A54">
            <v>7.96</v>
          </cell>
          <cell r="B54">
            <v>10.75</v>
          </cell>
        </row>
        <row r="55">
          <cell r="A55">
            <v>10.130000000000001</v>
          </cell>
          <cell r="B55">
            <v>17.12</v>
          </cell>
        </row>
        <row r="56">
          <cell r="A56">
            <v>8.93</v>
          </cell>
          <cell r="B56">
            <v>9.2100000000000009</v>
          </cell>
        </row>
        <row r="57">
          <cell r="A57">
            <v>10.75</v>
          </cell>
          <cell r="B57">
            <v>10.69</v>
          </cell>
        </row>
        <row r="58">
          <cell r="A58">
            <v>9.61</v>
          </cell>
          <cell r="B58">
            <v>11.21</v>
          </cell>
        </row>
        <row r="59">
          <cell r="A59">
            <v>9.67</v>
          </cell>
          <cell r="B59">
            <v>8.84</v>
          </cell>
        </row>
        <row r="60">
          <cell r="A60">
            <v>7.96</v>
          </cell>
          <cell r="B60">
            <v>9.48</v>
          </cell>
        </row>
        <row r="61">
          <cell r="A61">
            <v>7.79</v>
          </cell>
          <cell r="B61">
            <v>9.9600000000000009</v>
          </cell>
        </row>
        <row r="62">
          <cell r="A62">
            <v>11.43</v>
          </cell>
          <cell r="B62">
            <v>8.84</v>
          </cell>
        </row>
        <row r="63">
          <cell r="A63">
            <v>8.32</v>
          </cell>
          <cell r="B63">
            <v>9.15</v>
          </cell>
        </row>
        <row r="64">
          <cell r="A64">
            <v>9.4700000000000006</v>
          </cell>
          <cell r="B64">
            <v>9.61</v>
          </cell>
        </row>
        <row r="65">
          <cell r="A65">
            <v>8.2200000000000006</v>
          </cell>
          <cell r="B65">
            <v>10.61</v>
          </cell>
        </row>
        <row r="66">
          <cell r="A66">
            <v>9.1199999999999992</v>
          </cell>
          <cell r="B66">
            <v>9.9499999999999993</v>
          </cell>
        </row>
        <row r="67">
          <cell r="A67">
            <v>8.98</v>
          </cell>
          <cell r="B67">
            <v>6.43</v>
          </cell>
        </row>
        <row r="68">
          <cell r="A68">
            <v>11.06</v>
          </cell>
          <cell r="B68">
            <v>11.21</v>
          </cell>
        </row>
        <row r="69">
          <cell r="A69">
            <v>10.73</v>
          </cell>
          <cell r="B69">
            <v>10.41</v>
          </cell>
        </row>
        <row r="70">
          <cell r="A70">
            <v>10.27</v>
          </cell>
          <cell r="B70">
            <v>11.21</v>
          </cell>
        </row>
        <row r="71">
          <cell r="A71">
            <v>10.47</v>
          </cell>
          <cell r="B71">
            <v>7.55</v>
          </cell>
        </row>
        <row r="72">
          <cell r="A72">
            <v>11.02</v>
          </cell>
          <cell r="B72">
            <v>9.36</v>
          </cell>
        </row>
        <row r="73">
          <cell r="A73">
            <v>9.32</v>
          </cell>
          <cell r="B73">
            <v>8.42</v>
          </cell>
        </row>
        <row r="74">
          <cell r="A74">
            <v>9.91</v>
          </cell>
          <cell r="B74">
            <v>14.55</v>
          </cell>
        </row>
        <row r="75">
          <cell r="A75">
            <v>9.4700000000000006</v>
          </cell>
          <cell r="B75">
            <v>11.65</v>
          </cell>
        </row>
        <row r="76">
          <cell r="A76">
            <v>10.73</v>
          </cell>
          <cell r="B76">
            <v>9.02</v>
          </cell>
        </row>
        <row r="77">
          <cell r="A77">
            <v>9.99</v>
          </cell>
          <cell r="B77">
            <v>12.4</v>
          </cell>
        </row>
        <row r="78">
          <cell r="A78">
            <v>9.82</v>
          </cell>
          <cell r="B78">
            <v>10.69</v>
          </cell>
        </row>
        <row r="79">
          <cell r="A79">
            <v>10.4</v>
          </cell>
          <cell r="B79">
            <v>11.95</v>
          </cell>
        </row>
        <row r="80">
          <cell r="A80">
            <v>8.84</v>
          </cell>
          <cell r="B80">
            <v>13.38</v>
          </cell>
        </row>
        <row r="81">
          <cell r="A81">
            <v>11.29</v>
          </cell>
          <cell r="B81">
            <v>10.27</v>
          </cell>
        </row>
        <row r="82">
          <cell r="A82">
            <v>8.84</v>
          </cell>
          <cell r="B82">
            <v>11.43</v>
          </cell>
        </row>
        <row r="83">
          <cell r="A83">
            <v>7.62</v>
          </cell>
          <cell r="B83">
            <v>8.84</v>
          </cell>
        </row>
        <row r="84">
          <cell r="A84">
            <v>9.61</v>
          </cell>
          <cell r="B84">
            <v>10.69</v>
          </cell>
        </row>
        <row r="85">
          <cell r="A85">
            <v>10.75</v>
          </cell>
          <cell r="B85">
            <v>11.54</v>
          </cell>
        </row>
        <row r="86">
          <cell r="A86">
            <v>8.6999999999999993</v>
          </cell>
          <cell r="B86">
            <v>11.6</v>
          </cell>
        </row>
        <row r="87">
          <cell r="A87">
            <v>10.5</v>
          </cell>
          <cell r="B87">
            <v>9.9600000000000009</v>
          </cell>
        </row>
        <row r="88">
          <cell r="A88">
            <v>8.84</v>
          </cell>
          <cell r="B88">
            <v>8.84</v>
          </cell>
        </row>
        <row r="89">
          <cell r="A89">
            <v>14.44</v>
          </cell>
          <cell r="B89">
            <v>8.84</v>
          </cell>
        </row>
        <row r="90">
          <cell r="A90">
            <v>8.7799999999999994</v>
          </cell>
          <cell r="B90">
            <v>11.57</v>
          </cell>
        </row>
        <row r="91">
          <cell r="A91">
            <v>11.35</v>
          </cell>
          <cell r="B91">
            <v>9.42</v>
          </cell>
        </row>
        <row r="92">
          <cell r="A92">
            <v>12.51</v>
          </cell>
          <cell r="B92">
            <v>13.98</v>
          </cell>
        </row>
        <row r="93">
          <cell r="A93">
            <v>13.46</v>
          </cell>
          <cell r="B93">
            <v>9.39</v>
          </cell>
        </row>
        <row r="94">
          <cell r="A94">
            <v>11.86</v>
          </cell>
          <cell r="B94">
            <v>9.91</v>
          </cell>
        </row>
        <row r="95">
          <cell r="A95">
            <v>12.72</v>
          </cell>
          <cell r="B95">
            <v>9.61</v>
          </cell>
        </row>
        <row r="96">
          <cell r="A96">
            <v>14.31</v>
          </cell>
          <cell r="B96">
            <v>11.27</v>
          </cell>
        </row>
        <row r="97">
          <cell r="A97">
            <v>10.52</v>
          </cell>
          <cell r="B97">
            <v>8.08</v>
          </cell>
        </row>
        <row r="98">
          <cell r="A98">
            <v>9.41</v>
          </cell>
          <cell r="B98">
            <v>10.47</v>
          </cell>
        </row>
        <row r="99">
          <cell r="A99">
            <v>11.21</v>
          </cell>
          <cell r="B99">
            <v>9.02</v>
          </cell>
        </row>
        <row r="100">
          <cell r="A100">
            <v>12.16</v>
          </cell>
          <cell r="B100">
            <v>10.130000000000001</v>
          </cell>
        </row>
        <row r="101">
          <cell r="A101">
            <v>9.61</v>
          </cell>
          <cell r="B101">
            <v>11.21</v>
          </cell>
        </row>
        <row r="102">
          <cell r="A102">
            <v>9.85</v>
          </cell>
          <cell r="B102">
            <v>9.8699999999999992</v>
          </cell>
        </row>
        <row r="103">
          <cell r="A103">
            <v>11.86</v>
          </cell>
          <cell r="B103">
            <v>12.03</v>
          </cell>
        </row>
        <row r="104">
          <cell r="A104">
            <v>9.49</v>
          </cell>
          <cell r="B104">
            <v>10.47</v>
          </cell>
        </row>
        <row r="105">
          <cell r="A105">
            <v>10.57</v>
          </cell>
          <cell r="B105">
            <v>10.64</v>
          </cell>
        </row>
        <row r="106">
          <cell r="A106">
            <v>9.73</v>
          </cell>
          <cell r="B106">
            <v>11.21</v>
          </cell>
        </row>
        <row r="107">
          <cell r="A107">
            <v>9.02</v>
          </cell>
          <cell r="B107">
            <v>11.97</v>
          </cell>
        </row>
        <row r="108">
          <cell r="A108">
            <v>9.56</v>
          </cell>
          <cell r="B108">
            <v>10.48</v>
          </cell>
        </row>
        <row r="109">
          <cell r="A109">
            <v>9.19</v>
          </cell>
          <cell r="B109">
            <v>7.17</v>
          </cell>
        </row>
        <row r="110">
          <cell r="A110">
            <v>8.08</v>
          </cell>
          <cell r="B110">
            <v>12.88</v>
          </cell>
        </row>
        <row r="111">
          <cell r="A111">
            <v>9.8699999999999992</v>
          </cell>
          <cell r="B111">
            <v>7.35</v>
          </cell>
        </row>
        <row r="112">
          <cell r="A112">
            <v>9.18</v>
          </cell>
          <cell r="B112">
            <v>11.21</v>
          </cell>
        </row>
        <row r="113">
          <cell r="A113">
            <v>11.56</v>
          </cell>
          <cell r="B113">
            <v>9.8699999999999992</v>
          </cell>
        </row>
        <row r="114">
          <cell r="A114">
            <v>8.3699999999999992</v>
          </cell>
          <cell r="B114">
            <v>10.06</v>
          </cell>
        </row>
        <row r="115">
          <cell r="A115">
            <v>9.82</v>
          </cell>
          <cell r="B115">
            <v>11.7</v>
          </cell>
        </row>
        <row r="116">
          <cell r="A116">
            <v>9.8000000000000007</v>
          </cell>
          <cell r="B116">
            <v>8.0500000000000007</v>
          </cell>
        </row>
        <row r="117">
          <cell r="A117">
            <v>11.21</v>
          </cell>
          <cell r="B117">
            <v>10.130000000000001</v>
          </cell>
        </row>
        <row r="118">
          <cell r="A118">
            <v>9.94</v>
          </cell>
          <cell r="B118">
            <v>11.11</v>
          </cell>
        </row>
        <row r="119">
          <cell r="A119">
            <v>10.58</v>
          </cell>
          <cell r="B119">
            <v>8.84</v>
          </cell>
        </row>
        <row r="120">
          <cell r="A120">
            <v>8.67</v>
          </cell>
          <cell r="B120">
            <v>8.26</v>
          </cell>
        </row>
        <row r="121">
          <cell r="A121">
            <v>13.02</v>
          </cell>
          <cell r="B121">
            <v>14.55</v>
          </cell>
        </row>
        <row r="122">
          <cell r="A122">
            <v>11.21</v>
          </cell>
          <cell r="B122">
            <v>10.53</v>
          </cell>
        </row>
        <row r="123">
          <cell r="A123">
            <v>11.19</v>
          </cell>
          <cell r="B123">
            <v>21.19</v>
          </cell>
        </row>
        <row r="124">
          <cell r="A124">
            <v>10.5</v>
          </cell>
          <cell r="B124">
            <v>17.12</v>
          </cell>
        </row>
        <row r="125">
          <cell r="A125">
            <v>9.6199999999999992</v>
          </cell>
          <cell r="B125">
            <v>9.4700000000000006</v>
          </cell>
        </row>
        <row r="126">
          <cell r="A126">
            <v>11.21</v>
          </cell>
          <cell r="B126">
            <v>6.98</v>
          </cell>
        </row>
        <row r="127">
          <cell r="A127">
            <v>8.94</v>
          </cell>
          <cell r="B127">
            <v>9.2100000000000009</v>
          </cell>
        </row>
        <row r="128">
          <cell r="A128">
            <v>10.44</v>
          </cell>
          <cell r="B128">
            <v>11.36</v>
          </cell>
        </row>
        <row r="129">
          <cell r="A129">
            <v>10.75</v>
          </cell>
          <cell r="B129">
            <v>9.89</v>
          </cell>
        </row>
        <row r="130">
          <cell r="A130">
            <v>10.37</v>
          </cell>
          <cell r="B130">
            <v>10.15</v>
          </cell>
        </row>
        <row r="131">
          <cell r="A131">
            <v>9.18</v>
          </cell>
          <cell r="B131">
            <v>8.5500000000000007</v>
          </cell>
        </row>
        <row r="132">
          <cell r="A132">
            <v>9.1199999999999992</v>
          </cell>
          <cell r="B132">
            <v>10.67</v>
          </cell>
        </row>
        <row r="133">
          <cell r="A133">
            <v>12.67</v>
          </cell>
          <cell r="B133">
            <v>3.13</v>
          </cell>
        </row>
        <row r="134">
          <cell r="A134">
            <v>9.1199999999999992</v>
          </cell>
          <cell r="B134">
            <v>11.3</v>
          </cell>
        </row>
        <row r="135">
          <cell r="A135">
            <v>11.67</v>
          </cell>
          <cell r="B135">
            <v>9.67</v>
          </cell>
        </row>
        <row r="136">
          <cell r="A136">
            <v>8.5500000000000007</v>
          </cell>
          <cell r="B136">
            <v>6.43</v>
          </cell>
        </row>
        <row r="137">
          <cell r="A137">
            <v>7.39</v>
          </cell>
          <cell r="B137">
            <v>9.6999999999999993</v>
          </cell>
        </row>
        <row r="138">
          <cell r="A138">
            <v>9.6199999999999992</v>
          </cell>
          <cell r="B138">
            <v>3.13</v>
          </cell>
        </row>
        <row r="139">
          <cell r="A139">
            <v>8.0399999999999991</v>
          </cell>
          <cell r="B139">
            <v>9.41</v>
          </cell>
        </row>
        <row r="140">
          <cell r="A140">
            <v>11.72</v>
          </cell>
          <cell r="B140">
            <v>8.84</v>
          </cell>
        </row>
        <row r="141">
          <cell r="A141">
            <v>11.54</v>
          </cell>
          <cell r="B141">
            <v>9.35</v>
          </cell>
        </row>
        <row r="142">
          <cell r="A142">
            <v>12.16</v>
          </cell>
          <cell r="B142">
            <v>11.21</v>
          </cell>
        </row>
        <row r="143">
          <cell r="A143">
            <v>11.29</v>
          </cell>
          <cell r="B143">
            <v>17.12</v>
          </cell>
        </row>
        <row r="144">
          <cell r="A144">
            <v>8.51</v>
          </cell>
          <cell r="B144">
            <v>8.4700000000000006</v>
          </cell>
        </row>
        <row r="145">
          <cell r="A145">
            <v>15.9</v>
          </cell>
          <cell r="B145">
            <v>9.39</v>
          </cell>
        </row>
        <row r="146">
          <cell r="A146">
            <v>11.79</v>
          </cell>
          <cell r="B146">
            <v>9.52</v>
          </cell>
        </row>
        <row r="147">
          <cell r="A147">
            <v>9.6199999999999992</v>
          </cell>
          <cell r="B147">
            <v>11.6</v>
          </cell>
        </row>
        <row r="148">
          <cell r="A148">
            <v>9.99</v>
          </cell>
          <cell r="B148">
            <v>9.58</v>
          </cell>
        </row>
        <row r="149">
          <cell r="A149">
            <v>10.85</v>
          </cell>
          <cell r="B149">
            <v>10.5</v>
          </cell>
        </row>
        <row r="150">
          <cell r="A150">
            <v>10</v>
          </cell>
          <cell r="B150">
            <v>10.4</v>
          </cell>
        </row>
        <row r="151">
          <cell r="A151">
            <v>9.02</v>
          </cell>
          <cell r="B151">
            <v>14.19</v>
          </cell>
        </row>
        <row r="152">
          <cell r="A152">
            <v>7.96</v>
          </cell>
          <cell r="B152">
            <v>13.02</v>
          </cell>
        </row>
        <row r="153">
          <cell r="A153">
            <v>11.21</v>
          </cell>
          <cell r="B153">
            <v>11.65</v>
          </cell>
        </row>
        <row r="154">
          <cell r="A154">
            <v>10.54</v>
          </cell>
          <cell r="B154">
            <v>8.84</v>
          </cell>
        </row>
        <row r="155">
          <cell r="A155">
            <v>10.02</v>
          </cell>
          <cell r="B155">
            <v>11.02</v>
          </cell>
        </row>
        <row r="156">
          <cell r="A156">
            <v>9.27</v>
          </cell>
          <cell r="B156">
            <v>13.21</v>
          </cell>
        </row>
        <row r="157">
          <cell r="A157">
            <v>8.84</v>
          </cell>
          <cell r="B157">
            <v>13.02</v>
          </cell>
        </row>
        <row r="158">
          <cell r="A158">
            <v>11.4</v>
          </cell>
          <cell r="B158">
            <v>10.5</v>
          </cell>
        </row>
        <row r="159">
          <cell r="A159">
            <v>9.83</v>
          </cell>
          <cell r="B159">
            <v>15.9</v>
          </cell>
        </row>
        <row r="160">
          <cell r="A160">
            <v>10.73</v>
          </cell>
          <cell r="B160">
            <v>11.21</v>
          </cell>
        </row>
        <row r="161">
          <cell r="A161">
            <v>7.57</v>
          </cell>
          <cell r="B161">
            <v>9.18</v>
          </cell>
        </row>
        <row r="162">
          <cell r="A162">
            <v>8.57</v>
          </cell>
          <cell r="B162">
            <v>12.06</v>
          </cell>
        </row>
        <row r="163">
          <cell r="A163">
            <v>9.27</v>
          </cell>
          <cell r="B163">
            <v>3.13</v>
          </cell>
        </row>
        <row r="164">
          <cell r="A164">
            <v>9.75</v>
          </cell>
          <cell r="B164">
            <v>11.21</v>
          </cell>
        </row>
        <row r="165">
          <cell r="A165">
            <v>11.04</v>
          </cell>
          <cell r="B165">
            <v>11</v>
          </cell>
        </row>
        <row r="166">
          <cell r="A166">
            <v>9.23</v>
          </cell>
          <cell r="B166">
            <v>7.71</v>
          </cell>
        </row>
        <row r="167">
          <cell r="A167">
            <v>9.06</v>
          </cell>
          <cell r="B167">
            <v>6.84</v>
          </cell>
        </row>
        <row r="168">
          <cell r="A168">
            <v>11.66</v>
          </cell>
          <cell r="B168">
            <v>5.68</v>
          </cell>
        </row>
        <row r="169">
          <cell r="A169">
            <v>11.06</v>
          </cell>
          <cell r="B169">
            <v>6.74</v>
          </cell>
        </row>
        <row r="170">
          <cell r="A170">
            <v>8.4499999999999993</v>
          </cell>
          <cell r="B170">
            <v>8.84</v>
          </cell>
        </row>
        <row r="171">
          <cell r="A171">
            <v>11.86</v>
          </cell>
          <cell r="B171">
            <v>11.21</v>
          </cell>
        </row>
        <row r="172">
          <cell r="A172">
            <v>10.88</v>
          </cell>
          <cell r="B172">
            <v>7.17</v>
          </cell>
        </row>
        <row r="173">
          <cell r="A173">
            <v>10.31</v>
          </cell>
          <cell r="B173">
            <v>11.21</v>
          </cell>
        </row>
        <row r="174">
          <cell r="A174">
            <v>7.97</v>
          </cell>
          <cell r="B174">
            <v>7.17</v>
          </cell>
        </row>
        <row r="175">
          <cell r="A175">
            <v>7.55</v>
          </cell>
          <cell r="B175">
            <v>3.13</v>
          </cell>
        </row>
        <row r="176">
          <cell r="A176">
            <v>9.61</v>
          </cell>
          <cell r="B176">
            <v>9.52</v>
          </cell>
        </row>
        <row r="177">
          <cell r="A177">
            <v>11.44</v>
          </cell>
          <cell r="B177">
            <v>3.13</v>
          </cell>
        </row>
        <row r="178">
          <cell r="A178">
            <v>10.64</v>
          </cell>
          <cell r="B178">
            <v>6.74</v>
          </cell>
        </row>
        <row r="179">
          <cell r="A179">
            <v>10.26</v>
          </cell>
          <cell r="B179">
            <v>6.43</v>
          </cell>
        </row>
        <row r="180">
          <cell r="A180">
            <v>10</v>
          </cell>
          <cell r="B180">
            <v>8.84</v>
          </cell>
        </row>
        <row r="181">
          <cell r="A181">
            <v>10.73</v>
          </cell>
          <cell r="B181">
            <v>8.84</v>
          </cell>
        </row>
        <row r="182">
          <cell r="A182">
            <v>14.35</v>
          </cell>
          <cell r="B182">
            <v>11.21</v>
          </cell>
        </row>
        <row r="183">
          <cell r="A183">
            <v>11.48</v>
          </cell>
          <cell r="B183">
            <v>3.13</v>
          </cell>
        </row>
        <row r="184">
          <cell r="A184">
            <v>10.99</v>
          </cell>
          <cell r="B184">
            <v>9.52</v>
          </cell>
        </row>
        <row r="185">
          <cell r="A185">
            <v>12.91</v>
          </cell>
          <cell r="B185">
            <v>13.43</v>
          </cell>
        </row>
        <row r="186">
          <cell r="A186">
            <v>11</v>
          </cell>
          <cell r="B186">
            <v>3.13</v>
          </cell>
        </row>
        <row r="187">
          <cell r="A187">
            <v>9.85</v>
          </cell>
          <cell r="B187">
            <v>8.84</v>
          </cell>
        </row>
        <row r="188">
          <cell r="A188">
            <v>9.24</v>
          </cell>
          <cell r="B188">
            <v>3.13</v>
          </cell>
        </row>
        <row r="189">
          <cell r="A189">
            <v>10.69</v>
          </cell>
          <cell r="B189">
            <v>10.24</v>
          </cell>
        </row>
        <row r="190">
          <cell r="A190">
            <v>13.46</v>
          </cell>
          <cell r="B190">
            <v>14.47</v>
          </cell>
        </row>
        <row r="191">
          <cell r="A191">
            <v>10.41</v>
          </cell>
          <cell r="B191">
            <v>11.41</v>
          </cell>
        </row>
        <row r="192">
          <cell r="A192">
            <v>12.91</v>
          </cell>
          <cell r="B192">
            <v>12.28</v>
          </cell>
        </row>
        <row r="193">
          <cell r="A193">
            <v>12.16</v>
          </cell>
          <cell r="B193">
            <v>12.13</v>
          </cell>
        </row>
        <row r="194">
          <cell r="A194">
            <v>9.93</v>
          </cell>
          <cell r="B194">
            <v>6.63</v>
          </cell>
        </row>
        <row r="195">
          <cell r="A195">
            <v>7.79</v>
          </cell>
          <cell r="B195">
            <v>10.3</v>
          </cell>
        </row>
        <row r="196">
          <cell r="A196">
            <v>11.86</v>
          </cell>
          <cell r="B196">
            <v>9.0299999999999994</v>
          </cell>
        </row>
        <row r="197">
          <cell r="A197">
            <v>11.21</v>
          </cell>
          <cell r="B197">
            <v>3.13</v>
          </cell>
        </row>
        <row r="198">
          <cell r="A198">
            <v>9.99</v>
          </cell>
          <cell r="B198">
            <v>12.46</v>
          </cell>
        </row>
        <row r="199">
          <cell r="A199">
            <v>10.62</v>
          </cell>
          <cell r="B199">
            <v>7.79</v>
          </cell>
        </row>
        <row r="200">
          <cell r="A200">
            <v>7.65</v>
          </cell>
          <cell r="B200">
            <v>10.5</v>
          </cell>
        </row>
        <row r="201">
          <cell r="A201">
            <v>10.69</v>
          </cell>
          <cell r="B201">
            <v>3.13</v>
          </cell>
        </row>
        <row r="202">
          <cell r="A202">
            <v>14.84</v>
          </cell>
          <cell r="B202">
            <v>11.57</v>
          </cell>
        </row>
        <row r="203">
          <cell r="A203">
            <v>11.86</v>
          </cell>
          <cell r="B203">
            <v>10.46</v>
          </cell>
        </row>
        <row r="204">
          <cell r="A204">
            <v>9.34</v>
          </cell>
          <cell r="B204">
            <v>9.4600000000000009</v>
          </cell>
        </row>
        <row r="205">
          <cell r="A205">
            <v>8.84</v>
          </cell>
          <cell r="B205">
            <v>11.74</v>
          </cell>
        </row>
        <row r="206">
          <cell r="A206">
            <v>9.94</v>
          </cell>
          <cell r="B206">
            <v>0</v>
          </cell>
        </row>
        <row r="207">
          <cell r="A207">
            <v>10.69</v>
          </cell>
          <cell r="B207">
            <v>15.47</v>
          </cell>
        </row>
        <row r="208">
          <cell r="A208">
            <v>10.46</v>
          </cell>
          <cell r="B208">
            <v>10.36</v>
          </cell>
        </row>
        <row r="209">
          <cell r="A209">
            <v>8.73</v>
          </cell>
          <cell r="B209">
            <v>9.73</v>
          </cell>
        </row>
        <row r="210">
          <cell r="A210">
            <v>11.6</v>
          </cell>
          <cell r="B210">
            <v>10.01</v>
          </cell>
        </row>
        <row r="211">
          <cell r="A211">
            <v>9.06</v>
          </cell>
          <cell r="B211">
            <v>8.84</v>
          </cell>
        </row>
        <row r="212">
          <cell r="A212">
            <v>9.3800000000000008</v>
          </cell>
          <cell r="B212">
            <v>11.21</v>
          </cell>
        </row>
        <row r="213">
          <cell r="A213">
            <v>10.32</v>
          </cell>
          <cell r="B213">
            <v>9.73</v>
          </cell>
        </row>
        <row r="214">
          <cell r="A214">
            <v>10.41</v>
          </cell>
          <cell r="B214">
            <v>11.66</v>
          </cell>
        </row>
        <row r="215">
          <cell r="A215">
            <v>9.61</v>
          </cell>
          <cell r="B215">
            <v>20.27</v>
          </cell>
        </row>
        <row r="216">
          <cell r="A216">
            <v>11.05</v>
          </cell>
          <cell r="B216">
            <v>3.13</v>
          </cell>
        </row>
        <row r="217">
          <cell r="A217">
            <v>8.5</v>
          </cell>
          <cell r="B217">
            <v>10.5</v>
          </cell>
        </row>
        <row r="218">
          <cell r="A218">
            <v>9.02</v>
          </cell>
          <cell r="B218">
            <v>11.81</v>
          </cell>
        </row>
        <row r="219">
          <cell r="A219">
            <v>11.43</v>
          </cell>
          <cell r="B219">
            <v>10.39</v>
          </cell>
        </row>
        <row r="220">
          <cell r="A220">
            <v>7.69</v>
          </cell>
          <cell r="B220">
            <v>8.68</v>
          </cell>
        </row>
        <row r="221">
          <cell r="A221">
            <v>11.56</v>
          </cell>
          <cell r="B221">
            <v>9.9600000000000009</v>
          </cell>
        </row>
        <row r="222">
          <cell r="A222">
            <v>8.52</v>
          </cell>
          <cell r="B222">
            <v>17.690000000000001</v>
          </cell>
        </row>
        <row r="223">
          <cell r="A223">
            <v>11.34</v>
          </cell>
          <cell r="B223">
            <v>9.52</v>
          </cell>
        </row>
        <row r="224">
          <cell r="A224">
            <v>11.66</v>
          </cell>
          <cell r="B224">
            <v>8.84</v>
          </cell>
        </row>
        <row r="225">
          <cell r="A225">
            <v>9.6300000000000008</v>
          </cell>
          <cell r="B225">
            <v>10.58</v>
          </cell>
        </row>
        <row r="226">
          <cell r="A226">
            <v>12.03</v>
          </cell>
          <cell r="B226">
            <v>13.93</v>
          </cell>
        </row>
        <row r="227">
          <cell r="A227">
            <v>10.36</v>
          </cell>
          <cell r="B227">
            <v>12</v>
          </cell>
        </row>
        <row r="228">
          <cell r="A228">
            <v>11.46</v>
          </cell>
          <cell r="B228">
            <v>5.99</v>
          </cell>
        </row>
        <row r="229">
          <cell r="A229">
            <v>9.98</v>
          </cell>
          <cell r="B229">
            <v>22.92</v>
          </cell>
        </row>
        <row r="230">
          <cell r="A230">
            <v>11.02</v>
          </cell>
          <cell r="B230">
            <v>10.93</v>
          </cell>
        </row>
        <row r="231">
          <cell r="A231">
            <v>11.21</v>
          </cell>
          <cell r="B231">
            <v>13.23</v>
          </cell>
        </row>
        <row r="232">
          <cell r="A232">
            <v>10.94</v>
          </cell>
          <cell r="B232">
            <v>12.34</v>
          </cell>
        </row>
        <row r="233">
          <cell r="A233">
            <v>10.5</v>
          </cell>
          <cell r="B233">
            <v>9.52</v>
          </cell>
        </row>
        <row r="234">
          <cell r="A234">
            <v>10.29</v>
          </cell>
          <cell r="B234">
            <v>9.89</v>
          </cell>
        </row>
        <row r="235">
          <cell r="A235">
            <v>10.75</v>
          </cell>
          <cell r="B235">
            <v>12.16</v>
          </cell>
        </row>
        <row r="236">
          <cell r="A236">
            <v>10.77</v>
          </cell>
          <cell r="B236">
            <v>3.13</v>
          </cell>
        </row>
        <row r="237">
          <cell r="A237">
            <v>8.84</v>
          </cell>
          <cell r="B237">
            <v>11.15</v>
          </cell>
        </row>
        <row r="238">
          <cell r="A238">
            <v>11.71</v>
          </cell>
          <cell r="B238">
            <v>15.9</v>
          </cell>
        </row>
        <row r="239">
          <cell r="A239">
            <v>10.39</v>
          </cell>
          <cell r="B239">
            <v>3.13</v>
          </cell>
        </row>
        <row r="240">
          <cell r="A240">
            <v>14.24</v>
          </cell>
          <cell r="B240">
            <v>7.17</v>
          </cell>
        </row>
        <row r="241">
          <cell r="A241">
            <v>11.78</v>
          </cell>
          <cell r="B241">
            <v>8.31</v>
          </cell>
        </row>
        <row r="242">
          <cell r="A242">
            <v>11.02</v>
          </cell>
          <cell r="B242">
            <v>9.89</v>
          </cell>
        </row>
        <row r="243">
          <cell r="A243">
            <v>11.28</v>
          </cell>
          <cell r="B243">
            <v>11.21</v>
          </cell>
        </row>
        <row r="244">
          <cell r="A244">
            <v>9.9700000000000006</v>
          </cell>
          <cell r="B244">
            <v>0</v>
          </cell>
        </row>
        <row r="245">
          <cell r="A245">
            <v>10.06</v>
          </cell>
          <cell r="B245">
            <v>8.84</v>
          </cell>
        </row>
        <row r="246">
          <cell r="A246">
            <v>8.08</v>
          </cell>
          <cell r="B246">
            <v>3.13</v>
          </cell>
        </row>
        <row r="247">
          <cell r="A247">
            <v>10.02</v>
          </cell>
          <cell r="B247">
            <v>8.84</v>
          </cell>
        </row>
        <row r="248">
          <cell r="A248">
            <v>11.21</v>
          </cell>
          <cell r="B248">
            <v>3.13</v>
          </cell>
        </row>
        <row r="249">
          <cell r="A249">
            <v>13.35</v>
          </cell>
          <cell r="B249">
            <v>7.17</v>
          </cell>
        </row>
        <row r="250">
          <cell r="A250">
            <v>9.6300000000000008</v>
          </cell>
          <cell r="B250">
            <v>3.13</v>
          </cell>
        </row>
        <row r="251">
          <cell r="A251">
            <v>10.27</v>
          </cell>
          <cell r="B251">
            <v>3.13</v>
          </cell>
        </row>
        <row r="252">
          <cell r="A252">
            <v>10.5</v>
          </cell>
          <cell r="B252">
            <v>11.21</v>
          </cell>
        </row>
        <row r="253">
          <cell r="A253">
            <v>11.05</v>
          </cell>
          <cell r="B253">
            <v>6.43</v>
          </cell>
        </row>
        <row r="254">
          <cell r="A254">
            <v>9.26</v>
          </cell>
          <cell r="B254">
            <v>3.13</v>
          </cell>
        </row>
        <row r="255">
          <cell r="A255">
            <v>8.5500000000000007</v>
          </cell>
          <cell r="B255">
            <v>8.84</v>
          </cell>
        </row>
        <row r="256">
          <cell r="A256">
            <v>8.48</v>
          </cell>
          <cell r="B256">
            <v>9.52</v>
          </cell>
        </row>
        <row r="257">
          <cell r="A257">
            <v>10.56</v>
          </cell>
          <cell r="B257">
            <v>8.84</v>
          </cell>
        </row>
        <row r="258">
          <cell r="A258">
            <v>9.1199999999999992</v>
          </cell>
          <cell r="B258">
            <v>8.84</v>
          </cell>
        </row>
        <row r="259">
          <cell r="A259">
            <v>10.029999999999999</v>
          </cell>
          <cell r="B259">
            <v>3.13</v>
          </cell>
        </row>
        <row r="260">
          <cell r="A260">
            <v>13.49</v>
          </cell>
          <cell r="B260">
            <v>3.13</v>
          </cell>
        </row>
        <row r="261">
          <cell r="A261">
            <v>11.59</v>
          </cell>
          <cell r="B261">
            <v>3.13</v>
          </cell>
        </row>
        <row r="262">
          <cell r="A262">
            <v>12.14</v>
          </cell>
          <cell r="B262">
            <v>3.13</v>
          </cell>
        </row>
        <row r="263">
          <cell r="A263">
            <v>10.45</v>
          </cell>
          <cell r="B263">
            <v>8.84</v>
          </cell>
        </row>
        <row r="264">
          <cell r="A264">
            <v>11.23</v>
          </cell>
          <cell r="B264">
            <v>3.13</v>
          </cell>
        </row>
        <row r="265">
          <cell r="A265">
            <v>7.45</v>
          </cell>
          <cell r="B265">
            <v>15.9</v>
          </cell>
        </row>
        <row r="266">
          <cell r="A266">
            <v>8.58</v>
          </cell>
          <cell r="B266">
            <v>8.84</v>
          </cell>
        </row>
        <row r="267">
          <cell r="A267">
            <v>10.23</v>
          </cell>
          <cell r="B267">
            <v>8.84</v>
          </cell>
        </row>
        <row r="268">
          <cell r="A268">
            <v>10.88</v>
          </cell>
          <cell r="B268">
            <v>8.84</v>
          </cell>
        </row>
        <row r="269">
          <cell r="A269">
            <v>10.210000000000001</v>
          </cell>
          <cell r="B269">
            <v>3.13</v>
          </cell>
        </row>
        <row r="270">
          <cell r="A270">
            <v>10.36</v>
          </cell>
          <cell r="B270">
            <v>11.6</v>
          </cell>
        </row>
        <row r="271">
          <cell r="A271">
            <v>8.8699999999999992</v>
          </cell>
          <cell r="B271">
            <v>9.8000000000000007</v>
          </cell>
        </row>
        <row r="272">
          <cell r="A272">
            <v>8.84</v>
          </cell>
          <cell r="B272">
            <v>3.13</v>
          </cell>
        </row>
        <row r="273">
          <cell r="A273">
            <v>9.39</v>
          </cell>
          <cell r="B273">
            <v>8.24</v>
          </cell>
        </row>
        <row r="274">
          <cell r="A274">
            <v>8.84</v>
          </cell>
          <cell r="B274">
            <v>8.84</v>
          </cell>
        </row>
        <row r="275">
          <cell r="A275">
            <v>10.02</v>
          </cell>
          <cell r="B275">
            <v>3.13</v>
          </cell>
        </row>
        <row r="276">
          <cell r="A276">
            <v>10.86</v>
          </cell>
          <cell r="B276">
            <v>11.6</v>
          </cell>
        </row>
        <row r="277">
          <cell r="A277">
            <v>9.32</v>
          </cell>
          <cell r="B277">
            <v>3.13</v>
          </cell>
        </row>
        <row r="278">
          <cell r="A278">
            <v>10.130000000000001</v>
          </cell>
          <cell r="B278">
            <v>7.79</v>
          </cell>
        </row>
        <row r="279">
          <cell r="A279">
            <v>8.84</v>
          </cell>
          <cell r="B279">
            <v>8.84</v>
          </cell>
        </row>
        <row r="280">
          <cell r="A280">
            <v>10.17</v>
          </cell>
          <cell r="B280">
            <v>10.5</v>
          </cell>
        </row>
        <row r="281">
          <cell r="A281">
            <v>10.07</v>
          </cell>
          <cell r="B281">
            <v>11.03</v>
          </cell>
        </row>
        <row r="282">
          <cell r="A282">
            <v>11.48</v>
          </cell>
          <cell r="B282">
            <v>8.84</v>
          </cell>
        </row>
        <row r="283">
          <cell r="A283">
            <v>11.01</v>
          </cell>
          <cell r="B283">
            <v>3.13</v>
          </cell>
        </row>
        <row r="284">
          <cell r="A284">
            <v>8.84</v>
          </cell>
          <cell r="B284">
            <v>3.13</v>
          </cell>
        </row>
        <row r="285">
          <cell r="A285">
            <v>10.29</v>
          </cell>
          <cell r="B285">
            <v>7.17</v>
          </cell>
        </row>
        <row r="286">
          <cell r="A286">
            <v>10.49</v>
          </cell>
          <cell r="B286">
            <v>8.84</v>
          </cell>
        </row>
        <row r="287">
          <cell r="A287">
            <v>9.9600000000000009</v>
          </cell>
          <cell r="B287">
            <v>3.13</v>
          </cell>
        </row>
        <row r="288">
          <cell r="A288">
            <v>9.1199999999999992</v>
          </cell>
          <cell r="B288">
            <v>10.130000000000001</v>
          </cell>
        </row>
        <row r="289">
          <cell r="A289">
            <v>8.92</v>
          </cell>
          <cell r="B289">
            <v>9.75</v>
          </cell>
        </row>
        <row r="290">
          <cell r="A290">
            <v>10.5</v>
          </cell>
          <cell r="B290">
            <v>11.21</v>
          </cell>
        </row>
        <row r="291">
          <cell r="A291">
            <v>9.86</v>
          </cell>
          <cell r="B291">
            <v>13.02</v>
          </cell>
        </row>
        <row r="292">
          <cell r="A292">
            <v>11.86</v>
          </cell>
          <cell r="B292">
            <v>11.21</v>
          </cell>
        </row>
        <row r="293">
          <cell r="A293">
            <v>7.96</v>
          </cell>
          <cell r="B293">
            <v>15.06</v>
          </cell>
        </row>
        <row r="294">
          <cell r="A294">
            <v>7.59</v>
          </cell>
          <cell r="B294">
            <v>10.41</v>
          </cell>
        </row>
        <row r="295">
          <cell r="A295">
            <v>9.94</v>
          </cell>
          <cell r="B295">
            <v>3.13</v>
          </cell>
        </row>
        <row r="296">
          <cell r="A296">
            <v>8.84</v>
          </cell>
          <cell r="B296">
            <v>8.6300000000000008</v>
          </cell>
        </row>
        <row r="297">
          <cell r="A297">
            <v>11.78</v>
          </cell>
          <cell r="B297">
            <v>8.5500000000000007</v>
          </cell>
        </row>
        <row r="298">
          <cell r="A298">
            <v>11.21</v>
          </cell>
          <cell r="B298">
            <v>11.54</v>
          </cell>
        </row>
        <row r="299">
          <cell r="A299">
            <v>9.82</v>
          </cell>
          <cell r="B299">
            <v>3.13</v>
          </cell>
        </row>
        <row r="300">
          <cell r="A300">
            <v>9.24</v>
          </cell>
          <cell r="B300">
            <v>21.19</v>
          </cell>
        </row>
        <row r="301">
          <cell r="A301">
            <v>11.98</v>
          </cell>
          <cell r="B301">
            <v>10.19</v>
          </cell>
        </row>
        <row r="302">
          <cell r="A302">
            <v>9.2200000000000006</v>
          </cell>
          <cell r="B302">
            <v>11.15</v>
          </cell>
        </row>
        <row r="303">
          <cell r="A303">
            <v>3.13</v>
          </cell>
          <cell r="B303">
            <v>9.93</v>
          </cell>
        </row>
        <row r="304">
          <cell r="A304">
            <v>10.44</v>
          </cell>
          <cell r="B304">
            <v>9.64</v>
          </cell>
        </row>
        <row r="305">
          <cell r="A305">
            <v>7.29</v>
          </cell>
          <cell r="B305">
            <v>8.7100000000000009</v>
          </cell>
        </row>
        <row r="306">
          <cell r="A306">
            <v>8.84</v>
          </cell>
          <cell r="B306">
            <v>9.4600000000000009</v>
          </cell>
        </row>
        <row r="307">
          <cell r="A307">
            <v>5.68</v>
          </cell>
          <cell r="B307">
            <v>13.15</v>
          </cell>
        </row>
        <row r="308">
          <cell r="A308">
            <v>6.43</v>
          </cell>
          <cell r="B308">
            <v>9.24</v>
          </cell>
        </row>
        <row r="309">
          <cell r="A309">
            <v>8.52</v>
          </cell>
          <cell r="B309">
            <v>9.1</v>
          </cell>
        </row>
        <row r="310">
          <cell r="A310">
            <v>7.35</v>
          </cell>
          <cell r="B310">
            <v>9.3000000000000007</v>
          </cell>
        </row>
        <row r="311">
          <cell r="A311">
            <v>9.61</v>
          </cell>
          <cell r="B311">
            <v>10.54</v>
          </cell>
        </row>
        <row r="312">
          <cell r="A312">
            <v>8.84</v>
          </cell>
          <cell r="B312">
            <v>9.85</v>
          </cell>
        </row>
        <row r="313">
          <cell r="A313">
            <v>10.69</v>
          </cell>
          <cell r="B313">
            <v>12.03</v>
          </cell>
        </row>
        <row r="314">
          <cell r="A314">
            <v>10.69</v>
          </cell>
          <cell r="B314">
            <v>9.94</v>
          </cell>
        </row>
        <row r="315">
          <cell r="A315">
            <v>8.4600000000000009</v>
          </cell>
          <cell r="B315">
            <v>10.89</v>
          </cell>
        </row>
        <row r="316">
          <cell r="A316">
            <v>11.49</v>
          </cell>
          <cell r="B316">
            <v>7.17</v>
          </cell>
        </row>
        <row r="317">
          <cell r="A317">
            <v>9.73</v>
          </cell>
          <cell r="B317">
            <v>7.79</v>
          </cell>
        </row>
        <row r="318">
          <cell r="A318">
            <v>8.17</v>
          </cell>
          <cell r="B318">
            <v>12.46</v>
          </cell>
        </row>
        <row r="319">
          <cell r="A319">
            <v>11.06</v>
          </cell>
          <cell r="B319">
            <v>7.94</v>
          </cell>
        </row>
        <row r="320">
          <cell r="A320">
            <v>8.42</v>
          </cell>
          <cell r="B320">
            <v>9.0399999999999991</v>
          </cell>
        </row>
        <row r="321">
          <cell r="A321">
            <v>10.45</v>
          </cell>
          <cell r="B321">
            <v>11.83</v>
          </cell>
        </row>
        <row r="322">
          <cell r="A322">
            <v>9.99</v>
          </cell>
          <cell r="B322">
            <v>11.78</v>
          </cell>
        </row>
        <row r="323">
          <cell r="A323">
            <v>7.17</v>
          </cell>
          <cell r="B323">
            <v>10.93</v>
          </cell>
        </row>
        <row r="324">
          <cell r="A324">
            <v>9.73</v>
          </cell>
          <cell r="B324">
            <v>11.46</v>
          </cell>
        </row>
        <row r="325">
          <cell r="A325">
            <v>9.89</v>
          </cell>
          <cell r="B325">
            <v>17.12</v>
          </cell>
        </row>
        <row r="326">
          <cell r="A326">
            <v>8.5500000000000007</v>
          </cell>
          <cell r="B326">
            <v>9.76</v>
          </cell>
        </row>
        <row r="327">
          <cell r="A327">
            <v>10.36</v>
          </cell>
          <cell r="B327">
            <v>8.84</v>
          </cell>
        </row>
        <row r="328">
          <cell r="A328">
            <v>10.5</v>
          </cell>
          <cell r="B328">
            <v>12.89</v>
          </cell>
        </row>
        <row r="329">
          <cell r="A329">
            <v>10.130000000000001</v>
          </cell>
          <cell r="B329">
            <v>11.21</v>
          </cell>
        </row>
        <row r="330">
          <cell r="A330">
            <v>10.130000000000001</v>
          </cell>
          <cell r="B330">
            <v>12.99</v>
          </cell>
        </row>
        <row r="331">
          <cell r="A331">
            <v>8.84</v>
          </cell>
          <cell r="B331">
            <v>12.75</v>
          </cell>
        </row>
        <row r="332">
          <cell r="A332">
            <v>8.84</v>
          </cell>
          <cell r="B332">
            <v>6.87</v>
          </cell>
        </row>
        <row r="333">
          <cell r="A333">
            <v>7.79</v>
          </cell>
          <cell r="B333">
            <v>10.26</v>
          </cell>
        </row>
        <row r="334">
          <cell r="A334">
            <v>10.5</v>
          </cell>
          <cell r="B334">
            <v>8.1199999999999992</v>
          </cell>
        </row>
        <row r="335">
          <cell r="A335">
            <v>8.34</v>
          </cell>
          <cell r="B335">
            <v>12.16</v>
          </cell>
        </row>
        <row r="336">
          <cell r="A336">
            <v>9.24</v>
          </cell>
          <cell r="B336">
            <v>10.79</v>
          </cell>
        </row>
        <row r="337">
          <cell r="A337">
            <v>6.32</v>
          </cell>
          <cell r="B337">
            <v>7.79</v>
          </cell>
        </row>
        <row r="338">
          <cell r="A338">
            <v>8.84</v>
          </cell>
          <cell r="B338">
            <v>9.27</v>
          </cell>
        </row>
        <row r="339">
          <cell r="A339">
            <v>9.49</v>
          </cell>
          <cell r="B339">
            <v>9.24</v>
          </cell>
        </row>
        <row r="340">
          <cell r="A340">
            <v>7.49</v>
          </cell>
          <cell r="B340">
            <v>11.21</v>
          </cell>
        </row>
        <row r="341">
          <cell r="A341">
            <v>10.79</v>
          </cell>
          <cell r="B341">
            <v>13.02</v>
          </cell>
        </row>
        <row r="342">
          <cell r="A342">
            <v>7.96</v>
          </cell>
          <cell r="B342">
            <v>18</v>
          </cell>
        </row>
        <row r="343">
          <cell r="A343">
            <v>9.98</v>
          </cell>
          <cell r="B343">
            <v>11.54</v>
          </cell>
        </row>
        <row r="344">
          <cell r="A344">
            <v>5.46</v>
          </cell>
          <cell r="B344">
            <v>12.12</v>
          </cell>
        </row>
        <row r="345">
          <cell r="A345">
            <v>9.39</v>
          </cell>
          <cell r="B345">
            <v>15.69</v>
          </cell>
        </row>
        <row r="346">
          <cell r="A346">
            <v>6.5</v>
          </cell>
          <cell r="B346">
            <v>11.93</v>
          </cell>
        </row>
        <row r="347">
          <cell r="A347">
            <v>10.79</v>
          </cell>
          <cell r="B347">
            <v>10.69</v>
          </cell>
        </row>
        <row r="348">
          <cell r="A348">
            <v>9.08</v>
          </cell>
          <cell r="B348">
            <v>10.130000000000001</v>
          </cell>
        </row>
        <row r="349">
          <cell r="A349">
            <v>8.42</v>
          </cell>
          <cell r="B349">
            <v>8.52</v>
          </cell>
        </row>
        <row r="350">
          <cell r="A350">
            <v>7.14</v>
          </cell>
          <cell r="B350">
            <v>9.61</v>
          </cell>
        </row>
        <row r="351">
          <cell r="A351">
            <v>8.58</v>
          </cell>
          <cell r="B351">
            <v>10.41</v>
          </cell>
        </row>
        <row r="352">
          <cell r="A352">
            <v>10.130000000000001</v>
          </cell>
          <cell r="B352">
            <v>12.63</v>
          </cell>
        </row>
        <row r="353">
          <cell r="A353">
            <v>9.66</v>
          </cell>
          <cell r="B353">
            <v>13.02</v>
          </cell>
        </row>
        <row r="354">
          <cell r="A354">
            <v>9.24</v>
          </cell>
          <cell r="B354">
            <v>9.73</v>
          </cell>
        </row>
        <row r="355">
          <cell r="A355">
            <v>8.84</v>
          </cell>
          <cell r="B355">
            <v>9.67</v>
          </cell>
        </row>
        <row r="356">
          <cell r="A356">
            <v>6.74</v>
          </cell>
          <cell r="B356">
            <v>11.39</v>
          </cell>
        </row>
        <row r="357">
          <cell r="A357">
            <v>9.1</v>
          </cell>
          <cell r="B357">
            <v>12.8</v>
          </cell>
        </row>
        <row r="358">
          <cell r="A358">
            <v>7.17</v>
          </cell>
          <cell r="B358">
            <v>15.31</v>
          </cell>
        </row>
        <row r="359">
          <cell r="A359">
            <v>7.17</v>
          </cell>
          <cell r="B359">
            <v>9.39</v>
          </cell>
        </row>
        <row r="360">
          <cell r="A360">
            <v>8.36</v>
          </cell>
          <cell r="B360">
            <v>8.3000000000000007</v>
          </cell>
        </row>
        <row r="361">
          <cell r="A361">
            <v>9.1199999999999992</v>
          </cell>
          <cell r="B361">
            <v>10.19</v>
          </cell>
        </row>
        <row r="362">
          <cell r="A362">
            <v>11.21</v>
          </cell>
          <cell r="B362">
            <v>9.85</v>
          </cell>
        </row>
        <row r="363">
          <cell r="A363">
            <v>5.99</v>
          </cell>
          <cell r="B363">
            <v>14.93</v>
          </cell>
        </row>
        <row r="364">
          <cell r="A364">
            <v>8.1</v>
          </cell>
          <cell r="B364">
            <v>8.24</v>
          </cell>
        </row>
        <row r="365">
          <cell r="A365">
            <v>10.6</v>
          </cell>
          <cell r="B365">
            <v>10.130000000000001</v>
          </cell>
        </row>
        <row r="366">
          <cell r="A366">
            <v>7.17</v>
          </cell>
          <cell r="B366">
            <v>5.99</v>
          </cell>
        </row>
        <row r="367">
          <cell r="A367">
            <v>3.13</v>
          </cell>
          <cell r="B367">
            <v>13.93</v>
          </cell>
        </row>
        <row r="368">
          <cell r="A368">
            <v>9.1300000000000008</v>
          </cell>
          <cell r="B368">
            <v>14.01</v>
          </cell>
        </row>
        <row r="369">
          <cell r="A369">
            <v>7.45</v>
          </cell>
          <cell r="B369">
            <v>9.6</v>
          </cell>
        </row>
        <row r="370">
          <cell r="A370">
            <v>8.08</v>
          </cell>
          <cell r="B370">
            <v>9.73</v>
          </cell>
        </row>
        <row r="371">
          <cell r="A371">
            <v>7.17</v>
          </cell>
          <cell r="B371">
            <v>7.31</v>
          </cell>
        </row>
        <row r="372">
          <cell r="A372">
            <v>10.69</v>
          </cell>
          <cell r="B372">
            <v>10.3</v>
          </cell>
        </row>
        <row r="373">
          <cell r="A373">
            <v>9.3000000000000007</v>
          </cell>
          <cell r="B373">
            <v>12.03</v>
          </cell>
        </row>
        <row r="374">
          <cell r="A374">
            <v>8.08</v>
          </cell>
          <cell r="B374">
            <v>11.73</v>
          </cell>
        </row>
        <row r="375">
          <cell r="A375">
            <v>10.79</v>
          </cell>
          <cell r="B375">
            <v>10.19</v>
          </cell>
        </row>
        <row r="376">
          <cell r="A376">
            <v>7.17</v>
          </cell>
          <cell r="B376">
            <v>10.130000000000001</v>
          </cell>
        </row>
        <row r="377">
          <cell r="A377">
            <v>8.42</v>
          </cell>
          <cell r="B377">
            <v>8.84</v>
          </cell>
        </row>
        <row r="378">
          <cell r="A378">
            <v>7.79</v>
          </cell>
          <cell r="B378">
            <v>10.89</v>
          </cell>
        </row>
        <row r="379">
          <cell r="A379">
            <v>11.21</v>
          </cell>
          <cell r="B379">
            <v>8.84</v>
          </cell>
        </row>
        <row r="380">
          <cell r="A380">
            <v>8.84</v>
          </cell>
          <cell r="B380">
            <v>11.37</v>
          </cell>
        </row>
        <row r="381">
          <cell r="A381">
            <v>7.55</v>
          </cell>
          <cell r="B381">
            <v>9.3000000000000007</v>
          </cell>
        </row>
        <row r="382">
          <cell r="A382">
            <v>10.039999999999999</v>
          </cell>
          <cell r="B382">
            <v>8.84</v>
          </cell>
        </row>
        <row r="383">
          <cell r="A383">
            <v>7.51</v>
          </cell>
          <cell r="B383">
            <v>9.8000000000000007</v>
          </cell>
        </row>
        <row r="384">
          <cell r="A384">
            <v>8.84</v>
          </cell>
          <cell r="B384">
            <v>8.24</v>
          </cell>
        </row>
        <row r="385">
          <cell r="A385">
            <v>10.16</v>
          </cell>
          <cell r="B385">
            <v>8.74</v>
          </cell>
        </row>
        <row r="386">
          <cell r="A386">
            <v>7.96</v>
          </cell>
          <cell r="B386">
            <v>10.64</v>
          </cell>
        </row>
        <row r="387">
          <cell r="A387">
            <v>7.79</v>
          </cell>
          <cell r="B387">
            <v>9.0299999999999994</v>
          </cell>
        </row>
        <row r="388">
          <cell r="A388">
            <v>14.55</v>
          </cell>
          <cell r="B388">
            <v>9.85</v>
          </cell>
        </row>
        <row r="389">
          <cell r="A389">
            <v>10.79</v>
          </cell>
          <cell r="B389">
            <v>9.83</v>
          </cell>
        </row>
        <row r="390">
          <cell r="A390">
            <v>8.36</v>
          </cell>
          <cell r="B390">
            <v>10.11</v>
          </cell>
        </row>
        <row r="391">
          <cell r="A391">
            <v>8.3699999999999992</v>
          </cell>
          <cell r="B391">
            <v>11.57</v>
          </cell>
        </row>
        <row r="392">
          <cell r="A392">
            <v>10.09</v>
          </cell>
          <cell r="B392">
            <v>11.2</v>
          </cell>
        </row>
        <row r="393">
          <cell r="A393">
            <v>8.89</v>
          </cell>
          <cell r="B393">
            <v>13.39</v>
          </cell>
        </row>
        <row r="394">
          <cell r="A394">
            <v>9.73</v>
          </cell>
          <cell r="B394">
            <v>8.84</v>
          </cell>
        </row>
        <row r="395">
          <cell r="A395">
            <v>9.33</v>
          </cell>
          <cell r="B395">
            <v>9.52</v>
          </cell>
        </row>
        <row r="396">
          <cell r="A396">
            <v>9.83</v>
          </cell>
          <cell r="B396">
            <v>11.21</v>
          </cell>
        </row>
        <row r="397">
          <cell r="A397">
            <v>8.93</v>
          </cell>
          <cell r="B397">
            <v>7.55</v>
          </cell>
        </row>
        <row r="398">
          <cell r="A398">
            <v>10.130000000000001</v>
          </cell>
          <cell r="B398">
            <v>9.3699999999999992</v>
          </cell>
        </row>
        <row r="399">
          <cell r="A399">
            <v>8.75</v>
          </cell>
          <cell r="B399">
            <v>11.93</v>
          </cell>
        </row>
        <row r="400">
          <cell r="A400">
            <v>10.18</v>
          </cell>
          <cell r="B400">
            <v>10.86</v>
          </cell>
        </row>
        <row r="401">
          <cell r="A401">
            <v>7.99</v>
          </cell>
          <cell r="B401">
            <v>10.45</v>
          </cell>
        </row>
        <row r="402">
          <cell r="A402">
            <v>8.2100000000000009</v>
          </cell>
          <cell r="B402">
            <v>10.75</v>
          </cell>
        </row>
        <row r="403">
          <cell r="A403">
            <v>6.43</v>
          </cell>
          <cell r="B403">
            <v>13.82</v>
          </cell>
        </row>
        <row r="404">
          <cell r="A404">
            <v>9.52</v>
          </cell>
          <cell r="B404">
            <v>10.02</v>
          </cell>
        </row>
        <row r="405">
          <cell r="A405">
            <v>9.73</v>
          </cell>
          <cell r="B405">
            <v>10.130000000000001</v>
          </cell>
        </row>
        <row r="406">
          <cell r="A406">
            <v>10.79</v>
          </cell>
          <cell r="B406">
            <v>15.9</v>
          </cell>
        </row>
        <row r="407">
          <cell r="A407">
            <v>9.9600000000000009</v>
          </cell>
          <cell r="B407">
            <v>9.19</v>
          </cell>
        </row>
        <row r="408">
          <cell r="A408">
            <v>11.21</v>
          </cell>
          <cell r="B408">
            <v>9.26</v>
          </cell>
        </row>
        <row r="409">
          <cell r="A409">
            <v>10.52</v>
          </cell>
          <cell r="B409">
            <v>11.21</v>
          </cell>
        </row>
        <row r="410">
          <cell r="A410">
            <v>6.57</v>
          </cell>
          <cell r="B410">
            <v>11.74</v>
          </cell>
        </row>
        <row r="411">
          <cell r="A411">
            <v>9.52</v>
          </cell>
          <cell r="B411">
            <v>11.9</v>
          </cell>
        </row>
        <row r="412">
          <cell r="A412">
            <v>11.54</v>
          </cell>
          <cell r="B412">
            <v>10.88</v>
          </cell>
        </row>
        <row r="413">
          <cell r="A413">
            <v>9.24</v>
          </cell>
          <cell r="B413">
            <v>10.41</v>
          </cell>
        </row>
        <row r="414">
          <cell r="A414">
            <v>9.93</v>
          </cell>
          <cell r="B414">
            <v>13.76</v>
          </cell>
        </row>
        <row r="415">
          <cell r="A415">
            <v>8.6199999999999992</v>
          </cell>
          <cell r="B415">
            <v>12.11</v>
          </cell>
        </row>
        <row r="416">
          <cell r="A416">
            <v>8.56</v>
          </cell>
          <cell r="B416">
            <v>11.21</v>
          </cell>
        </row>
        <row r="417">
          <cell r="A417">
            <v>6.94</v>
          </cell>
          <cell r="B417">
            <v>11.49</v>
          </cell>
        </row>
        <row r="418">
          <cell r="A418">
            <v>10.5</v>
          </cell>
          <cell r="B418">
            <v>9.4700000000000006</v>
          </cell>
        </row>
        <row r="419">
          <cell r="A419">
            <v>8.84</v>
          </cell>
          <cell r="B419">
            <v>11.09</v>
          </cell>
        </row>
        <row r="420">
          <cell r="A420">
            <v>8.84</v>
          </cell>
          <cell r="B420">
            <v>7.79</v>
          </cell>
        </row>
        <row r="421">
          <cell r="A421">
            <v>7.17</v>
          </cell>
          <cell r="B421">
            <v>11.86</v>
          </cell>
        </row>
        <row r="422">
          <cell r="A422">
            <v>7.61</v>
          </cell>
          <cell r="B422">
            <v>9.41</v>
          </cell>
        </row>
        <row r="423">
          <cell r="A423">
            <v>8.42</v>
          </cell>
          <cell r="B423">
            <v>11.61</v>
          </cell>
        </row>
        <row r="424">
          <cell r="A424">
            <v>9.64</v>
          </cell>
          <cell r="B424">
            <v>13.14</v>
          </cell>
        </row>
        <row r="425">
          <cell r="A425">
            <v>7.17</v>
          </cell>
          <cell r="B425">
            <v>10.95</v>
          </cell>
        </row>
        <row r="426">
          <cell r="A426">
            <v>9.64</v>
          </cell>
          <cell r="B426">
            <v>9.42</v>
          </cell>
        </row>
        <row r="427">
          <cell r="A427">
            <v>12.25</v>
          </cell>
          <cell r="B427">
            <v>10.54</v>
          </cell>
        </row>
        <row r="428">
          <cell r="A428">
            <v>12.71</v>
          </cell>
          <cell r="B428">
            <v>14.43</v>
          </cell>
        </row>
        <row r="429">
          <cell r="A429">
            <v>7.02</v>
          </cell>
          <cell r="B429">
            <v>12.5</v>
          </cell>
        </row>
        <row r="430">
          <cell r="A430">
            <v>8.6199999999999992</v>
          </cell>
          <cell r="B430">
            <v>13.02</v>
          </cell>
        </row>
        <row r="431">
          <cell r="A431">
            <v>8.84</v>
          </cell>
          <cell r="B431">
            <v>11.79</v>
          </cell>
        </row>
        <row r="432">
          <cell r="A432">
            <v>10.64</v>
          </cell>
          <cell r="B432">
            <v>11.37</v>
          </cell>
        </row>
        <row r="433">
          <cell r="A433">
            <v>9.94</v>
          </cell>
          <cell r="B433">
            <v>9.1199999999999992</v>
          </cell>
        </row>
        <row r="434">
          <cell r="A434">
            <v>7.32</v>
          </cell>
          <cell r="B434">
            <v>12.75</v>
          </cell>
        </row>
        <row r="435">
          <cell r="A435">
            <v>9.4700000000000006</v>
          </cell>
          <cell r="B435">
            <v>11.08</v>
          </cell>
        </row>
        <row r="436">
          <cell r="A436">
            <v>9.02</v>
          </cell>
          <cell r="B436">
            <v>11.37</v>
          </cell>
        </row>
        <row r="437">
          <cell r="A437">
            <v>8.84</v>
          </cell>
          <cell r="B437">
            <v>11.35</v>
          </cell>
        </row>
        <row r="438">
          <cell r="A438">
            <v>11</v>
          </cell>
          <cell r="B438">
            <v>10.130000000000001</v>
          </cell>
        </row>
        <row r="439">
          <cell r="A439">
            <v>8.84</v>
          </cell>
          <cell r="B439">
            <v>8.84</v>
          </cell>
        </row>
        <row r="440">
          <cell r="A440">
            <v>10.69</v>
          </cell>
          <cell r="B440">
            <v>11.21</v>
          </cell>
        </row>
        <row r="441">
          <cell r="A441">
            <v>6.18</v>
          </cell>
          <cell r="B441">
            <v>9.33</v>
          </cell>
        </row>
        <row r="442">
          <cell r="A442">
            <v>8.77</v>
          </cell>
          <cell r="B442">
            <v>8.6199999999999992</v>
          </cell>
        </row>
        <row r="443">
          <cell r="A443">
            <v>9.1</v>
          </cell>
          <cell r="B443">
            <v>8.26</v>
          </cell>
        </row>
        <row r="444">
          <cell r="A444">
            <v>8.99</v>
          </cell>
          <cell r="B444">
            <v>9.6300000000000008</v>
          </cell>
        </row>
        <row r="445">
          <cell r="A445">
            <v>9.1199999999999992</v>
          </cell>
          <cell r="B445">
            <v>11.58</v>
          </cell>
        </row>
        <row r="446">
          <cell r="A446">
            <v>11.54</v>
          </cell>
          <cell r="B446">
            <v>10.06</v>
          </cell>
        </row>
        <row r="447">
          <cell r="A447">
            <v>9.24</v>
          </cell>
          <cell r="B447">
            <v>13.42</v>
          </cell>
        </row>
        <row r="448">
          <cell r="A448">
            <v>10.25</v>
          </cell>
          <cell r="B448">
            <v>11.21</v>
          </cell>
        </row>
        <row r="449">
          <cell r="A449">
            <v>8.31</v>
          </cell>
          <cell r="B449">
            <v>15.9</v>
          </cell>
        </row>
        <row r="450">
          <cell r="A450">
            <v>9.81</v>
          </cell>
          <cell r="B450">
            <v>9.5399999999999991</v>
          </cell>
        </row>
        <row r="451">
          <cell r="A451">
            <v>8.99</v>
          </cell>
          <cell r="B451">
            <v>9.08</v>
          </cell>
        </row>
        <row r="452">
          <cell r="A452">
            <v>5.99</v>
          </cell>
          <cell r="B452">
            <v>9.56</v>
          </cell>
        </row>
        <row r="453">
          <cell r="A453">
            <v>10.44</v>
          </cell>
          <cell r="B453">
            <v>7.1</v>
          </cell>
        </row>
        <row r="454">
          <cell r="A454">
            <v>10.130000000000001</v>
          </cell>
          <cell r="B454">
            <v>10.91</v>
          </cell>
        </row>
        <row r="455">
          <cell r="A455">
            <v>7.74</v>
          </cell>
          <cell r="B455">
            <v>11.65</v>
          </cell>
        </row>
        <row r="456">
          <cell r="A456">
            <v>8.08</v>
          </cell>
          <cell r="B456">
            <v>9.17</v>
          </cell>
        </row>
        <row r="457">
          <cell r="A457">
            <v>3.13</v>
          </cell>
          <cell r="B457">
            <v>10.33</v>
          </cell>
        </row>
        <row r="458">
          <cell r="A458">
            <v>9.68</v>
          </cell>
          <cell r="B458">
            <v>12.67</v>
          </cell>
        </row>
        <row r="459">
          <cell r="A459">
            <v>11.36</v>
          </cell>
          <cell r="B459">
            <v>12.75</v>
          </cell>
        </row>
        <row r="460">
          <cell r="A460">
            <v>8.84</v>
          </cell>
          <cell r="B460">
            <v>9.08</v>
          </cell>
        </row>
        <row r="461">
          <cell r="A461">
            <v>13.02</v>
          </cell>
          <cell r="B461">
            <v>12.65</v>
          </cell>
        </row>
        <row r="462">
          <cell r="A462">
            <v>10.5</v>
          </cell>
          <cell r="B462">
            <v>11.26</v>
          </cell>
        </row>
        <row r="463">
          <cell r="A463">
            <v>7.17</v>
          </cell>
          <cell r="B463">
            <v>8.6999999999999993</v>
          </cell>
        </row>
        <row r="464">
          <cell r="A464">
            <v>6.43</v>
          </cell>
          <cell r="B464">
            <v>9.57</v>
          </cell>
        </row>
        <row r="465">
          <cell r="A465">
            <v>3.13</v>
          </cell>
          <cell r="B465">
            <v>10.5</v>
          </cell>
        </row>
        <row r="466">
          <cell r="A466">
            <v>9.19</v>
          </cell>
          <cell r="B466">
            <v>8.5500000000000007</v>
          </cell>
        </row>
        <row r="467">
          <cell r="A467">
            <v>7.17</v>
          </cell>
          <cell r="B467">
            <v>13.62</v>
          </cell>
        </row>
        <row r="468">
          <cell r="A468">
            <v>9.76</v>
          </cell>
          <cell r="B468">
            <v>8.52</v>
          </cell>
        </row>
        <row r="469">
          <cell r="A469">
            <v>10.79</v>
          </cell>
          <cell r="B469">
            <v>7.65</v>
          </cell>
        </row>
        <row r="470">
          <cell r="A470">
            <v>10.5</v>
          </cell>
          <cell r="B470">
            <v>10.36</v>
          </cell>
        </row>
        <row r="471">
          <cell r="A471">
            <v>6.94</v>
          </cell>
          <cell r="B471">
            <v>11.54</v>
          </cell>
        </row>
        <row r="472">
          <cell r="A472">
            <v>3.13</v>
          </cell>
          <cell r="B472">
            <v>11.45</v>
          </cell>
        </row>
        <row r="473">
          <cell r="A473">
            <v>7.63</v>
          </cell>
          <cell r="B473">
            <v>12.8</v>
          </cell>
        </row>
        <row r="474">
          <cell r="A474">
            <v>8.34</v>
          </cell>
          <cell r="B474">
            <v>8.17</v>
          </cell>
        </row>
        <row r="475">
          <cell r="A475">
            <v>9.9600000000000009</v>
          </cell>
          <cell r="B475">
            <v>9.44</v>
          </cell>
        </row>
        <row r="476">
          <cell r="A476">
            <v>7.55</v>
          </cell>
          <cell r="B476">
            <v>10.56</v>
          </cell>
        </row>
        <row r="477">
          <cell r="A477">
            <v>7.96</v>
          </cell>
          <cell r="B477">
            <v>9.9499999999999993</v>
          </cell>
        </row>
        <row r="478">
          <cell r="A478">
            <v>7.39</v>
          </cell>
          <cell r="B478">
            <v>8.14</v>
          </cell>
        </row>
        <row r="479">
          <cell r="A479">
            <v>9.52</v>
          </cell>
          <cell r="B479">
            <v>11.6</v>
          </cell>
        </row>
        <row r="480">
          <cell r="A480">
            <v>7.67</v>
          </cell>
          <cell r="B480">
            <v>10.29</v>
          </cell>
        </row>
        <row r="481">
          <cell r="A481">
            <v>10.18</v>
          </cell>
          <cell r="B481">
            <v>9.1300000000000008</v>
          </cell>
        </row>
        <row r="482">
          <cell r="A482">
            <v>10.83</v>
          </cell>
          <cell r="B482">
            <v>9.36</v>
          </cell>
        </row>
        <row r="483">
          <cell r="A483">
            <v>8.84</v>
          </cell>
          <cell r="B483">
            <v>8.84</v>
          </cell>
        </row>
        <row r="484">
          <cell r="A484">
            <v>7.69</v>
          </cell>
          <cell r="B484">
            <v>8.84</v>
          </cell>
        </row>
        <row r="485">
          <cell r="A485">
            <v>9.3000000000000007</v>
          </cell>
          <cell r="B485">
            <v>10.37</v>
          </cell>
        </row>
        <row r="486">
          <cell r="A486">
            <v>3.13</v>
          </cell>
          <cell r="B486">
            <v>9.5</v>
          </cell>
        </row>
        <row r="487">
          <cell r="A487">
            <v>8.84</v>
          </cell>
          <cell r="B487">
            <v>9.7799999999999994</v>
          </cell>
        </row>
        <row r="488">
          <cell r="A488">
            <v>8.34</v>
          </cell>
          <cell r="B488">
            <v>12.93</v>
          </cell>
        </row>
        <row r="489">
          <cell r="A489">
            <v>7.26</v>
          </cell>
          <cell r="B489">
            <v>10.130000000000001</v>
          </cell>
        </row>
        <row r="490">
          <cell r="A490">
            <v>9.26</v>
          </cell>
          <cell r="B490">
            <v>10.86</v>
          </cell>
        </row>
        <row r="491">
          <cell r="A491">
            <v>8.58</v>
          </cell>
          <cell r="B491">
            <v>13.45</v>
          </cell>
        </row>
        <row r="492">
          <cell r="A492">
            <v>5.92</v>
          </cell>
          <cell r="B492">
            <v>11.94</v>
          </cell>
        </row>
        <row r="493">
          <cell r="A493">
            <v>10.36</v>
          </cell>
          <cell r="B493">
            <v>9.44</v>
          </cell>
        </row>
        <row r="494">
          <cell r="A494">
            <v>7.79</v>
          </cell>
          <cell r="B494">
            <v>12.94</v>
          </cell>
        </row>
        <row r="495">
          <cell r="A495">
            <v>7.17</v>
          </cell>
          <cell r="B495">
            <v>13.2</v>
          </cell>
        </row>
        <row r="496">
          <cell r="A496">
            <v>9.39</v>
          </cell>
          <cell r="B496">
            <v>10.86</v>
          </cell>
        </row>
        <row r="497">
          <cell r="A497">
            <v>8.69</v>
          </cell>
          <cell r="B497">
            <v>11.75</v>
          </cell>
        </row>
        <row r="498">
          <cell r="A498">
            <v>9.3000000000000007</v>
          </cell>
          <cell r="B498">
            <v>10.86</v>
          </cell>
        </row>
        <row r="499">
          <cell r="A499">
            <v>12.09</v>
          </cell>
          <cell r="B499">
            <v>8.84</v>
          </cell>
        </row>
        <row r="500">
          <cell r="A500">
            <v>5.99</v>
          </cell>
          <cell r="B500">
            <v>10.93</v>
          </cell>
        </row>
        <row r="501">
          <cell r="A501">
            <v>5.29</v>
          </cell>
          <cell r="B501">
            <v>11.56</v>
          </cell>
        </row>
        <row r="502">
          <cell r="A502">
            <v>9.02</v>
          </cell>
          <cell r="B502">
            <v>13.64</v>
          </cell>
        </row>
        <row r="503">
          <cell r="A503">
            <v>8.19</v>
          </cell>
          <cell r="B503">
            <v>8.84</v>
          </cell>
        </row>
        <row r="504">
          <cell r="A504">
            <v>12.16</v>
          </cell>
          <cell r="B504">
            <v>8.7100000000000009</v>
          </cell>
        </row>
        <row r="505">
          <cell r="A505">
            <v>12.6</v>
          </cell>
          <cell r="B505">
            <v>12.52</v>
          </cell>
        </row>
        <row r="506">
          <cell r="A506">
            <v>9.89</v>
          </cell>
          <cell r="B506">
            <v>11.37</v>
          </cell>
        </row>
        <row r="507">
          <cell r="A507">
            <v>8.5299999999999994</v>
          </cell>
          <cell r="B507">
            <v>7.55</v>
          </cell>
        </row>
        <row r="508">
          <cell r="A508">
            <v>11.21</v>
          </cell>
          <cell r="B508">
            <v>11.41</v>
          </cell>
        </row>
        <row r="509">
          <cell r="A509">
            <v>8.0399999999999991</v>
          </cell>
          <cell r="B509">
            <v>10.41</v>
          </cell>
        </row>
        <row r="510">
          <cell r="A510">
            <v>13.43</v>
          </cell>
          <cell r="B510">
            <v>14.3</v>
          </cell>
        </row>
        <row r="511">
          <cell r="A511">
            <v>5.29</v>
          </cell>
          <cell r="B511">
            <v>8.0299999999999994</v>
          </cell>
        </row>
        <row r="512">
          <cell r="A512">
            <v>9.6999999999999993</v>
          </cell>
          <cell r="B512">
            <v>15.9</v>
          </cell>
        </row>
        <row r="513">
          <cell r="A513">
            <v>10.53</v>
          </cell>
          <cell r="B513">
            <v>12.38</v>
          </cell>
        </row>
        <row r="514">
          <cell r="A514">
            <v>8.6199999999999992</v>
          </cell>
          <cell r="B514">
            <v>13.59</v>
          </cell>
        </row>
        <row r="515">
          <cell r="A515">
            <v>8.44</v>
          </cell>
          <cell r="B515">
            <v>9.01</v>
          </cell>
        </row>
        <row r="516">
          <cell r="A516">
            <v>7.42</v>
          </cell>
          <cell r="B516">
            <v>11.84</v>
          </cell>
        </row>
        <row r="517">
          <cell r="A517">
            <v>7.69</v>
          </cell>
          <cell r="B517">
            <v>11.32</v>
          </cell>
        </row>
        <row r="518">
          <cell r="A518">
            <v>7.55</v>
          </cell>
          <cell r="B518">
            <v>9.61</v>
          </cell>
        </row>
        <row r="519">
          <cell r="A519">
            <v>10.29</v>
          </cell>
          <cell r="B519">
            <v>13.18</v>
          </cell>
        </row>
        <row r="520">
          <cell r="A520">
            <v>9.39</v>
          </cell>
          <cell r="B520">
            <v>11.21</v>
          </cell>
        </row>
        <row r="521">
          <cell r="A521">
            <v>9.24</v>
          </cell>
          <cell r="B521">
            <v>11.09</v>
          </cell>
        </row>
        <row r="522">
          <cell r="A522">
            <v>11.21</v>
          </cell>
          <cell r="B522">
            <v>10.92</v>
          </cell>
        </row>
        <row r="523">
          <cell r="A523">
            <v>10.41</v>
          </cell>
          <cell r="B523">
            <v>11.93</v>
          </cell>
        </row>
        <row r="524">
          <cell r="A524">
            <v>7.97</v>
          </cell>
          <cell r="B524">
            <v>11.28</v>
          </cell>
        </row>
        <row r="525">
          <cell r="A525">
            <v>7.84</v>
          </cell>
          <cell r="B525">
            <v>13.18</v>
          </cell>
        </row>
        <row r="526">
          <cell r="A526">
            <v>8.27</v>
          </cell>
          <cell r="B526">
            <v>9.02</v>
          </cell>
        </row>
        <row r="527">
          <cell r="A527">
            <v>9.39</v>
          </cell>
          <cell r="B527">
            <v>11.67</v>
          </cell>
        </row>
        <row r="528">
          <cell r="A528">
            <v>8.52</v>
          </cell>
          <cell r="B528">
            <v>12.43</v>
          </cell>
        </row>
        <row r="529">
          <cell r="A529">
            <v>8.84</v>
          </cell>
          <cell r="B529">
            <v>12.6</v>
          </cell>
        </row>
        <row r="530">
          <cell r="A530">
            <v>8.0399999999999991</v>
          </cell>
          <cell r="B530">
            <v>12.9</v>
          </cell>
        </row>
        <row r="531">
          <cell r="A531">
            <v>8.1</v>
          </cell>
          <cell r="B531">
            <v>11.39</v>
          </cell>
        </row>
        <row r="532">
          <cell r="A532">
            <v>8.0500000000000007</v>
          </cell>
          <cell r="B532">
            <v>8.52</v>
          </cell>
        </row>
        <row r="533">
          <cell r="A533">
            <v>7.22</v>
          </cell>
          <cell r="B533">
            <v>13.02</v>
          </cell>
        </row>
        <row r="534">
          <cell r="A534">
            <v>8.17</v>
          </cell>
          <cell r="B534">
            <v>12.84</v>
          </cell>
        </row>
        <row r="535">
          <cell r="A535">
            <v>7.17</v>
          </cell>
          <cell r="B535">
            <v>12.33</v>
          </cell>
        </row>
        <row r="536">
          <cell r="A536">
            <v>8.84</v>
          </cell>
          <cell r="B536">
            <v>11.09</v>
          </cell>
        </row>
        <row r="537">
          <cell r="A537">
            <v>9.4700000000000006</v>
          </cell>
          <cell r="B537">
            <v>14.22</v>
          </cell>
        </row>
        <row r="538">
          <cell r="A538">
            <v>9.4700000000000006</v>
          </cell>
          <cell r="B538">
            <v>11.9</v>
          </cell>
        </row>
        <row r="539">
          <cell r="A539">
            <v>10.61</v>
          </cell>
          <cell r="B539">
            <v>10.28</v>
          </cell>
        </row>
        <row r="540">
          <cell r="A540">
            <v>8.84</v>
          </cell>
          <cell r="B540">
            <v>12.75</v>
          </cell>
        </row>
        <row r="541">
          <cell r="A541">
            <v>7.79</v>
          </cell>
          <cell r="B541">
            <v>11.49</v>
          </cell>
        </row>
        <row r="542">
          <cell r="A542">
            <v>8.52</v>
          </cell>
          <cell r="B542">
            <v>15.15</v>
          </cell>
        </row>
        <row r="543">
          <cell r="A543">
            <v>10.25</v>
          </cell>
          <cell r="B543">
            <v>10.130000000000001</v>
          </cell>
        </row>
        <row r="544">
          <cell r="A544">
            <v>10.130000000000001</v>
          </cell>
          <cell r="B544">
            <v>10.95</v>
          </cell>
        </row>
        <row r="545">
          <cell r="A545">
            <v>9.74</v>
          </cell>
          <cell r="B545">
            <v>11</v>
          </cell>
        </row>
        <row r="546">
          <cell r="A546">
            <v>8.84</v>
          </cell>
          <cell r="B546">
            <v>12.6</v>
          </cell>
        </row>
        <row r="547">
          <cell r="A547">
            <v>11.21</v>
          </cell>
          <cell r="B547">
            <v>12.07</v>
          </cell>
        </row>
        <row r="548">
          <cell r="A548">
            <v>9.24</v>
          </cell>
          <cell r="B548">
            <v>10.029999999999999</v>
          </cell>
        </row>
        <row r="549">
          <cell r="A549">
            <v>8.24</v>
          </cell>
          <cell r="B549">
            <v>8.84</v>
          </cell>
        </row>
        <row r="550">
          <cell r="A550">
            <v>9.4600000000000009</v>
          </cell>
          <cell r="B550">
            <v>15.02</v>
          </cell>
        </row>
        <row r="551">
          <cell r="A551">
            <v>3.13</v>
          </cell>
          <cell r="B551">
            <v>11.38</v>
          </cell>
        </row>
        <row r="552">
          <cell r="A552">
            <v>12.16</v>
          </cell>
          <cell r="B552">
            <v>11.86</v>
          </cell>
        </row>
        <row r="553">
          <cell r="A553">
            <v>9.09</v>
          </cell>
          <cell r="B553">
            <v>13.2</v>
          </cell>
        </row>
        <row r="554">
          <cell r="A554">
            <v>8.2799999999999994</v>
          </cell>
          <cell r="B554">
            <v>8.32</v>
          </cell>
        </row>
        <row r="555">
          <cell r="A555">
            <v>8.84</v>
          </cell>
          <cell r="B555">
            <v>12.47</v>
          </cell>
        </row>
        <row r="556">
          <cell r="A556">
            <v>10.5</v>
          </cell>
          <cell r="B556">
            <v>11.02</v>
          </cell>
        </row>
        <row r="557">
          <cell r="A557">
            <v>7.37</v>
          </cell>
          <cell r="B557">
            <v>10.46</v>
          </cell>
        </row>
        <row r="558">
          <cell r="A558">
            <v>10.32</v>
          </cell>
          <cell r="B558">
            <v>12.55</v>
          </cell>
        </row>
        <row r="559">
          <cell r="A559">
            <v>3.13</v>
          </cell>
          <cell r="B559">
            <v>9.0299999999999994</v>
          </cell>
        </row>
        <row r="560">
          <cell r="A560">
            <v>9.2200000000000006</v>
          </cell>
          <cell r="B560">
            <v>12.25</v>
          </cell>
        </row>
        <row r="561">
          <cell r="A561">
            <v>10.130000000000001</v>
          </cell>
          <cell r="B561">
            <v>7.79</v>
          </cell>
        </row>
        <row r="562">
          <cell r="A562">
            <v>8.84</v>
          </cell>
          <cell r="B562">
            <v>7.55</v>
          </cell>
        </row>
        <row r="563">
          <cell r="A563">
            <v>10.32</v>
          </cell>
          <cell r="B563">
            <v>9.1</v>
          </cell>
        </row>
        <row r="564">
          <cell r="A564">
            <v>10.5</v>
          </cell>
          <cell r="B564">
            <v>10.61</v>
          </cell>
        </row>
        <row r="565">
          <cell r="A565">
            <v>7.88</v>
          </cell>
          <cell r="B565">
            <v>9.24</v>
          </cell>
        </row>
        <row r="566">
          <cell r="A566">
            <v>9.73</v>
          </cell>
          <cell r="B566">
            <v>8.67</v>
          </cell>
        </row>
        <row r="567">
          <cell r="A567">
            <v>7.45</v>
          </cell>
          <cell r="B567">
            <v>11.73</v>
          </cell>
        </row>
        <row r="568">
          <cell r="A568">
            <v>8.84</v>
          </cell>
          <cell r="B568">
            <v>10.99</v>
          </cell>
        </row>
        <row r="569">
          <cell r="A569">
            <v>9.1999999999999993</v>
          </cell>
          <cell r="B569">
            <v>11.21</v>
          </cell>
        </row>
        <row r="570">
          <cell r="A570">
            <v>9.73</v>
          </cell>
          <cell r="B570">
            <v>8.84</v>
          </cell>
        </row>
        <row r="571">
          <cell r="A571">
            <v>10.61</v>
          </cell>
          <cell r="B571">
            <v>11.75</v>
          </cell>
        </row>
        <row r="572">
          <cell r="A572">
            <v>9.39</v>
          </cell>
          <cell r="B572">
            <v>11.21</v>
          </cell>
        </row>
        <row r="573">
          <cell r="A573">
            <v>9.09</v>
          </cell>
          <cell r="B573">
            <v>10.25</v>
          </cell>
        </row>
        <row r="574">
          <cell r="A574">
            <v>10.56</v>
          </cell>
          <cell r="B574">
            <v>11.07</v>
          </cell>
        </row>
        <row r="575">
          <cell r="A575">
            <v>10.44</v>
          </cell>
          <cell r="B575">
            <v>9.06</v>
          </cell>
        </row>
        <row r="576">
          <cell r="A576">
            <v>8.3800000000000008</v>
          </cell>
          <cell r="B576">
            <v>11.21</v>
          </cell>
        </row>
        <row r="577">
          <cell r="A577">
            <v>10.44</v>
          </cell>
          <cell r="B577">
            <v>8.84</v>
          </cell>
        </row>
        <row r="578">
          <cell r="A578">
            <v>9.1199999999999992</v>
          </cell>
          <cell r="B578">
            <v>10.86</v>
          </cell>
        </row>
        <row r="579">
          <cell r="A579">
            <v>9.76</v>
          </cell>
          <cell r="B579">
            <v>10.48</v>
          </cell>
        </row>
        <row r="580">
          <cell r="A580">
            <v>10.220000000000001</v>
          </cell>
          <cell r="B580">
            <v>11.36</v>
          </cell>
        </row>
        <row r="581">
          <cell r="A581">
            <v>9.73</v>
          </cell>
          <cell r="B581">
            <v>10.86</v>
          </cell>
        </row>
        <row r="582">
          <cell r="A582">
            <v>12.16</v>
          </cell>
          <cell r="B582">
            <v>11.05</v>
          </cell>
        </row>
        <row r="583">
          <cell r="A583">
            <v>8.73</v>
          </cell>
          <cell r="B583">
            <v>9.4</v>
          </cell>
        </row>
        <row r="584">
          <cell r="A584">
            <v>10.02</v>
          </cell>
          <cell r="B584">
            <v>8.84</v>
          </cell>
        </row>
        <row r="585">
          <cell r="A585">
            <v>8.24</v>
          </cell>
          <cell r="B585">
            <v>10.130000000000001</v>
          </cell>
        </row>
        <row r="586">
          <cell r="A586">
            <v>9.4700000000000006</v>
          </cell>
          <cell r="B586">
            <v>8.9600000000000009</v>
          </cell>
        </row>
        <row r="587">
          <cell r="A587">
            <v>9.27</v>
          </cell>
          <cell r="B587">
            <v>9.26</v>
          </cell>
        </row>
        <row r="588">
          <cell r="A588">
            <v>13.02</v>
          </cell>
          <cell r="B588">
            <v>9.44</v>
          </cell>
        </row>
        <row r="589">
          <cell r="A589">
            <v>8.17</v>
          </cell>
          <cell r="B589">
            <v>11.21</v>
          </cell>
        </row>
        <row r="590">
          <cell r="A590">
            <v>9.51</v>
          </cell>
          <cell r="B590">
            <v>8.84</v>
          </cell>
        </row>
        <row r="591">
          <cell r="A591">
            <v>11.46</v>
          </cell>
          <cell r="B591">
            <v>11.39</v>
          </cell>
        </row>
        <row r="592">
          <cell r="A592">
            <v>9.11</v>
          </cell>
          <cell r="B592">
            <v>10.25</v>
          </cell>
        </row>
        <row r="593">
          <cell r="A593">
            <v>11.21</v>
          </cell>
          <cell r="B593">
            <v>9.83</v>
          </cell>
        </row>
        <row r="594">
          <cell r="A594">
            <v>8.34</v>
          </cell>
          <cell r="B594">
            <v>11.02</v>
          </cell>
        </row>
        <row r="595">
          <cell r="A595">
            <v>10.59</v>
          </cell>
          <cell r="B595">
            <v>9.0500000000000007</v>
          </cell>
        </row>
        <row r="596">
          <cell r="A596">
            <v>9.73</v>
          </cell>
          <cell r="B596">
            <v>8.64</v>
          </cell>
        </row>
        <row r="597">
          <cell r="A597">
            <v>10.130000000000001</v>
          </cell>
          <cell r="B597">
            <v>13.07</v>
          </cell>
        </row>
        <row r="598">
          <cell r="A598">
            <v>11.84</v>
          </cell>
          <cell r="B598">
            <v>12.34</v>
          </cell>
        </row>
        <row r="599">
          <cell r="A599">
            <v>8.2200000000000006</v>
          </cell>
          <cell r="B599">
            <v>8.5500000000000007</v>
          </cell>
        </row>
        <row r="600">
          <cell r="A600">
            <v>9.32</v>
          </cell>
          <cell r="B600">
            <v>10.38</v>
          </cell>
        </row>
        <row r="601">
          <cell r="A601">
            <v>7.17</v>
          </cell>
          <cell r="B601">
            <v>10.41</v>
          </cell>
        </row>
        <row r="602">
          <cell r="A602">
            <v>9.44</v>
          </cell>
          <cell r="B602">
            <v>10.23</v>
          </cell>
        </row>
        <row r="603">
          <cell r="A603">
            <v>9.44</v>
          </cell>
          <cell r="B603">
            <v>12.86</v>
          </cell>
        </row>
        <row r="604">
          <cell r="A604">
            <v>3.13</v>
          </cell>
          <cell r="B604">
            <v>7.49</v>
          </cell>
        </row>
        <row r="605">
          <cell r="A605">
            <v>8.84</v>
          </cell>
          <cell r="B605">
            <v>13.62</v>
          </cell>
        </row>
        <row r="606">
          <cell r="A606">
            <v>10.63</v>
          </cell>
          <cell r="B606">
            <v>7.17</v>
          </cell>
        </row>
        <row r="607">
          <cell r="A607">
            <v>7.79</v>
          </cell>
          <cell r="B607">
            <v>11.1</v>
          </cell>
        </row>
        <row r="608">
          <cell r="A608">
            <v>9.19</v>
          </cell>
          <cell r="B608">
            <v>10.61</v>
          </cell>
        </row>
        <row r="609">
          <cell r="A609">
            <v>8.84</v>
          </cell>
          <cell r="B609">
            <v>7.05</v>
          </cell>
        </row>
        <row r="610">
          <cell r="A610">
            <v>13.56</v>
          </cell>
          <cell r="B610">
            <v>7.74</v>
          </cell>
        </row>
        <row r="611">
          <cell r="A611">
            <v>6.18</v>
          </cell>
          <cell r="B611">
            <v>12.16</v>
          </cell>
        </row>
        <row r="612">
          <cell r="A612">
            <v>8.6</v>
          </cell>
          <cell r="B612">
            <v>10.5</v>
          </cell>
        </row>
        <row r="613">
          <cell r="A613">
            <v>3.13</v>
          </cell>
          <cell r="B613">
            <v>10.130000000000001</v>
          </cell>
        </row>
        <row r="614">
          <cell r="A614">
            <v>9.89</v>
          </cell>
          <cell r="B614">
            <v>11.58</v>
          </cell>
        </row>
        <row r="615">
          <cell r="A615">
            <v>9.2100000000000009</v>
          </cell>
          <cell r="B615">
            <v>7.17</v>
          </cell>
        </row>
        <row r="616">
          <cell r="A616">
            <v>9.93</v>
          </cell>
          <cell r="B616">
            <v>10.5</v>
          </cell>
        </row>
        <row r="617">
          <cell r="A617">
            <v>9.98</v>
          </cell>
          <cell r="B617">
            <v>8.48</v>
          </cell>
        </row>
        <row r="618">
          <cell r="A618">
            <v>10.56</v>
          </cell>
          <cell r="B618">
            <v>8.4700000000000006</v>
          </cell>
        </row>
        <row r="619">
          <cell r="A619">
            <v>10.130000000000001</v>
          </cell>
          <cell r="B619">
            <v>7.79</v>
          </cell>
        </row>
        <row r="620">
          <cell r="A620">
            <v>9.85</v>
          </cell>
          <cell r="B620">
            <v>9.89</v>
          </cell>
        </row>
        <row r="621">
          <cell r="A621">
            <v>11.86</v>
          </cell>
          <cell r="B621">
            <v>11.65</v>
          </cell>
        </row>
        <row r="622">
          <cell r="A622">
            <v>8.84</v>
          </cell>
          <cell r="B622">
            <v>9.39</v>
          </cell>
        </row>
        <row r="623">
          <cell r="A623">
            <v>8.4700000000000006</v>
          </cell>
          <cell r="B623">
            <v>12.42</v>
          </cell>
        </row>
        <row r="624">
          <cell r="A624">
            <v>9.57</v>
          </cell>
          <cell r="B624">
            <v>10.25</v>
          </cell>
        </row>
        <row r="625">
          <cell r="A625">
            <v>11.47</v>
          </cell>
          <cell r="B625">
            <v>8.4499999999999993</v>
          </cell>
        </row>
        <row r="626">
          <cell r="A626">
            <v>10.28</v>
          </cell>
          <cell r="B626">
            <v>7.65</v>
          </cell>
        </row>
        <row r="627">
          <cell r="A627">
            <v>8.34</v>
          </cell>
          <cell r="B627">
            <v>10.83</v>
          </cell>
        </row>
        <row r="628">
          <cell r="A628">
            <v>8.84</v>
          </cell>
          <cell r="B628">
            <v>9.1</v>
          </cell>
        </row>
        <row r="629">
          <cell r="A629">
            <v>7.3</v>
          </cell>
          <cell r="B629">
            <v>12.86</v>
          </cell>
        </row>
        <row r="630">
          <cell r="A630">
            <v>9.02</v>
          </cell>
          <cell r="B630">
            <v>15.02</v>
          </cell>
        </row>
        <row r="631">
          <cell r="A631">
            <v>9.24</v>
          </cell>
          <cell r="B631">
            <v>16.79</v>
          </cell>
        </row>
        <row r="632">
          <cell r="A632">
            <v>8.2100000000000009</v>
          </cell>
          <cell r="B632">
            <v>9.2200000000000006</v>
          </cell>
        </row>
        <row r="633">
          <cell r="A633">
            <v>10.69</v>
          </cell>
          <cell r="B633">
            <v>9.0399999999999991</v>
          </cell>
        </row>
        <row r="634">
          <cell r="A634">
            <v>8.52</v>
          </cell>
          <cell r="B634">
            <v>7.79</v>
          </cell>
        </row>
        <row r="635">
          <cell r="A635">
            <v>8.19</v>
          </cell>
          <cell r="B635">
            <v>10.95</v>
          </cell>
        </row>
        <row r="636">
          <cell r="A636">
            <v>9.89</v>
          </cell>
          <cell r="B636">
            <v>9.64</v>
          </cell>
        </row>
        <row r="637">
          <cell r="A637">
            <v>8.84</v>
          </cell>
          <cell r="B637">
            <v>7.17</v>
          </cell>
        </row>
        <row r="638">
          <cell r="A638">
            <v>10.29</v>
          </cell>
          <cell r="B638">
            <v>8.84</v>
          </cell>
        </row>
        <row r="639">
          <cell r="A639">
            <v>7.17</v>
          </cell>
          <cell r="B639">
            <v>11.21</v>
          </cell>
        </row>
        <row r="640">
          <cell r="A640">
            <v>8.84</v>
          </cell>
          <cell r="B640">
            <v>11.41</v>
          </cell>
        </row>
        <row r="641">
          <cell r="A641">
            <v>7</v>
          </cell>
          <cell r="B641">
            <v>8.84</v>
          </cell>
        </row>
        <row r="642">
          <cell r="A642">
            <v>9.8000000000000007</v>
          </cell>
          <cell r="B642">
            <v>10.91</v>
          </cell>
        </row>
        <row r="643">
          <cell r="A643">
            <v>10.29</v>
          </cell>
          <cell r="B643">
            <v>12.31</v>
          </cell>
        </row>
        <row r="644">
          <cell r="A644">
            <v>11.21</v>
          </cell>
          <cell r="B644">
            <v>10.58</v>
          </cell>
        </row>
        <row r="645">
          <cell r="A645">
            <v>8.19</v>
          </cell>
          <cell r="B645">
            <v>13</v>
          </cell>
        </row>
        <row r="646">
          <cell r="A646">
            <v>7.55</v>
          </cell>
          <cell r="B646">
            <v>9.08</v>
          </cell>
        </row>
        <row r="647">
          <cell r="A647">
            <v>10.25</v>
          </cell>
          <cell r="B647">
            <v>10.69</v>
          </cell>
        </row>
        <row r="648">
          <cell r="A648">
            <v>7.98</v>
          </cell>
          <cell r="B648">
            <v>10.3</v>
          </cell>
        </row>
        <row r="649">
          <cell r="A649">
            <v>9.33</v>
          </cell>
          <cell r="B649">
            <v>8.84</v>
          </cell>
        </row>
        <row r="650">
          <cell r="A650">
            <v>10.5</v>
          </cell>
          <cell r="B650">
            <v>10.26</v>
          </cell>
        </row>
        <row r="651">
          <cell r="A651">
            <v>8.84</v>
          </cell>
          <cell r="B651">
            <v>14.31</v>
          </cell>
        </row>
        <row r="652">
          <cell r="A652">
            <v>9.52</v>
          </cell>
          <cell r="B652">
            <v>8.1199999999999992</v>
          </cell>
        </row>
        <row r="653">
          <cell r="A653">
            <v>8.41</v>
          </cell>
          <cell r="B653">
            <v>14.21</v>
          </cell>
        </row>
        <row r="654">
          <cell r="A654">
            <v>8.4700000000000006</v>
          </cell>
          <cell r="B654">
            <v>11.31</v>
          </cell>
        </row>
        <row r="655">
          <cell r="A655">
            <v>7.79</v>
          </cell>
          <cell r="B655">
            <v>10.5</v>
          </cell>
        </row>
        <row r="656">
          <cell r="A656">
            <v>8.84</v>
          </cell>
          <cell r="B656">
            <v>10.62</v>
          </cell>
        </row>
        <row r="657">
          <cell r="A657">
            <v>8.14</v>
          </cell>
          <cell r="B657">
            <v>9.41</v>
          </cell>
        </row>
        <row r="658">
          <cell r="A658">
            <v>6.65</v>
          </cell>
          <cell r="B658">
            <v>7.55</v>
          </cell>
        </row>
        <row r="659">
          <cell r="A659">
            <v>6.63</v>
          </cell>
          <cell r="B659">
            <v>9.32</v>
          </cell>
        </row>
        <row r="660">
          <cell r="A660">
            <v>8.52</v>
          </cell>
          <cell r="B660">
            <v>11.21</v>
          </cell>
        </row>
        <row r="661">
          <cell r="A661">
            <v>7.1</v>
          </cell>
          <cell r="B661">
            <v>10.98</v>
          </cell>
        </row>
        <row r="662">
          <cell r="A662">
            <v>3.13</v>
          </cell>
          <cell r="B662">
            <v>14.24</v>
          </cell>
        </row>
        <row r="663">
          <cell r="A663">
            <v>9.39</v>
          </cell>
          <cell r="B663">
            <v>11.27</v>
          </cell>
        </row>
        <row r="664">
          <cell r="A664">
            <v>6.43</v>
          </cell>
          <cell r="B664">
            <v>9.27</v>
          </cell>
        </row>
        <row r="665">
          <cell r="A665">
            <v>7.79</v>
          </cell>
          <cell r="B665">
            <v>10.29</v>
          </cell>
        </row>
        <row r="666">
          <cell r="A666">
            <v>8.67</v>
          </cell>
          <cell r="B666">
            <v>8.84</v>
          </cell>
        </row>
        <row r="667">
          <cell r="A667">
            <v>10.01</v>
          </cell>
          <cell r="B667">
            <v>8.94</v>
          </cell>
        </row>
        <row r="668">
          <cell r="A668">
            <v>8.44</v>
          </cell>
          <cell r="B668">
            <v>11.21</v>
          </cell>
        </row>
        <row r="669">
          <cell r="A669">
            <v>9.73</v>
          </cell>
          <cell r="B669">
            <v>10.61</v>
          </cell>
        </row>
        <row r="670">
          <cell r="A670">
            <v>7.45</v>
          </cell>
          <cell r="B670">
            <v>12.2</v>
          </cell>
        </row>
        <row r="671">
          <cell r="A671">
            <v>8.34</v>
          </cell>
          <cell r="B671">
            <v>10.58</v>
          </cell>
        </row>
        <row r="672">
          <cell r="A672">
            <v>8.24</v>
          </cell>
          <cell r="B672">
            <v>8.1199999999999992</v>
          </cell>
        </row>
        <row r="673">
          <cell r="A673">
            <v>6.87</v>
          </cell>
          <cell r="B673">
            <v>10.32</v>
          </cell>
        </row>
        <row r="674">
          <cell r="A674">
            <v>10.98</v>
          </cell>
          <cell r="B674">
            <v>10.36</v>
          </cell>
        </row>
        <row r="675">
          <cell r="A675">
            <v>11.21</v>
          </cell>
          <cell r="B675">
            <v>12.23</v>
          </cell>
        </row>
        <row r="676">
          <cell r="A676">
            <v>8.24</v>
          </cell>
          <cell r="B676">
            <v>10.6</v>
          </cell>
        </row>
        <row r="677">
          <cell r="A677">
            <v>9.44</v>
          </cell>
          <cell r="B677">
            <v>10.36</v>
          </cell>
        </row>
        <row r="678">
          <cell r="A678">
            <v>9.59</v>
          </cell>
          <cell r="B678">
            <v>13.72</v>
          </cell>
        </row>
        <row r="679">
          <cell r="A679">
            <v>11.1</v>
          </cell>
          <cell r="B679">
            <v>9.24</v>
          </cell>
        </row>
        <row r="680">
          <cell r="A680">
            <v>10</v>
          </cell>
          <cell r="B680">
            <v>11.21</v>
          </cell>
        </row>
        <row r="681">
          <cell r="A681">
            <v>10.69</v>
          </cell>
          <cell r="B681">
            <v>13.08</v>
          </cell>
        </row>
        <row r="682">
          <cell r="A682">
            <v>10.41</v>
          </cell>
          <cell r="B682">
            <v>8.14</v>
          </cell>
        </row>
        <row r="683">
          <cell r="A683">
            <v>9</v>
          </cell>
          <cell r="B683">
            <v>9.44</v>
          </cell>
        </row>
        <row r="684">
          <cell r="A684">
            <v>7.69</v>
          </cell>
          <cell r="B684">
            <v>10.17</v>
          </cell>
        </row>
        <row r="685">
          <cell r="A685">
            <v>7.37</v>
          </cell>
          <cell r="B685">
            <v>8.34</v>
          </cell>
        </row>
        <row r="686">
          <cell r="A686">
            <v>10.65</v>
          </cell>
          <cell r="B686">
            <v>9.9499999999999993</v>
          </cell>
        </row>
        <row r="687">
          <cell r="A687">
            <v>10.210000000000001</v>
          </cell>
          <cell r="B687">
            <v>11.06</v>
          </cell>
        </row>
        <row r="688">
          <cell r="A688">
            <v>8.34</v>
          </cell>
          <cell r="B688">
            <v>9.0299999999999994</v>
          </cell>
        </row>
        <row r="689">
          <cell r="A689">
            <v>8.4600000000000009</v>
          </cell>
          <cell r="B689">
            <v>9.73</v>
          </cell>
        </row>
        <row r="690">
          <cell r="A690">
            <v>9.1999999999999993</v>
          </cell>
          <cell r="B690">
            <v>9.61</v>
          </cell>
        </row>
        <row r="691">
          <cell r="A691">
            <v>8</v>
          </cell>
          <cell r="B691">
            <v>10.94</v>
          </cell>
        </row>
        <row r="692">
          <cell r="A692">
            <v>9.83</v>
          </cell>
          <cell r="B692">
            <v>13.85</v>
          </cell>
        </row>
        <row r="693">
          <cell r="A693">
            <v>7.29</v>
          </cell>
          <cell r="B693">
            <v>13.11</v>
          </cell>
        </row>
        <row r="694">
          <cell r="A694">
            <v>7.45</v>
          </cell>
          <cell r="B694">
            <v>9.6999999999999993</v>
          </cell>
        </row>
        <row r="695">
          <cell r="A695">
            <v>11.21</v>
          </cell>
          <cell r="B695">
            <v>9.36</v>
          </cell>
        </row>
        <row r="696">
          <cell r="A696">
            <v>6.18</v>
          </cell>
          <cell r="B696">
            <v>9.5</v>
          </cell>
        </row>
        <row r="697">
          <cell r="A697">
            <v>3.13</v>
          </cell>
          <cell r="B697">
            <v>11.92</v>
          </cell>
        </row>
        <row r="698">
          <cell r="A698">
            <v>7.17</v>
          </cell>
          <cell r="B698">
            <v>8.99</v>
          </cell>
        </row>
        <row r="699">
          <cell r="A699">
            <v>7.96</v>
          </cell>
          <cell r="B699">
            <v>12.89</v>
          </cell>
        </row>
        <row r="700">
          <cell r="A700">
            <v>8.8800000000000008</v>
          </cell>
          <cell r="B700">
            <v>12.2</v>
          </cell>
        </row>
        <row r="701">
          <cell r="A701">
            <v>8.7100000000000009</v>
          </cell>
          <cell r="B701">
            <v>9.5399999999999991</v>
          </cell>
        </row>
        <row r="702">
          <cell r="A702">
            <v>9.59</v>
          </cell>
          <cell r="B702">
            <v>7.79</v>
          </cell>
        </row>
        <row r="703">
          <cell r="A703">
            <v>8.08</v>
          </cell>
          <cell r="B703">
            <v>12.02</v>
          </cell>
        </row>
        <row r="704">
          <cell r="A704">
            <v>8.24</v>
          </cell>
          <cell r="B704">
            <v>12.02</v>
          </cell>
        </row>
        <row r="705">
          <cell r="A705">
            <v>8.84</v>
          </cell>
          <cell r="B705">
            <v>10.83</v>
          </cell>
        </row>
        <row r="706">
          <cell r="A706">
            <v>7.49</v>
          </cell>
          <cell r="B706">
            <v>11.1</v>
          </cell>
        </row>
        <row r="707">
          <cell r="A707">
            <v>9.5299999999999994</v>
          </cell>
          <cell r="B707">
            <v>10.93</v>
          </cell>
        </row>
        <row r="708">
          <cell r="A708">
            <v>8.4700000000000006</v>
          </cell>
          <cell r="B708">
            <v>11.93</v>
          </cell>
        </row>
        <row r="709">
          <cell r="A709">
            <v>9.14</v>
          </cell>
          <cell r="B709">
            <v>9.7100000000000009</v>
          </cell>
        </row>
        <row r="710">
          <cell r="A710">
            <v>7.79</v>
          </cell>
          <cell r="B710">
            <v>10.130000000000001</v>
          </cell>
        </row>
        <row r="711">
          <cell r="A711">
            <v>8.08</v>
          </cell>
          <cell r="B711">
            <v>8.2200000000000006</v>
          </cell>
        </row>
        <row r="712">
          <cell r="A712">
            <v>7.48</v>
          </cell>
          <cell r="B712">
            <v>9.4700000000000006</v>
          </cell>
        </row>
        <row r="713">
          <cell r="A713">
            <v>7.17</v>
          </cell>
          <cell r="B713">
            <v>10.130000000000001</v>
          </cell>
        </row>
        <row r="714">
          <cell r="A714">
            <v>11.03</v>
          </cell>
          <cell r="B714">
            <v>10.53</v>
          </cell>
        </row>
        <row r="715">
          <cell r="A715">
            <v>11.21</v>
          </cell>
          <cell r="B715">
            <v>8.61</v>
          </cell>
        </row>
        <row r="716">
          <cell r="A716">
            <v>8.84</v>
          </cell>
          <cell r="B716">
            <v>9.36</v>
          </cell>
        </row>
        <row r="717">
          <cell r="A717">
            <v>8.4600000000000009</v>
          </cell>
          <cell r="B717">
            <v>7.79</v>
          </cell>
        </row>
        <row r="718">
          <cell r="A718">
            <v>9.39</v>
          </cell>
          <cell r="B718">
            <v>9.3000000000000007</v>
          </cell>
        </row>
        <row r="719">
          <cell r="A719">
            <v>11.49</v>
          </cell>
          <cell r="B719">
            <v>8.5500000000000007</v>
          </cell>
        </row>
        <row r="720">
          <cell r="A720">
            <v>8.34</v>
          </cell>
          <cell r="B720">
            <v>10.45</v>
          </cell>
        </row>
        <row r="721">
          <cell r="A721">
            <v>9.66</v>
          </cell>
          <cell r="B721">
            <v>12.26</v>
          </cell>
        </row>
        <row r="722">
          <cell r="A722">
            <v>8.0399999999999991</v>
          </cell>
          <cell r="B722">
            <v>13.23</v>
          </cell>
        </row>
        <row r="723">
          <cell r="A723">
            <v>10.69</v>
          </cell>
          <cell r="B723">
            <v>8.44</v>
          </cell>
        </row>
        <row r="724">
          <cell r="A724">
            <v>9.68</v>
          </cell>
          <cell r="B724">
            <v>7.61</v>
          </cell>
        </row>
        <row r="725">
          <cell r="A725">
            <v>7.79</v>
          </cell>
          <cell r="B725">
            <v>8.7899999999999991</v>
          </cell>
        </row>
        <row r="726">
          <cell r="A726">
            <v>6.18</v>
          </cell>
          <cell r="B726">
            <v>12.59</v>
          </cell>
        </row>
        <row r="727">
          <cell r="A727">
            <v>12.46</v>
          </cell>
          <cell r="B727">
            <v>13.02</v>
          </cell>
        </row>
        <row r="728">
          <cell r="A728">
            <v>7.55</v>
          </cell>
          <cell r="B728">
            <v>11.61</v>
          </cell>
        </row>
        <row r="729">
          <cell r="A729">
            <v>11.21</v>
          </cell>
          <cell r="B729">
            <v>10.029999999999999</v>
          </cell>
        </row>
        <row r="730">
          <cell r="A730">
            <v>10.4</v>
          </cell>
          <cell r="B730">
            <v>8.4</v>
          </cell>
        </row>
        <row r="731">
          <cell r="A731">
            <v>11.86</v>
          </cell>
          <cell r="B731">
            <v>9.89</v>
          </cell>
        </row>
        <row r="732">
          <cell r="A732">
            <v>11.54</v>
          </cell>
          <cell r="B732">
            <v>11.51</v>
          </cell>
        </row>
        <row r="733">
          <cell r="A733">
            <v>10.36</v>
          </cell>
          <cell r="B733">
            <v>10.19</v>
          </cell>
        </row>
        <row r="734">
          <cell r="A734">
            <v>11.21</v>
          </cell>
          <cell r="B734">
            <v>9.49</v>
          </cell>
        </row>
        <row r="735">
          <cell r="A735">
            <v>11.7</v>
          </cell>
          <cell r="B735">
            <v>9.01</v>
          </cell>
        </row>
        <row r="736">
          <cell r="A736">
            <v>9.52</v>
          </cell>
          <cell r="B736">
            <v>10.1</v>
          </cell>
        </row>
        <row r="737">
          <cell r="A737">
            <v>13.02</v>
          </cell>
          <cell r="B737">
            <v>13.17</v>
          </cell>
        </row>
        <row r="738">
          <cell r="A738">
            <v>13.82</v>
          </cell>
          <cell r="B738">
            <v>7.76</v>
          </cell>
        </row>
        <row r="739">
          <cell r="A739">
            <v>11.86</v>
          </cell>
          <cell r="B739">
            <v>9.89</v>
          </cell>
        </row>
        <row r="740">
          <cell r="A740">
            <v>9.89</v>
          </cell>
          <cell r="B740">
            <v>8.65</v>
          </cell>
        </row>
        <row r="741">
          <cell r="A741">
            <v>12.6</v>
          </cell>
          <cell r="B741">
            <v>10.44</v>
          </cell>
        </row>
        <row r="742">
          <cell r="A742">
            <v>8.84</v>
          </cell>
          <cell r="B742">
            <v>9.73</v>
          </cell>
        </row>
        <row r="743">
          <cell r="A743">
            <v>11.02</v>
          </cell>
          <cell r="B743">
            <v>14.37</v>
          </cell>
        </row>
        <row r="744">
          <cell r="A744">
            <v>7.17</v>
          </cell>
          <cell r="B744">
            <v>11.86</v>
          </cell>
        </row>
        <row r="745">
          <cell r="A745">
            <v>10.23</v>
          </cell>
          <cell r="B745">
            <v>9.52</v>
          </cell>
        </row>
        <row r="746">
          <cell r="A746">
            <v>9.01</v>
          </cell>
          <cell r="B746">
            <v>11.1</v>
          </cell>
        </row>
        <row r="747">
          <cell r="A747">
            <v>9.65</v>
          </cell>
          <cell r="B747">
            <v>11.96</v>
          </cell>
        </row>
        <row r="748">
          <cell r="A748">
            <v>9.73</v>
          </cell>
          <cell r="B748">
            <v>9.44</v>
          </cell>
        </row>
        <row r="749">
          <cell r="A749">
            <v>11.21</v>
          </cell>
          <cell r="B749">
            <v>13.62</v>
          </cell>
        </row>
        <row r="750">
          <cell r="A750">
            <v>7.17</v>
          </cell>
          <cell r="B750">
            <v>8.66</v>
          </cell>
        </row>
        <row r="751">
          <cell r="A751">
            <v>11.21</v>
          </cell>
          <cell r="B751">
            <v>14.15</v>
          </cell>
        </row>
        <row r="752">
          <cell r="A752">
            <v>9.52</v>
          </cell>
          <cell r="B752">
            <v>6.87</v>
          </cell>
        </row>
        <row r="753">
          <cell r="A753">
            <v>10.130000000000001</v>
          </cell>
          <cell r="B753">
            <v>12.99</v>
          </cell>
        </row>
        <row r="754">
          <cell r="A754">
            <v>11.54</v>
          </cell>
          <cell r="B754">
            <v>5.82</v>
          </cell>
        </row>
        <row r="755">
          <cell r="A755">
            <v>8.6199999999999992</v>
          </cell>
          <cell r="B755">
            <v>8.09</v>
          </cell>
        </row>
        <row r="756">
          <cell r="A756">
            <v>9.92</v>
          </cell>
          <cell r="B756">
            <v>13.38</v>
          </cell>
        </row>
        <row r="757">
          <cell r="A757">
            <v>8.94</v>
          </cell>
          <cell r="B757">
            <v>11.21</v>
          </cell>
        </row>
        <row r="758">
          <cell r="A758">
            <v>5.99</v>
          </cell>
          <cell r="B758">
            <v>12.34</v>
          </cell>
        </row>
        <row r="759">
          <cell r="A759">
            <v>14.55</v>
          </cell>
          <cell r="B759">
            <v>13.26</v>
          </cell>
        </row>
        <row r="760">
          <cell r="A760">
            <v>8.84</v>
          </cell>
          <cell r="B760">
            <v>13.98</v>
          </cell>
        </row>
        <row r="761">
          <cell r="A761">
            <v>7.17</v>
          </cell>
          <cell r="B761">
            <v>9.39</v>
          </cell>
        </row>
        <row r="762">
          <cell r="A762">
            <v>10.83</v>
          </cell>
          <cell r="B762">
            <v>12.5</v>
          </cell>
        </row>
        <row r="763">
          <cell r="A763">
            <v>13.66</v>
          </cell>
          <cell r="B763">
            <v>11.7</v>
          </cell>
        </row>
        <row r="764">
          <cell r="A764">
            <v>10.18</v>
          </cell>
          <cell r="B764">
            <v>11.64</v>
          </cell>
        </row>
        <row r="765">
          <cell r="A765">
            <v>6.74</v>
          </cell>
          <cell r="B765">
            <v>12.33</v>
          </cell>
        </row>
        <row r="766">
          <cell r="A766">
            <v>8.08</v>
          </cell>
          <cell r="B766">
            <v>12.38</v>
          </cell>
        </row>
        <row r="767">
          <cell r="A767">
            <v>7.91</v>
          </cell>
          <cell r="B767">
            <v>13.45</v>
          </cell>
        </row>
        <row r="768">
          <cell r="A768">
            <v>11.86</v>
          </cell>
          <cell r="B768">
            <v>9.39</v>
          </cell>
        </row>
        <row r="769">
          <cell r="A769">
            <v>9.52</v>
          </cell>
          <cell r="B769">
            <v>11.37</v>
          </cell>
        </row>
        <row r="770">
          <cell r="A770">
            <v>8.61</v>
          </cell>
          <cell r="B770">
            <v>12.16</v>
          </cell>
        </row>
        <row r="771">
          <cell r="A771">
            <v>9.9600000000000009</v>
          </cell>
          <cell r="B771">
            <v>11.72</v>
          </cell>
        </row>
        <row r="772">
          <cell r="A772">
            <v>11.41</v>
          </cell>
          <cell r="B772">
            <v>9.8000000000000007</v>
          </cell>
        </row>
        <row r="773">
          <cell r="A773">
            <v>5.37</v>
          </cell>
          <cell r="B773">
            <v>12.87</v>
          </cell>
        </row>
        <row r="774">
          <cell r="A774">
            <v>9.52</v>
          </cell>
          <cell r="B774">
            <v>12.91</v>
          </cell>
        </row>
        <row r="775">
          <cell r="A775">
            <v>10.08</v>
          </cell>
          <cell r="B775">
            <v>12.54</v>
          </cell>
        </row>
        <row r="776">
          <cell r="A776">
            <v>7.17</v>
          </cell>
          <cell r="B776">
            <v>12.65</v>
          </cell>
        </row>
        <row r="777">
          <cell r="A777">
            <v>9.9</v>
          </cell>
          <cell r="B777">
            <v>10.36</v>
          </cell>
        </row>
        <row r="778">
          <cell r="A778">
            <v>9.75</v>
          </cell>
          <cell r="B778">
            <v>12.79</v>
          </cell>
        </row>
        <row r="779">
          <cell r="A779">
            <v>8.08</v>
          </cell>
          <cell r="B779">
            <v>9.24</v>
          </cell>
        </row>
        <row r="780">
          <cell r="A780">
            <v>7.17</v>
          </cell>
          <cell r="B780">
            <v>13.19</v>
          </cell>
        </row>
        <row r="781">
          <cell r="A781">
            <v>3.13</v>
          </cell>
          <cell r="B781">
            <v>11.46</v>
          </cell>
        </row>
        <row r="782">
          <cell r="A782">
            <v>9.15</v>
          </cell>
          <cell r="B782">
            <v>13.56</v>
          </cell>
        </row>
        <row r="783">
          <cell r="A783">
            <v>6.11</v>
          </cell>
          <cell r="B783">
            <v>12.6</v>
          </cell>
        </row>
        <row r="784">
          <cell r="A784">
            <v>7.79</v>
          </cell>
          <cell r="B784">
            <v>12.61</v>
          </cell>
        </row>
        <row r="785">
          <cell r="A785">
            <v>10.33</v>
          </cell>
          <cell r="B785">
            <v>13.97</v>
          </cell>
        </row>
        <row r="786">
          <cell r="A786">
            <v>10.33</v>
          </cell>
          <cell r="B786">
            <v>12</v>
          </cell>
        </row>
        <row r="787">
          <cell r="A787">
            <v>7.17</v>
          </cell>
          <cell r="B787">
            <v>12.31</v>
          </cell>
        </row>
        <row r="788">
          <cell r="A788">
            <v>12.37</v>
          </cell>
          <cell r="B788">
            <v>10.96</v>
          </cell>
        </row>
        <row r="789">
          <cell r="A789">
            <v>11.6</v>
          </cell>
          <cell r="B789">
            <v>12.89</v>
          </cell>
        </row>
        <row r="790">
          <cell r="A790">
            <v>10.79</v>
          </cell>
          <cell r="B790">
            <v>13.46</v>
          </cell>
        </row>
        <row r="791">
          <cell r="A791">
            <v>8.2100000000000009</v>
          </cell>
          <cell r="B791">
            <v>11.21</v>
          </cell>
        </row>
        <row r="792">
          <cell r="A792">
            <v>9.3000000000000007</v>
          </cell>
          <cell r="B792">
            <v>10.77</v>
          </cell>
        </row>
        <row r="793">
          <cell r="A793">
            <v>9.5500000000000007</v>
          </cell>
          <cell r="B793">
            <v>9.61</v>
          </cell>
        </row>
        <row r="794">
          <cell r="A794">
            <v>8.42</v>
          </cell>
          <cell r="B794">
            <v>12.83</v>
          </cell>
        </row>
        <row r="795">
          <cell r="A795">
            <v>10.23</v>
          </cell>
          <cell r="B795">
            <v>12.83</v>
          </cell>
        </row>
        <row r="796">
          <cell r="A796">
            <v>8.08</v>
          </cell>
          <cell r="B796">
            <v>10.55</v>
          </cell>
        </row>
        <row r="797">
          <cell r="A797">
            <v>11.21</v>
          </cell>
          <cell r="B797">
            <v>13.4</v>
          </cell>
        </row>
        <row r="798">
          <cell r="A798">
            <v>11.65</v>
          </cell>
          <cell r="B798">
            <v>10.44</v>
          </cell>
        </row>
        <row r="799">
          <cell r="A799">
            <v>10.32</v>
          </cell>
          <cell r="B799">
            <v>9.24</v>
          </cell>
        </row>
        <row r="800">
          <cell r="A800">
            <v>10.23</v>
          </cell>
          <cell r="B800">
            <v>11.21</v>
          </cell>
        </row>
        <row r="801">
          <cell r="A801">
            <v>9.31</v>
          </cell>
          <cell r="B801">
            <v>10.130000000000001</v>
          </cell>
        </row>
        <row r="802">
          <cell r="A802">
            <v>8.84</v>
          </cell>
          <cell r="B802">
            <v>12.32</v>
          </cell>
        </row>
        <row r="803">
          <cell r="A803">
            <v>8.7899999999999991</v>
          </cell>
          <cell r="B803">
            <v>12.6</v>
          </cell>
        </row>
        <row r="804">
          <cell r="A804">
            <v>9.44</v>
          </cell>
          <cell r="B804">
            <v>11.49</v>
          </cell>
        </row>
        <row r="805">
          <cell r="A805">
            <v>6.87</v>
          </cell>
          <cell r="B805">
            <v>11.87</v>
          </cell>
        </row>
        <row r="806">
          <cell r="A806">
            <v>8.25</v>
          </cell>
          <cell r="B806">
            <v>12.23</v>
          </cell>
        </row>
        <row r="807">
          <cell r="A807">
            <v>7.35</v>
          </cell>
          <cell r="B807">
            <v>15.51</v>
          </cell>
        </row>
        <row r="808">
          <cell r="A808">
            <v>3.13</v>
          </cell>
          <cell r="B808">
            <v>9.73</v>
          </cell>
        </row>
        <row r="809">
          <cell r="A809">
            <v>9.09</v>
          </cell>
          <cell r="B809">
            <v>14.02</v>
          </cell>
        </row>
        <row r="810">
          <cell r="A810">
            <v>7.79</v>
          </cell>
          <cell r="B810">
            <v>12.95</v>
          </cell>
        </row>
        <row r="811">
          <cell r="A811">
            <v>8.6199999999999992</v>
          </cell>
          <cell r="B811">
            <v>10.25</v>
          </cell>
        </row>
        <row r="812">
          <cell r="A812">
            <v>8.68</v>
          </cell>
          <cell r="B812">
            <v>10.61</v>
          </cell>
        </row>
        <row r="813">
          <cell r="A813">
            <v>5.68</v>
          </cell>
          <cell r="B813">
            <v>11.93</v>
          </cell>
        </row>
        <row r="814">
          <cell r="A814">
            <v>8.9</v>
          </cell>
          <cell r="B814">
            <v>9.11</v>
          </cell>
        </row>
        <row r="815">
          <cell r="A815">
            <v>8.73</v>
          </cell>
          <cell r="B815">
            <v>12.07</v>
          </cell>
        </row>
        <row r="816">
          <cell r="A816">
            <v>7.61</v>
          </cell>
          <cell r="B816">
            <v>12.78</v>
          </cell>
        </row>
        <row r="817">
          <cell r="A817">
            <v>8.4499999999999993</v>
          </cell>
          <cell r="B817">
            <v>10.32</v>
          </cell>
        </row>
        <row r="818">
          <cell r="A818">
            <v>10.7</v>
          </cell>
          <cell r="B818">
            <v>11.49</v>
          </cell>
        </row>
        <row r="819">
          <cell r="A819">
            <v>7.89</v>
          </cell>
          <cell r="B819">
            <v>10.130000000000001</v>
          </cell>
        </row>
        <row r="820">
          <cell r="A820">
            <v>6.94</v>
          </cell>
          <cell r="B820">
            <v>13.61</v>
          </cell>
        </row>
        <row r="821">
          <cell r="A821">
            <v>3.13</v>
          </cell>
          <cell r="B821">
            <v>10.79</v>
          </cell>
        </row>
        <row r="822">
          <cell r="A822">
            <v>9.1300000000000008</v>
          </cell>
          <cell r="B822">
            <v>10.32</v>
          </cell>
        </row>
        <row r="823">
          <cell r="A823">
            <v>6.18</v>
          </cell>
          <cell r="B823">
            <v>8.84</v>
          </cell>
        </row>
        <row r="824">
          <cell r="A824">
            <v>8.84</v>
          </cell>
          <cell r="B824">
            <v>9.1199999999999992</v>
          </cell>
        </row>
        <row r="825">
          <cell r="A825">
            <v>7.06</v>
          </cell>
          <cell r="B825">
            <v>11.99</v>
          </cell>
        </row>
        <row r="826">
          <cell r="A826">
            <v>9.27</v>
          </cell>
          <cell r="B826">
            <v>11.79</v>
          </cell>
        </row>
        <row r="827">
          <cell r="A827">
            <v>11.86</v>
          </cell>
          <cell r="B827">
            <v>9.4499999999999993</v>
          </cell>
        </row>
        <row r="828">
          <cell r="A828">
            <v>3.13</v>
          </cell>
          <cell r="B828">
            <v>7.39</v>
          </cell>
        </row>
        <row r="829">
          <cell r="A829">
            <v>10.47</v>
          </cell>
          <cell r="B829">
            <v>9.1</v>
          </cell>
        </row>
        <row r="830">
          <cell r="A830">
            <v>11.86</v>
          </cell>
          <cell r="B830">
            <v>11.21</v>
          </cell>
        </row>
        <row r="831">
          <cell r="A831">
            <v>10.02</v>
          </cell>
          <cell r="B831">
            <v>11.25</v>
          </cell>
        </row>
        <row r="832">
          <cell r="A832">
            <v>9.08</v>
          </cell>
          <cell r="B832">
            <v>12.63</v>
          </cell>
        </row>
        <row r="833">
          <cell r="A833">
            <v>11.98</v>
          </cell>
          <cell r="B833">
            <v>10.1</v>
          </cell>
        </row>
        <row r="834">
          <cell r="A834">
            <v>10.5</v>
          </cell>
          <cell r="B834">
            <v>10.75</v>
          </cell>
        </row>
        <row r="835">
          <cell r="A835">
            <v>8.09</v>
          </cell>
          <cell r="B835">
            <v>9.1</v>
          </cell>
        </row>
        <row r="836">
          <cell r="A836">
            <v>8.01</v>
          </cell>
          <cell r="B836">
            <v>10.01</v>
          </cell>
        </row>
        <row r="837">
          <cell r="A837">
            <v>3.13</v>
          </cell>
          <cell r="B837">
            <v>20.27</v>
          </cell>
        </row>
        <row r="838">
          <cell r="A838">
            <v>10.36</v>
          </cell>
          <cell r="B838">
            <v>12.57</v>
          </cell>
        </row>
        <row r="839">
          <cell r="A839">
            <v>7.55</v>
          </cell>
          <cell r="B839">
            <v>7.17</v>
          </cell>
        </row>
        <row r="840">
          <cell r="A840">
            <v>7.88</v>
          </cell>
          <cell r="B840">
            <v>12.63</v>
          </cell>
        </row>
        <row r="841">
          <cell r="A841">
            <v>6.87</v>
          </cell>
          <cell r="B841">
            <v>8.84</v>
          </cell>
        </row>
        <row r="842">
          <cell r="A842">
            <v>9.0399999999999991</v>
          </cell>
          <cell r="B842">
            <v>12.16</v>
          </cell>
        </row>
        <row r="843">
          <cell r="A843">
            <v>9.52</v>
          </cell>
          <cell r="B843">
            <v>12.34</v>
          </cell>
        </row>
        <row r="844">
          <cell r="A844">
            <v>9.1</v>
          </cell>
          <cell r="B844">
            <v>10.76</v>
          </cell>
        </row>
        <row r="845">
          <cell r="A845">
            <v>8.84</v>
          </cell>
          <cell r="B845">
            <v>9.36</v>
          </cell>
        </row>
        <row r="846">
          <cell r="A846">
            <v>9.61</v>
          </cell>
          <cell r="B846">
            <v>10.130000000000001</v>
          </cell>
        </row>
        <row r="847">
          <cell r="A847">
            <v>10.130000000000001</v>
          </cell>
          <cell r="B847">
            <v>9.6300000000000008</v>
          </cell>
        </row>
        <row r="848">
          <cell r="A848">
            <v>9.52</v>
          </cell>
          <cell r="B848">
            <v>12.34</v>
          </cell>
        </row>
        <row r="849">
          <cell r="A849">
            <v>7.74</v>
          </cell>
          <cell r="B849">
            <v>12.34</v>
          </cell>
        </row>
        <row r="850">
          <cell r="A850">
            <v>3.13</v>
          </cell>
          <cell r="B850">
            <v>11.34</v>
          </cell>
        </row>
        <row r="851">
          <cell r="A851">
            <v>9.15</v>
          </cell>
          <cell r="B851">
            <v>11.16</v>
          </cell>
        </row>
        <row r="852">
          <cell r="A852">
            <v>10.58</v>
          </cell>
          <cell r="B852">
            <v>14.55</v>
          </cell>
        </row>
        <row r="853">
          <cell r="A853">
            <v>3.13</v>
          </cell>
          <cell r="B853">
            <v>13.02</v>
          </cell>
        </row>
        <row r="854">
          <cell r="A854">
            <v>9.52</v>
          </cell>
          <cell r="B854">
            <v>10.09</v>
          </cell>
        </row>
        <row r="855">
          <cell r="A855">
            <v>7.93</v>
          </cell>
          <cell r="B855">
            <v>8.19</v>
          </cell>
        </row>
        <row r="856">
          <cell r="A856">
            <v>8.58</v>
          </cell>
          <cell r="B856">
            <v>11.21</v>
          </cell>
        </row>
        <row r="857">
          <cell r="A857">
            <v>9.08</v>
          </cell>
          <cell r="B857">
            <v>13.02</v>
          </cell>
        </row>
        <row r="858">
          <cell r="A858">
            <v>9.64</v>
          </cell>
          <cell r="B858">
            <v>9.39</v>
          </cell>
        </row>
        <row r="859">
          <cell r="A859">
            <v>7.37</v>
          </cell>
          <cell r="B859">
            <v>12.72</v>
          </cell>
        </row>
        <row r="860">
          <cell r="A860">
            <v>3.13</v>
          </cell>
          <cell r="B860">
            <v>12.09</v>
          </cell>
        </row>
        <row r="861">
          <cell r="A861">
            <v>6.18</v>
          </cell>
          <cell r="B861">
            <v>11.21</v>
          </cell>
        </row>
        <row r="862">
          <cell r="A862">
            <v>9.69</v>
          </cell>
          <cell r="B862">
            <v>9.5399999999999991</v>
          </cell>
        </row>
        <row r="863">
          <cell r="A863">
            <v>8.34</v>
          </cell>
          <cell r="B863">
            <v>8.16</v>
          </cell>
        </row>
        <row r="864">
          <cell r="A864">
            <v>10.36</v>
          </cell>
          <cell r="B864">
            <v>7.79</v>
          </cell>
        </row>
        <row r="865">
          <cell r="A865">
            <v>8.42</v>
          </cell>
          <cell r="B865">
            <v>11.44</v>
          </cell>
        </row>
        <row r="866">
          <cell r="A866">
            <v>9.89</v>
          </cell>
          <cell r="B866">
            <v>10</v>
          </cell>
        </row>
        <row r="867">
          <cell r="A867">
            <v>3.13</v>
          </cell>
          <cell r="B867">
            <v>9.61</v>
          </cell>
        </row>
        <row r="868">
          <cell r="A868">
            <v>9.0299999999999994</v>
          </cell>
          <cell r="B868">
            <v>9.75</v>
          </cell>
        </row>
        <row r="869">
          <cell r="A869">
            <v>11.98</v>
          </cell>
          <cell r="B869">
            <v>10.31</v>
          </cell>
        </row>
        <row r="870">
          <cell r="A870">
            <v>7.96</v>
          </cell>
          <cell r="B870">
            <v>9.73</v>
          </cell>
        </row>
        <row r="871">
          <cell r="A871">
            <v>9.1300000000000008</v>
          </cell>
          <cell r="B871">
            <v>9.5</v>
          </cell>
        </row>
        <row r="872">
          <cell r="A872">
            <v>11.21</v>
          </cell>
          <cell r="B872">
            <v>9.52</v>
          </cell>
        </row>
        <row r="873">
          <cell r="A873">
            <v>8.24</v>
          </cell>
          <cell r="B873">
            <v>10.89</v>
          </cell>
        </row>
        <row r="874">
          <cell r="A874">
            <v>8.6999999999999993</v>
          </cell>
          <cell r="B874">
            <v>11.54</v>
          </cell>
        </row>
        <row r="875">
          <cell r="A875">
            <v>9.02</v>
          </cell>
          <cell r="B875">
            <v>11.77</v>
          </cell>
        </row>
        <row r="876">
          <cell r="A876">
            <v>8.84</v>
          </cell>
          <cell r="B876">
            <v>7.06</v>
          </cell>
        </row>
        <row r="877">
          <cell r="A877">
            <v>3.13</v>
          </cell>
          <cell r="B877">
            <v>9.3000000000000007</v>
          </cell>
        </row>
        <row r="878">
          <cell r="A878">
            <v>9.6999999999999993</v>
          </cell>
          <cell r="B878">
            <v>7.17</v>
          </cell>
        </row>
        <row r="879">
          <cell r="A879">
            <v>7.17</v>
          </cell>
          <cell r="B879">
            <v>9.99</v>
          </cell>
        </row>
        <row r="880">
          <cell r="A880">
            <v>7.35</v>
          </cell>
          <cell r="B880">
            <v>6.87</v>
          </cell>
        </row>
        <row r="881">
          <cell r="A881">
            <v>8.84</v>
          </cell>
          <cell r="B881">
            <v>10.7</v>
          </cell>
        </row>
        <row r="882">
          <cell r="A882">
            <v>3.13</v>
          </cell>
          <cell r="B882">
            <v>10.38</v>
          </cell>
        </row>
        <row r="883">
          <cell r="A883">
            <v>10.5</v>
          </cell>
          <cell r="B883">
            <v>12.86</v>
          </cell>
        </row>
        <row r="884">
          <cell r="A884">
            <v>6.94</v>
          </cell>
          <cell r="B884">
            <v>11.08</v>
          </cell>
        </row>
        <row r="885">
          <cell r="A885">
            <v>3.13</v>
          </cell>
          <cell r="B885">
            <v>12.08</v>
          </cell>
        </row>
        <row r="886">
          <cell r="A886">
            <v>8.84</v>
          </cell>
          <cell r="B886">
            <v>10.9</v>
          </cell>
        </row>
        <row r="887">
          <cell r="A887">
            <v>11.21</v>
          </cell>
          <cell r="B887">
            <v>12.87</v>
          </cell>
        </row>
        <row r="888">
          <cell r="A888">
            <v>11.33</v>
          </cell>
          <cell r="B888">
            <v>15.35</v>
          </cell>
        </row>
        <row r="889">
          <cell r="A889">
            <v>3.13</v>
          </cell>
          <cell r="B889">
            <v>13.58</v>
          </cell>
        </row>
        <row r="890">
          <cell r="A890">
            <v>7.17</v>
          </cell>
          <cell r="B890">
            <v>11.04</v>
          </cell>
        </row>
        <row r="891">
          <cell r="A891">
            <v>6.43</v>
          </cell>
          <cell r="B891">
            <v>12.55</v>
          </cell>
        </row>
        <row r="892">
          <cell r="A892">
            <v>10.06</v>
          </cell>
          <cell r="B892">
            <v>13.44</v>
          </cell>
        </row>
        <row r="893">
          <cell r="A893">
            <v>9.8699999999999992</v>
          </cell>
          <cell r="B893">
            <v>13.44</v>
          </cell>
        </row>
        <row r="894">
          <cell r="A894">
            <v>8.34</v>
          </cell>
          <cell r="B894">
            <v>12.08</v>
          </cell>
        </row>
        <row r="895">
          <cell r="A895">
            <v>8.32</v>
          </cell>
          <cell r="B895">
            <v>12.93</v>
          </cell>
        </row>
        <row r="896">
          <cell r="A896">
            <v>7.79</v>
          </cell>
          <cell r="B896">
            <v>12.56</v>
          </cell>
        </row>
        <row r="897">
          <cell r="A897">
            <v>5.68</v>
          </cell>
          <cell r="B897">
            <v>12.28</v>
          </cell>
        </row>
        <row r="898">
          <cell r="A898">
            <v>6.94</v>
          </cell>
          <cell r="B898">
            <v>18.07</v>
          </cell>
        </row>
        <row r="899">
          <cell r="A899">
            <v>8.42</v>
          </cell>
          <cell r="B899">
            <v>13.02</v>
          </cell>
        </row>
        <row r="900">
          <cell r="A900">
            <v>7.55</v>
          </cell>
          <cell r="B900">
            <v>12.54</v>
          </cell>
        </row>
        <row r="901">
          <cell r="A901">
            <v>8.58</v>
          </cell>
          <cell r="B901">
            <v>13.11</v>
          </cell>
        </row>
        <row r="902">
          <cell r="A902">
            <v>7.87</v>
          </cell>
          <cell r="B902">
            <v>12.85</v>
          </cell>
        </row>
        <row r="903">
          <cell r="A903">
            <v>8.08</v>
          </cell>
          <cell r="B903">
            <v>10.62</v>
          </cell>
        </row>
        <row r="904">
          <cell r="A904">
            <v>7.55</v>
          </cell>
          <cell r="B904">
            <v>10.55</v>
          </cell>
        </row>
        <row r="905">
          <cell r="A905">
            <v>7.59</v>
          </cell>
          <cell r="B905">
            <v>10.77</v>
          </cell>
        </row>
        <row r="906">
          <cell r="A906">
            <v>14.55</v>
          </cell>
          <cell r="B906">
            <v>11.7</v>
          </cell>
        </row>
        <row r="907">
          <cell r="A907">
            <v>9.61</v>
          </cell>
          <cell r="B907">
            <v>14.26</v>
          </cell>
        </row>
        <row r="908">
          <cell r="A908">
            <v>12.16</v>
          </cell>
          <cell r="B908">
            <v>13.64</v>
          </cell>
        </row>
        <row r="909">
          <cell r="A909">
            <v>8.73</v>
          </cell>
          <cell r="B909">
            <v>10.77</v>
          </cell>
        </row>
        <row r="910">
          <cell r="A910">
            <v>11.21</v>
          </cell>
          <cell r="B910">
            <v>13.53</v>
          </cell>
        </row>
        <row r="911">
          <cell r="A911">
            <v>11.21</v>
          </cell>
          <cell r="B911">
            <v>11.16</v>
          </cell>
        </row>
        <row r="912">
          <cell r="A912">
            <v>3.13</v>
          </cell>
          <cell r="B912">
            <v>10.130000000000001</v>
          </cell>
        </row>
        <row r="913">
          <cell r="A913">
            <v>8.84</v>
          </cell>
          <cell r="B913">
            <v>6.87</v>
          </cell>
        </row>
        <row r="914">
          <cell r="A914">
            <v>7.52</v>
          </cell>
          <cell r="B914">
            <v>8.52</v>
          </cell>
        </row>
        <row r="915">
          <cell r="A915">
            <v>10.130000000000001</v>
          </cell>
          <cell r="B915">
            <v>11.47</v>
          </cell>
        </row>
        <row r="916">
          <cell r="A916">
            <v>7.17</v>
          </cell>
          <cell r="B916">
            <v>13.2</v>
          </cell>
        </row>
        <row r="917">
          <cell r="A917">
            <v>3.13</v>
          </cell>
          <cell r="B917">
            <v>12.71</v>
          </cell>
        </row>
        <row r="918">
          <cell r="A918">
            <v>8.1199999999999992</v>
          </cell>
          <cell r="B918">
            <v>10.92</v>
          </cell>
        </row>
        <row r="919">
          <cell r="A919">
            <v>7.85</v>
          </cell>
          <cell r="B919">
            <v>9.73</v>
          </cell>
        </row>
        <row r="920">
          <cell r="A920">
            <v>8.11</v>
          </cell>
          <cell r="B920">
            <v>12.01</v>
          </cell>
        </row>
        <row r="921">
          <cell r="A921">
            <v>9.16</v>
          </cell>
          <cell r="B921">
            <v>11.32</v>
          </cell>
        </row>
        <row r="922">
          <cell r="A922">
            <v>10.66</v>
          </cell>
          <cell r="B922">
            <v>8.84</v>
          </cell>
        </row>
        <row r="923">
          <cell r="A923">
            <v>3.13</v>
          </cell>
          <cell r="B923">
            <v>10.99</v>
          </cell>
        </row>
        <row r="924">
          <cell r="A924">
            <v>3.13</v>
          </cell>
          <cell r="B924">
            <v>11.52</v>
          </cell>
        </row>
        <row r="925">
          <cell r="A925">
            <v>9.52</v>
          </cell>
          <cell r="B925">
            <v>11.6</v>
          </cell>
        </row>
        <row r="926">
          <cell r="A926">
            <v>5.99</v>
          </cell>
          <cell r="B926">
            <v>11.05</v>
          </cell>
        </row>
        <row r="927">
          <cell r="A927">
            <v>7.17</v>
          </cell>
          <cell r="B927">
            <v>10.08</v>
          </cell>
        </row>
        <row r="928">
          <cell r="A928">
            <v>11.93</v>
          </cell>
          <cell r="B928">
            <v>10.08</v>
          </cell>
        </row>
        <row r="929">
          <cell r="A929">
            <v>8.84</v>
          </cell>
          <cell r="B929">
            <v>11.18</v>
          </cell>
        </row>
        <row r="930">
          <cell r="A930">
            <v>14.55</v>
          </cell>
          <cell r="B930">
            <v>8.84</v>
          </cell>
        </row>
        <row r="931">
          <cell r="A931">
            <v>7.79</v>
          </cell>
          <cell r="B931">
            <v>6.43</v>
          </cell>
        </row>
        <row r="932">
          <cell r="A932">
            <v>13.14</v>
          </cell>
          <cell r="B932">
            <v>14.55</v>
          </cell>
        </row>
        <row r="933">
          <cell r="A933">
            <v>10.75</v>
          </cell>
          <cell r="B933">
            <v>8.84</v>
          </cell>
        </row>
        <row r="934">
          <cell r="A934">
            <v>7.17</v>
          </cell>
          <cell r="B934">
            <v>8.84</v>
          </cell>
        </row>
        <row r="935">
          <cell r="A935">
            <v>7.96</v>
          </cell>
          <cell r="B935">
            <v>16.04</v>
          </cell>
        </row>
        <row r="936">
          <cell r="A936">
            <v>6.91</v>
          </cell>
          <cell r="B936">
            <v>11.7</v>
          </cell>
        </row>
        <row r="937">
          <cell r="A937">
            <v>13.02</v>
          </cell>
          <cell r="B937">
            <v>7.79</v>
          </cell>
        </row>
        <row r="938">
          <cell r="A938">
            <v>8.84</v>
          </cell>
          <cell r="B938">
            <v>9.42</v>
          </cell>
        </row>
        <row r="939">
          <cell r="A939">
            <v>10.61</v>
          </cell>
          <cell r="B939">
            <v>11.54</v>
          </cell>
        </row>
        <row r="940">
          <cell r="A940">
            <v>8.9499999999999993</v>
          </cell>
          <cell r="B940">
            <v>15.02</v>
          </cell>
        </row>
        <row r="941">
          <cell r="A941">
            <v>8.0500000000000007</v>
          </cell>
          <cell r="B941">
            <v>12.79</v>
          </cell>
        </row>
        <row r="942">
          <cell r="A942">
            <v>8.84</v>
          </cell>
          <cell r="B942">
            <v>12.6</v>
          </cell>
        </row>
        <row r="943">
          <cell r="A943">
            <v>8.14</v>
          </cell>
          <cell r="B943">
            <v>9.52</v>
          </cell>
        </row>
        <row r="944">
          <cell r="A944">
            <v>9.98</v>
          </cell>
          <cell r="B944">
            <v>9.44</v>
          </cell>
        </row>
        <row r="945">
          <cell r="A945">
            <v>3.13</v>
          </cell>
          <cell r="B945">
            <v>9.73</v>
          </cell>
        </row>
        <row r="946">
          <cell r="A946">
            <v>11.21</v>
          </cell>
          <cell r="B946">
            <v>9.68</v>
          </cell>
        </row>
        <row r="947">
          <cell r="A947">
            <v>7.61</v>
          </cell>
          <cell r="B947">
            <v>7.26</v>
          </cell>
        </row>
        <row r="948">
          <cell r="A948">
            <v>8.34</v>
          </cell>
          <cell r="B948">
            <v>6.18</v>
          </cell>
        </row>
        <row r="949">
          <cell r="A949">
            <v>10.69</v>
          </cell>
          <cell r="B949">
            <v>8.08</v>
          </cell>
        </row>
        <row r="950">
          <cell r="A950">
            <v>10.5</v>
          </cell>
          <cell r="B950">
            <v>10.86</v>
          </cell>
        </row>
        <row r="951">
          <cell r="A951">
            <v>11.02</v>
          </cell>
          <cell r="B951">
            <v>7.45</v>
          </cell>
        </row>
        <row r="952">
          <cell r="A952">
            <v>11.93</v>
          </cell>
          <cell r="B952">
            <v>9.39</v>
          </cell>
        </row>
        <row r="953">
          <cell r="A953">
            <v>9.56</v>
          </cell>
          <cell r="B953">
            <v>11.25</v>
          </cell>
        </row>
        <row r="954">
          <cell r="A954">
            <v>8.91</v>
          </cell>
          <cell r="B954">
            <v>3.13</v>
          </cell>
        </row>
        <row r="955">
          <cell r="A955">
            <v>11.21</v>
          </cell>
          <cell r="B955">
            <v>10.83</v>
          </cell>
        </row>
        <row r="956">
          <cell r="A956">
            <v>8.35</v>
          </cell>
          <cell r="B956">
            <v>10.99</v>
          </cell>
        </row>
        <row r="957">
          <cell r="A957">
            <v>5.99</v>
          </cell>
          <cell r="B957">
            <v>13.02</v>
          </cell>
        </row>
        <row r="958">
          <cell r="A958">
            <v>8.5500000000000007</v>
          </cell>
          <cell r="B958">
            <v>7.96</v>
          </cell>
        </row>
        <row r="959">
          <cell r="A959">
            <v>5.68</v>
          </cell>
          <cell r="B959">
            <v>13.02</v>
          </cell>
        </row>
        <row r="960">
          <cell r="A960">
            <v>11.21</v>
          </cell>
          <cell r="B960">
            <v>10.54</v>
          </cell>
        </row>
        <row r="961">
          <cell r="A961">
            <v>6.43</v>
          </cell>
          <cell r="B961">
            <v>10.220000000000001</v>
          </cell>
        </row>
        <row r="962">
          <cell r="A962">
            <v>22.92</v>
          </cell>
          <cell r="B962">
            <v>11.43</v>
          </cell>
        </row>
        <row r="963">
          <cell r="A963">
            <v>5.68</v>
          </cell>
          <cell r="B963">
            <v>11.08</v>
          </cell>
        </row>
        <row r="964">
          <cell r="A964">
            <v>7.96</v>
          </cell>
          <cell r="B964">
            <v>9.52</v>
          </cell>
        </row>
        <row r="965">
          <cell r="A965">
            <v>11.21</v>
          </cell>
          <cell r="B965">
            <v>9.59</v>
          </cell>
        </row>
        <row r="966">
          <cell r="A966">
            <v>8.84</v>
          </cell>
          <cell r="B966">
            <v>8.84</v>
          </cell>
        </row>
        <row r="967">
          <cell r="A967">
            <v>5.99</v>
          </cell>
          <cell r="B967">
            <v>3.13</v>
          </cell>
        </row>
        <row r="968">
          <cell r="A968">
            <v>7.17</v>
          </cell>
          <cell r="B968">
            <v>9.74</v>
          </cell>
        </row>
        <row r="969">
          <cell r="A969">
            <v>7.79</v>
          </cell>
          <cell r="B969">
            <v>11.54</v>
          </cell>
        </row>
        <row r="970">
          <cell r="A970">
            <v>9.1199999999999992</v>
          </cell>
          <cell r="B970">
            <v>10.45</v>
          </cell>
        </row>
        <row r="971">
          <cell r="A971">
            <v>8.84</v>
          </cell>
          <cell r="B971">
            <v>10.81</v>
          </cell>
        </row>
        <row r="972">
          <cell r="A972">
            <v>6.43</v>
          </cell>
          <cell r="B972">
            <v>11.04</v>
          </cell>
        </row>
        <row r="973">
          <cell r="A973">
            <v>13.02</v>
          </cell>
          <cell r="B973">
            <v>10.24</v>
          </cell>
        </row>
        <row r="974">
          <cell r="A974">
            <v>10.01</v>
          </cell>
          <cell r="B974">
            <v>11.86</v>
          </cell>
        </row>
        <row r="975">
          <cell r="A975">
            <v>8.84</v>
          </cell>
          <cell r="B975">
            <v>12.75</v>
          </cell>
        </row>
        <row r="976">
          <cell r="A976">
            <v>6.43</v>
          </cell>
          <cell r="B976">
            <v>14.87</v>
          </cell>
        </row>
        <row r="977">
          <cell r="A977">
            <v>6.43</v>
          </cell>
          <cell r="B977">
            <v>11</v>
          </cell>
        </row>
        <row r="978">
          <cell r="A978">
            <v>9.3000000000000007</v>
          </cell>
          <cell r="B978">
            <v>13.97</v>
          </cell>
        </row>
        <row r="979">
          <cell r="A979">
            <v>13.02</v>
          </cell>
          <cell r="B979">
            <v>13.43</v>
          </cell>
        </row>
        <row r="980">
          <cell r="A980">
            <v>11.7</v>
          </cell>
          <cell r="B980">
            <v>11.86</v>
          </cell>
        </row>
        <row r="981">
          <cell r="A981">
            <v>3.13</v>
          </cell>
          <cell r="B981">
            <v>12.43</v>
          </cell>
        </row>
        <row r="982">
          <cell r="A982">
            <v>7.17</v>
          </cell>
          <cell r="B982">
            <v>11.08</v>
          </cell>
        </row>
        <row r="983">
          <cell r="A983">
            <v>3.13</v>
          </cell>
          <cell r="B983">
            <v>12.65</v>
          </cell>
        </row>
        <row r="984">
          <cell r="A984">
            <v>7.47</v>
          </cell>
          <cell r="B984">
            <v>10.36</v>
          </cell>
        </row>
        <row r="985">
          <cell r="A985">
            <v>8.84</v>
          </cell>
          <cell r="B985">
            <v>10.25</v>
          </cell>
        </row>
        <row r="986">
          <cell r="A986">
            <v>7.79</v>
          </cell>
          <cell r="B986">
            <v>12.01</v>
          </cell>
        </row>
        <row r="987">
          <cell r="A987">
            <v>11.21</v>
          </cell>
          <cell r="B987">
            <v>10.63</v>
          </cell>
        </row>
        <row r="988">
          <cell r="A988">
            <v>11.86</v>
          </cell>
          <cell r="B988">
            <v>14.63</v>
          </cell>
        </row>
        <row r="989">
          <cell r="A989">
            <v>10.38</v>
          </cell>
          <cell r="B989">
            <v>9.36</v>
          </cell>
        </row>
        <row r="990">
          <cell r="A990">
            <v>11.21</v>
          </cell>
          <cell r="B990">
            <v>9.24</v>
          </cell>
        </row>
        <row r="991">
          <cell r="A991">
            <v>13.02</v>
          </cell>
          <cell r="B991">
            <v>10.220000000000001</v>
          </cell>
        </row>
        <row r="992">
          <cell r="A992">
            <v>10.69</v>
          </cell>
          <cell r="B992">
            <v>9.64</v>
          </cell>
        </row>
        <row r="993">
          <cell r="A993">
            <v>5.29</v>
          </cell>
          <cell r="B993">
            <v>10.98</v>
          </cell>
        </row>
        <row r="994">
          <cell r="A994">
            <v>8.24</v>
          </cell>
          <cell r="B994">
            <v>13.52</v>
          </cell>
        </row>
        <row r="995">
          <cell r="A995">
            <v>9.52</v>
          </cell>
          <cell r="B995">
            <v>10.93</v>
          </cell>
        </row>
        <row r="996">
          <cell r="A996">
            <v>9.89</v>
          </cell>
          <cell r="B996">
            <v>11.86</v>
          </cell>
        </row>
        <row r="997">
          <cell r="A997">
            <v>9.52</v>
          </cell>
          <cell r="B997">
            <v>9.36</v>
          </cell>
        </row>
        <row r="998">
          <cell r="A998">
            <v>12.69</v>
          </cell>
          <cell r="B998">
            <v>10.69</v>
          </cell>
        </row>
        <row r="999">
          <cell r="A999">
            <v>10.130000000000001</v>
          </cell>
          <cell r="B999">
            <v>12.75</v>
          </cell>
        </row>
        <row r="1000">
          <cell r="A1000">
            <v>7.96</v>
          </cell>
          <cell r="B1000">
            <v>11.81</v>
          </cell>
        </row>
        <row r="1001">
          <cell r="A1001">
            <v>8.74</v>
          </cell>
          <cell r="B1001">
            <v>12.4</v>
          </cell>
        </row>
      </sheetData>
      <sheetData sheetId="8">
        <row r="1">
          <cell r="A1" t="str">
            <v>CL_A</v>
          </cell>
          <cell r="B1" t="str">
            <v>CL_R</v>
          </cell>
        </row>
        <row r="2">
          <cell r="A2">
            <v>8.2799999999999994</v>
          </cell>
          <cell r="B2">
            <v>1.64</v>
          </cell>
        </row>
        <row r="3">
          <cell r="A3">
            <v>8.77</v>
          </cell>
          <cell r="B3">
            <v>9.6</v>
          </cell>
        </row>
        <row r="4">
          <cell r="A4">
            <v>12.26</v>
          </cell>
          <cell r="B4">
            <v>11.89</v>
          </cell>
        </row>
        <row r="5">
          <cell r="A5">
            <v>11.06</v>
          </cell>
          <cell r="B5">
            <v>5.44</v>
          </cell>
        </row>
        <row r="6">
          <cell r="A6">
            <v>11.97</v>
          </cell>
          <cell r="B6">
            <v>7.7</v>
          </cell>
        </row>
        <row r="7">
          <cell r="A7">
            <v>10.34</v>
          </cell>
          <cell r="B7">
            <v>6.22</v>
          </cell>
        </row>
        <row r="8">
          <cell r="A8">
            <v>8.1300000000000008</v>
          </cell>
          <cell r="B8">
            <v>5.55</v>
          </cell>
        </row>
        <row r="9">
          <cell r="A9">
            <v>14.1</v>
          </cell>
          <cell r="B9">
            <v>10.96</v>
          </cell>
        </row>
        <row r="10">
          <cell r="A10">
            <v>7.75</v>
          </cell>
          <cell r="B10">
            <v>11.89</v>
          </cell>
        </row>
        <row r="11">
          <cell r="A11">
            <v>14.73</v>
          </cell>
          <cell r="B11">
            <v>7.8</v>
          </cell>
        </row>
        <row r="12">
          <cell r="A12">
            <v>13.03</v>
          </cell>
          <cell r="B12">
            <v>9.82</v>
          </cell>
        </row>
        <row r="13">
          <cell r="A13">
            <v>12.19</v>
          </cell>
          <cell r="B13">
            <v>7.99</v>
          </cell>
        </row>
        <row r="14">
          <cell r="A14">
            <v>10.92</v>
          </cell>
          <cell r="B14">
            <v>10.79</v>
          </cell>
        </row>
        <row r="15">
          <cell r="A15">
            <v>13.94</v>
          </cell>
          <cell r="B15">
            <v>8.2799999999999994</v>
          </cell>
        </row>
        <row r="16">
          <cell r="A16">
            <v>11.49</v>
          </cell>
          <cell r="B16">
            <v>7.86</v>
          </cell>
        </row>
        <row r="17">
          <cell r="A17">
            <v>13.48</v>
          </cell>
          <cell r="B17">
            <v>12</v>
          </cell>
        </row>
        <row r="18">
          <cell r="A18">
            <v>13.48</v>
          </cell>
          <cell r="B18">
            <v>8.1300000000000008</v>
          </cell>
        </row>
        <row r="19">
          <cell r="A19">
            <v>8.9499999999999993</v>
          </cell>
          <cell r="B19">
            <v>7.54</v>
          </cell>
        </row>
        <row r="20">
          <cell r="A20">
            <v>10.75</v>
          </cell>
          <cell r="B20">
            <v>10.34</v>
          </cell>
        </row>
        <row r="21">
          <cell r="A21">
            <v>25.26</v>
          </cell>
          <cell r="B21">
            <v>13.77</v>
          </cell>
        </row>
        <row r="22">
          <cell r="A22">
            <v>12.04</v>
          </cell>
          <cell r="B22">
            <v>14.56</v>
          </cell>
        </row>
        <row r="23">
          <cell r="A23">
            <v>11.9</v>
          </cell>
          <cell r="B23">
            <v>7.59</v>
          </cell>
        </row>
        <row r="24">
          <cell r="A24">
            <v>9.69</v>
          </cell>
          <cell r="B24">
            <v>11.61</v>
          </cell>
        </row>
        <row r="25">
          <cell r="A25">
            <v>12.83</v>
          </cell>
          <cell r="B25">
            <v>10.65</v>
          </cell>
        </row>
        <row r="26">
          <cell r="A26">
            <v>9.11</v>
          </cell>
          <cell r="B26">
            <v>-2.15</v>
          </cell>
        </row>
        <row r="27">
          <cell r="A27">
            <v>10.76</v>
          </cell>
          <cell r="B27">
            <v>6.97</v>
          </cell>
        </row>
        <row r="28">
          <cell r="A28">
            <v>11.11</v>
          </cell>
          <cell r="B28">
            <v>9.1199999999999992</v>
          </cell>
        </row>
        <row r="29">
          <cell r="A29">
            <v>10.96</v>
          </cell>
          <cell r="B29">
            <v>13.56</v>
          </cell>
        </row>
        <row r="30">
          <cell r="A30">
            <v>12.28</v>
          </cell>
          <cell r="B30">
            <v>8.6199999999999992</v>
          </cell>
        </row>
        <row r="31">
          <cell r="A31">
            <v>13.37</v>
          </cell>
          <cell r="B31">
            <v>10.29</v>
          </cell>
        </row>
        <row r="32">
          <cell r="A32">
            <v>12.02</v>
          </cell>
          <cell r="B32">
            <v>31.51</v>
          </cell>
        </row>
        <row r="33">
          <cell r="A33">
            <v>11.18</v>
          </cell>
          <cell r="B33">
            <v>10.92</v>
          </cell>
        </row>
        <row r="34">
          <cell r="A34">
            <v>7.14</v>
          </cell>
          <cell r="B34">
            <v>6.01</v>
          </cell>
        </row>
        <row r="35">
          <cell r="A35">
            <v>7.82</v>
          </cell>
          <cell r="B35">
            <v>8.2200000000000006</v>
          </cell>
        </row>
        <row r="36">
          <cell r="A36">
            <v>5.39</v>
          </cell>
          <cell r="B36">
            <v>10.88</v>
          </cell>
        </row>
        <row r="37">
          <cell r="A37">
            <v>5.92</v>
          </cell>
          <cell r="B37">
            <v>9.4600000000000009</v>
          </cell>
        </row>
        <row r="38">
          <cell r="A38">
            <v>9.23</v>
          </cell>
          <cell r="B38">
            <v>11.45</v>
          </cell>
        </row>
        <row r="39">
          <cell r="A39">
            <v>9.9</v>
          </cell>
          <cell r="B39">
            <v>8.08</v>
          </cell>
        </row>
        <row r="40">
          <cell r="A40">
            <v>7.24</v>
          </cell>
          <cell r="B40">
            <v>12.27</v>
          </cell>
        </row>
        <row r="41">
          <cell r="A41">
            <v>11.5</v>
          </cell>
          <cell r="B41">
            <v>12.01</v>
          </cell>
        </row>
        <row r="42">
          <cell r="A42">
            <v>7.66</v>
          </cell>
          <cell r="B42">
            <v>8.14</v>
          </cell>
        </row>
        <row r="43">
          <cell r="A43">
            <v>12.09</v>
          </cell>
          <cell r="B43">
            <v>9.16</v>
          </cell>
        </row>
        <row r="44">
          <cell r="A44">
            <v>7.8</v>
          </cell>
          <cell r="B44">
            <v>8.85</v>
          </cell>
        </row>
        <row r="45">
          <cell r="A45">
            <v>11.21</v>
          </cell>
          <cell r="B45">
            <v>9.7799999999999994</v>
          </cell>
        </row>
        <row r="46">
          <cell r="A46">
            <v>10.84</v>
          </cell>
          <cell r="B46">
            <v>25.32</v>
          </cell>
        </row>
        <row r="47">
          <cell r="A47">
            <v>10.35</v>
          </cell>
          <cell r="B47">
            <v>9.0299999999999994</v>
          </cell>
        </row>
        <row r="48">
          <cell r="A48">
            <v>8.66</v>
          </cell>
          <cell r="B48">
            <v>6.57</v>
          </cell>
        </row>
        <row r="49">
          <cell r="A49">
            <v>10.68</v>
          </cell>
          <cell r="B49">
            <v>9.99</v>
          </cell>
        </row>
        <row r="50">
          <cell r="A50">
            <v>10.65</v>
          </cell>
          <cell r="B50">
            <v>13.99</v>
          </cell>
        </row>
        <row r="51">
          <cell r="A51">
            <v>8.85</v>
          </cell>
          <cell r="B51">
            <v>10.27</v>
          </cell>
        </row>
        <row r="52">
          <cell r="A52">
            <v>6.32</v>
          </cell>
          <cell r="B52">
            <v>6.79</v>
          </cell>
        </row>
        <row r="53">
          <cell r="A53">
            <v>15.64</v>
          </cell>
          <cell r="B53">
            <v>11.59</v>
          </cell>
        </row>
        <row r="54">
          <cell r="A54">
            <v>9</v>
          </cell>
          <cell r="B54">
            <v>10.54</v>
          </cell>
        </row>
        <row r="55">
          <cell r="A55">
            <v>9.59</v>
          </cell>
          <cell r="B55">
            <v>13.65</v>
          </cell>
        </row>
        <row r="56">
          <cell r="A56">
            <v>9.16</v>
          </cell>
          <cell r="B56">
            <v>8.85</v>
          </cell>
        </row>
        <row r="57">
          <cell r="A57">
            <v>13.34</v>
          </cell>
          <cell r="B57">
            <v>9.6300000000000008</v>
          </cell>
        </row>
        <row r="58">
          <cell r="A58">
            <v>8.2100000000000009</v>
          </cell>
          <cell r="B58">
            <v>24.14</v>
          </cell>
        </row>
        <row r="59">
          <cell r="A59">
            <v>8.02</v>
          </cell>
          <cell r="B59">
            <v>7.5</v>
          </cell>
        </row>
        <row r="60">
          <cell r="A60">
            <v>10.45</v>
          </cell>
          <cell r="B60">
            <v>8.4499999999999993</v>
          </cell>
        </row>
        <row r="61">
          <cell r="A61">
            <v>6.93</v>
          </cell>
          <cell r="B61">
            <v>9.85</v>
          </cell>
        </row>
        <row r="62">
          <cell r="A62">
            <v>11.06</v>
          </cell>
          <cell r="B62">
            <v>10.029999999999999</v>
          </cell>
        </row>
        <row r="63">
          <cell r="A63">
            <v>8.39</v>
          </cell>
          <cell r="B63">
            <v>10.36</v>
          </cell>
        </row>
        <row r="64">
          <cell r="A64">
            <v>8.1999999999999993</v>
          </cell>
          <cell r="B64">
            <v>8.86</v>
          </cell>
        </row>
        <row r="65">
          <cell r="A65">
            <v>7.72</v>
          </cell>
          <cell r="B65">
            <v>9.92</v>
          </cell>
        </row>
        <row r="66">
          <cell r="A66">
            <v>10.85</v>
          </cell>
          <cell r="B66">
            <v>9.07</v>
          </cell>
        </row>
        <row r="67">
          <cell r="A67">
            <v>7.48</v>
          </cell>
          <cell r="B67">
            <v>4.4800000000000004</v>
          </cell>
        </row>
        <row r="68">
          <cell r="A68">
            <v>10.73</v>
          </cell>
          <cell r="B68">
            <v>10.46</v>
          </cell>
        </row>
        <row r="69">
          <cell r="A69">
            <v>9.85</v>
          </cell>
          <cell r="B69">
            <v>10.46</v>
          </cell>
        </row>
        <row r="70">
          <cell r="A70">
            <v>10.26</v>
          </cell>
          <cell r="B70">
            <v>13.59</v>
          </cell>
        </row>
        <row r="71">
          <cell r="A71">
            <v>9.61</v>
          </cell>
          <cell r="B71">
            <v>7.37</v>
          </cell>
        </row>
        <row r="72">
          <cell r="A72">
            <v>11.9</v>
          </cell>
          <cell r="B72">
            <v>8.34</v>
          </cell>
        </row>
        <row r="73">
          <cell r="A73">
            <v>9.85</v>
          </cell>
          <cell r="B73">
            <v>6.86</v>
          </cell>
        </row>
        <row r="74">
          <cell r="A74">
            <v>8.1300000000000008</v>
          </cell>
          <cell r="B74">
            <v>7</v>
          </cell>
        </row>
        <row r="75">
          <cell r="A75">
            <v>11.32</v>
          </cell>
          <cell r="B75">
            <v>9.8699999999999992</v>
          </cell>
        </row>
        <row r="76">
          <cell r="A76">
            <v>11.27</v>
          </cell>
          <cell r="B76">
            <v>7.89</v>
          </cell>
        </row>
        <row r="77">
          <cell r="A77">
            <v>9</v>
          </cell>
          <cell r="B77">
            <v>11.61</v>
          </cell>
        </row>
        <row r="78">
          <cell r="A78">
            <v>9.64</v>
          </cell>
          <cell r="B78">
            <v>10.06</v>
          </cell>
        </row>
        <row r="79">
          <cell r="A79">
            <v>9.9600000000000009</v>
          </cell>
          <cell r="B79">
            <v>8.4600000000000009</v>
          </cell>
        </row>
        <row r="80">
          <cell r="A80">
            <v>8.32</v>
          </cell>
          <cell r="B80">
            <v>13.16</v>
          </cell>
        </row>
        <row r="81">
          <cell r="A81">
            <v>10.44</v>
          </cell>
          <cell r="B81">
            <v>9.09</v>
          </cell>
        </row>
        <row r="82">
          <cell r="A82">
            <v>12.05</v>
          </cell>
          <cell r="B82">
            <v>9.82</v>
          </cell>
        </row>
        <row r="83">
          <cell r="A83">
            <v>7.99</v>
          </cell>
          <cell r="B83">
            <v>8.33</v>
          </cell>
        </row>
        <row r="84">
          <cell r="A84">
            <v>8.41</v>
          </cell>
          <cell r="B84">
            <v>10.3</v>
          </cell>
        </row>
        <row r="85">
          <cell r="A85">
            <v>11.07</v>
          </cell>
          <cell r="B85">
            <v>10.06</v>
          </cell>
        </row>
        <row r="86">
          <cell r="A86">
            <v>1.17</v>
          </cell>
          <cell r="B86">
            <v>12.15</v>
          </cell>
        </row>
        <row r="87">
          <cell r="A87">
            <v>8.69</v>
          </cell>
          <cell r="B87">
            <v>12.7</v>
          </cell>
        </row>
        <row r="88">
          <cell r="A88">
            <v>5.17</v>
          </cell>
          <cell r="B88">
            <v>4.2699999999999996</v>
          </cell>
        </row>
        <row r="89">
          <cell r="A89">
            <v>10.37</v>
          </cell>
          <cell r="B89">
            <v>5.9</v>
          </cell>
        </row>
        <row r="90">
          <cell r="A90">
            <v>8.01</v>
          </cell>
          <cell r="B90">
            <v>10.54</v>
          </cell>
        </row>
        <row r="91">
          <cell r="A91">
            <v>9.41</v>
          </cell>
          <cell r="B91">
            <v>7.8</v>
          </cell>
        </row>
        <row r="92">
          <cell r="A92">
            <v>12.83</v>
          </cell>
          <cell r="B92">
            <v>14.31</v>
          </cell>
        </row>
        <row r="93">
          <cell r="A93">
            <v>12.17</v>
          </cell>
          <cell r="B93">
            <v>8.36</v>
          </cell>
        </row>
        <row r="94">
          <cell r="A94">
            <v>10.61</v>
          </cell>
          <cell r="B94">
            <v>8.14</v>
          </cell>
        </row>
        <row r="95">
          <cell r="A95">
            <v>9.91</v>
          </cell>
          <cell r="B95">
            <v>9.9499999999999993</v>
          </cell>
        </row>
        <row r="96">
          <cell r="A96">
            <v>14.66</v>
          </cell>
          <cell r="B96">
            <v>10.46</v>
          </cell>
        </row>
        <row r="97">
          <cell r="A97">
            <v>9.39</v>
          </cell>
          <cell r="B97">
            <v>4.6100000000000003</v>
          </cell>
        </row>
        <row r="98">
          <cell r="A98">
            <v>11.03</v>
          </cell>
          <cell r="B98">
            <v>10.45</v>
          </cell>
        </row>
        <row r="99">
          <cell r="A99">
            <v>17.420000000000002</v>
          </cell>
          <cell r="B99">
            <v>10.130000000000001</v>
          </cell>
        </row>
        <row r="100">
          <cell r="A100">
            <v>19.07</v>
          </cell>
          <cell r="B100">
            <v>7.37</v>
          </cell>
        </row>
        <row r="101">
          <cell r="A101">
            <v>12.19</v>
          </cell>
          <cell r="B101">
            <v>10.98</v>
          </cell>
        </row>
        <row r="102">
          <cell r="A102">
            <v>9.02</v>
          </cell>
          <cell r="B102">
            <v>8.39</v>
          </cell>
        </row>
        <row r="103">
          <cell r="A103">
            <v>11.18</v>
          </cell>
          <cell r="B103">
            <v>12.71</v>
          </cell>
        </row>
        <row r="104">
          <cell r="A104">
            <v>8.4</v>
          </cell>
          <cell r="B104">
            <v>11.92</v>
          </cell>
        </row>
        <row r="105">
          <cell r="A105">
            <v>11.95</v>
          </cell>
          <cell r="B105">
            <v>9.65</v>
          </cell>
        </row>
        <row r="106">
          <cell r="A106">
            <v>8.24</v>
          </cell>
          <cell r="B106">
            <v>13.67</v>
          </cell>
        </row>
        <row r="107">
          <cell r="A107">
            <v>11.06</v>
          </cell>
          <cell r="B107">
            <v>10.45</v>
          </cell>
        </row>
        <row r="108">
          <cell r="A108">
            <v>9.14</v>
          </cell>
          <cell r="B108">
            <v>9.66</v>
          </cell>
        </row>
        <row r="109">
          <cell r="A109">
            <v>11.13</v>
          </cell>
          <cell r="B109">
            <v>5.83</v>
          </cell>
        </row>
        <row r="110">
          <cell r="A110">
            <v>7.22</v>
          </cell>
          <cell r="B110">
            <v>12.06</v>
          </cell>
        </row>
        <row r="111">
          <cell r="A111">
            <v>9.25</v>
          </cell>
          <cell r="B111">
            <v>5.23</v>
          </cell>
        </row>
        <row r="112">
          <cell r="A112">
            <v>8.19</v>
          </cell>
          <cell r="B112">
            <v>16.190000000000001</v>
          </cell>
        </row>
        <row r="113">
          <cell r="A113">
            <v>10.68</v>
          </cell>
          <cell r="B113">
            <v>8.94</v>
          </cell>
        </row>
        <row r="114">
          <cell r="A114">
            <v>9.2799999999999994</v>
          </cell>
          <cell r="B114">
            <v>9.82</v>
          </cell>
        </row>
        <row r="115">
          <cell r="A115">
            <v>11.22</v>
          </cell>
          <cell r="B115">
            <v>12.87</v>
          </cell>
        </row>
        <row r="116">
          <cell r="A116">
            <v>9.07</v>
          </cell>
          <cell r="B116">
            <v>8.7200000000000006</v>
          </cell>
        </row>
        <row r="117">
          <cell r="A117">
            <v>11.13</v>
          </cell>
          <cell r="B117">
            <v>7.47</v>
          </cell>
        </row>
        <row r="118">
          <cell r="A118">
            <v>10.59</v>
          </cell>
          <cell r="B118">
            <v>11.46</v>
          </cell>
        </row>
        <row r="119">
          <cell r="A119">
            <v>8.5</v>
          </cell>
          <cell r="B119">
            <v>5.69</v>
          </cell>
        </row>
        <row r="120">
          <cell r="A120">
            <v>7.87</v>
          </cell>
          <cell r="B120">
            <v>7.51</v>
          </cell>
        </row>
        <row r="121">
          <cell r="A121">
            <v>13.34</v>
          </cell>
          <cell r="B121">
            <v>25.08</v>
          </cell>
        </row>
        <row r="122">
          <cell r="A122">
            <v>15.7</v>
          </cell>
          <cell r="B122">
            <v>9.91</v>
          </cell>
        </row>
        <row r="123">
          <cell r="A123">
            <v>10.88</v>
          </cell>
          <cell r="B123">
            <v>26.09</v>
          </cell>
        </row>
        <row r="124">
          <cell r="A124">
            <v>15.16</v>
          </cell>
          <cell r="B124">
            <v>14.94</v>
          </cell>
        </row>
        <row r="125">
          <cell r="A125">
            <v>9.66</v>
          </cell>
          <cell r="B125">
            <v>7.39</v>
          </cell>
        </row>
        <row r="126">
          <cell r="A126">
            <v>10.23</v>
          </cell>
          <cell r="B126">
            <v>6.43</v>
          </cell>
        </row>
        <row r="127">
          <cell r="A127">
            <v>9.08</v>
          </cell>
          <cell r="B127">
            <v>6.62</v>
          </cell>
        </row>
        <row r="128">
          <cell r="A128">
            <v>16.77</v>
          </cell>
          <cell r="B128">
            <v>9.89</v>
          </cell>
        </row>
        <row r="129">
          <cell r="A129">
            <v>13.82</v>
          </cell>
          <cell r="B129">
            <v>10.77</v>
          </cell>
        </row>
        <row r="130">
          <cell r="A130">
            <v>10.09</v>
          </cell>
          <cell r="B130">
            <v>10.119999999999999</v>
          </cell>
        </row>
        <row r="131">
          <cell r="A131">
            <v>9.67</v>
          </cell>
          <cell r="B131">
            <v>7.84</v>
          </cell>
        </row>
        <row r="132">
          <cell r="A132">
            <v>12.15</v>
          </cell>
          <cell r="B132">
            <v>9.59</v>
          </cell>
        </row>
        <row r="133">
          <cell r="A133">
            <v>10.98</v>
          </cell>
          <cell r="B133">
            <v>6.45</v>
          </cell>
        </row>
        <row r="134">
          <cell r="A134">
            <v>8.2100000000000009</v>
          </cell>
          <cell r="B134">
            <v>10.67</v>
          </cell>
        </row>
        <row r="135">
          <cell r="A135">
            <v>8.69</v>
          </cell>
          <cell r="B135">
            <v>9.84</v>
          </cell>
        </row>
        <row r="136">
          <cell r="A136">
            <v>10.31</v>
          </cell>
          <cell r="B136">
            <v>7.48</v>
          </cell>
        </row>
        <row r="137">
          <cell r="A137">
            <v>7.05</v>
          </cell>
          <cell r="B137">
            <v>7.78</v>
          </cell>
        </row>
        <row r="138">
          <cell r="A138">
            <v>10.53</v>
          </cell>
          <cell r="B138">
            <v>-0.15</v>
          </cell>
        </row>
        <row r="139">
          <cell r="A139">
            <v>8.74</v>
          </cell>
          <cell r="B139">
            <v>9.91</v>
          </cell>
        </row>
        <row r="140">
          <cell r="A140">
            <v>11.78</v>
          </cell>
          <cell r="B140">
            <v>10.01</v>
          </cell>
        </row>
        <row r="141">
          <cell r="A141">
            <v>10.78</v>
          </cell>
          <cell r="B141">
            <v>8.6999999999999993</v>
          </cell>
        </row>
        <row r="142">
          <cell r="A142">
            <v>13.71</v>
          </cell>
          <cell r="B142">
            <v>8.75</v>
          </cell>
        </row>
        <row r="143">
          <cell r="A143">
            <v>10.74</v>
          </cell>
          <cell r="B143">
            <v>12.58</v>
          </cell>
        </row>
        <row r="144">
          <cell r="A144">
            <v>7.58</v>
          </cell>
          <cell r="B144">
            <v>7.29</v>
          </cell>
        </row>
        <row r="145">
          <cell r="A145">
            <v>8.08</v>
          </cell>
          <cell r="B145">
            <v>9.67</v>
          </cell>
        </row>
        <row r="146">
          <cell r="A146">
            <v>10.42</v>
          </cell>
          <cell r="B146">
            <v>9.48</v>
          </cell>
        </row>
        <row r="147">
          <cell r="A147">
            <v>8.35</v>
          </cell>
          <cell r="B147">
            <v>10.039999999999999</v>
          </cell>
        </row>
        <row r="148">
          <cell r="A148">
            <v>14.94</v>
          </cell>
          <cell r="B148">
            <v>9.5</v>
          </cell>
        </row>
        <row r="149">
          <cell r="A149">
            <v>11.19</v>
          </cell>
          <cell r="B149">
            <v>8.49</v>
          </cell>
        </row>
        <row r="150">
          <cell r="A150">
            <v>8.34</v>
          </cell>
          <cell r="B150">
            <v>11.93</v>
          </cell>
        </row>
        <row r="151">
          <cell r="A151">
            <v>7.8</v>
          </cell>
          <cell r="B151">
            <v>16.13</v>
          </cell>
        </row>
        <row r="152">
          <cell r="A152">
            <v>7.63</v>
          </cell>
          <cell r="B152">
            <v>13.69</v>
          </cell>
        </row>
        <row r="153">
          <cell r="A153">
            <v>9.98</v>
          </cell>
          <cell r="B153">
            <v>11.98</v>
          </cell>
        </row>
        <row r="154">
          <cell r="A154">
            <v>11.09</v>
          </cell>
          <cell r="B154">
            <v>8.44</v>
          </cell>
        </row>
        <row r="155">
          <cell r="A155">
            <v>11.03</v>
          </cell>
          <cell r="B155">
            <v>12.12</v>
          </cell>
        </row>
        <row r="156">
          <cell r="A156">
            <v>9.2200000000000006</v>
          </cell>
          <cell r="B156">
            <v>10</v>
          </cell>
        </row>
        <row r="157">
          <cell r="A157">
            <v>8.6300000000000008</v>
          </cell>
          <cell r="B157">
            <v>34.65</v>
          </cell>
        </row>
        <row r="158">
          <cell r="A158">
            <v>11.56</v>
          </cell>
          <cell r="B158">
            <v>9.17</v>
          </cell>
        </row>
        <row r="159">
          <cell r="A159">
            <v>10.01</v>
          </cell>
          <cell r="B159">
            <v>15.06</v>
          </cell>
        </row>
        <row r="160">
          <cell r="A160">
            <v>10.36</v>
          </cell>
          <cell r="B160">
            <v>16.100000000000001</v>
          </cell>
        </row>
        <row r="161">
          <cell r="A161">
            <v>8.9</v>
          </cell>
          <cell r="B161">
            <v>8.4700000000000006</v>
          </cell>
        </row>
        <row r="162">
          <cell r="A162">
            <v>10.54</v>
          </cell>
          <cell r="B162">
            <v>11.91</v>
          </cell>
        </row>
        <row r="163">
          <cell r="A163">
            <v>9.76</v>
          </cell>
          <cell r="B163">
            <v>6.53</v>
          </cell>
        </row>
        <row r="164">
          <cell r="A164">
            <v>11.44</v>
          </cell>
          <cell r="B164">
            <v>8.94</v>
          </cell>
        </row>
        <row r="165">
          <cell r="A165">
            <v>13.06</v>
          </cell>
          <cell r="B165">
            <v>8.24</v>
          </cell>
        </row>
        <row r="166">
          <cell r="A166">
            <v>8.73</v>
          </cell>
          <cell r="B166">
            <v>6.44</v>
          </cell>
        </row>
        <row r="167">
          <cell r="A167">
            <v>9.3699999999999992</v>
          </cell>
          <cell r="B167">
            <v>5.0199999999999996</v>
          </cell>
        </row>
        <row r="168">
          <cell r="A168">
            <v>10.37</v>
          </cell>
          <cell r="B168">
            <v>4.54</v>
          </cell>
        </row>
        <row r="169">
          <cell r="A169">
            <v>11.78</v>
          </cell>
          <cell r="B169">
            <v>6.04</v>
          </cell>
        </row>
        <row r="170">
          <cell r="A170">
            <v>11.32</v>
          </cell>
          <cell r="B170">
            <v>3.73</v>
          </cell>
        </row>
        <row r="171">
          <cell r="A171">
            <v>12.77</v>
          </cell>
          <cell r="B171">
            <v>33.130000000000003</v>
          </cell>
        </row>
        <row r="172">
          <cell r="A172">
            <v>12.53</v>
          </cell>
          <cell r="B172">
            <v>10.96</v>
          </cell>
        </row>
        <row r="173">
          <cell r="A173">
            <v>10.01</v>
          </cell>
          <cell r="B173">
            <v>8.99</v>
          </cell>
        </row>
        <row r="174">
          <cell r="A174">
            <v>9.0299999999999994</v>
          </cell>
          <cell r="B174">
            <v>6.01</v>
          </cell>
        </row>
        <row r="175">
          <cell r="A175">
            <v>7.03</v>
          </cell>
          <cell r="B175">
            <v>6.19</v>
          </cell>
        </row>
        <row r="176">
          <cell r="A176">
            <v>10.81</v>
          </cell>
          <cell r="B176">
            <v>8.64</v>
          </cell>
        </row>
        <row r="177">
          <cell r="A177">
            <v>12.27</v>
          </cell>
          <cell r="B177">
            <v>3.17</v>
          </cell>
        </row>
        <row r="178">
          <cell r="A178">
            <v>10.47</v>
          </cell>
          <cell r="B178">
            <v>4.03</v>
          </cell>
        </row>
        <row r="179">
          <cell r="A179">
            <v>9.43</v>
          </cell>
          <cell r="B179">
            <v>7.69</v>
          </cell>
        </row>
        <row r="180">
          <cell r="A180">
            <v>10.75</v>
          </cell>
          <cell r="B180">
            <v>5.87</v>
          </cell>
        </row>
        <row r="181">
          <cell r="A181">
            <v>9.77</v>
          </cell>
          <cell r="B181">
            <v>8.19</v>
          </cell>
        </row>
        <row r="182">
          <cell r="A182">
            <v>12.52</v>
          </cell>
          <cell r="B182">
            <v>9.6</v>
          </cell>
        </row>
        <row r="183">
          <cell r="A183">
            <v>11.72</v>
          </cell>
          <cell r="B183">
            <v>4.4400000000000004</v>
          </cell>
        </row>
        <row r="184">
          <cell r="A184">
            <v>10.029999999999999</v>
          </cell>
          <cell r="B184">
            <v>7.88</v>
          </cell>
        </row>
        <row r="185">
          <cell r="A185">
            <v>10.84</v>
          </cell>
          <cell r="B185">
            <v>8.15</v>
          </cell>
        </row>
        <row r="186">
          <cell r="A186">
            <v>11.12</v>
          </cell>
          <cell r="B186">
            <v>1.23</v>
          </cell>
        </row>
        <row r="187">
          <cell r="A187">
            <v>8.7899999999999991</v>
          </cell>
          <cell r="B187">
            <v>9.27</v>
          </cell>
        </row>
        <row r="188">
          <cell r="A188">
            <v>7.15</v>
          </cell>
          <cell r="B188">
            <v>-12.96</v>
          </cell>
        </row>
        <row r="189">
          <cell r="A189">
            <v>11.95</v>
          </cell>
          <cell r="B189">
            <v>9.6</v>
          </cell>
        </row>
        <row r="190">
          <cell r="A190">
            <v>12.64</v>
          </cell>
          <cell r="B190">
            <v>10.46</v>
          </cell>
        </row>
        <row r="191">
          <cell r="A191">
            <v>11</v>
          </cell>
          <cell r="B191">
            <v>10.11</v>
          </cell>
        </row>
        <row r="192">
          <cell r="A192">
            <v>12.59</v>
          </cell>
          <cell r="B192">
            <v>10.61</v>
          </cell>
        </row>
        <row r="193">
          <cell r="A193">
            <v>12.55</v>
          </cell>
          <cell r="B193">
            <v>11.52</v>
          </cell>
        </row>
        <row r="194">
          <cell r="A194">
            <v>11.04</v>
          </cell>
          <cell r="B194">
            <v>6.25</v>
          </cell>
        </row>
        <row r="195">
          <cell r="A195">
            <v>8.07</v>
          </cell>
          <cell r="B195">
            <v>9.75</v>
          </cell>
        </row>
        <row r="196">
          <cell r="A196">
            <v>12.23</v>
          </cell>
          <cell r="B196">
            <v>8.15</v>
          </cell>
        </row>
        <row r="197">
          <cell r="A197">
            <v>10</v>
          </cell>
          <cell r="B197">
            <v>-21.88</v>
          </cell>
        </row>
        <row r="198">
          <cell r="A198">
            <v>8.6</v>
          </cell>
          <cell r="B198">
            <v>10.87</v>
          </cell>
        </row>
        <row r="199">
          <cell r="A199">
            <v>10.9</v>
          </cell>
          <cell r="B199">
            <v>4.7300000000000004</v>
          </cell>
        </row>
        <row r="200">
          <cell r="A200">
            <v>8.9700000000000006</v>
          </cell>
          <cell r="B200">
            <v>9.2200000000000006</v>
          </cell>
        </row>
        <row r="201">
          <cell r="A201">
            <v>10.66</v>
          </cell>
          <cell r="B201">
            <v>6.23</v>
          </cell>
        </row>
        <row r="202">
          <cell r="A202">
            <v>10.31</v>
          </cell>
          <cell r="B202">
            <v>13.55</v>
          </cell>
        </row>
        <row r="203">
          <cell r="A203">
            <v>9.3800000000000008</v>
          </cell>
          <cell r="B203">
            <v>8.6999999999999993</v>
          </cell>
        </row>
        <row r="204">
          <cell r="A204">
            <v>9.98</v>
          </cell>
          <cell r="B204">
            <v>8.34</v>
          </cell>
        </row>
        <row r="205">
          <cell r="A205">
            <v>8.61</v>
          </cell>
          <cell r="B205">
            <v>11.11</v>
          </cell>
        </row>
        <row r="206">
          <cell r="A206">
            <v>9.49</v>
          </cell>
          <cell r="B206">
            <v>13.01</v>
          </cell>
        </row>
        <row r="207">
          <cell r="A207">
            <v>8.2899999999999991</v>
          </cell>
          <cell r="B207">
            <v>13.1</v>
          </cell>
        </row>
        <row r="208">
          <cell r="A208">
            <v>10.59</v>
          </cell>
          <cell r="B208">
            <v>9.48</v>
          </cell>
        </row>
        <row r="209">
          <cell r="A209">
            <v>8.7799999999999994</v>
          </cell>
          <cell r="B209">
            <v>9.5500000000000007</v>
          </cell>
        </row>
        <row r="210">
          <cell r="A210">
            <v>11.42</v>
          </cell>
          <cell r="B210">
            <v>9.76</v>
          </cell>
        </row>
        <row r="211">
          <cell r="A211">
            <v>8.4700000000000006</v>
          </cell>
          <cell r="B211">
            <v>11.63</v>
          </cell>
        </row>
        <row r="212">
          <cell r="A212">
            <v>8.6999999999999993</v>
          </cell>
          <cell r="B212">
            <v>7.97</v>
          </cell>
        </row>
        <row r="213">
          <cell r="A213">
            <v>8.1300000000000008</v>
          </cell>
          <cell r="B213">
            <v>11.07</v>
          </cell>
        </row>
        <row r="214">
          <cell r="A214">
            <v>8.36</v>
          </cell>
          <cell r="B214">
            <v>11.17</v>
          </cell>
        </row>
        <row r="215">
          <cell r="A215">
            <v>8.77</v>
          </cell>
          <cell r="B215">
            <v>12.37</v>
          </cell>
        </row>
        <row r="216">
          <cell r="A216">
            <v>11.11</v>
          </cell>
          <cell r="B216">
            <v>3</v>
          </cell>
        </row>
        <row r="217">
          <cell r="A217">
            <v>9.5299999999999994</v>
          </cell>
          <cell r="B217">
            <v>11.31</v>
          </cell>
        </row>
        <row r="218">
          <cell r="A218">
            <v>8.59</v>
          </cell>
          <cell r="B218">
            <v>12.12</v>
          </cell>
        </row>
        <row r="219">
          <cell r="A219">
            <v>10.210000000000001</v>
          </cell>
          <cell r="B219">
            <v>11.11</v>
          </cell>
        </row>
        <row r="220">
          <cell r="A220">
            <v>8.51</v>
          </cell>
          <cell r="B220">
            <v>7.33</v>
          </cell>
        </row>
        <row r="221">
          <cell r="A221">
            <v>11.16</v>
          </cell>
          <cell r="B221">
            <v>13.11</v>
          </cell>
        </row>
        <row r="222">
          <cell r="A222">
            <v>8.4499999999999993</v>
          </cell>
          <cell r="B222">
            <v>14.15</v>
          </cell>
        </row>
        <row r="223">
          <cell r="A223">
            <v>8.67</v>
          </cell>
          <cell r="B223">
            <v>11.41</v>
          </cell>
        </row>
        <row r="224">
          <cell r="A224">
            <v>11</v>
          </cell>
          <cell r="B224">
            <v>8.35</v>
          </cell>
        </row>
        <row r="225">
          <cell r="A225">
            <v>8.74</v>
          </cell>
          <cell r="B225">
            <v>9.23</v>
          </cell>
        </row>
        <row r="226">
          <cell r="A226">
            <v>10.67</v>
          </cell>
          <cell r="B226">
            <v>11.73</v>
          </cell>
        </row>
        <row r="227">
          <cell r="A227">
            <v>10.4</v>
          </cell>
          <cell r="B227">
            <v>12.02</v>
          </cell>
        </row>
        <row r="228">
          <cell r="A228">
            <v>10.54</v>
          </cell>
          <cell r="B228">
            <v>9.36</v>
          </cell>
        </row>
        <row r="229">
          <cell r="A229">
            <v>8.5</v>
          </cell>
          <cell r="B229">
            <v>16.149999999999999</v>
          </cell>
        </row>
        <row r="230">
          <cell r="A230">
            <v>10.39</v>
          </cell>
          <cell r="B230">
            <v>8.85</v>
          </cell>
        </row>
        <row r="231">
          <cell r="A231">
            <v>8.85</v>
          </cell>
          <cell r="B231">
            <v>11.27</v>
          </cell>
        </row>
        <row r="232">
          <cell r="A232">
            <v>10.35</v>
          </cell>
          <cell r="B232">
            <v>14.08</v>
          </cell>
        </row>
        <row r="233">
          <cell r="A233">
            <v>10.85</v>
          </cell>
          <cell r="B233">
            <v>8.3000000000000007</v>
          </cell>
        </row>
        <row r="234">
          <cell r="A234">
            <v>11.29</v>
          </cell>
          <cell r="B234">
            <v>7.45</v>
          </cell>
        </row>
        <row r="235">
          <cell r="A235">
            <v>10.88</v>
          </cell>
          <cell r="B235">
            <v>9.92</v>
          </cell>
        </row>
        <row r="236">
          <cell r="A236">
            <v>12.41</v>
          </cell>
          <cell r="B236">
            <v>6.22</v>
          </cell>
        </row>
        <row r="237">
          <cell r="A237">
            <v>8.19</v>
          </cell>
          <cell r="B237">
            <v>11.08</v>
          </cell>
        </row>
        <row r="238">
          <cell r="A238">
            <v>10.62</v>
          </cell>
          <cell r="B238">
            <v>9.31</v>
          </cell>
        </row>
        <row r="239">
          <cell r="A239">
            <v>10.48</v>
          </cell>
          <cell r="B239">
            <v>5.49</v>
          </cell>
        </row>
        <row r="240">
          <cell r="A240">
            <v>13.53</v>
          </cell>
          <cell r="B240">
            <v>7.52</v>
          </cell>
        </row>
        <row r="241">
          <cell r="A241">
            <v>12.05</v>
          </cell>
          <cell r="B241">
            <v>6.79</v>
          </cell>
        </row>
        <row r="242">
          <cell r="A242">
            <v>10.66</v>
          </cell>
          <cell r="B242">
            <v>9.7200000000000006</v>
          </cell>
        </row>
        <row r="243">
          <cell r="A243">
            <v>11.18</v>
          </cell>
          <cell r="B243">
            <v>8.81</v>
          </cell>
        </row>
        <row r="244">
          <cell r="A244">
            <v>8.18</v>
          </cell>
          <cell r="B244">
            <v>27.71</v>
          </cell>
        </row>
        <row r="245">
          <cell r="A245">
            <v>10.64</v>
          </cell>
          <cell r="B245">
            <v>10.31</v>
          </cell>
        </row>
        <row r="246">
          <cell r="A246">
            <v>9.33</v>
          </cell>
          <cell r="B246">
            <v>7.69</v>
          </cell>
        </row>
        <row r="247">
          <cell r="A247">
            <v>8.36</v>
          </cell>
          <cell r="B247">
            <v>22.32</v>
          </cell>
        </row>
        <row r="248">
          <cell r="A248">
            <v>9.36</v>
          </cell>
          <cell r="B248">
            <v>-4.24</v>
          </cell>
        </row>
        <row r="249">
          <cell r="A249">
            <v>13</v>
          </cell>
          <cell r="B249">
            <v>8.06</v>
          </cell>
        </row>
        <row r="250">
          <cell r="A250">
            <v>14.2</v>
          </cell>
          <cell r="B250">
            <v>1.46</v>
          </cell>
        </row>
        <row r="251">
          <cell r="A251">
            <v>9.66</v>
          </cell>
          <cell r="B251">
            <v>3.29</v>
          </cell>
        </row>
        <row r="252">
          <cell r="A252">
            <v>10.74</v>
          </cell>
          <cell r="B252">
            <v>10.78</v>
          </cell>
        </row>
        <row r="253">
          <cell r="A253">
            <v>11.97</v>
          </cell>
          <cell r="B253">
            <v>6.09</v>
          </cell>
        </row>
        <row r="254">
          <cell r="A254">
            <v>14.65</v>
          </cell>
          <cell r="B254">
            <v>2.98</v>
          </cell>
        </row>
        <row r="255">
          <cell r="A255">
            <v>10.5</v>
          </cell>
          <cell r="B255">
            <v>6.38</v>
          </cell>
        </row>
        <row r="256">
          <cell r="A256">
            <v>8.0299999999999994</v>
          </cell>
          <cell r="B256">
            <v>8.11</v>
          </cell>
        </row>
        <row r="257">
          <cell r="A257">
            <v>11.57</v>
          </cell>
          <cell r="B257">
            <v>8.67</v>
          </cell>
        </row>
        <row r="258">
          <cell r="A258">
            <v>7.17</v>
          </cell>
          <cell r="B258">
            <v>9.9700000000000006</v>
          </cell>
        </row>
        <row r="259">
          <cell r="A259">
            <v>11.09</v>
          </cell>
          <cell r="B259">
            <v>-27.76</v>
          </cell>
        </row>
        <row r="260">
          <cell r="A260">
            <v>14.64</v>
          </cell>
          <cell r="B260">
            <v>7.69</v>
          </cell>
        </row>
        <row r="261">
          <cell r="A261">
            <v>11.49</v>
          </cell>
          <cell r="B261">
            <v>-1.1299999999999999</v>
          </cell>
        </row>
        <row r="262">
          <cell r="A262">
            <v>10.94</v>
          </cell>
          <cell r="B262">
            <v>-4.09</v>
          </cell>
        </row>
        <row r="263">
          <cell r="A263">
            <v>9.94</v>
          </cell>
          <cell r="B263">
            <v>7.69</v>
          </cell>
        </row>
        <row r="264">
          <cell r="A264">
            <v>10.26</v>
          </cell>
          <cell r="B264">
            <v>7.71</v>
          </cell>
        </row>
        <row r="265">
          <cell r="A265">
            <v>5.3</v>
          </cell>
          <cell r="B265">
            <v>9.02</v>
          </cell>
        </row>
        <row r="266">
          <cell r="A266">
            <v>6.56</v>
          </cell>
          <cell r="B266">
            <v>8.42</v>
          </cell>
        </row>
        <row r="267">
          <cell r="A267">
            <v>9.76</v>
          </cell>
          <cell r="B267">
            <v>5.85</v>
          </cell>
        </row>
        <row r="268">
          <cell r="A268">
            <v>10.11</v>
          </cell>
          <cell r="B268">
            <v>56.65</v>
          </cell>
        </row>
        <row r="269">
          <cell r="A269">
            <v>9.0299999999999994</v>
          </cell>
          <cell r="B269">
            <v>5.5</v>
          </cell>
        </row>
        <row r="270">
          <cell r="A270">
            <v>9.5500000000000007</v>
          </cell>
          <cell r="B270">
            <v>12.17</v>
          </cell>
        </row>
        <row r="271">
          <cell r="A271">
            <v>10.34</v>
          </cell>
          <cell r="B271">
            <v>7.33</v>
          </cell>
        </row>
        <row r="272">
          <cell r="A272">
            <v>8.81</v>
          </cell>
          <cell r="B272">
            <v>12.38</v>
          </cell>
        </row>
        <row r="273">
          <cell r="A273">
            <v>8.66</v>
          </cell>
          <cell r="B273">
            <v>16.22</v>
          </cell>
        </row>
        <row r="274">
          <cell r="A274">
            <v>8.52</v>
          </cell>
          <cell r="B274">
            <v>11.78</v>
          </cell>
        </row>
        <row r="275">
          <cell r="A275">
            <v>9.83</v>
          </cell>
          <cell r="B275">
            <v>0.49</v>
          </cell>
        </row>
        <row r="276">
          <cell r="A276">
            <v>15.17</v>
          </cell>
          <cell r="B276">
            <v>13.38</v>
          </cell>
        </row>
        <row r="277">
          <cell r="A277">
            <v>7.73</v>
          </cell>
          <cell r="B277">
            <v>5.44</v>
          </cell>
        </row>
        <row r="278">
          <cell r="A278">
            <v>11.61</v>
          </cell>
          <cell r="B278">
            <v>7.07</v>
          </cell>
        </row>
        <row r="279">
          <cell r="A279">
            <v>9.94</v>
          </cell>
          <cell r="B279">
            <v>6.1</v>
          </cell>
        </row>
        <row r="280">
          <cell r="A280">
            <v>9.49</v>
          </cell>
          <cell r="B280">
            <v>9.25</v>
          </cell>
        </row>
        <row r="281">
          <cell r="A281">
            <v>8.7799999999999994</v>
          </cell>
          <cell r="B281">
            <v>10.46</v>
          </cell>
        </row>
        <row r="282">
          <cell r="A282">
            <v>10.64</v>
          </cell>
          <cell r="B282">
            <v>11.98</v>
          </cell>
        </row>
        <row r="283">
          <cell r="A283">
            <v>10.48</v>
          </cell>
          <cell r="B283">
            <v>-4.24</v>
          </cell>
        </row>
        <row r="284">
          <cell r="A284">
            <v>10.42</v>
          </cell>
          <cell r="B284">
            <v>0.1</v>
          </cell>
        </row>
        <row r="285">
          <cell r="A285">
            <v>10.68</v>
          </cell>
          <cell r="B285">
            <v>1.78</v>
          </cell>
        </row>
        <row r="286">
          <cell r="A286">
            <v>9.83</v>
          </cell>
          <cell r="B286">
            <v>22.32</v>
          </cell>
        </row>
        <row r="287">
          <cell r="A287">
            <v>7.67</v>
          </cell>
          <cell r="B287">
            <v>1.81</v>
          </cell>
        </row>
        <row r="288">
          <cell r="A288">
            <v>10.39</v>
          </cell>
          <cell r="B288">
            <v>9.23</v>
          </cell>
        </row>
        <row r="289">
          <cell r="A289">
            <v>12.26</v>
          </cell>
          <cell r="B289">
            <v>7.68</v>
          </cell>
        </row>
        <row r="290">
          <cell r="A290">
            <v>8.8800000000000008</v>
          </cell>
          <cell r="B290">
            <v>6.79</v>
          </cell>
        </row>
        <row r="291">
          <cell r="A291">
            <v>12.02</v>
          </cell>
          <cell r="B291">
            <v>11.63</v>
          </cell>
        </row>
        <row r="292">
          <cell r="A292">
            <v>11.15</v>
          </cell>
          <cell r="B292">
            <v>10.57</v>
          </cell>
        </row>
        <row r="293">
          <cell r="A293">
            <v>5.34</v>
          </cell>
          <cell r="B293">
            <v>12.47</v>
          </cell>
        </row>
        <row r="294">
          <cell r="A294">
            <v>8.0500000000000007</v>
          </cell>
          <cell r="B294">
            <v>9.58</v>
          </cell>
        </row>
        <row r="295">
          <cell r="A295">
            <v>10.53</v>
          </cell>
          <cell r="B295">
            <v>-5.56</v>
          </cell>
        </row>
        <row r="296">
          <cell r="A296">
            <v>9.5299999999999994</v>
          </cell>
          <cell r="B296">
            <v>9.09</v>
          </cell>
        </row>
        <row r="297">
          <cell r="A297">
            <v>11.87</v>
          </cell>
          <cell r="B297">
            <v>7.84</v>
          </cell>
        </row>
        <row r="298">
          <cell r="A298">
            <v>11.73</v>
          </cell>
          <cell r="B298">
            <v>11.93</v>
          </cell>
        </row>
        <row r="299">
          <cell r="A299">
            <v>10.89</v>
          </cell>
          <cell r="B299">
            <v>-27.76</v>
          </cell>
        </row>
        <row r="300">
          <cell r="A300">
            <v>8.8000000000000007</v>
          </cell>
          <cell r="B300">
            <v>13.17</v>
          </cell>
        </row>
        <row r="301">
          <cell r="A301">
            <v>11.19</v>
          </cell>
          <cell r="B301">
            <v>8.7799999999999994</v>
          </cell>
        </row>
        <row r="302">
          <cell r="A302">
            <v>11.32</v>
          </cell>
          <cell r="B302">
            <v>11.35</v>
          </cell>
        </row>
        <row r="303">
          <cell r="A303">
            <v>1.64</v>
          </cell>
          <cell r="B303">
            <v>8.17</v>
          </cell>
        </row>
        <row r="304">
          <cell r="A304">
            <v>9.58</v>
          </cell>
          <cell r="B304">
            <v>8.94</v>
          </cell>
        </row>
        <row r="305">
          <cell r="A305">
            <v>6.85</v>
          </cell>
          <cell r="B305">
            <v>8.27</v>
          </cell>
        </row>
        <row r="306">
          <cell r="A306">
            <v>6.46</v>
          </cell>
          <cell r="B306">
            <v>10.27</v>
          </cell>
        </row>
        <row r="307">
          <cell r="A307">
            <v>4.1100000000000003</v>
          </cell>
          <cell r="B307">
            <v>21.77</v>
          </cell>
        </row>
        <row r="308">
          <cell r="A308">
            <v>7.17</v>
          </cell>
          <cell r="B308">
            <v>9.0500000000000007</v>
          </cell>
        </row>
        <row r="309">
          <cell r="A309">
            <v>7.62</v>
          </cell>
          <cell r="B309">
            <v>10.25</v>
          </cell>
        </row>
        <row r="310">
          <cell r="A310">
            <v>6.9</v>
          </cell>
          <cell r="B310">
            <v>9.5</v>
          </cell>
        </row>
        <row r="311">
          <cell r="A311">
            <v>7.69</v>
          </cell>
          <cell r="B311">
            <v>10.79</v>
          </cell>
        </row>
        <row r="312">
          <cell r="A312">
            <v>5.93</v>
          </cell>
          <cell r="B312">
            <v>10.5</v>
          </cell>
        </row>
        <row r="313">
          <cell r="A313">
            <v>15.83</v>
          </cell>
          <cell r="B313">
            <v>9.7100000000000009</v>
          </cell>
        </row>
        <row r="314">
          <cell r="A314">
            <v>11.65</v>
          </cell>
          <cell r="B314">
            <v>10.47</v>
          </cell>
        </row>
        <row r="315">
          <cell r="A315">
            <v>7.45</v>
          </cell>
          <cell r="B315">
            <v>9.89</v>
          </cell>
        </row>
        <row r="316">
          <cell r="A316">
            <v>9.64</v>
          </cell>
          <cell r="B316">
            <v>7.86</v>
          </cell>
        </row>
        <row r="317">
          <cell r="A317">
            <v>7.33</v>
          </cell>
          <cell r="B317">
            <v>8.93</v>
          </cell>
        </row>
        <row r="318">
          <cell r="A318">
            <v>7.12</v>
          </cell>
          <cell r="B318">
            <v>13.61</v>
          </cell>
        </row>
        <row r="319">
          <cell r="A319">
            <v>11</v>
          </cell>
          <cell r="B319">
            <v>7.32</v>
          </cell>
        </row>
        <row r="320">
          <cell r="A320">
            <v>7.66</v>
          </cell>
          <cell r="B320">
            <v>8.42</v>
          </cell>
        </row>
        <row r="321">
          <cell r="A321">
            <v>9.18</v>
          </cell>
          <cell r="B321">
            <v>10.62</v>
          </cell>
        </row>
        <row r="322">
          <cell r="A322">
            <v>8.81</v>
          </cell>
          <cell r="B322">
            <v>11.53</v>
          </cell>
        </row>
        <row r="323">
          <cell r="A323">
            <v>6.48</v>
          </cell>
          <cell r="B323">
            <v>10.24</v>
          </cell>
        </row>
        <row r="324">
          <cell r="A324">
            <v>17.97</v>
          </cell>
          <cell r="B324">
            <v>12.79</v>
          </cell>
        </row>
        <row r="325">
          <cell r="A325">
            <v>9.8699999999999992</v>
          </cell>
          <cell r="B325">
            <v>17.73</v>
          </cell>
        </row>
        <row r="326">
          <cell r="A326">
            <v>7.31</v>
          </cell>
          <cell r="B326">
            <v>16.45</v>
          </cell>
        </row>
        <row r="327">
          <cell r="A327">
            <v>10.63</v>
          </cell>
          <cell r="B327">
            <v>8.74</v>
          </cell>
        </row>
        <row r="328">
          <cell r="A328">
            <v>14.12</v>
          </cell>
          <cell r="B328">
            <v>11.76</v>
          </cell>
        </row>
        <row r="329">
          <cell r="A329">
            <v>10.01</v>
          </cell>
          <cell r="B329">
            <v>8.5299999999999994</v>
          </cell>
        </row>
        <row r="330">
          <cell r="A330">
            <v>11.06</v>
          </cell>
          <cell r="B330">
            <v>23.01</v>
          </cell>
        </row>
        <row r="331">
          <cell r="A331">
            <v>10.98</v>
          </cell>
          <cell r="B331">
            <v>11.75</v>
          </cell>
        </row>
        <row r="332">
          <cell r="A332">
            <v>12.38</v>
          </cell>
          <cell r="B332">
            <v>7.01</v>
          </cell>
        </row>
        <row r="333">
          <cell r="A333">
            <v>7.36</v>
          </cell>
          <cell r="B333">
            <v>10.46</v>
          </cell>
        </row>
        <row r="334">
          <cell r="A334">
            <v>9.5500000000000007</v>
          </cell>
          <cell r="B334">
            <v>8.08</v>
          </cell>
        </row>
        <row r="335">
          <cell r="A335">
            <v>4.8600000000000003</v>
          </cell>
          <cell r="B335">
            <v>9.1</v>
          </cell>
        </row>
        <row r="336">
          <cell r="A336">
            <v>9.5</v>
          </cell>
          <cell r="B336">
            <v>12.18</v>
          </cell>
        </row>
        <row r="337">
          <cell r="A337">
            <v>6.02</v>
          </cell>
          <cell r="B337">
            <v>8.3699999999999992</v>
          </cell>
        </row>
        <row r="338">
          <cell r="A338">
            <v>8.43</v>
          </cell>
          <cell r="B338">
            <v>10.53</v>
          </cell>
        </row>
        <row r="339">
          <cell r="A339">
            <v>8.85</v>
          </cell>
          <cell r="B339">
            <v>8.84</v>
          </cell>
        </row>
        <row r="340">
          <cell r="A340">
            <v>6.5</v>
          </cell>
          <cell r="B340">
            <v>7.79</v>
          </cell>
        </row>
        <row r="341">
          <cell r="A341">
            <v>12.05</v>
          </cell>
          <cell r="B341">
            <v>11.16</v>
          </cell>
        </row>
        <row r="342">
          <cell r="A342">
            <v>6.86</v>
          </cell>
          <cell r="B342">
            <v>15.48</v>
          </cell>
        </row>
        <row r="343">
          <cell r="A343">
            <v>9.2200000000000006</v>
          </cell>
          <cell r="B343">
            <v>14.5</v>
          </cell>
        </row>
        <row r="344">
          <cell r="A344">
            <v>5.28</v>
          </cell>
          <cell r="B344">
            <v>12.02</v>
          </cell>
        </row>
        <row r="345">
          <cell r="A345">
            <v>8.49</v>
          </cell>
          <cell r="B345">
            <v>12.99</v>
          </cell>
        </row>
        <row r="346">
          <cell r="A346">
            <v>6.18</v>
          </cell>
          <cell r="B346">
            <v>11.05</v>
          </cell>
        </row>
        <row r="347">
          <cell r="A347">
            <v>7.52</v>
          </cell>
          <cell r="B347">
            <v>7.34</v>
          </cell>
        </row>
        <row r="348">
          <cell r="A348">
            <v>8.3800000000000008</v>
          </cell>
          <cell r="B348">
            <v>7.44</v>
          </cell>
        </row>
        <row r="349">
          <cell r="A349">
            <v>7.89</v>
          </cell>
          <cell r="B349">
            <v>9.57</v>
          </cell>
        </row>
        <row r="350">
          <cell r="A350">
            <v>5.48</v>
          </cell>
          <cell r="B350">
            <v>10.15</v>
          </cell>
        </row>
        <row r="351">
          <cell r="A351">
            <v>8.31</v>
          </cell>
          <cell r="B351">
            <v>8.42</v>
          </cell>
        </row>
        <row r="352">
          <cell r="A352">
            <v>10.67</v>
          </cell>
          <cell r="B352">
            <v>11.22</v>
          </cell>
        </row>
        <row r="353">
          <cell r="A353">
            <v>9.2200000000000006</v>
          </cell>
          <cell r="B353">
            <v>9.5399999999999991</v>
          </cell>
        </row>
        <row r="354">
          <cell r="A354">
            <v>9.3000000000000007</v>
          </cell>
          <cell r="B354">
            <v>9.6999999999999993</v>
          </cell>
        </row>
        <row r="355">
          <cell r="A355">
            <v>6.4</v>
          </cell>
          <cell r="B355">
            <v>10.25</v>
          </cell>
        </row>
        <row r="356">
          <cell r="A356">
            <v>5.1100000000000003</v>
          </cell>
          <cell r="B356">
            <v>11.33</v>
          </cell>
        </row>
        <row r="357">
          <cell r="A357">
            <v>8.02</v>
          </cell>
          <cell r="B357">
            <v>11.29</v>
          </cell>
        </row>
        <row r="358">
          <cell r="A358">
            <v>7.7</v>
          </cell>
          <cell r="B358">
            <v>16.149999999999999</v>
          </cell>
        </row>
        <row r="359">
          <cell r="A359">
            <v>3.77</v>
          </cell>
          <cell r="B359">
            <v>10.130000000000001</v>
          </cell>
        </row>
        <row r="360">
          <cell r="A360">
            <v>9.18</v>
          </cell>
          <cell r="B360">
            <v>8.92</v>
          </cell>
        </row>
        <row r="361">
          <cell r="A361">
            <v>8.59</v>
          </cell>
          <cell r="B361">
            <v>8.7799999999999994</v>
          </cell>
        </row>
        <row r="362">
          <cell r="A362">
            <v>10.79</v>
          </cell>
          <cell r="B362">
            <v>9.26</v>
          </cell>
        </row>
        <row r="363">
          <cell r="A363">
            <v>8.7799999999999994</v>
          </cell>
          <cell r="B363">
            <v>15.2</v>
          </cell>
        </row>
        <row r="364">
          <cell r="A364">
            <v>7.2</v>
          </cell>
          <cell r="B364">
            <v>8.52</v>
          </cell>
        </row>
        <row r="365">
          <cell r="A365">
            <v>8.43</v>
          </cell>
          <cell r="B365">
            <v>8.39</v>
          </cell>
        </row>
        <row r="366">
          <cell r="A366">
            <v>7.14</v>
          </cell>
          <cell r="B366">
            <v>7.63</v>
          </cell>
        </row>
        <row r="367">
          <cell r="A367">
            <v>4.93</v>
          </cell>
          <cell r="B367">
            <v>12.13</v>
          </cell>
        </row>
        <row r="368">
          <cell r="A368">
            <v>7.53</v>
          </cell>
          <cell r="B368">
            <v>19.88</v>
          </cell>
        </row>
        <row r="369">
          <cell r="A369">
            <v>3.93</v>
          </cell>
          <cell r="B369">
            <v>8.9</v>
          </cell>
        </row>
        <row r="370">
          <cell r="A370">
            <v>6.43</v>
          </cell>
          <cell r="B370">
            <v>9.92</v>
          </cell>
        </row>
        <row r="371">
          <cell r="A371">
            <v>7.53</v>
          </cell>
          <cell r="B371">
            <v>8.65</v>
          </cell>
        </row>
        <row r="372">
          <cell r="A372">
            <v>8.5</v>
          </cell>
          <cell r="B372">
            <v>9.39</v>
          </cell>
        </row>
        <row r="373">
          <cell r="A373">
            <v>7.87</v>
          </cell>
          <cell r="B373">
            <v>8.26</v>
          </cell>
        </row>
        <row r="374">
          <cell r="A374">
            <v>7.19</v>
          </cell>
          <cell r="B374">
            <v>11.76</v>
          </cell>
        </row>
        <row r="375">
          <cell r="A375">
            <v>10.65</v>
          </cell>
          <cell r="B375">
            <v>10.050000000000001</v>
          </cell>
        </row>
        <row r="376">
          <cell r="A376">
            <v>4.3</v>
          </cell>
          <cell r="B376">
            <v>9.65</v>
          </cell>
        </row>
        <row r="377">
          <cell r="A377">
            <v>10.039999999999999</v>
          </cell>
          <cell r="B377">
            <v>8.86</v>
          </cell>
        </row>
        <row r="378">
          <cell r="A378">
            <v>6.69</v>
          </cell>
          <cell r="B378">
            <v>9.3699999999999992</v>
          </cell>
        </row>
        <row r="379">
          <cell r="A379">
            <v>12.25</v>
          </cell>
          <cell r="B379">
            <v>10.81</v>
          </cell>
        </row>
        <row r="380">
          <cell r="A380">
            <v>10.64</v>
          </cell>
          <cell r="B380">
            <v>10.130000000000001</v>
          </cell>
        </row>
        <row r="381">
          <cell r="A381">
            <v>8.02</v>
          </cell>
          <cell r="B381">
            <v>10.07</v>
          </cell>
        </row>
        <row r="382">
          <cell r="A382">
            <v>9.42</v>
          </cell>
          <cell r="B382">
            <v>9.23</v>
          </cell>
        </row>
        <row r="383">
          <cell r="A383">
            <v>7.16</v>
          </cell>
          <cell r="B383">
            <v>11.25</v>
          </cell>
        </row>
        <row r="384">
          <cell r="A384">
            <v>7.58</v>
          </cell>
          <cell r="B384">
            <v>8.06</v>
          </cell>
        </row>
        <row r="385">
          <cell r="A385">
            <v>7.5</v>
          </cell>
          <cell r="B385">
            <v>9.06</v>
          </cell>
        </row>
        <row r="386">
          <cell r="A386">
            <v>6.08</v>
          </cell>
          <cell r="B386">
            <v>9.73</v>
          </cell>
        </row>
        <row r="387">
          <cell r="A387">
            <v>7.05</v>
          </cell>
          <cell r="B387">
            <v>8.61</v>
          </cell>
        </row>
        <row r="388">
          <cell r="A388">
            <v>9.2799999999999994</v>
          </cell>
          <cell r="B388">
            <v>9.64</v>
          </cell>
        </row>
        <row r="389">
          <cell r="A389">
            <v>12.9</v>
          </cell>
          <cell r="B389">
            <v>11.87</v>
          </cell>
        </row>
        <row r="390">
          <cell r="A390">
            <v>7.62</v>
          </cell>
          <cell r="B390">
            <v>15.94</v>
          </cell>
        </row>
        <row r="391">
          <cell r="A391">
            <v>6.34</v>
          </cell>
          <cell r="B391">
            <v>11.12</v>
          </cell>
        </row>
        <row r="392">
          <cell r="A392">
            <v>8.01</v>
          </cell>
          <cell r="B392">
            <v>15.4</v>
          </cell>
        </row>
        <row r="393">
          <cell r="A393">
            <v>8.92</v>
          </cell>
          <cell r="B393">
            <v>13.48</v>
          </cell>
        </row>
        <row r="394">
          <cell r="A394">
            <v>10.26</v>
          </cell>
          <cell r="B394">
            <v>7.44</v>
          </cell>
        </row>
        <row r="395">
          <cell r="A395">
            <v>8.8800000000000008</v>
          </cell>
          <cell r="B395">
            <v>7.79</v>
          </cell>
        </row>
        <row r="396">
          <cell r="A396">
            <v>7.51</v>
          </cell>
          <cell r="B396">
            <v>10.11</v>
          </cell>
        </row>
        <row r="397">
          <cell r="A397">
            <v>7.18</v>
          </cell>
          <cell r="B397">
            <v>10.31</v>
          </cell>
        </row>
        <row r="398">
          <cell r="A398">
            <v>20.170000000000002</v>
          </cell>
          <cell r="B398">
            <v>9.42</v>
          </cell>
        </row>
        <row r="399">
          <cell r="A399">
            <v>9.5299999999999994</v>
          </cell>
          <cell r="B399">
            <v>10.19</v>
          </cell>
        </row>
        <row r="400">
          <cell r="A400">
            <v>10.58</v>
          </cell>
          <cell r="B400">
            <v>14.03</v>
          </cell>
        </row>
        <row r="401">
          <cell r="A401">
            <v>7.53</v>
          </cell>
          <cell r="B401">
            <v>10.86</v>
          </cell>
        </row>
        <row r="402">
          <cell r="A402">
            <v>7.1</v>
          </cell>
          <cell r="B402">
            <v>10.17</v>
          </cell>
        </row>
        <row r="403">
          <cell r="A403">
            <v>6.57</v>
          </cell>
          <cell r="B403">
            <v>12.41</v>
          </cell>
        </row>
        <row r="404">
          <cell r="A404">
            <v>8.74</v>
          </cell>
          <cell r="B404">
            <v>10.99</v>
          </cell>
        </row>
        <row r="405">
          <cell r="A405">
            <v>6.97</v>
          </cell>
          <cell r="B405">
            <v>9.7100000000000009</v>
          </cell>
        </row>
        <row r="406">
          <cell r="A406">
            <v>7.93</v>
          </cell>
          <cell r="B406">
            <v>12.61</v>
          </cell>
        </row>
        <row r="407">
          <cell r="A407">
            <v>9.82</v>
          </cell>
          <cell r="B407">
            <v>9.3699999999999992</v>
          </cell>
        </row>
        <row r="408">
          <cell r="A408">
            <v>8.9499999999999993</v>
          </cell>
          <cell r="B408">
            <v>7.76</v>
          </cell>
        </row>
        <row r="409">
          <cell r="A409">
            <v>8.5299999999999994</v>
          </cell>
          <cell r="B409">
            <v>7.28</v>
          </cell>
        </row>
        <row r="410">
          <cell r="A410">
            <v>5.66</v>
          </cell>
          <cell r="B410">
            <v>8.64</v>
          </cell>
        </row>
        <row r="411">
          <cell r="A411">
            <v>6.1</v>
          </cell>
          <cell r="B411">
            <v>10.23</v>
          </cell>
        </row>
        <row r="412">
          <cell r="A412">
            <v>12.41</v>
          </cell>
          <cell r="B412">
            <v>10.87</v>
          </cell>
        </row>
        <row r="413">
          <cell r="A413">
            <v>9.7799999999999994</v>
          </cell>
          <cell r="B413">
            <v>14.19</v>
          </cell>
        </row>
        <row r="414">
          <cell r="A414">
            <v>10.69</v>
          </cell>
          <cell r="B414">
            <v>12.04</v>
          </cell>
        </row>
        <row r="415">
          <cell r="A415">
            <v>7.83</v>
          </cell>
          <cell r="B415">
            <v>10.130000000000001</v>
          </cell>
        </row>
        <row r="416">
          <cell r="A416">
            <v>8.1999999999999993</v>
          </cell>
          <cell r="B416">
            <v>21.25</v>
          </cell>
        </row>
        <row r="417">
          <cell r="A417">
            <v>3.25</v>
          </cell>
          <cell r="B417">
            <v>13.14</v>
          </cell>
        </row>
        <row r="418">
          <cell r="A418">
            <v>10.44</v>
          </cell>
          <cell r="B418">
            <v>10.34</v>
          </cell>
        </row>
        <row r="419">
          <cell r="A419">
            <v>7.36</v>
          </cell>
          <cell r="B419">
            <v>11.96</v>
          </cell>
        </row>
        <row r="420">
          <cell r="A420">
            <v>4.0199999999999996</v>
          </cell>
          <cell r="B420">
            <v>7.74</v>
          </cell>
        </row>
        <row r="421">
          <cell r="A421">
            <v>6.8</v>
          </cell>
          <cell r="B421">
            <v>11.07</v>
          </cell>
        </row>
        <row r="422">
          <cell r="A422">
            <v>7.28</v>
          </cell>
          <cell r="B422">
            <v>8.0299999999999994</v>
          </cell>
        </row>
        <row r="423">
          <cell r="A423">
            <v>6.58</v>
          </cell>
          <cell r="B423">
            <v>9.5399999999999991</v>
          </cell>
        </row>
        <row r="424">
          <cell r="A424">
            <v>7.75</v>
          </cell>
          <cell r="B424">
            <v>12.27</v>
          </cell>
        </row>
        <row r="425">
          <cell r="A425">
            <v>8.2200000000000006</v>
          </cell>
          <cell r="B425">
            <v>11.31</v>
          </cell>
        </row>
        <row r="426">
          <cell r="A426">
            <v>8.3800000000000008</v>
          </cell>
          <cell r="B426">
            <v>10.1</v>
          </cell>
        </row>
        <row r="427">
          <cell r="A427">
            <v>11.28</v>
          </cell>
          <cell r="B427">
            <v>10.88</v>
          </cell>
        </row>
        <row r="428">
          <cell r="A428">
            <v>14.02</v>
          </cell>
          <cell r="B428">
            <v>14.56</v>
          </cell>
        </row>
        <row r="429">
          <cell r="A429">
            <v>7.57</v>
          </cell>
          <cell r="B429">
            <v>13.88</v>
          </cell>
        </row>
        <row r="430">
          <cell r="A430">
            <v>11.17</v>
          </cell>
          <cell r="B430">
            <v>21.27</v>
          </cell>
        </row>
        <row r="431">
          <cell r="A431">
            <v>6.76</v>
          </cell>
          <cell r="B431">
            <v>13.17</v>
          </cell>
        </row>
        <row r="432">
          <cell r="A432">
            <v>10.42</v>
          </cell>
          <cell r="B432">
            <v>11.95</v>
          </cell>
        </row>
        <row r="433">
          <cell r="A433">
            <v>10.039999999999999</v>
          </cell>
          <cell r="B433">
            <v>11.62</v>
          </cell>
        </row>
        <row r="434">
          <cell r="A434">
            <v>6.69</v>
          </cell>
          <cell r="B434">
            <v>9.15</v>
          </cell>
        </row>
        <row r="435">
          <cell r="A435">
            <v>8.11</v>
          </cell>
          <cell r="B435">
            <v>11.04</v>
          </cell>
        </row>
        <row r="436">
          <cell r="A436">
            <v>10.01</v>
          </cell>
          <cell r="B436">
            <v>17.690000000000001</v>
          </cell>
        </row>
        <row r="437">
          <cell r="A437">
            <v>8.2100000000000009</v>
          </cell>
          <cell r="B437">
            <v>9.59</v>
          </cell>
        </row>
        <row r="438">
          <cell r="A438">
            <v>11.31</v>
          </cell>
          <cell r="B438">
            <v>9.39</v>
          </cell>
        </row>
        <row r="439">
          <cell r="A439">
            <v>5.75</v>
          </cell>
          <cell r="B439">
            <v>11.27</v>
          </cell>
        </row>
        <row r="440">
          <cell r="A440">
            <v>9.5399999999999991</v>
          </cell>
          <cell r="B440">
            <v>12.23</v>
          </cell>
        </row>
        <row r="441">
          <cell r="A441">
            <v>0.34</v>
          </cell>
          <cell r="B441">
            <v>8.5500000000000007</v>
          </cell>
        </row>
        <row r="442">
          <cell r="A442">
            <v>8.5399999999999991</v>
          </cell>
          <cell r="B442">
            <v>8.6</v>
          </cell>
        </row>
        <row r="443">
          <cell r="A443">
            <v>7.82</v>
          </cell>
          <cell r="B443">
            <v>11.87</v>
          </cell>
        </row>
        <row r="444">
          <cell r="A444">
            <v>9.15</v>
          </cell>
          <cell r="B444">
            <v>10.7</v>
          </cell>
        </row>
        <row r="445">
          <cell r="A445">
            <v>7.48</v>
          </cell>
          <cell r="B445">
            <v>12.8</v>
          </cell>
        </row>
        <row r="446">
          <cell r="A446">
            <v>11.43</v>
          </cell>
          <cell r="B446">
            <v>10.46</v>
          </cell>
        </row>
        <row r="447">
          <cell r="A447">
            <v>10.210000000000001</v>
          </cell>
          <cell r="B447">
            <v>14.09</v>
          </cell>
        </row>
        <row r="448">
          <cell r="A448">
            <v>11.4</v>
          </cell>
          <cell r="B448">
            <v>11.31</v>
          </cell>
        </row>
        <row r="449">
          <cell r="A449">
            <v>8.6</v>
          </cell>
          <cell r="B449">
            <v>13.13</v>
          </cell>
        </row>
        <row r="450">
          <cell r="A450">
            <v>10.43</v>
          </cell>
          <cell r="B450">
            <v>9.34</v>
          </cell>
        </row>
        <row r="451">
          <cell r="A451">
            <v>8.31</v>
          </cell>
          <cell r="B451">
            <v>6.83</v>
          </cell>
        </row>
        <row r="452">
          <cell r="A452">
            <v>8.4600000000000009</v>
          </cell>
          <cell r="B452">
            <v>12.94</v>
          </cell>
        </row>
        <row r="453">
          <cell r="A453">
            <v>11.83</v>
          </cell>
          <cell r="B453">
            <v>7.31</v>
          </cell>
        </row>
        <row r="454">
          <cell r="A454">
            <v>12.09</v>
          </cell>
          <cell r="B454">
            <v>11.35</v>
          </cell>
        </row>
        <row r="455">
          <cell r="A455">
            <v>6.28</v>
          </cell>
          <cell r="B455">
            <v>17.489999999999998</v>
          </cell>
        </row>
        <row r="456">
          <cell r="A456">
            <v>8.24</v>
          </cell>
          <cell r="B456">
            <v>10.18</v>
          </cell>
        </row>
        <row r="457">
          <cell r="A457">
            <v>6.66</v>
          </cell>
          <cell r="B457">
            <v>16.93</v>
          </cell>
        </row>
        <row r="458">
          <cell r="A458">
            <v>8.07</v>
          </cell>
          <cell r="B458">
            <v>17</v>
          </cell>
        </row>
        <row r="459">
          <cell r="A459">
            <v>10.69</v>
          </cell>
          <cell r="B459">
            <v>17.28</v>
          </cell>
        </row>
        <row r="460">
          <cell r="A460">
            <v>6.9</v>
          </cell>
          <cell r="B460">
            <v>7.68</v>
          </cell>
        </row>
        <row r="461">
          <cell r="A461">
            <v>13.46</v>
          </cell>
          <cell r="B461">
            <v>12.63</v>
          </cell>
        </row>
        <row r="462">
          <cell r="A462">
            <v>7.81</v>
          </cell>
          <cell r="B462">
            <v>14.45</v>
          </cell>
        </row>
        <row r="463">
          <cell r="A463">
            <v>6.05</v>
          </cell>
          <cell r="B463">
            <v>10.8</v>
          </cell>
        </row>
        <row r="464">
          <cell r="A464">
            <v>6.19</v>
          </cell>
          <cell r="B464">
            <v>18.940000000000001</v>
          </cell>
        </row>
        <row r="465">
          <cell r="A465">
            <v>2.8</v>
          </cell>
          <cell r="B465">
            <v>9.84</v>
          </cell>
        </row>
        <row r="466">
          <cell r="A466">
            <v>9.7100000000000009</v>
          </cell>
          <cell r="B466">
            <v>6.35</v>
          </cell>
        </row>
        <row r="467">
          <cell r="A467">
            <v>10.45</v>
          </cell>
          <cell r="B467">
            <v>11.61</v>
          </cell>
        </row>
        <row r="468">
          <cell r="A468">
            <v>9.41</v>
          </cell>
          <cell r="B468">
            <v>13.32</v>
          </cell>
        </row>
        <row r="469">
          <cell r="A469">
            <v>7.24</v>
          </cell>
          <cell r="B469">
            <v>7.79</v>
          </cell>
        </row>
        <row r="470">
          <cell r="A470">
            <v>7.54</v>
          </cell>
          <cell r="B470">
            <v>12.38</v>
          </cell>
        </row>
        <row r="471">
          <cell r="A471">
            <v>5.58</v>
          </cell>
          <cell r="B471">
            <v>13.15</v>
          </cell>
        </row>
        <row r="472">
          <cell r="A472">
            <v>1.78</v>
          </cell>
          <cell r="B472">
            <v>10.31</v>
          </cell>
        </row>
        <row r="473">
          <cell r="A473">
            <v>6.92</v>
          </cell>
          <cell r="B473">
            <v>15.05</v>
          </cell>
        </row>
        <row r="474">
          <cell r="A474">
            <v>5.98</v>
          </cell>
          <cell r="B474">
            <v>10.19</v>
          </cell>
        </row>
        <row r="475">
          <cell r="A475">
            <v>8.69</v>
          </cell>
          <cell r="B475">
            <v>9.68</v>
          </cell>
        </row>
        <row r="476">
          <cell r="A476">
            <v>9.17</v>
          </cell>
          <cell r="B476">
            <v>10.16</v>
          </cell>
        </row>
        <row r="477">
          <cell r="A477">
            <v>11.65</v>
          </cell>
          <cell r="B477">
            <v>9.6999999999999993</v>
          </cell>
        </row>
        <row r="478">
          <cell r="A478">
            <v>7.89</v>
          </cell>
          <cell r="B478">
            <v>7.62</v>
          </cell>
        </row>
        <row r="479">
          <cell r="A479">
            <v>8.09</v>
          </cell>
          <cell r="B479">
            <v>10.64</v>
          </cell>
        </row>
        <row r="480">
          <cell r="A480">
            <v>6.88</v>
          </cell>
          <cell r="B480">
            <v>7.54</v>
          </cell>
        </row>
        <row r="481">
          <cell r="A481">
            <v>10.119999999999999</v>
          </cell>
          <cell r="B481">
            <v>7.14</v>
          </cell>
        </row>
        <row r="482">
          <cell r="A482">
            <v>13.21</v>
          </cell>
          <cell r="B482">
            <v>8.61</v>
          </cell>
        </row>
        <row r="483">
          <cell r="A483">
            <v>5.49</v>
          </cell>
          <cell r="B483">
            <v>8.75</v>
          </cell>
        </row>
        <row r="484">
          <cell r="A484">
            <v>6.55</v>
          </cell>
          <cell r="B484">
            <v>12.89</v>
          </cell>
        </row>
        <row r="485">
          <cell r="A485">
            <v>8.83</v>
          </cell>
          <cell r="B485">
            <v>10.72</v>
          </cell>
        </row>
        <row r="486">
          <cell r="A486">
            <v>4.71</v>
          </cell>
          <cell r="B486">
            <v>10.5</v>
          </cell>
        </row>
        <row r="487">
          <cell r="A487">
            <v>9.81</v>
          </cell>
          <cell r="B487">
            <v>8.31</v>
          </cell>
        </row>
        <row r="488">
          <cell r="A488">
            <v>8.82</v>
          </cell>
          <cell r="B488">
            <v>10.75</v>
          </cell>
        </row>
        <row r="489">
          <cell r="A489">
            <v>5.95</v>
          </cell>
          <cell r="B489">
            <v>9.11</v>
          </cell>
        </row>
        <row r="490">
          <cell r="A490">
            <v>8.5</v>
          </cell>
          <cell r="B490">
            <v>9.07</v>
          </cell>
        </row>
        <row r="491">
          <cell r="A491">
            <v>7.63</v>
          </cell>
          <cell r="B491">
            <v>18.21</v>
          </cell>
        </row>
        <row r="492">
          <cell r="A492">
            <v>5.39</v>
          </cell>
          <cell r="B492">
            <v>25.95</v>
          </cell>
        </row>
        <row r="493">
          <cell r="A493">
            <v>9.9</v>
          </cell>
          <cell r="B493">
            <v>8.6999999999999993</v>
          </cell>
        </row>
        <row r="494">
          <cell r="A494">
            <v>9.4700000000000006</v>
          </cell>
          <cell r="B494">
            <v>12.64</v>
          </cell>
        </row>
        <row r="495">
          <cell r="A495">
            <v>9.17</v>
          </cell>
          <cell r="B495">
            <v>11.09</v>
          </cell>
        </row>
        <row r="496">
          <cell r="A496">
            <v>12.17</v>
          </cell>
          <cell r="B496">
            <v>10.199999999999999</v>
          </cell>
        </row>
        <row r="497">
          <cell r="A497">
            <v>9.7100000000000009</v>
          </cell>
          <cell r="B497">
            <v>11.72</v>
          </cell>
        </row>
        <row r="498">
          <cell r="A498">
            <v>9.24</v>
          </cell>
          <cell r="B498">
            <v>9.5299999999999994</v>
          </cell>
        </row>
        <row r="499">
          <cell r="A499">
            <v>12.27</v>
          </cell>
          <cell r="B499">
            <v>9.77</v>
          </cell>
        </row>
        <row r="500">
          <cell r="A500">
            <v>1.8</v>
          </cell>
          <cell r="B500">
            <v>10.16</v>
          </cell>
        </row>
        <row r="501">
          <cell r="A501">
            <v>2.02</v>
          </cell>
          <cell r="B501">
            <v>9.1999999999999993</v>
          </cell>
        </row>
        <row r="502">
          <cell r="A502">
            <v>9.6999999999999993</v>
          </cell>
          <cell r="B502">
            <v>9.1300000000000008</v>
          </cell>
        </row>
        <row r="503">
          <cell r="A503">
            <v>7.9</v>
          </cell>
          <cell r="B503">
            <v>9.5299999999999994</v>
          </cell>
        </row>
        <row r="504">
          <cell r="A504">
            <v>21.58</v>
          </cell>
          <cell r="B504">
            <v>8.69</v>
          </cell>
        </row>
        <row r="505">
          <cell r="A505">
            <v>12.16</v>
          </cell>
          <cell r="B505">
            <v>11.95</v>
          </cell>
        </row>
        <row r="506">
          <cell r="A506">
            <v>7.15</v>
          </cell>
          <cell r="B506">
            <v>13.67</v>
          </cell>
        </row>
        <row r="507">
          <cell r="A507">
            <v>8.4700000000000006</v>
          </cell>
          <cell r="B507">
            <v>7.7</v>
          </cell>
        </row>
        <row r="508">
          <cell r="A508">
            <v>11.03</v>
          </cell>
          <cell r="B508">
            <v>9.51</v>
          </cell>
        </row>
        <row r="509">
          <cell r="A509">
            <v>7.35</v>
          </cell>
          <cell r="B509">
            <v>10.58</v>
          </cell>
        </row>
        <row r="510">
          <cell r="A510">
            <v>10.41</v>
          </cell>
          <cell r="B510">
            <v>13.51</v>
          </cell>
        </row>
        <row r="511">
          <cell r="A511">
            <v>8.84</v>
          </cell>
          <cell r="B511">
            <v>7.48</v>
          </cell>
        </row>
        <row r="512">
          <cell r="A512">
            <v>8.17</v>
          </cell>
          <cell r="B512">
            <v>12.54</v>
          </cell>
        </row>
        <row r="513">
          <cell r="A513">
            <v>9.67</v>
          </cell>
          <cell r="B513">
            <v>13.93</v>
          </cell>
        </row>
        <row r="514">
          <cell r="A514">
            <v>6.78</v>
          </cell>
          <cell r="B514">
            <v>11.54</v>
          </cell>
        </row>
        <row r="515">
          <cell r="A515">
            <v>7.93</v>
          </cell>
          <cell r="B515">
            <v>10.98</v>
          </cell>
        </row>
        <row r="516">
          <cell r="A516">
            <v>7.33</v>
          </cell>
          <cell r="B516">
            <v>21.77</v>
          </cell>
        </row>
        <row r="517">
          <cell r="A517">
            <v>9.26</v>
          </cell>
          <cell r="B517">
            <v>12.84</v>
          </cell>
        </row>
        <row r="518">
          <cell r="A518">
            <v>6.11</v>
          </cell>
          <cell r="B518">
            <v>8.94</v>
          </cell>
        </row>
        <row r="519">
          <cell r="A519">
            <v>8.67</v>
          </cell>
          <cell r="B519">
            <v>11.21</v>
          </cell>
        </row>
        <row r="520">
          <cell r="A520">
            <v>7.83</v>
          </cell>
          <cell r="B520">
            <v>10.95</v>
          </cell>
        </row>
        <row r="521">
          <cell r="A521">
            <v>7.98</v>
          </cell>
          <cell r="B521">
            <v>22.58</v>
          </cell>
        </row>
        <row r="522">
          <cell r="A522">
            <v>7.71</v>
          </cell>
          <cell r="B522">
            <v>12.12</v>
          </cell>
        </row>
        <row r="523">
          <cell r="A523">
            <v>8.39</v>
          </cell>
          <cell r="B523">
            <v>14.44</v>
          </cell>
        </row>
        <row r="524">
          <cell r="A524">
            <v>7.18</v>
          </cell>
          <cell r="B524">
            <v>11.15</v>
          </cell>
        </row>
        <row r="525">
          <cell r="A525">
            <v>7.01</v>
          </cell>
          <cell r="B525">
            <v>15.14</v>
          </cell>
        </row>
        <row r="526">
          <cell r="A526">
            <v>8.2899999999999991</v>
          </cell>
          <cell r="B526">
            <v>8.32</v>
          </cell>
        </row>
        <row r="527">
          <cell r="A527">
            <v>7.12</v>
          </cell>
          <cell r="B527">
            <v>11.3</v>
          </cell>
        </row>
        <row r="528">
          <cell r="A528">
            <v>7.27</v>
          </cell>
          <cell r="B528">
            <v>11.34</v>
          </cell>
        </row>
        <row r="529">
          <cell r="A529">
            <v>6.73</v>
          </cell>
          <cell r="B529">
            <v>13.47</v>
          </cell>
        </row>
        <row r="530">
          <cell r="A530">
            <v>9.85</v>
          </cell>
          <cell r="B530">
            <v>12.36</v>
          </cell>
        </row>
        <row r="531">
          <cell r="A531">
            <v>7.42</v>
          </cell>
          <cell r="B531">
            <v>10.43</v>
          </cell>
        </row>
        <row r="532">
          <cell r="A532">
            <v>6.76</v>
          </cell>
          <cell r="B532">
            <v>6.98</v>
          </cell>
        </row>
        <row r="533">
          <cell r="A533">
            <v>6.81</v>
          </cell>
          <cell r="B533">
            <v>11.94</v>
          </cell>
        </row>
        <row r="534">
          <cell r="A534">
            <v>6.52</v>
          </cell>
          <cell r="B534">
            <v>13.95</v>
          </cell>
        </row>
        <row r="535">
          <cell r="A535">
            <v>6.65</v>
          </cell>
          <cell r="B535">
            <v>19.7</v>
          </cell>
        </row>
        <row r="536">
          <cell r="A536">
            <v>10.53</v>
          </cell>
          <cell r="B536">
            <v>23.3</v>
          </cell>
        </row>
        <row r="537">
          <cell r="A537">
            <v>10.01</v>
          </cell>
          <cell r="B537">
            <v>14.03</v>
          </cell>
        </row>
        <row r="538">
          <cell r="A538">
            <v>10.01</v>
          </cell>
          <cell r="B538">
            <v>12.23</v>
          </cell>
        </row>
        <row r="539">
          <cell r="A539">
            <v>8.1199999999999992</v>
          </cell>
          <cell r="B539">
            <v>14.76</v>
          </cell>
        </row>
        <row r="540">
          <cell r="A540">
            <v>7.24</v>
          </cell>
          <cell r="B540">
            <v>13.92</v>
          </cell>
        </row>
        <row r="541">
          <cell r="A541">
            <v>9.31</v>
          </cell>
          <cell r="B541">
            <v>10.85</v>
          </cell>
        </row>
        <row r="542">
          <cell r="A542">
            <v>6.99</v>
          </cell>
          <cell r="B542">
            <v>12.96</v>
          </cell>
        </row>
        <row r="543">
          <cell r="A543">
            <v>12.8</v>
          </cell>
          <cell r="B543">
            <v>10.29</v>
          </cell>
        </row>
        <row r="544">
          <cell r="A544">
            <v>6.26</v>
          </cell>
          <cell r="B544">
            <v>8.9600000000000009</v>
          </cell>
        </row>
        <row r="545">
          <cell r="A545">
            <v>10.19</v>
          </cell>
          <cell r="B545">
            <v>16.079999999999998</v>
          </cell>
        </row>
        <row r="546">
          <cell r="A546">
            <v>8.6999999999999993</v>
          </cell>
          <cell r="B546">
            <v>14.32</v>
          </cell>
        </row>
        <row r="547">
          <cell r="A547">
            <v>9.92</v>
          </cell>
          <cell r="B547">
            <v>11.12</v>
          </cell>
        </row>
        <row r="548">
          <cell r="A548">
            <v>30.34</v>
          </cell>
          <cell r="B548">
            <v>11.07</v>
          </cell>
        </row>
        <row r="549">
          <cell r="A549">
            <v>8.35</v>
          </cell>
          <cell r="B549">
            <v>10.1</v>
          </cell>
        </row>
        <row r="550">
          <cell r="A550">
            <v>7.45</v>
          </cell>
          <cell r="B550">
            <v>12.34</v>
          </cell>
        </row>
        <row r="551">
          <cell r="A551">
            <v>1.74</v>
          </cell>
          <cell r="B551">
            <v>18.600000000000001</v>
          </cell>
        </row>
        <row r="552">
          <cell r="A552">
            <v>10.25</v>
          </cell>
          <cell r="B552">
            <v>11.47</v>
          </cell>
        </row>
        <row r="553">
          <cell r="A553">
            <v>9.4700000000000006</v>
          </cell>
          <cell r="B553">
            <v>12.15</v>
          </cell>
        </row>
        <row r="554">
          <cell r="A554">
            <v>8.9600000000000009</v>
          </cell>
          <cell r="B554">
            <v>13.63</v>
          </cell>
        </row>
        <row r="555">
          <cell r="A555">
            <v>7.33</v>
          </cell>
          <cell r="B555">
            <v>11.65</v>
          </cell>
        </row>
        <row r="556">
          <cell r="A556">
            <v>11.72</v>
          </cell>
          <cell r="B556">
            <v>9.48</v>
          </cell>
        </row>
        <row r="557">
          <cell r="A557">
            <v>6.35</v>
          </cell>
          <cell r="B557">
            <v>7.38</v>
          </cell>
        </row>
        <row r="558">
          <cell r="A558">
            <v>8.6</v>
          </cell>
          <cell r="B558">
            <v>11.96</v>
          </cell>
        </row>
        <row r="559">
          <cell r="A559">
            <v>3.44</v>
          </cell>
          <cell r="B559">
            <v>12.23</v>
          </cell>
        </row>
        <row r="560">
          <cell r="A560">
            <v>9.33</v>
          </cell>
          <cell r="B560">
            <v>13.79</v>
          </cell>
        </row>
        <row r="561">
          <cell r="A561">
            <v>7.94</v>
          </cell>
          <cell r="B561">
            <v>4.54</v>
          </cell>
        </row>
        <row r="562">
          <cell r="A562">
            <v>8.41</v>
          </cell>
          <cell r="B562">
            <v>6.93</v>
          </cell>
        </row>
        <row r="563">
          <cell r="A563">
            <v>11.21</v>
          </cell>
          <cell r="B563">
            <v>7.24</v>
          </cell>
        </row>
        <row r="564">
          <cell r="A564">
            <v>14.18</v>
          </cell>
          <cell r="B564">
            <v>9.4</v>
          </cell>
        </row>
        <row r="565">
          <cell r="A565">
            <v>7.08</v>
          </cell>
          <cell r="B565">
            <v>9.0500000000000007</v>
          </cell>
        </row>
        <row r="566">
          <cell r="A566">
            <v>9.5500000000000007</v>
          </cell>
          <cell r="B566">
            <v>8.89</v>
          </cell>
        </row>
        <row r="567">
          <cell r="A567">
            <v>8.31</v>
          </cell>
          <cell r="B567">
            <v>9.5500000000000007</v>
          </cell>
        </row>
        <row r="568">
          <cell r="A568">
            <v>7.93</v>
          </cell>
          <cell r="B568">
            <v>11.42</v>
          </cell>
        </row>
        <row r="569">
          <cell r="A569">
            <v>8.58</v>
          </cell>
          <cell r="B569">
            <v>10.45</v>
          </cell>
        </row>
        <row r="570">
          <cell r="A570">
            <v>9.0399999999999991</v>
          </cell>
          <cell r="B570">
            <v>9.59</v>
          </cell>
        </row>
        <row r="571">
          <cell r="A571">
            <v>9.1999999999999993</v>
          </cell>
          <cell r="B571">
            <v>18.41</v>
          </cell>
        </row>
        <row r="572">
          <cell r="A572">
            <v>9.9700000000000006</v>
          </cell>
          <cell r="B572">
            <v>10.94</v>
          </cell>
        </row>
        <row r="573">
          <cell r="A573">
            <v>8.5500000000000007</v>
          </cell>
          <cell r="B573">
            <v>16.2</v>
          </cell>
        </row>
        <row r="574">
          <cell r="A574">
            <v>10.63</v>
          </cell>
          <cell r="B574">
            <v>11.57</v>
          </cell>
        </row>
        <row r="575">
          <cell r="A575">
            <v>8.65</v>
          </cell>
          <cell r="B575">
            <v>8.77</v>
          </cell>
        </row>
        <row r="576">
          <cell r="A576">
            <v>8.99</v>
          </cell>
          <cell r="B576">
            <v>14.54</v>
          </cell>
        </row>
        <row r="577">
          <cell r="A577">
            <v>9.94</v>
          </cell>
          <cell r="B577">
            <v>9.4700000000000006</v>
          </cell>
        </row>
        <row r="578">
          <cell r="A578">
            <v>10.93</v>
          </cell>
          <cell r="B578">
            <v>7.77</v>
          </cell>
        </row>
        <row r="579">
          <cell r="A579">
            <v>9.61</v>
          </cell>
          <cell r="B579">
            <v>11.22</v>
          </cell>
        </row>
        <row r="580">
          <cell r="A580">
            <v>8.6999999999999993</v>
          </cell>
          <cell r="B580">
            <v>10.85</v>
          </cell>
        </row>
        <row r="581">
          <cell r="A581">
            <v>6.86</v>
          </cell>
          <cell r="B581">
            <v>9.66</v>
          </cell>
        </row>
        <row r="582">
          <cell r="A582">
            <v>11.57</v>
          </cell>
          <cell r="B582">
            <v>10.029999999999999</v>
          </cell>
        </row>
        <row r="583">
          <cell r="A583">
            <v>6.69</v>
          </cell>
          <cell r="B583">
            <v>7.84</v>
          </cell>
        </row>
        <row r="584">
          <cell r="A584">
            <v>9.74</v>
          </cell>
          <cell r="B584">
            <v>8.15</v>
          </cell>
        </row>
        <row r="585">
          <cell r="A585">
            <v>8.0500000000000007</v>
          </cell>
          <cell r="B585">
            <v>11.07</v>
          </cell>
        </row>
        <row r="586">
          <cell r="A586">
            <v>10.210000000000001</v>
          </cell>
          <cell r="B586">
            <v>11.69</v>
          </cell>
        </row>
        <row r="587">
          <cell r="A587">
            <v>7.03</v>
          </cell>
          <cell r="B587">
            <v>13.82</v>
          </cell>
        </row>
        <row r="588">
          <cell r="A588">
            <v>14.44</v>
          </cell>
          <cell r="B588">
            <v>9.3000000000000007</v>
          </cell>
        </row>
        <row r="589">
          <cell r="A589">
            <v>6.85</v>
          </cell>
          <cell r="B589">
            <v>11.26</v>
          </cell>
        </row>
        <row r="590">
          <cell r="A590">
            <v>9.23</v>
          </cell>
          <cell r="B590">
            <v>10.47</v>
          </cell>
        </row>
        <row r="591">
          <cell r="A591">
            <v>8.5500000000000007</v>
          </cell>
          <cell r="B591">
            <v>12.07</v>
          </cell>
        </row>
        <row r="592">
          <cell r="A592">
            <v>7.6</v>
          </cell>
          <cell r="B592">
            <v>11.66</v>
          </cell>
        </row>
        <row r="593">
          <cell r="A593">
            <v>9.5299999999999994</v>
          </cell>
          <cell r="B593">
            <v>7.63</v>
          </cell>
        </row>
        <row r="594">
          <cell r="A594">
            <v>5.9</v>
          </cell>
          <cell r="B594">
            <v>11.39</v>
          </cell>
        </row>
        <row r="595">
          <cell r="A595">
            <v>9.69</v>
          </cell>
          <cell r="B595">
            <v>11.54</v>
          </cell>
        </row>
        <row r="596">
          <cell r="A596">
            <v>8.3699999999999992</v>
          </cell>
          <cell r="B596">
            <v>8.82</v>
          </cell>
        </row>
        <row r="597">
          <cell r="A597">
            <v>7.97</v>
          </cell>
          <cell r="B597">
            <v>13.9</v>
          </cell>
        </row>
        <row r="598">
          <cell r="A598">
            <v>9.74</v>
          </cell>
          <cell r="B598">
            <v>9.52</v>
          </cell>
        </row>
        <row r="599">
          <cell r="A599">
            <v>8.3000000000000007</v>
          </cell>
          <cell r="B599">
            <v>7.35</v>
          </cell>
        </row>
        <row r="600">
          <cell r="A600">
            <v>8.5399999999999991</v>
          </cell>
          <cell r="B600">
            <v>9.32</v>
          </cell>
        </row>
        <row r="601">
          <cell r="A601">
            <v>11.35</v>
          </cell>
          <cell r="B601">
            <v>10.23</v>
          </cell>
        </row>
        <row r="602">
          <cell r="A602">
            <v>7.71</v>
          </cell>
          <cell r="B602">
            <v>10.33</v>
          </cell>
        </row>
        <row r="603">
          <cell r="A603">
            <v>7.71</v>
          </cell>
          <cell r="B603">
            <v>13.03</v>
          </cell>
        </row>
        <row r="604">
          <cell r="A604">
            <v>4.49</v>
          </cell>
          <cell r="B604">
            <v>6.09</v>
          </cell>
        </row>
        <row r="605">
          <cell r="A605">
            <v>12.08</v>
          </cell>
          <cell r="B605">
            <v>12.23</v>
          </cell>
        </row>
        <row r="606">
          <cell r="A606">
            <v>13.86</v>
          </cell>
          <cell r="B606">
            <v>6.45</v>
          </cell>
        </row>
        <row r="607">
          <cell r="A607">
            <v>7.21</v>
          </cell>
          <cell r="B607">
            <v>10.62</v>
          </cell>
        </row>
        <row r="608">
          <cell r="A608">
            <v>8.4700000000000006</v>
          </cell>
          <cell r="B608">
            <v>9.76</v>
          </cell>
        </row>
        <row r="609">
          <cell r="A609">
            <v>8.17</v>
          </cell>
          <cell r="B609">
            <v>7.39</v>
          </cell>
        </row>
        <row r="610">
          <cell r="A610">
            <v>10.61</v>
          </cell>
          <cell r="B610">
            <v>8.1199999999999992</v>
          </cell>
        </row>
        <row r="611">
          <cell r="A611">
            <v>5.48</v>
          </cell>
          <cell r="B611">
            <v>15.66</v>
          </cell>
        </row>
        <row r="612">
          <cell r="A612">
            <v>6.85</v>
          </cell>
          <cell r="B612">
            <v>11.82</v>
          </cell>
        </row>
        <row r="613">
          <cell r="A613">
            <v>6.87</v>
          </cell>
          <cell r="B613">
            <v>11.19</v>
          </cell>
        </row>
        <row r="614">
          <cell r="A614">
            <v>7.46</v>
          </cell>
          <cell r="B614">
            <v>9.89</v>
          </cell>
        </row>
        <row r="615">
          <cell r="A615">
            <v>8.1</v>
          </cell>
          <cell r="B615">
            <v>8.9</v>
          </cell>
        </row>
        <row r="616">
          <cell r="A616">
            <v>11.9</v>
          </cell>
          <cell r="B616">
            <v>10.119999999999999</v>
          </cell>
        </row>
        <row r="617">
          <cell r="A617">
            <v>8.08</v>
          </cell>
          <cell r="B617">
            <v>13.77</v>
          </cell>
        </row>
        <row r="618">
          <cell r="A618">
            <v>12.22</v>
          </cell>
          <cell r="B618">
            <v>9.9499999999999993</v>
          </cell>
        </row>
        <row r="619">
          <cell r="A619">
            <v>9.52</v>
          </cell>
          <cell r="B619">
            <v>9.25</v>
          </cell>
        </row>
        <row r="620">
          <cell r="A620">
            <v>9.9</v>
          </cell>
          <cell r="B620">
            <v>7.28</v>
          </cell>
        </row>
        <row r="621">
          <cell r="A621">
            <v>12.18</v>
          </cell>
          <cell r="B621">
            <v>9.91</v>
          </cell>
        </row>
        <row r="622">
          <cell r="A622">
            <v>9.35</v>
          </cell>
          <cell r="B622">
            <v>8.67</v>
          </cell>
        </row>
        <row r="623">
          <cell r="A623">
            <v>6.8</v>
          </cell>
          <cell r="B623">
            <v>10.69</v>
          </cell>
        </row>
        <row r="624">
          <cell r="A624">
            <v>8.02</v>
          </cell>
          <cell r="B624">
            <v>10.78</v>
          </cell>
        </row>
        <row r="625">
          <cell r="A625">
            <v>10.83</v>
          </cell>
          <cell r="B625">
            <v>7.31</v>
          </cell>
        </row>
        <row r="626">
          <cell r="A626">
            <v>8.77</v>
          </cell>
          <cell r="B626">
            <v>5.19</v>
          </cell>
        </row>
        <row r="627">
          <cell r="A627">
            <v>14.73</v>
          </cell>
          <cell r="B627">
            <v>10.9</v>
          </cell>
        </row>
        <row r="628">
          <cell r="A628">
            <v>9.08</v>
          </cell>
          <cell r="B628">
            <v>9.77</v>
          </cell>
        </row>
        <row r="629">
          <cell r="A629">
            <v>6.71</v>
          </cell>
          <cell r="B629">
            <v>18.46</v>
          </cell>
        </row>
        <row r="630">
          <cell r="A630">
            <v>8.39</v>
          </cell>
          <cell r="B630">
            <v>11.39</v>
          </cell>
        </row>
        <row r="631">
          <cell r="A631">
            <v>9.73</v>
          </cell>
          <cell r="B631">
            <v>12.98</v>
          </cell>
        </row>
        <row r="632">
          <cell r="A632">
            <v>7.21</v>
          </cell>
          <cell r="B632">
            <v>8.2899999999999991</v>
          </cell>
        </row>
        <row r="633">
          <cell r="A633">
            <v>9.19</v>
          </cell>
          <cell r="B633">
            <v>5.62</v>
          </cell>
        </row>
        <row r="634">
          <cell r="A634">
            <v>7</v>
          </cell>
          <cell r="B634">
            <v>7.53</v>
          </cell>
        </row>
        <row r="635">
          <cell r="A635">
            <v>7.25</v>
          </cell>
          <cell r="B635">
            <v>13.38</v>
          </cell>
        </row>
        <row r="636">
          <cell r="A636">
            <v>11.49</v>
          </cell>
          <cell r="B636">
            <v>8.91</v>
          </cell>
        </row>
        <row r="637">
          <cell r="A637">
            <v>7.7</v>
          </cell>
          <cell r="B637">
            <v>6.61</v>
          </cell>
        </row>
        <row r="638">
          <cell r="A638">
            <v>8.4700000000000006</v>
          </cell>
          <cell r="B638">
            <v>8.52</v>
          </cell>
        </row>
        <row r="639">
          <cell r="A639">
            <v>7.41</v>
          </cell>
          <cell r="B639">
            <v>12.18</v>
          </cell>
        </row>
        <row r="640">
          <cell r="A640">
            <v>9.08</v>
          </cell>
          <cell r="B640">
            <v>12.47</v>
          </cell>
        </row>
        <row r="641">
          <cell r="A641">
            <v>8.1300000000000008</v>
          </cell>
          <cell r="B641">
            <v>8.59</v>
          </cell>
        </row>
        <row r="642">
          <cell r="A642">
            <v>9.7100000000000009</v>
          </cell>
          <cell r="B642">
            <v>12.08</v>
          </cell>
        </row>
        <row r="643">
          <cell r="A643">
            <v>9.89</v>
          </cell>
          <cell r="B643">
            <v>12.75</v>
          </cell>
        </row>
        <row r="644">
          <cell r="A644">
            <v>8.8000000000000007</v>
          </cell>
          <cell r="B644">
            <v>11.39</v>
          </cell>
        </row>
        <row r="645">
          <cell r="A645">
            <v>7.58</v>
          </cell>
          <cell r="B645">
            <v>10.4</v>
          </cell>
        </row>
        <row r="646">
          <cell r="A646">
            <v>7.45</v>
          </cell>
          <cell r="B646">
            <v>9.35</v>
          </cell>
        </row>
        <row r="647">
          <cell r="A647">
            <v>11.1</v>
          </cell>
          <cell r="B647">
            <v>10.74</v>
          </cell>
        </row>
        <row r="648">
          <cell r="A648">
            <v>7.7</v>
          </cell>
          <cell r="B648">
            <v>9.9</v>
          </cell>
        </row>
        <row r="649">
          <cell r="A649">
            <v>8.2100000000000009</v>
          </cell>
          <cell r="B649">
            <v>11.3</v>
          </cell>
        </row>
        <row r="650">
          <cell r="A650">
            <v>11.23</v>
          </cell>
          <cell r="B650">
            <v>11.3</v>
          </cell>
        </row>
        <row r="651">
          <cell r="A651">
            <v>10</v>
          </cell>
          <cell r="B651">
            <v>12.97</v>
          </cell>
        </row>
        <row r="652">
          <cell r="A652">
            <v>9.6199999999999992</v>
          </cell>
          <cell r="B652">
            <v>8.27</v>
          </cell>
        </row>
        <row r="653">
          <cell r="A653">
            <v>7.41</v>
          </cell>
          <cell r="B653">
            <v>11.2</v>
          </cell>
        </row>
        <row r="654">
          <cell r="A654">
            <v>7.33</v>
          </cell>
          <cell r="B654">
            <v>11.8</v>
          </cell>
        </row>
        <row r="655">
          <cell r="A655">
            <v>6.67</v>
          </cell>
          <cell r="B655">
            <v>10.66</v>
          </cell>
        </row>
        <row r="656">
          <cell r="A656">
            <v>9.4499999999999993</v>
          </cell>
          <cell r="B656">
            <v>12.19</v>
          </cell>
        </row>
        <row r="657">
          <cell r="A657">
            <v>7.83</v>
          </cell>
          <cell r="B657">
            <v>7.42</v>
          </cell>
        </row>
        <row r="658">
          <cell r="A658">
            <v>6.47</v>
          </cell>
          <cell r="B658">
            <v>8.2799999999999994</v>
          </cell>
        </row>
        <row r="659">
          <cell r="A659">
            <v>5.61</v>
          </cell>
          <cell r="B659">
            <v>8.8699999999999992</v>
          </cell>
        </row>
        <row r="660">
          <cell r="A660">
            <v>7.66</v>
          </cell>
          <cell r="B660">
            <v>11.36</v>
          </cell>
        </row>
        <row r="661">
          <cell r="A661">
            <v>6.7</v>
          </cell>
          <cell r="B661">
            <v>13.88</v>
          </cell>
        </row>
        <row r="662">
          <cell r="A662">
            <v>4.1100000000000003</v>
          </cell>
          <cell r="B662">
            <v>15.57</v>
          </cell>
        </row>
        <row r="663">
          <cell r="A663">
            <v>7.71</v>
          </cell>
          <cell r="B663">
            <v>11.61</v>
          </cell>
        </row>
        <row r="664">
          <cell r="A664">
            <v>6.16</v>
          </cell>
          <cell r="B664">
            <v>9.19</v>
          </cell>
        </row>
        <row r="665">
          <cell r="A665">
            <v>6.74</v>
          </cell>
          <cell r="B665">
            <v>12.46</v>
          </cell>
        </row>
        <row r="666">
          <cell r="A666">
            <v>7.84</v>
          </cell>
          <cell r="B666">
            <v>7.6</v>
          </cell>
        </row>
        <row r="667">
          <cell r="A667">
            <v>8.42</v>
          </cell>
          <cell r="B667">
            <v>6.17</v>
          </cell>
        </row>
        <row r="668">
          <cell r="A668">
            <v>8.9600000000000009</v>
          </cell>
          <cell r="B668">
            <v>12.16</v>
          </cell>
        </row>
        <row r="669">
          <cell r="A669">
            <v>12.05</v>
          </cell>
          <cell r="B669">
            <v>12.56</v>
          </cell>
        </row>
        <row r="670">
          <cell r="A670">
            <v>7.09</v>
          </cell>
          <cell r="B670">
            <v>12.23</v>
          </cell>
        </row>
        <row r="671">
          <cell r="A671">
            <v>11.98</v>
          </cell>
          <cell r="B671">
            <v>11.01</v>
          </cell>
        </row>
        <row r="672">
          <cell r="A672">
            <v>9.01</v>
          </cell>
          <cell r="B672">
            <v>9.5299999999999994</v>
          </cell>
        </row>
        <row r="673">
          <cell r="A673">
            <v>6.54</v>
          </cell>
          <cell r="B673">
            <v>10.74</v>
          </cell>
        </row>
        <row r="674">
          <cell r="A674">
            <v>15.31</v>
          </cell>
          <cell r="B674">
            <v>7.37</v>
          </cell>
        </row>
        <row r="675">
          <cell r="A675">
            <v>11.29</v>
          </cell>
          <cell r="B675">
            <v>19.91</v>
          </cell>
        </row>
        <row r="676">
          <cell r="A676">
            <v>7.93</v>
          </cell>
          <cell r="B676">
            <v>9</v>
          </cell>
        </row>
        <row r="677">
          <cell r="A677">
            <v>8.6</v>
          </cell>
          <cell r="B677">
            <v>8.4600000000000009</v>
          </cell>
        </row>
        <row r="678">
          <cell r="A678">
            <v>7.56</v>
          </cell>
          <cell r="B678">
            <v>19.53</v>
          </cell>
        </row>
        <row r="679">
          <cell r="A679">
            <v>9.6300000000000008</v>
          </cell>
          <cell r="B679">
            <v>6.61</v>
          </cell>
        </row>
        <row r="680">
          <cell r="A680">
            <v>7.84</v>
          </cell>
          <cell r="B680">
            <v>9.0500000000000007</v>
          </cell>
        </row>
        <row r="681">
          <cell r="A681">
            <v>7.27</v>
          </cell>
          <cell r="B681">
            <v>12.25</v>
          </cell>
        </row>
        <row r="682">
          <cell r="A682">
            <v>10.14</v>
          </cell>
          <cell r="B682">
            <v>7.43</v>
          </cell>
        </row>
        <row r="683">
          <cell r="A683">
            <v>7.15</v>
          </cell>
          <cell r="B683">
            <v>8.35</v>
          </cell>
        </row>
        <row r="684">
          <cell r="A684">
            <v>7.24</v>
          </cell>
          <cell r="B684">
            <v>8.83</v>
          </cell>
        </row>
        <row r="685">
          <cell r="A685">
            <v>7.61</v>
          </cell>
          <cell r="B685">
            <v>11.52</v>
          </cell>
        </row>
        <row r="686">
          <cell r="A686">
            <v>12.35</v>
          </cell>
          <cell r="B686">
            <v>10.17</v>
          </cell>
        </row>
        <row r="687">
          <cell r="A687">
            <v>9.8800000000000008</v>
          </cell>
          <cell r="B687">
            <v>9.0299999999999994</v>
          </cell>
        </row>
        <row r="688">
          <cell r="A688">
            <v>8.2799999999999994</v>
          </cell>
          <cell r="B688">
            <v>7.6</v>
          </cell>
        </row>
        <row r="689">
          <cell r="A689">
            <v>8.64</v>
          </cell>
          <cell r="B689">
            <v>6.14</v>
          </cell>
        </row>
        <row r="690">
          <cell r="A690">
            <v>7.29</v>
          </cell>
          <cell r="B690">
            <v>9.24</v>
          </cell>
        </row>
        <row r="691">
          <cell r="A691">
            <v>6.64</v>
          </cell>
          <cell r="B691">
            <v>11.03</v>
          </cell>
        </row>
        <row r="692">
          <cell r="A692">
            <v>11.41</v>
          </cell>
          <cell r="B692">
            <v>16.13</v>
          </cell>
        </row>
        <row r="693">
          <cell r="A693">
            <v>6.47</v>
          </cell>
          <cell r="B693">
            <v>18.600000000000001</v>
          </cell>
        </row>
        <row r="694">
          <cell r="A694">
            <v>7.96</v>
          </cell>
          <cell r="B694">
            <v>10.57</v>
          </cell>
        </row>
        <row r="695">
          <cell r="A695">
            <v>15.44</v>
          </cell>
          <cell r="B695">
            <v>9.4499999999999993</v>
          </cell>
        </row>
        <row r="696">
          <cell r="A696">
            <v>6.1</v>
          </cell>
          <cell r="B696">
            <v>10.55</v>
          </cell>
        </row>
        <row r="697">
          <cell r="A697">
            <v>-1.73</v>
          </cell>
          <cell r="B697">
            <v>10.4</v>
          </cell>
        </row>
        <row r="698">
          <cell r="A698">
            <v>6.19</v>
          </cell>
          <cell r="B698">
            <v>8.57</v>
          </cell>
        </row>
        <row r="699">
          <cell r="A699">
            <v>7.51</v>
          </cell>
          <cell r="B699">
            <v>16.72</v>
          </cell>
        </row>
        <row r="700">
          <cell r="A700">
            <v>9.4600000000000009</v>
          </cell>
          <cell r="B700">
            <v>10.25</v>
          </cell>
        </row>
        <row r="701">
          <cell r="A701">
            <v>8.23</v>
          </cell>
          <cell r="B701">
            <v>9.8699999999999992</v>
          </cell>
        </row>
        <row r="702">
          <cell r="A702">
            <v>9.81</v>
          </cell>
          <cell r="B702">
            <v>9.7799999999999994</v>
          </cell>
        </row>
        <row r="703">
          <cell r="A703">
            <v>7.54</v>
          </cell>
          <cell r="B703">
            <v>12.57</v>
          </cell>
        </row>
        <row r="704">
          <cell r="A704">
            <v>7.23</v>
          </cell>
          <cell r="B704">
            <v>12.57</v>
          </cell>
        </row>
        <row r="705">
          <cell r="A705">
            <v>4.87</v>
          </cell>
          <cell r="B705">
            <v>13.9</v>
          </cell>
        </row>
        <row r="706">
          <cell r="A706">
            <v>7.68</v>
          </cell>
          <cell r="B706">
            <v>10.029999999999999</v>
          </cell>
        </row>
        <row r="707">
          <cell r="A707">
            <v>9.73</v>
          </cell>
          <cell r="B707">
            <v>10.7</v>
          </cell>
        </row>
        <row r="708">
          <cell r="A708">
            <v>6.69</v>
          </cell>
          <cell r="B708">
            <v>12.33</v>
          </cell>
        </row>
        <row r="709">
          <cell r="A709">
            <v>8.65</v>
          </cell>
          <cell r="B709">
            <v>10.74</v>
          </cell>
        </row>
        <row r="710">
          <cell r="A710">
            <v>7.14</v>
          </cell>
          <cell r="B710">
            <v>8.33</v>
          </cell>
        </row>
        <row r="711">
          <cell r="A711">
            <v>5.55</v>
          </cell>
          <cell r="B711">
            <v>8.17</v>
          </cell>
        </row>
        <row r="712">
          <cell r="A712">
            <v>6.76</v>
          </cell>
          <cell r="B712">
            <v>8.8699999999999992</v>
          </cell>
        </row>
        <row r="713">
          <cell r="A713">
            <v>6.08</v>
          </cell>
          <cell r="B713">
            <v>9.51</v>
          </cell>
        </row>
        <row r="714">
          <cell r="A714">
            <v>11</v>
          </cell>
          <cell r="B714">
            <v>9.86</v>
          </cell>
        </row>
        <row r="715">
          <cell r="A715">
            <v>11.11</v>
          </cell>
          <cell r="B715">
            <v>6.5</v>
          </cell>
        </row>
        <row r="716">
          <cell r="A716">
            <v>22.86</v>
          </cell>
          <cell r="B716">
            <v>20.78</v>
          </cell>
        </row>
        <row r="717">
          <cell r="A717">
            <v>7.42</v>
          </cell>
          <cell r="B717">
            <v>8.07</v>
          </cell>
        </row>
        <row r="718">
          <cell r="A718">
            <v>8.56</v>
          </cell>
          <cell r="B718">
            <v>9.98</v>
          </cell>
        </row>
        <row r="719">
          <cell r="A719">
            <v>19.399999999999999</v>
          </cell>
          <cell r="B719">
            <v>7.9</v>
          </cell>
        </row>
        <row r="720">
          <cell r="A720">
            <v>7.13</v>
          </cell>
          <cell r="B720">
            <v>8.8800000000000008</v>
          </cell>
        </row>
        <row r="721">
          <cell r="A721">
            <v>10.08</v>
          </cell>
          <cell r="B721">
            <v>20.34</v>
          </cell>
        </row>
        <row r="722">
          <cell r="A722">
            <v>7.61</v>
          </cell>
          <cell r="B722">
            <v>13.11</v>
          </cell>
        </row>
        <row r="723">
          <cell r="A723">
            <v>8.33</v>
          </cell>
          <cell r="B723">
            <v>7.58</v>
          </cell>
        </row>
        <row r="724">
          <cell r="A724">
            <v>7.58</v>
          </cell>
          <cell r="B724">
            <v>8.92</v>
          </cell>
        </row>
        <row r="725">
          <cell r="A725">
            <v>4.34</v>
          </cell>
          <cell r="B725">
            <v>10</v>
          </cell>
        </row>
        <row r="726">
          <cell r="A726">
            <v>8.33</v>
          </cell>
          <cell r="B726">
            <v>13.75</v>
          </cell>
        </row>
        <row r="727">
          <cell r="A727">
            <v>10.78</v>
          </cell>
          <cell r="B727">
            <v>12.17</v>
          </cell>
        </row>
        <row r="728">
          <cell r="A728">
            <v>5.05</v>
          </cell>
          <cell r="B728">
            <v>10.9</v>
          </cell>
        </row>
        <row r="729">
          <cell r="A729">
            <v>10.32</v>
          </cell>
          <cell r="B729">
            <v>10.65</v>
          </cell>
        </row>
        <row r="730">
          <cell r="A730">
            <v>10.67</v>
          </cell>
          <cell r="B730">
            <v>7.46</v>
          </cell>
        </row>
        <row r="731">
          <cell r="A731">
            <v>9.0299999999999994</v>
          </cell>
          <cell r="B731">
            <v>8.7899999999999991</v>
          </cell>
        </row>
        <row r="732">
          <cell r="A732">
            <v>10.06</v>
          </cell>
          <cell r="B732">
            <v>10.67</v>
          </cell>
        </row>
        <row r="733">
          <cell r="A733">
            <v>7.14</v>
          </cell>
          <cell r="B733">
            <v>10.37</v>
          </cell>
        </row>
        <row r="734">
          <cell r="A734">
            <v>9.6300000000000008</v>
          </cell>
          <cell r="B734">
            <v>11.67</v>
          </cell>
        </row>
        <row r="735">
          <cell r="A735">
            <v>9.39</v>
          </cell>
          <cell r="B735">
            <v>7.52</v>
          </cell>
        </row>
        <row r="736">
          <cell r="A736">
            <v>8.73</v>
          </cell>
          <cell r="B736">
            <v>8.5299999999999994</v>
          </cell>
        </row>
        <row r="737">
          <cell r="A737">
            <v>10.8</v>
          </cell>
          <cell r="B737">
            <v>13.04</v>
          </cell>
        </row>
        <row r="738">
          <cell r="A738">
            <v>10.84</v>
          </cell>
          <cell r="B738">
            <v>8.26</v>
          </cell>
        </row>
        <row r="739">
          <cell r="A739">
            <v>9.57</v>
          </cell>
          <cell r="B739">
            <v>10.64</v>
          </cell>
        </row>
        <row r="740">
          <cell r="A740">
            <v>7.57</v>
          </cell>
          <cell r="B740">
            <v>9.9700000000000006</v>
          </cell>
        </row>
        <row r="741">
          <cell r="A741">
            <v>11.31</v>
          </cell>
          <cell r="B741">
            <v>11.69</v>
          </cell>
        </row>
        <row r="742">
          <cell r="A742">
            <v>7.53</v>
          </cell>
          <cell r="B742">
            <v>10.01</v>
          </cell>
        </row>
        <row r="743">
          <cell r="A743">
            <v>12.76</v>
          </cell>
          <cell r="B743">
            <v>12.78</v>
          </cell>
        </row>
        <row r="744">
          <cell r="A744">
            <v>5.69</v>
          </cell>
          <cell r="B744">
            <v>15.48</v>
          </cell>
        </row>
        <row r="745">
          <cell r="A745">
            <v>10.55</v>
          </cell>
          <cell r="B745">
            <v>7.34</v>
          </cell>
        </row>
        <row r="746">
          <cell r="A746">
            <v>8.66</v>
          </cell>
          <cell r="B746">
            <v>10.48</v>
          </cell>
        </row>
        <row r="747">
          <cell r="A747">
            <v>9.51</v>
          </cell>
          <cell r="B747">
            <v>12.59</v>
          </cell>
        </row>
        <row r="748">
          <cell r="A748">
            <v>8.99</v>
          </cell>
          <cell r="B748">
            <v>8.42</v>
          </cell>
        </row>
        <row r="749">
          <cell r="A749">
            <v>11.42</v>
          </cell>
          <cell r="B749">
            <v>12.27</v>
          </cell>
        </row>
        <row r="750">
          <cell r="A750">
            <v>6.44</v>
          </cell>
          <cell r="B750">
            <v>9.91</v>
          </cell>
        </row>
        <row r="751">
          <cell r="A751">
            <v>9.23</v>
          </cell>
          <cell r="B751">
            <v>11.39</v>
          </cell>
        </row>
        <row r="752">
          <cell r="A752">
            <v>7.66</v>
          </cell>
          <cell r="B752">
            <v>6.58</v>
          </cell>
        </row>
        <row r="753">
          <cell r="A753">
            <v>10.19</v>
          </cell>
          <cell r="B753">
            <v>12.21</v>
          </cell>
        </row>
        <row r="754">
          <cell r="A754">
            <v>9.69</v>
          </cell>
          <cell r="B754">
            <v>7.12</v>
          </cell>
        </row>
        <row r="755">
          <cell r="A755">
            <v>8.6</v>
          </cell>
          <cell r="B755">
            <v>8.8699999999999992</v>
          </cell>
        </row>
        <row r="756">
          <cell r="A756">
            <v>10.36</v>
          </cell>
          <cell r="B756">
            <v>12.73</v>
          </cell>
        </row>
        <row r="757">
          <cell r="A757">
            <v>8.25</v>
          </cell>
          <cell r="B757">
            <v>9.2799999999999994</v>
          </cell>
        </row>
        <row r="758">
          <cell r="A758">
            <v>10.050000000000001</v>
          </cell>
          <cell r="B758">
            <v>15.57</v>
          </cell>
        </row>
        <row r="759">
          <cell r="A759">
            <v>10.96</v>
          </cell>
          <cell r="B759">
            <v>15.42</v>
          </cell>
        </row>
        <row r="760">
          <cell r="A760">
            <v>7.71</v>
          </cell>
          <cell r="B760">
            <v>14.64</v>
          </cell>
        </row>
        <row r="761">
          <cell r="A761">
            <v>8.94</v>
          </cell>
          <cell r="B761">
            <v>7.36</v>
          </cell>
        </row>
        <row r="762">
          <cell r="A762">
            <v>9.6999999999999993</v>
          </cell>
          <cell r="B762">
            <v>12.19</v>
          </cell>
        </row>
        <row r="763">
          <cell r="A763">
            <v>10.029999999999999</v>
          </cell>
          <cell r="B763">
            <v>12.37</v>
          </cell>
        </row>
        <row r="764">
          <cell r="A764">
            <v>11.27</v>
          </cell>
          <cell r="B764">
            <v>11.92</v>
          </cell>
        </row>
        <row r="765">
          <cell r="A765">
            <v>7.19</v>
          </cell>
          <cell r="B765">
            <v>14.76</v>
          </cell>
        </row>
        <row r="766">
          <cell r="A766">
            <v>9.6199999999999992</v>
          </cell>
          <cell r="B766">
            <v>13.72</v>
          </cell>
        </row>
        <row r="767">
          <cell r="A767">
            <v>8.1999999999999993</v>
          </cell>
          <cell r="B767">
            <v>12.39</v>
          </cell>
        </row>
        <row r="768">
          <cell r="A768">
            <v>8.82</v>
          </cell>
          <cell r="B768">
            <v>11.46</v>
          </cell>
        </row>
        <row r="769">
          <cell r="A769">
            <v>9.93</v>
          </cell>
          <cell r="B769">
            <v>11.93</v>
          </cell>
        </row>
        <row r="770">
          <cell r="A770">
            <v>7.54</v>
          </cell>
          <cell r="B770">
            <v>16.920000000000002</v>
          </cell>
        </row>
        <row r="771">
          <cell r="A771">
            <v>8.77</v>
          </cell>
          <cell r="B771">
            <v>13.24</v>
          </cell>
        </row>
        <row r="772">
          <cell r="A772">
            <v>13.28</v>
          </cell>
          <cell r="B772">
            <v>8.7200000000000006</v>
          </cell>
        </row>
        <row r="773">
          <cell r="A773">
            <v>3.84</v>
          </cell>
          <cell r="B773">
            <v>12.98</v>
          </cell>
        </row>
        <row r="774">
          <cell r="A774">
            <v>7.17</v>
          </cell>
          <cell r="B774">
            <v>12.5</v>
          </cell>
        </row>
        <row r="775">
          <cell r="A775">
            <v>8.8699999999999992</v>
          </cell>
          <cell r="B775">
            <v>13.61</v>
          </cell>
        </row>
        <row r="776">
          <cell r="A776">
            <v>6.56</v>
          </cell>
          <cell r="B776">
            <v>10.54</v>
          </cell>
        </row>
        <row r="777">
          <cell r="A777">
            <v>9.36</v>
          </cell>
          <cell r="B777">
            <v>12.09</v>
          </cell>
        </row>
        <row r="778">
          <cell r="A778">
            <v>8.24</v>
          </cell>
          <cell r="B778">
            <v>12.19</v>
          </cell>
        </row>
        <row r="779">
          <cell r="A779">
            <v>7.08</v>
          </cell>
          <cell r="B779">
            <v>11.55</v>
          </cell>
        </row>
        <row r="780">
          <cell r="A780">
            <v>11.61</v>
          </cell>
          <cell r="B780">
            <v>15.6</v>
          </cell>
        </row>
        <row r="781">
          <cell r="A781">
            <v>6.72</v>
          </cell>
          <cell r="B781">
            <v>7.85</v>
          </cell>
        </row>
        <row r="782">
          <cell r="A782">
            <v>6.87</v>
          </cell>
          <cell r="B782">
            <v>16.55</v>
          </cell>
        </row>
        <row r="783">
          <cell r="A783">
            <v>6.96</v>
          </cell>
          <cell r="B783">
            <v>11.71</v>
          </cell>
        </row>
        <row r="784">
          <cell r="A784">
            <v>5.22</v>
          </cell>
          <cell r="B784">
            <v>10.37</v>
          </cell>
        </row>
        <row r="785">
          <cell r="A785">
            <v>16.13</v>
          </cell>
          <cell r="B785">
            <v>11.65</v>
          </cell>
        </row>
        <row r="786">
          <cell r="A786">
            <v>10.220000000000001</v>
          </cell>
          <cell r="B786">
            <v>11.2</v>
          </cell>
        </row>
        <row r="787">
          <cell r="A787">
            <v>5.79</v>
          </cell>
          <cell r="B787">
            <v>10.65</v>
          </cell>
        </row>
        <row r="788">
          <cell r="A788">
            <v>11.18</v>
          </cell>
          <cell r="B788">
            <v>10.75</v>
          </cell>
        </row>
        <row r="789">
          <cell r="A789">
            <v>7.3</v>
          </cell>
          <cell r="B789">
            <v>13.22</v>
          </cell>
        </row>
        <row r="790">
          <cell r="A790">
            <v>9.1300000000000008</v>
          </cell>
          <cell r="B790">
            <v>15.92</v>
          </cell>
        </row>
        <row r="791">
          <cell r="A791">
            <v>7.27</v>
          </cell>
          <cell r="B791">
            <v>8.69</v>
          </cell>
        </row>
        <row r="792">
          <cell r="A792">
            <v>8.06</v>
          </cell>
          <cell r="B792">
            <v>17.89</v>
          </cell>
        </row>
        <row r="793">
          <cell r="A793">
            <v>8.51</v>
          </cell>
          <cell r="B793">
            <v>10.82</v>
          </cell>
        </row>
        <row r="794">
          <cell r="A794">
            <v>8.2100000000000009</v>
          </cell>
          <cell r="B794">
            <v>14.42</v>
          </cell>
        </row>
        <row r="795">
          <cell r="A795">
            <v>11.13</v>
          </cell>
          <cell r="B795">
            <v>14.42</v>
          </cell>
        </row>
        <row r="796">
          <cell r="A796">
            <v>7.34</v>
          </cell>
          <cell r="B796">
            <v>10.91</v>
          </cell>
        </row>
        <row r="797">
          <cell r="A797">
            <v>10.199999999999999</v>
          </cell>
          <cell r="B797">
            <v>12.56</v>
          </cell>
        </row>
        <row r="798">
          <cell r="A798">
            <v>10.5</v>
          </cell>
          <cell r="B798">
            <v>10.95</v>
          </cell>
        </row>
        <row r="799">
          <cell r="A799">
            <v>10.25</v>
          </cell>
          <cell r="B799">
            <v>11.56</v>
          </cell>
        </row>
        <row r="800">
          <cell r="A800">
            <v>11.76</v>
          </cell>
          <cell r="B800">
            <v>10.09</v>
          </cell>
        </row>
        <row r="801">
          <cell r="A801">
            <v>9.48</v>
          </cell>
          <cell r="B801">
            <v>6.54</v>
          </cell>
        </row>
        <row r="802">
          <cell r="A802">
            <v>9.48</v>
          </cell>
          <cell r="B802">
            <v>13.1</v>
          </cell>
        </row>
        <row r="803">
          <cell r="A803">
            <v>7.14</v>
          </cell>
          <cell r="B803">
            <v>12.13</v>
          </cell>
        </row>
        <row r="804">
          <cell r="A804">
            <v>7.65</v>
          </cell>
          <cell r="B804">
            <v>10.7</v>
          </cell>
        </row>
        <row r="805">
          <cell r="A805">
            <v>4.95</v>
          </cell>
          <cell r="B805">
            <v>10.38</v>
          </cell>
        </row>
        <row r="806">
          <cell r="A806">
            <v>8.61</v>
          </cell>
          <cell r="B806">
            <v>10.88</v>
          </cell>
        </row>
        <row r="807">
          <cell r="A807">
            <v>5.79</v>
          </cell>
          <cell r="B807">
            <v>14.25</v>
          </cell>
        </row>
        <row r="808">
          <cell r="A808">
            <v>4.1500000000000004</v>
          </cell>
          <cell r="B808">
            <v>8.23</v>
          </cell>
        </row>
        <row r="809">
          <cell r="A809">
            <v>8.5500000000000007</v>
          </cell>
          <cell r="B809">
            <v>12.35</v>
          </cell>
        </row>
        <row r="810">
          <cell r="A810">
            <v>7.34</v>
          </cell>
          <cell r="B810">
            <v>12.97</v>
          </cell>
        </row>
        <row r="811">
          <cell r="A811">
            <v>6.62</v>
          </cell>
          <cell r="B811">
            <v>8.52</v>
          </cell>
        </row>
        <row r="812">
          <cell r="A812">
            <v>10.39</v>
          </cell>
          <cell r="B812">
            <v>10.42</v>
          </cell>
        </row>
        <row r="813">
          <cell r="A813">
            <v>5.51</v>
          </cell>
          <cell r="B813">
            <v>10.07</v>
          </cell>
        </row>
        <row r="814">
          <cell r="A814">
            <v>8.3800000000000008</v>
          </cell>
          <cell r="B814">
            <v>9.64</v>
          </cell>
        </row>
        <row r="815">
          <cell r="A815">
            <v>7.35</v>
          </cell>
          <cell r="B815">
            <v>11.53</v>
          </cell>
        </row>
        <row r="816">
          <cell r="A816">
            <v>7.75</v>
          </cell>
          <cell r="B816">
            <v>12.34</v>
          </cell>
        </row>
        <row r="817">
          <cell r="A817">
            <v>9.65</v>
          </cell>
          <cell r="B817">
            <v>11.7</v>
          </cell>
        </row>
        <row r="818">
          <cell r="A818">
            <v>9.98</v>
          </cell>
          <cell r="B818">
            <v>8.4</v>
          </cell>
        </row>
        <row r="819">
          <cell r="A819">
            <v>6.86</v>
          </cell>
          <cell r="B819">
            <v>8</v>
          </cell>
        </row>
        <row r="820">
          <cell r="A820">
            <v>9.49</v>
          </cell>
          <cell r="B820">
            <v>11.43</v>
          </cell>
        </row>
        <row r="821">
          <cell r="A821">
            <v>3.54</v>
          </cell>
          <cell r="B821">
            <v>8.49</v>
          </cell>
        </row>
        <row r="822">
          <cell r="A822">
            <v>10.09</v>
          </cell>
          <cell r="B822">
            <v>11.99</v>
          </cell>
        </row>
        <row r="823">
          <cell r="A823">
            <v>6.78</v>
          </cell>
          <cell r="B823">
            <v>7.7</v>
          </cell>
        </row>
        <row r="824">
          <cell r="A824">
            <v>13.08</v>
          </cell>
          <cell r="B824">
            <v>9.1300000000000008</v>
          </cell>
        </row>
        <row r="825">
          <cell r="A825">
            <v>5.29</v>
          </cell>
          <cell r="B825">
            <v>10.72</v>
          </cell>
        </row>
        <row r="826">
          <cell r="A826">
            <v>8.5299999999999994</v>
          </cell>
          <cell r="B826">
            <v>11.36</v>
          </cell>
        </row>
        <row r="827">
          <cell r="A827">
            <v>13.02</v>
          </cell>
          <cell r="B827">
            <v>9.33</v>
          </cell>
        </row>
        <row r="828">
          <cell r="A828">
            <v>6.42</v>
          </cell>
          <cell r="B828">
            <v>6.78</v>
          </cell>
        </row>
        <row r="829">
          <cell r="A829">
            <v>10.199999999999999</v>
          </cell>
          <cell r="B829">
            <v>8.31</v>
          </cell>
        </row>
        <row r="830">
          <cell r="A830">
            <v>13.28</v>
          </cell>
          <cell r="B830">
            <v>11.48</v>
          </cell>
        </row>
        <row r="831">
          <cell r="A831">
            <v>7.63</v>
          </cell>
          <cell r="B831">
            <v>14.35</v>
          </cell>
        </row>
        <row r="832">
          <cell r="A832">
            <v>7.31</v>
          </cell>
          <cell r="B832">
            <v>20.12</v>
          </cell>
        </row>
        <row r="833">
          <cell r="A833">
            <v>8.9700000000000006</v>
          </cell>
          <cell r="B833">
            <v>8.6</v>
          </cell>
        </row>
        <row r="834">
          <cell r="A834">
            <v>7.97</v>
          </cell>
          <cell r="B834">
            <v>10.42</v>
          </cell>
        </row>
        <row r="835">
          <cell r="A835">
            <v>7.94</v>
          </cell>
          <cell r="B835">
            <v>11.96</v>
          </cell>
        </row>
        <row r="836">
          <cell r="A836">
            <v>8.58</v>
          </cell>
          <cell r="B836">
            <v>12.17</v>
          </cell>
        </row>
        <row r="837">
          <cell r="A837">
            <v>9.0500000000000007</v>
          </cell>
          <cell r="B837">
            <v>27.49</v>
          </cell>
        </row>
        <row r="838">
          <cell r="A838">
            <v>6.94</v>
          </cell>
          <cell r="B838">
            <v>13.04</v>
          </cell>
        </row>
        <row r="839">
          <cell r="A839">
            <v>6.95</v>
          </cell>
          <cell r="B839">
            <v>6.71</v>
          </cell>
        </row>
        <row r="840">
          <cell r="A840">
            <v>7.71</v>
          </cell>
          <cell r="B840">
            <v>12.72</v>
          </cell>
        </row>
        <row r="841">
          <cell r="A841">
            <v>5.17</v>
          </cell>
          <cell r="B841">
            <v>9.0299999999999994</v>
          </cell>
        </row>
        <row r="842">
          <cell r="A842">
            <v>7.25</v>
          </cell>
          <cell r="B842">
            <v>16.920000000000002</v>
          </cell>
        </row>
        <row r="843">
          <cell r="A843">
            <v>8.14</v>
          </cell>
          <cell r="B843">
            <v>11.7</v>
          </cell>
        </row>
        <row r="844">
          <cell r="A844">
            <v>7.45</v>
          </cell>
          <cell r="B844">
            <v>11.16</v>
          </cell>
        </row>
        <row r="845">
          <cell r="A845">
            <v>6.72</v>
          </cell>
          <cell r="B845">
            <v>8.92</v>
          </cell>
        </row>
        <row r="846">
          <cell r="A846">
            <v>8.39</v>
          </cell>
          <cell r="B846">
            <v>12.65</v>
          </cell>
        </row>
        <row r="847">
          <cell r="A847">
            <v>7.57</v>
          </cell>
          <cell r="B847">
            <v>7.97</v>
          </cell>
        </row>
        <row r="848">
          <cell r="A848">
            <v>7.78</v>
          </cell>
          <cell r="B848">
            <v>10.92</v>
          </cell>
        </row>
        <row r="849">
          <cell r="A849">
            <v>8.44</v>
          </cell>
          <cell r="B849">
            <v>14.48</v>
          </cell>
        </row>
        <row r="850">
          <cell r="A850">
            <v>2.11</v>
          </cell>
          <cell r="B850">
            <v>9.9700000000000006</v>
          </cell>
        </row>
        <row r="851">
          <cell r="A851">
            <v>8.69</v>
          </cell>
          <cell r="B851">
            <v>9.08</v>
          </cell>
        </row>
        <row r="852">
          <cell r="A852">
            <v>10.130000000000001</v>
          </cell>
          <cell r="B852">
            <v>14.77</v>
          </cell>
        </row>
        <row r="853">
          <cell r="A853">
            <v>3.04</v>
          </cell>
          <cell r="B853">
            <v>16.670000000000002</v>
          </cell>
        </row>
        <row r="854">
          <cell r="A854">
            <v>8.93</v>
          </cell>
          <cell r="B854">
            <v>11.05</v>
          </cell>
        </row>
        <row r="855">
          <cell r="A855">
            <v>6.12</v>
          </cell>
          <cell r="B855">
            <v>8.27</v>
          </cell>
        </row>
        <row r="856">
          <cell r="A856">
            <v>7.89</v>
          </cell>
          <cell r="B856">
            <v>14.59</v>
          </cell>
        </row>
        <row r="857">
          <cell r="A857">
            <v>7.25</v>
          </cell>
          <cell r="B857">
            <v>9.92</v>
          </cell>
        </row>
        <row r="858">
          <cell r="A858">
            <v>9.68</v>
          </cell>
          <cell r="B858">
            <v>9.35</v>
          </cell>
        </row>
        <row r="859">
          <cell r="A859">
            <v>7.4</v>
          </cell>
          <cell r="B859">
            <v>14.1</v>
          </cell>
        </row>
        <row r="860">
          <cell r="A860">
            <v>3.11</v>
          </cell>
          <cell r="B860">
            <v>12.34</v>
          </cell>
        </row>
        <row r="861">
          <cell r="A861">
            <v>5.46</v>
          </cell>
          <cell r="B861">
            <v>9.4700000000000006</v>
          </cell>
        </row>
        <row r="862">
          <cell r="A862">
            <v>8.73</v>
          </cell>
          <cell r="B862">
            <v>8.4700000000000006</v>
          </cell>
        </row>
        <row r="863">
          <cell r="A863">
            <v>6.02</v>
          </cell>
          <cell r="B863">
            <v>11.57</v>
          </cell>
        </row>
        <row r="864">
          <cell r="A864">
            <v>7.64</v>
          </cell>
          <cell r="B864">
            <v>8.7899999999999991</v>
          </cell>
        </row>
        <row r="865">
          <cell r="A865">
            <v>8.48</v>
          </cell>
          <cell r="B865">
            <v>14.85</v>
          </cell>
        </row>
        <row r="866">
          <cell r="A866">
            <v>9.0500000000000007</v>
          </cell>
          <cell r="B866">
            <v>15.17</v>
          </cell>
        </row>
        <row r="867">
          <cell r="A867">
            <v>6.05</v>
          </cell>
          <cell r="B867">
            <v>8.43</v>
          </cell>
        </row>
        <row r="868">
          <cell r="A868">
            <v>8</v>
          </cell>
          <cell r="B868">
            <v>11.04</v>
          </cell>
        </row>
        <row r="869">
          <cell r="A869">
            <v>10.8</v>
          </cell>
          <cell r="B869">
            <v>15.05</v>
          </cell>
        </row>
        <row r="870">
          <cell r="A870">
            <v>7.2</v>
          </cell>
          <cell r="B870">
            <v>9.4499999999999993</v>
          </cell>
        </row>
        <row r="871">
          <cell r="A871">
            <v>8.57</v>
          </cell>
          <cell r="B871">
            <v>9.7200000000000006</v>
          </cell>
        </row>
        <row r="872">
          <cell r="A872">
            <v>9.58</v>
          </cell>
          <cell r="B872">
            <v>7.58</v>
          </cell>
        </row>
        <row r="873">
          <cell r="A873">
            <v>7.46</v>
          </cell>
          <cell r="B873">
            <v>12.99</v>
          </cell>
        </row>
        <row r="874">
          <cell r="A874">
            <v>7.5</v>
          </cell>
          <cell r="B874">
            <v>10.24</v>
          </cell>
        </row>
        <row r="875">
          <cell r="A875">
            <v>9.92</v>
          </cell>
          <cell r="B875">
            <v>8.8699999999999992</v>
          </cell>
        </row>
        <row r="876">
          <cell r="A876">
            <v>10.039999999999999</v>
          </cell>
          <cell r="B876">
            <v>7.99</v>
          </cell>
        </row>
        <row r="877">
          <cell r="A877">
            <v>7.04</v>
          </cell>
          <cell r="B877">
            <v>9.09</v>
          </cell>
        </row>
        <row r="878">
          <cell r="A878">
            <v>9.01</v>
          </cell>
          <cell r="B878">
            <v>6.05</v>
          </cell>
        </row>
        <row r="879">
          <cell r="A879">
            <v>5.49</v>
          </cell>
          <cell r="B879">
            <v>11.82</v>
          </cell>
        </row>
        <row r="880">
          <cell r="A880">
            <v>9.1300000000000008</v>
          </cell>
          <cell r="B880">
            <v>10.53</v>
          </cell>
        </row>
        <row r="881">
          <cell r="A881">
            <v>8.58</v>
          </cell>
          <cell r="B881">
            <v>11.3</v>
          </cell>
        </row>
        <row r="882">
          <cell r="A882">
            <v>5.0599999999999996</v>
          </cell>
          <cell r="B882">
            <v>7.34</v>
          </cell>
        </row>
        <row r="883">
          <cell r="A883">
            <v>7.39</v>
          </cell>
          <cell r="B883">
            <v>11.7</v>
          </cell>
        </row>
        <row r="884">
          <cell r="A884">
            <v>7.2</v>
          </cell>
          <cell r="B884">
            <v>10.34</v>
          </cell>
        </row>
        <row r="885">
          <cell r="A885">
            <v>7.37</v>
          </cell>
          <cell r="B885">
            <v>11.59</v>
          </cell>
        </row>
        <row r="886">
          <cell r="A886">
            <v>2.27</v>
          </cell>
          <cell r="B886">
            <v>11.78</v>
          </cell>
        </row>
        <row r="887">
          <cell r="A887">
            <v>8.84</v>
          </cell>
          <cell r="B887">
            <v>12.25</v>
          </cell>
        </row>
        <row r="888">
          <cell r="A888">
            <v>8.2899999999999991</v>
          </cell>
          <cell r="B888">
            <v>15</v>
          </cell>
        </row>
        <row r="889">
          <cell r="A889">
            <v>1.82</v>
          </cell>
          <cell r="B889">
            <v>12.69</v>
          </cell>
        </row>
        <row r="890">
          <cell r="A890">
            <v>7.74</v>
          </cell>
          <cell r="B890">
            <v>10.54</v>
          </cell>
        </row>
        <row r="891">
          <cell r="A891">
            <v>5.67</v>
          </cell>
          <cell r="B891">
            <v>11.02</v>
          </cell>
        </row>
        <row r="892">
          <cell r="A892">
            <v>9.6999999999999993</v>
          </cell>
          <cell r="B892">
            <v>11.67</v>
          </cell>
        </row>
        <row r="893">
          <cell r="A893">
            <v>9.33</v>
          </cell>
          <cell r="B893">
            <v>11.67</v>
          </cell>
        </row>
        <row r="894">
          <cell r="A894">
            <v>5.36</v>
          </cell>
          <cell r="B894">
            <v>10.81</v>
          </cell>
        </row>
        <row r="895">
          <cell r="A895">
            <v>7.56</v>
          </cell>
          <cell r="B895">
            <v>14.75</v>
          </cell>
        </row>
        <row r="896">
          <cell r="A896">
            <v>5.34</v>
          </cell>
          <cell r="B896">
            <v>10.91</v>
          </cell>
        </row>
        <row r="897">
          <cell r="A897">
            <v>5.22</v>
          </cell>
          <cell r="B897">
            <v>12.5</v>
          </cell>
        </row>
        <row r="898">
          <cell r="A898">
            <v>5.27</v>
          </cell>
          <cell r="B898">
            <v>17.399999999999999</v>
          </cell>
        </row>
        <row r="899">
          <cell r="A899">
            <v>9.0500000000000007</v>
          </cell>
          <cell r="B899">
            <v>13.46</v>
          </cell>
        </row>
        <row r="900">
          <cell r="A900">
            <v>4.8899999999999997</v>
          </cell>
          <cell r="B900">
            <v>10.99</v>
          </cell>
        </row>
        <row r="901">
          <cell r="A901">
            <v>8.1</v>
          </cell>
          <cell r="B901">
            <v>34.4</v>
          </cell>
        </row>
        <row r="902">
          <cell r="A902">
            <v>7.29</v>
          </cell>
          <cell r="B902">
            <v>13</v>
          </cell>
        </row>
        <row r="903">
          <cell r="A903">
            <v>9.4700000000000006</v>
          </cell>
          <cell r="B903">
            <v>9.2899999999999991</v>
          </cell>
        </row>
        <row r="904">
          <cell r="A904">
            <v>7.03</v>
          </cell>
          <cell r="B904">
            <v>10.16</v>
          </cell>
        </row>
        <row r="905">
          <cell r="A905">
            <v>7.67</v>
          </cell>
          <cell r="B905">
            <v>9.49</v>
          </cell>
        </row>
        <row r="906">
          <cell r="A906">
            <v>11.47</v>
          </cell>
          <cell r="B906">
            <v>13.48</v>
          </cell>
        </row>
        <row r="907">
          <cell r="A907">
            <v>9.14</v>
          </cell>
          <cell r="B907">
            <v>13.24</v>
          </cell>
        </row>
        <row r="908">
          <cell r="A908">
            <v>9.83</v>
          </cell>
          <cell r="B908">
            <v>11.16</v>
          </cell>
        </row>
        <row r="909">
          <cell r="A909">
            <v>8.69</v>
          </cell>
          <cell r="B909">
            <v>11.39</v>
          </cell>
        </row>
        <row r="910">
          <cell r="A910">
            <v>10.24</v>
          </cell>
          <cell r="B910">
            <v>13.49</v>
          </cell>
        </row>
        <row r="911">
          <cell r="A911">
            <v>9.5</v>
          </cell>
          <cell r="B911">
            <v>11.16</v>
          </cell>
        </row>
        <row r="912">
          <cell r="A912">
            <v>6.5</v>
          </cell>
          <cell r="B912">
            <v>8.9</v>
          </cell>
        </row>
        <row r="913">
          <cell r="A913">
            <v>9.41</v>
          </cell>
          <cell r="B913">
            <v>6.59</v>
          </cell>
        </row>
        <row r="914">
          <cell r="A914">
            <v>10.89</v>
          </cell>
          <cell r="B914">
            <v>7.49</v>
          </cell>
        </row>
        <row r="915">
          <cell r="A915">
            <v>9.73</v>
          </cell>
          <cell r="B915">
            <v>13.29</v>
          </cell>
        </row>
        <row r="916">
          <cell r="A916">
            <v>6.63</v>
          </cell>
          <cell r="B916">
            <v>11.63</v>
          </cell>
        </row>
        <row r="917">
          <cell r="A917">
            <v>3.17</v>
          </cell>
          <cell r="B917">
            <v>11.65</v>
          </cell>
        </row>
        <row r="918">
          <cell r="A918">
            <v>6.54</v>
          </cell>
          <cell r="B918">
            <v>10.58</v>
          </cell>
        </row>
        <row r="919">
          <cell r="A919">
            <v>5.82</v>
          </cell>
          <cell r="B919">
            <v>10.79</v>
          </cell>
        </row>
        <row r="920">
          <cell r="A920">
            <v>7.39</v>
          </cell>
          <cell r="B920">
            <v>10.83</v>
          </cell>
        </row>
        <row r="921">
          <cell r="A921">
            <v>8.1</v>
          </cell>
          <cell r="B921">
            <v>10.23</v>
          </cell>
        </row>
        <row r="922">
          <cell r="A922">
            <v>9.2200000000000006</v>
          </cell>
          <cell r="B922">
            <v>7.06</v>
          </cell>
        </row>
        <row r="923">
          <cell r="A923">
            <v>7.46</v>
          </cell>
          <cell r="B923">
            <v>22.38</v>
          </cell>
        </row>
        <row r="924">
          <cell r="A924">
            <v>3.91</v>
          </cell>
          <cell r="B924">
            <v>11.29</v>
          </cell>
        </row>
        <row r="925">
          <cell r="A925">
            <v>7.2</v>
          </cell>
          <cell r="B925">
            <v>10.59</v>
          </cell>
        </row>
        <row r="926">
          <cell r="A926">
            <v>1.81</v>
          </cell>
          <cell r="B926">
            <v>11.92</v>
          </cell>
        </row>
        <row r="927">
          <cell r="A927">
            <v>6.77</v>
          </cell>
          <cell r="B927">
            <v>10.7</v>
          </cell>
        </row>
        <row r="928">
          <cell r="A928">
            <v>9.7200000000000006</v>
          </cell>
          <cell r="B928">
            <v>8.81</v>
          </cell>
        </row>
        <row r="929">
          <cell r="A929">
            <v>6.52</v>
          </cell>
          <cell r="B929">
            <v>11.4</v>
          </cell>
        </row>
        <row r="930">
          <cell r="A930">
            <v>13.06</v>
          </cell>
          <cell r="B930">
            <v>8.56</v>
          </cell>
        </row>
        <row r="931">
          <cell r="A931">
            <v>7.71</v>
          </cell>
          <cell r="B931">
            <v>9.89</v>
          </cell>
        </row>
        <row r="932">
          <cell r="A932">
            <v>14.3</v>
          </cell>
          <cell r="B932">
            <v>7.12</v>
          </cell>
        </row>
        <row r="933">
          <cell r="A933">
            <v>9.01</v>
          </cell>
          <cell r="B933">
            <v>11.05</v>
          </cell>
        </row>
        <row r="934">
          <cell r="A934">
            <v>8.34</v>
          </cell>
          <cell r="B934">
            <v>9.93</v>
          </cell>
        </row>
        <row r="935">
          <cell r="A935">
            <v>7.7</v>
          </cell>
          <cell r="B935">
            <v>13.7</v>
          </cell>
        </row>
        <row r="936">
          <cell r="A936">
            <v>6.57</v>
          </cell>
          <cell r="B936">
            <v>8.16</v>
          </cell>
        </row>
        <row r="937">
          <cell r="A937">
            <v>7.95</v>
          </cell>
          <cell r="B937">
            <v>8.32</v>
          </cell>
        </row>
        <row r="938">
          <cell r="A938">
            <v>9.36</v>
          </cell>
          <cell r="B938">
            <v>9.74</v>
          </cell>
        </row>
        <row r="939">
          <cell r="A939">
            <v>6.77</v>
          </cell>
          <cell r="B939">
            <v>9.7899999999999991</v>
          </cell>
        </row>
        <row r="940">
          <cell r="A940">
            <v>7.33</v>
          </cell>
          <cell r="B940">
            <v>12.85</v>
          </cell>
        </row>
        <row r="941">
          <cell r="A941">
            <v>9.8699999999999992</v>
          </cell>
          <cell r="B941">
            <v>13.7</v>
          </cell>
        </row>
        <row r="942">
          <cell r="A942">
            <v>8.41</v>
          </cell>
          <cell r="B942">
            <v>15.45</v>
          </cell>
        </row>
        <row r="943">
          <cell r="A943">
            <v>7.32</v>
          </cell>
          <cell r="B943">
            <v>9.1999999999999993</v>
          </cell>
        </row>
        <row r="944">
          <cell r="A944">
            <v>7.32</v>
          </cell>
          <cell r="B944">
            <v>8.6199999999999992</v>
          </cell>
        </row>
        <row r="945">
          <cell r="A945">
            <v>3.61</v>
          </cell>
          <cell r="B945">
            <v>8.68</v>
          </cell>
        </row>
        <row r="946">
          <cell r="A946">
            <v>7.99</v>
          </cell>
          <cell r="B946">
            <v>10.99</v>
          </cell>
        </row>
        <row r="947">
          <cell r="A947">
            <v>8.9700000000000006</v>
          </cell>
          <cell r="B947">
            <v>9.2100000000000009</v>
          </cell>
        </row>
        <row r="948">
          <cell r="A948">
            <v>6.01</v>
          </cell>
          <cell r="B948">
            <v>10.47</v>
          </cell>
        </row>
        <row r="949">
          <cell r="A949">
            <v>8.7899999999999991</v>
          </cell>
          <cell r="B949">
            <v>7.54</v>
          </cell>
        </row>
        <row r="950">
          <cell r="A950">
            <v>7.92</v>
          </cell>
          <cell r="B950">
            <v>12.11</v>
          </cell>
        </row>
        <row r="951">
          <cell r="A951">
            <v>11</v>
          </cell>
          <cell r="B951">
            <v>10.46</v>
          </cell>
        </row>
        <row r="952">
          <cell r="A952">
            <v>9.59</v>
          </cell>
          <cell r="B952">
            <v>15.03</v>
          </cell>
        </row>
        <row r="953">
          <cell r="A953">
            <v>9.82</v>
          </cell>
          <cell r="B953">
            <v>11.21</v>
          </cell>
        </row>
        <row r="954">
          <cell r="A954">
            <v>8.39</v>
          </cell>
          <cell r="B954">
            <v>8.69</v>
          </cell>
        </row>
        <row r="955">
          <cell r="A955">
            <v>8.5299999999999994</v>
          </cell>
          <cell r="B955">
            <v>11.75</v>
          </cell>
        </row>
        <row r="956">
          <cell r="A956">
            <v>8.73</v>
          </cell>
          <cell r="B956">
            <v>13.24</v>
          </cell>
        </row>
        <row r="957">
          <cell r="A957">
            <v>4.6399999999999997</v>
          </cell>
          <cell r="B957">
            <v>14</v>
          </cell>
        </row>
        <row r="958">
          <cell r="A958">
            <v>7.5</v>
          </cell>
          <cell r="B958">
            <v>8.5299999999999994</v>
          </cell>
        </row>
        <row r="959">
          <cell r="A959">
            <v>6.12</v>
          </cell>
          <cell r="B959">
            <v>11.86</v>
          </cell>
        </row>
        <row r="960">
          <cell r="A960">
            <v>12.37</v>
          </cell>
          <cell r="B960">
            <v>10.34</v>
          </cell>
        </row>
        <row r="961">
          <cell r="A961">
            <v>8.09</v>
          </cell>
          <cell r="B961">
            <v>11.01</v>
          </cell>
        </row>
        <row r="962">
          <cell r="A962">
            <v>8.93</v>
          </cell>
          <cell r="B962">
            <v>10.18</v>
          </cell>
        </row>
        <row r="963">
          <cell r="A963">
            <v>6.72</v>
          </cell>
          <cell r="B963">
            <v>8.6</v>
          </cell>
        </row>
        <row r="964">
          <cell r="A964">
            <v>9.58</v>
          </cell>
          <cell r="B964">
            <v>9.1199999999999992</v>
          </cell>
        </row>
        <row r="965">
          <cell r="A965">
            <v>5.82</v>
          </cell>
          <cell r="B965">
            <v>9.9499999999999993</v>
          </cell>
        </row>
        <row r="966">
          <cell r="A966">
            <v>11.71</v>
          </cell>
          <cell r="B966">
            <v>8.76</v>
          </cell>
        </row>
        <row r="967">
          <cell r="A967">
            <v>6.77</v>
          </cell>
          <cell r="B967">
            <v>9.36</v>
          </cell>
        </row>
        <row r="968">
          <cell r="A968">
            <v>8.1300000000000008</v>
          </cell>
          <cell r="B968">
            <v>9.6999999999999993</v>
          </cell>
        </row>
        <row r="969">
          <cell r="A969">
            <v>5.17</v>
          </cell>
          <cell r="B969">
            <v>9.4499999999999993</v>
          </cell>
        </row>
        <row r="970">
          <cell r="A970">
            <v>9.93</v>
          </cell>
          <cell r="B970">
            <v>11.99</v>
          </cell>
        </row>
        <row r="971">
          <cell r="A971">
            <v>7.19</v>
          </cell>
          <cell r="B971">
            <v>10.25</v>
          </cell>
        </row>
        <row r="972">
          <cell r="A972">
            <v>5.52</v>
          </cell>
          <cell r="B972">
            <v>9.2100000000000009</v>
          </cell>
        </row>
        <row r="973">
          <cell r="A973">
            <v>10.65</v>
          </cell>
          <cell r="B973">
            <v>10.25</v>
          </cell>
        </row>
        <row r="974">
          <cell r="A974">
            <v>10.09</v>
          </cell>
          <cell r="B974">
            <v>10.27</v>
          </cell>
        </row>
        <row r="975">
          <cell r="A975">
            <v>7.79</v>
          </cell>
          <cell r="B975">
            <v>11.96</v>
          </cell>
        </row>
        <row r="976">
          <cell r="A976">
            <v>5.17</v>
          </cell>
          <cell r="B976">
            <v>13.9</v>
          </cell>
        </row>
        <row r="977">
          <cell r="A977">
            <v>3</v>
          </cell>
          <cell r="B977">
            <v>14.93</v>
          </cell>
        </row>
        <row r="978">
          <cell r="A978">
            <v>8.69</v>
          </cell>
          <cell r="B978">
            <v>15.34</v>
          </cell>
        </row>
        <row r="979">
          <cell r="A979">
            <v>14.33</v>
          </cell>
          <cell r="B979">
            <v>14.67</v>
          </cell>
        </row>
        <row r="980">
          <cell r="A980">
            <v>9.01</v>
          </cell>
          <cell r="B980">
            <v>14.95</v>
          </cell>
        </row>
        <row r="981">
          <cell r="A981">
            <v>-5.09</v>
          </cell>
          <cell r="B981">
            <v>12.2</v>
          </cell>
        </row>
        <row r="982">
          <cell r="A982">
            <v>12.59</v>
          </cell>
          <cell r="B982">
            <v>12.79</v>
          </cell>
        </row>
        <row r="983">
          <cell r="A983">
            <v>2.98</v>
          </cell>
          <cell r="B983">
            <v>12.81</v>
          </cell>
        </row>
        <row r="984">
          <cell r="A984">
            <v>5.54</v>
          </cell>
          <cell r="B984">
            <v>12.22</v>
          </cell>
        </row>
        <row r="985">
          <cell r="A985">
            <v>6.1</v>
          </cell>
          <cell r="B985">
            <v>10.81</v>
          </cell>
        </row>
        <row r="986">
          <cell r="A986">
            <v>6.62</v>
          </cell>
          <cell r="B986">
            <v>9.1999999999999993</v>
          </cell>
        </row>
        <row r="987">
          <cell r="A987">
            <v>5.93</v>
          </cell>
          <cell r="B987">
            <v>9.73</v>
          </cell>
        </row>
        <row r="988">
          <cell r="A988">
            <v>10.25</v>
          </cell>
          <cell r="B988">
            <v>16.260000000000002</v>
          </cell>
        </row>
        <row r="989">
          <cell r="A989">
            <v>9.56</v>
          </cell>
          <cell r="B989">
            <v>11.81</v>
          </cell>
        </row>
        <row r="990">
          <cell r="A990">
            <v>9.25</v>
          </cell>
          <cell r="B990">
            <v>7.3</v>
          </cell>
        </row>
        <row r="991">
          <cell r="A991">
            <v>10.95</v>
          </cell>
          <cell r="B991">
            <v>9.06</v>
          </cell>
        </row>
        <row r="992">
          <cell r="A992">
            <v>12.46</v>
          </cell>
          <cell r="B992">
            <v>10</v>
          </cell>
        </row>
        <row r="993">
          <cell r="A993">
            <v>5.48</v>
          </cell>
          <cell r="B993">
            <v>9.51</v>
          </cell>
        </row>
        <row r="994">
          <cell r="A994">
            <v>7.24</v>
          </cell>
          <cell r="B994">
            <v>16.399999999999999</v>
          </cell>
        </row>
        <row r="995">
          <cell r="A995">
            <v>7.91</v>
          </cell>
          <cell r="B995">
            <v>11.2</v>
          </cell>
        </row>
        <row r="996">
          <cell r="A996">
            <v>8.24</v>
          </cell>
          <cell r="B996">
            <v>9.02</v>
          </cell>
        </row>
        <row r="997">
          <cell r="A997">
            <v>9.0399999999999991</v>
          </cell>
          <cell r="B997">
            <v>10.57</v>
          </cell>
        </row>
        <row r="998">
          <cell r="A998">
            <v>25.94</v>
          </cell>
          <cell r="B998">
            <v>10.51</v>
          </cell>
        </row>
        <row r="999">
          <cell r="A999">
            <v>7.27</v>
          </cell>
          <cell r="B999">
            <v>11.33</v>
          </cell>
        </row>
        <row r="1000">
          <cell r="A1000">
            <v>8.24</v>
          </cell>
          <cell r="B1000">
            <v>10.4</v>
          </cell>
        </row>
        <row r="1001">
          <cell r="A1001">
            <v>7.78</v>
          </cell>
          <cell r="B1001">
            <v>12.15</v>
          </cell>
        </row>
      </sheetData>
      <sheetData sheetId="9">
        <row r="1">
          <cell r="A1" t="str">
            <v>AM_A</v>
          </cell>
          <cell r="B1" t="str">
            <v>AM_R</v>
          </cell>
        </row>
        <row r="2">
          <cell r="A2">
            <v>5.74</v>
          </cell>
          <cell r="B2">
            <v>16.75</v>
          </cell>
        </row>
        <row r="3">
          <cell r="A3">
            <v>7.32</v>
          </cell>
          <cell r="B3">
            <v>7.68</v>
          </cell>
        </row>
        <row r="4">
          <cell r="A4">
            <v>10.039999999999999</v>
          </cell>
          <cell r="B4">
            <v>10.54</v>
          </cell>
        </row>
        <row r="5">
          <cell r="A5">
            <v>12.94</v>
          </cell>
          <cell r="B5">
            <v>3.91</v>
          </cell>
        </row>
        <row r="6">
          <cell r="A6">
            <v>11.75</v>
          </cell>
          <cell r="B6">
            <v>5.37</v>
          </cell>
        </row>
        <row r="7">
          <cell r="A7">
            <v>7.32</v>
          </cell>
          <cell r="B7">
            <v>3.18</v>
          </cell>
        </row>
        <row r="8">
          <cell r="A8">
            <v>7.68</v>
          </cell>
          <cell r="B8">
            <v>6.86</v>
          </cell>
        </row>
        <row r="9">
          <cell r="A9">
            <v>16.79</v>
          </cell>
          <cell r="B9">
            <v>7.14</v>
          </cell>
        </row>
        <row r="10">
          <cell r="A10">
            <v>5.41</v>
          </cell>
          <cell r="B10">
            <v>7.64</v>
          </cell>
        </row>
        <row r="11">
          <cell r="A11">
            <v>21.04</v>
          </cell>
          <cell r="B11">
            <v>6.56</v>
          </cell>
        </row>
        <row r="12">
          <cell r="A12">
            <v>10.43</v>
          </cell>
          <cell r="B12">
            <v>12.18</v>
          </cell>
        </row>
        <row r="13">
          <cell r="A13">
            <v>9.49</v>
          </cell>
          <cell r="B13">
            <v>9.26</v>
          </cell>
        </row>
        <row r="14">
          <cell r="A14">
            <v>9.83</v>
          </cell>
          <cell r="B14">
            <v>7.97</v>
          </cell>
        </row>
        <row r="15">
          <cell r="A15">
            <v>15.37</v>
          </cell>
          <cell r="B15">
            <v>5.69</v>
          </cell>
        </row>
        <row r="16">
          <cell r="A16">
            <v>9.59</v>
          </cell>
          <cell r="B16">
            <v>8.7899999999999991</v>
          </cell>
        </row>
        <row r="17">
          <cell r="A17">
            <v>14.19</v>
          </cell>
          <cell r="B17">
            <v>11.82</v>
          </cell>
        </row>
        <row r="18">
          <cell r="A18">
            <v>14.19</v>
          </cell>
          <cell r="B18">
            <v>7.89</v>
          </cell>
        </row>
        <row r="19">
          <cell r="A19">
            <v>7.8</v>
          </cell>
          <cell r="B19">
            <v>7.26</v>
          </cell>
        </row>
        <row r="20">
          <cell r="A20">
            <v>11.03</v>
          </cell>
          <cell r="B20">
            <v>8.2799999999999994</v>
          </cell>
        </row>
        <row r="21">
          <cell r="A21">
            <v>28.68</v>
          </cell>
          <cell r="B21">
            <v>10.37</v>
          </cell>
        </row>
        <row r="22">
          <cell r="A22">
            <v>10.16</v>
          </cell>
          <cell r="B22">
            <v>9.85</v>
          </cell>
        </row>
        <row r="23">
          <cell r="A23">
            <v>11.46</v>
          </cell>
          <cell r="B23">
            <v>4.4400000000000004</v>
          </cell>
        </row>
        <row r="24">
          <cell r="A24">
            <v>6.46</v>
          </cell>
          <cell r="B24">
            <v>9.17</v>
          </cell>
        </row>
        <row r="25">
          <cell r="A25">
            <v>12.18</v>
          </cell>
          <cell r="B25">
            <v>8.93</v>
          </cell>
        </row>
        <row r="26">
          <cell r="A26">
            <v>6.62</v>
          </cell>
          <cell r="B26">
            <v>-1.0900000000000001</v>
          </cell>
        </row>
        <row r="27">
          <cell r="A27">
            <v>8.26</v>
          </cell>
          <cell r="B27">
            <v>5.0599999999999996</v>
          </cell>
        </row>
        <row r="28">
          <cell r="A28">
            <v>9.73</v>
          </cell>
          <cell r="B28">
            <v>11.06</v>
          </cell>
        </row>
        <row r="29">
          <cell r="A29">
            <v>9.43</v>
          </cell>
          <cell r="B29">
            <v>9.33</v>
          </cell>
        </row>
        <row r="30">
          <cell r="A30">
            <v>12.3</v>
          </cell>
          <cell r="B30">
            <v>12.04</v>
          </cell>
        </row>
        <row r="31">
          <cell r="A31">
            <v>9.1199999999999992</v>
          </cell>
          <cell r="B31">
            <v>9.93</v>
          </cell>
        </row>
        <row r="32">
          <cell r="A32">
            <v>14.89</v>
          </cell>
          <cell r="B32">
            <v>28.1</v>
          </cell>
        </row>
        <row r="33">
          <cell r="A33">
            <v>8.8000000000000007</v>
          </cell>
          <cell r="B33">
            <v>9.66</v>
          </cell>
        </row>
        <row r="34">
          <cell r="A34">
            <v>6.34</v>
          </cell>
          <cell r="B34">
            <v>2.93</v>
          </cell>
        </row>
        <row r="35">
          <cell r="A35">
            <v>5.27</v>
          </cell>
          <cell r="B35">
            <v>6.37</v>
          </cell>
        </row>
        <row r="36">
          <cell r="A36">
            <v>2.7</v>
          </cell>
          <cell r="B36">
            <v>9.4</v>
          </cell>
        </row>
        <row r="37">
          <cell r="A37">
            <v>4.18</v>
          </cell>
          <cell r="B37">
            <v>7.93</v>
          </cell>
        </row>
        <row r="38">
          <cell r="A38">
            <v>5.59</v>
          </cell>
          <cell r="B38">
            <v>16.899999999999999</v>
          </cell>
        </row>
        <row r="39">
          <cell r="A39">
            <v>6.73</v>
          </cell>
          <cell r="B39">
            <v>8.7200000000000006</v>
          </cell>
        </row>
        <row r="40">
          <cell r="A40">
            <v>4.08</v>
          </cell>
          <cell r="B40">
            <v>12.06</v>
          </cell>
        </row>
        <row r="41">
          <cell r="A41">
            <v>7.37</v>
          </cell>
          <cell r="B41">
            <v>9.35</v>
          </cell>
        </row>
        <row r="42">
          <cell r="A42">
            <v>5.0199999999999996</v>
          </cell>
          <cell r="B42">
            <v>6.22</v>
          </cell>
        </row>
        <row r="43">
          <cell r="A43">
            <v>9.99</v>
          </cell>
          <cell r="B43">
            <v>7.41</v>
          </cell>
        </row>
        <row r="44">
          <cell r="A44">
            <v>5.79</v>
          </cell>
          <cell r="B44">
            <v>7.21</v>
          </cell>
        </row>
        <row r="45">
          <cell r="A45">
            <v>9.23</v>
          </cell>
          <cell r="B45">
            <v>8.1199999999999992</v>
          </cell>
        </row>
        <row r="46">
          <cell r="A46">
            <v>11.13</v>
          </cell>
          <cell r="B46">
            <v>18.75</v>
          </cell>
        </row>
        <row r="47">
          <cell r="A47">
            <v>10.62</v>
          </cell>
          <cell r="B47">
            <v>10.09</v>
          </cell>
        </row>
        <row r="48">
          <cell r="A48">
            <v>5.37</v>
          </cell>
          <cell r="B48">
            <v>5.77</v>
          </cell>
        </row>
        <row r="49">
          <cell r="A49">
            <v>8.4</v>
          </cell>
          <cell r="B49">
            <v>11.35</v>
          </cell>
        </row>
        <row r="50">
          <cell r="A50">
            <v>8.59</v>
          </cell>
          <cell r="B50">
            <v>9.32</v>
          </cell>
        </row>
        <row r="51">
          <cell r="A51">
            <v>7.96</v>
          </cell>
          <cell r="B51">
            <v>7.61</v>
          </cell>
        </row>
        <row r="52">
          <cell r="A52">
            <v>4.6900000000000004</v>
          </cell>
          <cell r="B52">
            <v>5.7</v>
          </cell>
        </row>
        <row r="53">
          <cell r="A53">
            <v>28.73</v>
          </cell>
          <cell r="B53">
            <v>10.93</v>
          </cell>
        </row>
        <row r="54">
          <cell r="A54">
            <v>5.37</v>
          </cell>
          <cell r="B54">
            <v>9.7200000000000006</v>
          </cell>
        </row>
        <row r="55">
          <cell r="A55">
            <v>7.36</v>
          </cell>
          <cell r="B55">
            <v>19.86</v>
          </cell>
        </row>
        <row r="56">
          <cell r="A56">
            <v>5.52</v>
          </cell>
          <cell r="B56">
            <v>6.29</v>
          </cell>
        </row>
        <row r="57">
          <cell r="A57">
            <v>11.3</v>
          </cell>
          <cell r="B57">
            <v>7.26</v>
          </cell>
        </row>
        <row r="58">
          <cell r="A58">
            <v>7.63</v>
          </cell>
          <cell r="B58">
            <v>17.809999999999999</v>
          </cell>
        </row>
        <row r="59">
          <cell r="A59">
            <v>5.98</v>
          </cell>
          <cell r="B59">
            <v>6.12</v>
          </cell>
        </row>
        <row r="60">
          <cell r="A60">
            <v>7.68</v>
          </cell>
          <cell r="B60">
            <v>7.05</v>
          </cell>
        </row>
        <row r="61">
          <cell r="A61">
            <v>4.9000000000000004</v>
          </cell>
          <cell r="B61">
            <v>9.8000000000000007</v>
          </cell>
        </row>
        <row r="62">
          <cell r="A62">
            <v>11.32</v>
          </cell>
          <cell r="B62">
            <v>6.5</v>
          </cell>
        </row>
        <row r="63">
          <cell r="A63">
            <v>5.67</v>
          </cell>
          <cell r="B63">
            <v>6.98</v>
          </cell>
        </row>
        <row r="64">
          <cell r="A64">
            <v>6.37</v>
          </cell>
          <cell r="B64">
            <v>6.96</v>
          </cell>
        </row>
        <row r="65">
          <cell r="A65">
            <v>6.59</v>
          </cell>
          <cell r="B65">
            <v>9.1</v>
          </cell>
        </row>
        <row r="66">
          <cell r="A66">
            <v>8.3699999999999992</v>
          </cell>
          <cell r="B66">
            <v>7.72</v>
          </cell>
        </row>
        <row r="67">
          <cell r="A67">
            <v>5.97</v>
          </cell>
          <cell r="B67">
            <v>3.38</v>
          </cell>
        </row>
        <row r="68">
          <cell r="A68">
            <v>10.84</v>
          </cell>
          <cell r="B68">
            <v>7.49</v>
          </cell>
        </row>
        <row r="69">
          <cell r="A69">
            <v>7.84</v>
          </cell>
          <cell r="B69">
            <v>8.8800000000000008</v>
          </cell>
        </row>
        <row r="70">
          <cell r="A70">
            <v>8.58</v>
          </cell>
          <cell r="B70">
            <v>15.56</v>
          </cell>
        </row>
        <row r="71">
          <cell r="A71">
            <v>8.42</v>
          </cell>
          <cell r="B71">
            <v>4.7300000000000004</v>
          </cell>
        </row>
        <row r="72">
          <cell r="A72">
            <v>10.76</v>
          </cell>
          <cell r="B72">
            <v>8.0500000000000007</v>
          </cell>
        </row>
        <row r="73">
          <cell r="A73">
            <v>6.22</v>
          </cell>
          <cell r="B73">
            <v>3.85</v>
          </cell>
        </row>
        <row r="74">
          <cell r="A74">
            <v>7.81</v>
          </cell>
          <cell r="B74">
            <v>17.91</v>
          </cell>
        </row>
        <row r="75">
          <cell r="A75">
            <v>8.7899999999999991</v>
          </cell>
          <cell r="B75">
            <v>9.3000000000000007</v>
          </cell>
        </row>
        <row r="76">
          <cell r="A76">
            <v>9.74</v>
          </cell>
          <cell r="B76">
            <v>6.29</v>
          </cell>
        </row>
        <row r="77">
          <cell r="A77">
            <v>7.99</v>
          </cell>
          <cell r="B77">
            <v>11.84</v>
          </cell>
        </row>
        <row r="78">
          <cell r="A78">
            <v>8.4700000000000006</v>
          </cell>
          <cell r="B78">
            <v>7.88</v>
          </cell>
        </row>
        <row r="79">
          <cell r="A79">
            <v>8.99</v>
          </cell>
          <cell r="B79">
            <v>8.59</v>
          </cell>
        </row>
        <row r="80">
          <cell r="A80">
            <v>5.89</v>
          </cell>
          <cell r="B80">
            <v>10.98</v>
          </cell>
        </row>
        <row r="81">
          <cell r="A81">
            <v>10.01</v>
          </cell>
          <cell r="B81">
            <v>7.96</v>
          </cell>
        </row>
        <row r="82">
          <cell r="A82">
            <v>8.36</v>
          </cell>
          <cell r="B82">
            <v>9.27</v>
          </cell>
        </row>
        <row r="83">
          <cell r="A83">
            <v>8.93</v>
          </cell>
          <cell r="B83">
            <v>8.65</v>
          </cell>
        </row>
        <row r="84">
          <cell r="A84">
            <v>8.0399999999999991</v>
          </cell>
          <cell r="B84">
            <v>7.32</v>
          </cell>
        </row>
        <row r="85">
          <cell r="A85">
            <v>8.86</v>
          </cell>
          <cell r="B85">
            <v>8.75</v>
          </cell>
        </row>
        <row r="86">
          <cell r="A86">
            <v>0.87</v>
          </cell>
          <cell r="B86">
            <v>13.4</v>
          </cell>
        </row>
        <row r="87">
          <cell r="A87">
            <v>8.5</v>
          </cell>
          <cell r="B87">
            <v>11.12</v>
          </cell>
        </row>
        <row r="88">
          <cell r="A88">
            <v>5.26</v>
          </cell>
          <cell r="B88">
            <v>2.63</v>
          </cell>
        </row>
        <row r="89">
          <cell r="A89">
            <v>14.74</v>
          </cell>
          <cell r="B89">
            <v>4.2699999999999996</v>
          </cell>
        </row>
        <row r="90">
          <cell r="A90">
            <v>6.26</v>
          </cell>
          <cell r="B90">
            <v>10.79</v>
          </cell>
        </row>
        <row r="91">
          <cell r="A91">
            <v>9.75</v>
          </cell>
          <cell r="B91">
            <v>7.06</v>
          </cell>
        </row>
        <row r="92">
          <cell r="A92">
            <v>13.7</v>
          </cell>
          <cell r="B92">
            <v>14.69</v>
          </cell>
        </row>
        <row r="93">
          <cell r="A93">
            <v>16.3</v>
          </cell>
          <cell r="B93">
            <v>7.49</v>
          </cell>
        </row>
        <row r="94">
          <cell r="A94">
            <v>10.93</v>
          </cell>
          <cell r="B94">
            <v>6.41</v>
          </cell>
        </row>
        <row r="95">
          <cell r="A95">
            <v>13.14</v>
          </cell>
          <cell r="B95">
            <v>8.07</v>
          </cell>
        </row>
        <row r="96">
          <cell r="A96">
            <v>15.05</v>
          </cell>
          <cell r="B96">
            <v>11.11</v>
          </cell>
        </row>
        <row r="97">
          <cell r="A97">
            <v>7.54</v>
          </cell>
          <cell r="B97">
            <v>3.71</v>
          </cell>
        </row>
        <row r="98">
          <cell r="A98">
            <v>8.69</v>
          </cell>
          <cell r="B98">
            <v>9.9</v>
          </cell>
        </row>
        <row r="99">
          <cell r="A99">
            <v>15.16</v>
          </cell>
          <cell r="B99">
            <v>7.9</v>
          </cell>
        </row>
        <row r="100">
          <cell r="A100">
            <v>15.59</v>
          </cell>
          <cell r="B100">
            <v>7.24</v>
          </cell>
        </row>
        <row r="101">
          <cell r="A101">
            <v>10.88</v>
          </cell>
          <cell r="B101">
            <v>10.33</v>
          </cell>
        </row>
        <row r="102">
          <cell r="A102">
            <v>7.18</v>
          </cell>
          <cell r="B102">
            <v>6.56</v>
          </cell>
        </row>
        <row r="103">
          <cell r="A103">
            <v>9.1300000000000008</v>
          </cell>
          <cell r="B103">
            <v>10.89</v>
          </cell>
        </row>
        <row r="104">
          <cell r="A104">
            <v>7.64</v>
          </cell>
          <cell r="B104">
            <v>10.57</v>
          </cell>
        </row>
        <row r="105">
          <cell r="A105">
            <v>9.44</v>
          </cell>
          <cell r="B105">
            <v>9.35</v>
          </cell>
        </row>
        <row r="106">
          <cell r="A106">
            <v>5.48</v>
          </cell>
          <cell r="B106">
            <v>11.25</v>
          </cell>
        </row>
        <row r="107">
          <cell r="A107">
            <v>9.2200000000000006</v>
          </cell>
          <cell r="B107">
            <v>10.199999999999999</v>
          </cell>
        </row>
        <row r="108">
          <cell r="A108">
            <v>7.76</v>
          </cell>
          <cell r="B108">
            <v>9.33</v>
          </cell>
        </row>
        <row r="109">
          <cell r="A109">
            <v>7.27</v>
          </cell>
          <cell r="B109">
            <v>3.83</v>
          </cell>
        </row>
        <row r="110">
          <cell r="A110">
            <v>5.03</v>
          </cell>
          <cell r="B110">
            <v>11.52</v>
          </cell>
        </row>
        <row r="111">
          <cell r="A111">
            <v>6.28</v>
          </cell>
          <cell r="B111">
            <v>3.64</v>
          </cell>
        </row>
        <row r="112">
          <cell r="A112">
            <v>6.76</v>
          </cell>
          <cell r="B112">
            <v>11.33</v>
          </cell>
        </row>
        <row r="113">
          <cell r="A113">
            <v>10.54</v>
          </cell>
          <cell r="B113">
            <v>7.1</v>
          </cell>
        </row>
        <row r="114">
          <cell r="A114">
            <v>7.44</v>
          </cell>
          <cell r="B114">
            <v>8.23</v>
          </cell>
        </row>
        <row r="115">
          <cell r="A115">
            <v>9.3699999999999992</v>
          </cell>
          <cell r="B115">
            <v>12.45</v>
          </cell>
        </row>
        <row r="116">
          <cell r="A116">
            <v>12.4</v>
          </cell>
          <cell r="B116">
            <v>5.96</v>
          </cell>
        </row>
        <row r="117">
          <cell r="A117">
            <v>11.18</v>
          </cell>
          <cell r="B117">
            <v>5.36</v>
          </cell>
        </row>
        <row r="118">
          <cell r="A118">
            <v>8.42</v>
          </cell>
          <cell r="B118">
            <v>8.83</v>
          </cell>
        </row>
        <row r="119">
          <cell r="A119">
            <v>7.04</v>
          </cell>
          <cell r="B119">
            <v>5.19</v>
          </cell>
        </row>
        <row r="120">
          <cell r="A120">
            <v>7.55</v>
          </cell>
          <cell r="B120">
            <v>5.5</v>
          </cell>
        </row>
        <row r="121">
          <cell r="A121">
            <v>18.34</v>
          </cell>
          <cell r="B121">
            <v>23.4</v>
          </cell>
        </row>
        <row r="122">
          <cell r="A122">
            <v>14.55</v>
          </cell>
          <cell r="B122">
            <v>7.3</v>
          </cell>
        </row>
        <row r="123">
          <cell r="A123">
            <v>10.59</v>
          </cell>
          <cell r="B123">
            <v>28.86</v>
          </cell>
        </row>
        <row r="124">
          <cell r="A124">
            <v>12.92</v>
          </cell>
          <cell r="B124">
            <v>21.37</v>
          </cell>
        </row>
        <row r="125">
          <cell r="A125">
            <v>7.93</v>
          </cell>
          <cell r="B125">
            <v>7.17</v>
          </cell>
        </row>
        <row r="126">
          <cell r="A126">
            <v>10.38</v>
          </cell>
          <cell r="B126">
            <v>3.3</v>
          </cell>
        </row>
        <row r="127">
          <cell r="A127">
            <v>5.97</v>
          </cell>
          <cell r="B127">
            <v>4.71</v>
          </cell>
        </row>
        <row r="128">
          <cell r="A128">
            <v>12.55</v>
          </cell>
          <cell r="B128">
            <v>9.06</v>
          </cell>
        </row>
        <row r="129">
          <cell r="A129">
            <v>12.8</v>
          </cell>
          <cell r="B129">
            <v>8.66</v>
          </cell>
        </row>
        <row r="130">
          <cell r="A130">
            <v>8.44</v>
          </cell>
          <cell r="B130">
            <v>8</v>
          </cell>
        </row>
        <row r="131">
          <cell r="A131">
            <v>7.65</v>
          </cell>
          <cell r="B131">
            <v>5.0999999999999996</v>
          </cell>
        </row>
        <row r="132">
          <cell r="A132">
            <v>9.5399999999999991</v>
          </cell>
          <cell r="B132">
            <v>7.27</v>
          </cell>
        </row>
        <row r="133">
          <cell r="A133">
            <v>12.55</v>
          </cell>
          <cell r="B133">
            <v>5.08</v>
          </cell>
        </row>
        <row r="134">
          <cell r="A134">
            <v>7.18</v>
          </cell>
          <cell r="B134">
            <v>9.42</v>
          </cell>
        </row>
        <row r="135">
          <cell r="A135">
            <v>10.74</v>
          </cell>
          <cell r="B135">
            <v>6.98</v>
          </cell>
        </row>
        <row r="136">
          <cell r="A136">
            <v>7.56</v>
          </cell>
          <cell r="B136">
            <v>5.67</v>
          </cell>
        </row>
        <row r="137">
          <cell r="A137">
            <v>4.03</v>
          </cell>
          <cell r="B137">
            <v>5.21</v>
          </cell>
        </row>
        <row r="138">
          <cell r="A138">
            <v>7.76</v>
          </cell>
          <cell r="B138">
            <v>-1.95</v>
          </cell>
        </row>
        <row r="139">
          <cell r="A139">
            <v>6.09</v>
          </cell>
          <cell r="B139">
            <v>8.25</v>
          </cell>
        </row>
        <row r="140">
          <cell r="A140">
            <v>11.42</v>
          </cell>
          <cell r="B140">
            <v>6.45</v>
          </cell>
        </row>
        <row r="141">
          <cell r="A141">
            <v>10.81</v>
          </cell>
          <cell r="B141">
            <v>8.25</v>
          </cell>
        </row>
        <row r="142">
          <cell r="A142">
            <v>11.57</v>
          </cell>
          <cell r="B142">
            <v>6.69</v>
          </cell>
        </row>
        <row r="143">
          <cell r="A143">
            <v>11.04</v>
          </cell>
          <cell r="B143">
            <v>18.05</v>
          </cell>
        </row>
        <row r="144">
          <cell r="A144">
            <v>5.49</v>
          </cell>
          <cell r="B144">
            <v>5.17</v>
          </cell>
        </row>
        <row r="145">
          <cell r="A145">
            <v>14.44</v>
          </cell>
          <cell r="B145">
            <v>6.73</v>
          </cell>
        </row>
        <row r="146">
          <cell r="A146">
            <v>10.62</v>
          </cell>
          <cell r="B146">
            <v>6.4</v>
          </cell>
        </row>
        <row r="147">
          <cell r="A147">
            <v>7.47</v>
          </cell>
          <cell r="B147">
            <v>10.48</v>
          </cell>
        </row>
        <row r="148">
          <cell r="A148">
            <v>10.91</v>
          </cell>
          <cell r="B148">
            <v>6.91</v>
          </cell>
        </row>
        <row r="149">
          <cell r="A149">
            <v>10.45</v>
          </cell>
          <cell r="B149">
            <v>7.2</v>
          </cell>
        </row>
        <row r="150">
          <cell r="A150">
            <v>6.6</v>
          </cell>
          <cell r="B150">
            <v>9.16</v>
          </cell>
        </row>
        <row r="151">
          <cell r="A151">
            <v>6.38</v>
          </cell>
          <cell r="B151">
            <v>13.23</v>
          </cell>
        </row>
        <row r="152">
          <cell r="A152">
            <v>5.37</v>
          </cell>
          <cell r="B152">
            <v>13.09</v>
          </cell>
        </row>
        <row r="153">
          <cell r="A153">
            <v>16.2</v>
          </cell>
          <cell r="B153">
            <v>10.26</v>
          </cell>
        </row>
        <row r="154">
          <cell r="A154">
            <v>9.91</v>
          </cell>
          <cell r="B154">
            <v>5.54</v>
          </cell>
        </row>
        <row r="155">
          <cell r="A155">
            <v>7.95</v>
          </cell>
          <cell r="B155">
            <v>9.1999999999999993</v>
          </cell>
        </row>
        <row r="156">
          <cell r="A156">
            <v>8.34</v>
          </cell>
          <cell r="B156">
            <v>7.6</v>
          </cell>
        </row>
        <row r="157">
          <cell r="A157">
            <v>8.0299999999999994</v>
          </cell>
          <cell r="B157">
            <v>26.96</v>
          </cell>
        </row>
        <row r="158">
          <cell r="A158">
            <v>9.36</v>
          </cell>
          <cell r="B158">
            <v>5.78</v>
          </cell>
        </row>
        <row r="159">
          <cell r="A159">
            <v>8.6</v>
          </cell>
          <cell r="B159">
            <v>18.14</v>
          </cell>
        </row>
        <row r="160">
          <cell r="A160">
            <v>8.8800000000000008</v>
          </cell>
          <cell r="B160">
            <v>11.14</v>
          </cell>
        </row>
        <row r="161">
          <cell r="A161">
            <v>5.59</v>
          </cell>
          <cell r="B161">
            <v>6.64</v>
          </cell>
        </row>
        <row r="162">
          <cell r="A162">
            <v>7.11</v>
          </cell>
          <cell r="B162">
            <v>10.38</v>
          </cell>
        </row>
        <row r="163">
          <cell r="A163">
            <v>7.87</v>
          </cell>
          <cell r="B163">
            <v>5.54</v>
          </cell>
        </row>
        <row r="164">
          <cell r="A164">
            <v>9.34</v>
          </cell>
          <cell r="B164">
            <v>10.62</v>
          </cell>
        </row>
        <row r="165">
          <cell r="A165">
            <v>10.01</v>
          </cell>
          <cell r="B165">
            <v>11.46</v>
          </cell>
        </row>
        <row r="166">
          <cell r="A166">
            <v>6.99</v>
          </cell>
          <cell r="B166">
            <v>5</v>
          </cell>
        </row>
        <row r="167">
          <cell r="A167">
            <v>7.37</v>
          </cell>
          <cell r="B167">
            <v>3.85</v>
          </cell>
        </row>
        <row r="168">
          <cell r="A168">
            <v>10.64</v>
          </cell>
          <cell r="B168">
            <v>1.85</v>
          </cell>
        </row>
        <row r="169">
          <cell r="A169">
            <v>10.31</v>
          </cell>
          <cell r="B169">
            <v>3.6</v>
          </cell>
        </row>
        <row r="170">
          <cell r="A170">
            <v>7.33</v>
          </cell>
          <cell r="B170">
            <v>3.62</v>
          </cell>
        </row>
        <row r="171">
          <cell r="A171">
            <v>10.33</v>
          </cell>
          <cell r="B171">
            <v>27.17</v>
          </cell>
        </row>
        <row r="172">
          <cell r="A172">
            <v>9.43</v>
          </cell>
          <cell r="B172">
            <v>7.14</v>
          </cell>
        </row>
        <row r="173">
          <cell r="A173">
            <v>9.49</v>
          </cell>
          <cell r="B173">
            <v>10.96</v>
          </cell>
        </row>
        <row r="174">
          <cell r="A174">
            <v>7.05</v>
          </cell>
          <cell r="B174">
            <v>6.79</v>
          </cell>
        </row>
        <row r="175">
          <cell r="A175">
            <v>4.38</v>
          </cell>
          <cell r="B175">
            <v>10.56</v>
          </cell>
        </row>
        <row r="176">
          <cell r="A176">
            <v>7.25</v>
          </cell>
          <cell r="B176">
            <v>7.53</v>
          </cell>
        </row>
        <row r="177">
          <cell r="A177">
            <v>12.11</v>
          </cell>
          <cell r="B177">
            <v>0.66</v>
          </cell>
        </row>
        <row r="178">
          <cell r="A178">
            <v>9.68</v>
          </cell>
          <cell r="B178">
            <v>3.3</v>
          </cell>
        </row>
        <row r="179">
          <cell r="A179">
            <v>9.7200000000000006</v>
          </cell>
          <cell r="B179">
            <v>4.2699999999999996</v>
          </cell>
        </row>
        <row r="180">
          <cell r="A180">
            <v>8.58</v>
          </cell>
          <cell r="B180">
            <v>5.41</v>
          </cell>
        </row>
        <row r="181">
          <cell r="A181">
            <v>8.7200000000000006</v>
          </cell>
          <cell r="B181">
            <v>5.77</v>
          </cell>
        </row>
        <row r="182">
          <cell r="A182">
            <v>15.98</v>
          </cell>
          <cell r="B182">
            <v>13.77</v>
          </cell>
        </row>
        <row r="183">
          <cell r="A183">
            <v>11.15</v>
          </cell>
          <cell r="B183">
            <v>5.0999999999999996</v>
          </cell>
        </row>
        <row r="184">
          <cell r="A184">
            <v>9.68</v>
          </cell>
          <cell r="B184">
            <v>7.54</v>
          </cell>
        </row>
        <row r="185">
          <cell r="A185">
            <v>15.51</v>
          </cell>
          <cell r="B185">
            <v>9.0500000000000007</v>
          </cell>
        </row>
        <row r="186">
          <cell r="A186">
            <v>9.39</v>
          </cell>
          <cell r="B186">
            <v>-0.42</v>
          </cell>
        </row>
        <row r="187">
          <cell r="A187">
            <v>8.41</v>
          </cell>
          <cell r="B187">
            <v>7.74</v>
          </cell>
        </row>
        <row r="188">
          <cell r="A188">
            <v>9.16</v>
          </cell>
          <cell r="B188">
            <v>-6.3</v>
          </cell>
        </row>
        <row r="189">
          <cell r="A189">
            <v>10.9</v>
          </cell>
          <cell r="B189">
            <v>7.61</v>
          </cell>
        </row>
        <row r="190">
          <cell r="A190">
            <v>14.63</v>
          </cell>
          <cell r="B190">
            <v>9.57</v>
          </cell>
        </row>
        <row r="191">
          <cell r="A191">
            <v>10.07</v>
          </cell>
          <cell r="B191">
            <v>8.9499999999999993</v>
          </cell>
        </row>
        <row r="192">
          <cell r="A192">
            <v>12.62</v>
          </cell>
          <cell r="B192">
            <v>11.68</v>
          </cell>
        </row>
        <row r="193">
          <cell r="A193">
            <v>11.95</v>
          </cell>
          <cell r="B193">
            <v>10.88</v>
          </cell>
        </row>
        <row r="194">
          <cell r="A194">
            <v>9.1199999999999992</v>
          </cell>
          <cell r="B194">
            <v>3.12</v>
          </cell>
        </row>
        <row r="195">
          <cell r="A195">
            <v>7.31</v>
          </cell>
          <cell r="B195">
            <v>8.49</v>
          </cell>
        </row>
        <row r="196">
          <cell r="A196">
            <v>12.11</v>
          </cell>
          <cell r="B196">
            <v>7.67</v>
          </cell>
        </row>
        <row r="197">
          <cell r="A197">
            <v>8.8800000000000008</v>
          </cell>
          <cell r="B197">
            <v>-2.09</v>
          </cell>
        </row>
        <row r="198">
          <cell r="A198">
            <v>7.98</v>
          </cell>
          <cell r="B198">
            <v>12.16</v>
          </cell>
        </row>
        <row r="199">
          <cell r="A199">
            <v>8.43</v>
          </cell>
          <cell r="B199">
            <v>3.77</v>
          </cell>
        </row>
        <row r="200">
          <cell r="A200">
            <v>5.75</v>
          </cell>
          <cell r="B200">
            <v>9.69</v>
          </cell>
        </row>
        <row r="201">
          <cell r="A201">
            <v>7.86</v>
          </cell>
          <cell r="B201">
            <v>4.2</v>
          </cell>
        </row>
        <row r="202">
          <cell r="A202">
            <v>17.38</v>
          </cell>
          <cell r="B202">
            <v>12.59</v>
          </cell>
        </row>
        <row r="203">
          <cell r="A203">
            <v>9.92</v>
          </cell>
          <cell r="B203">
            <v>7.58</v>
          </cell>
        </row>
        <row r="204">
          <cell r="A204">
            <v>8.84</v>
          </cell>
          <cell r="B204">
            <v>7.24</v>
          </cell>
        </row>
        <row r="205">
          <cell r="A205">
            <v>16.78</v>
          </cell>
          <cell r="B205">
            <v>9.7799999999999994</v>
          </cell>
        </row>
        <row r="206">
          <cell r="A206">
            <v>8.11</v>
          </cell>
          <cell r="B206" t="str">
            <v>Infinity</v>
          </cell>
        </row>
        <row r="207">
          <cell r="A207">
            <v>17.73</v>
          </cell>
          <cell r="B207">
            <v>16.41</v>
          </cell>
        </row>
        <row r="208">
          <cell r="A208">
            <v>9.17</v>
          </cell>
          <cell r="B208">
            <v>7</v>
          </cell>
        </row>
        <row r="209">
          <cell r="A209">
            <v>6.43</v>
          </cell>
          <cell r="B209">
            <v>6.74</v>
          </cell>
        </row>
        <row r="210">
          <cell r="A210">
            <v>11.96</v>
          </cell>
          <cell r="B210">
            <v>8.42</v>
          </cell>
        </row>
        <row r="211">
          <cell r="A211">
            <v>6.97</v>
          </cell>
          <cell r="B211">
            <v>9.23</v>
          </cell>
        </row>
        <row r="212">
          <cell r="A212">
            <v>7.05</v>
          </cell>
          <cell r="B212">
            <v>21.61</v>
          </cell>
        </row>
        <row r="213">
          <cell r="A213">
            <v>10.39</v>
          </cell>
          <cell r="B213">
            <v>9.7100000000000009</v>
          </cell>
        </row>
        <row r="214">
          <cell r="A214">
            <v>9.2200000000000006</v>
          </cell>
          <cell r="B214">
            <v>10.01</v>
          </cell>
        </row>
        <row r="215">
          <cell r="A215">
            <v>6.72</v>
          </cell>
          <cell r="B215">
            <v>25.63</v>
          </cell>
        </row>
        <row r="216">
          <cell r="A216">
            <v>9.42</v>
          </cell>
          <cell r="B216">
            <v>1</v>
          </cell>
        </row>
        <row r="217">
          <cell r="A217">
            <v>7.29</v>
          </cell>
          <cell r="B217">
            <v>9.24</v>
          </cell>
        </row>
        <row r="218">
          <cell r="A218">
            <v>7.47</v>
          </cell>
          <cell r="B218">
            <v>9.49</v>
          </cell>
        </row>
        <row r="219">
          <cell r="A219">
            <v>10.91</v>
          </cell>
          <cell r="B219">
            <v>8.5</v>
          </cell>
        </row>
        <row r="220">
          <cell r="A220">
            <v>5.58</v>
          </cell>
          <cell r="B220">
            <v>4.97</v>
          </cell>
        </row>
        <row r="221">
          <cell r="A221">
            <v>11.53</v>
          </cell>
          <cell r="B221">
            <v>9.3000000000000007</v>
          </cell>
        </row>
        <row r="222">
          <cell r="A222">
            <v>6.81</v>
          </cell>
          <cell r="B222">
            <v>29.75</v>
          </cell>
        </row>
        <row r="223">
          <cell r="A223">
            <v>8.44</v>
          </cell>
          <cell r="B223">
            <v>8.18</v>
          </cell>
        </row>
        <row r="224">
          <cell r="A224">
            <v>11.43</v>
          </cell>
          <cell r="B224">
            <v>7.44</v>
          </cell>
        </row>
        <row r="225">
          <cell r="A225">
            <v>8.14</v>
          </cell>
          <cell r="B225">
            <v>6.7</v>
          </cell>
        </row>
        <row r="226">
          <cell r="A226">
            <v>9.91</v>
          </cell>
          <cell r="B226">
            <v>12.57</v>
          </cell>
        </row>
        <row r="227">
          <cell r="A227">
            <v>9.18</v>
          </cell>
          <cell r="B227">
            <v>11.47</v>
          </cell>
        </row>
        <row r="228">
          <cell r="A228">
            <v>11.31</v>
          </cell>
          <cell r="B228">
            <v>8.2100000000000009</v>
          </cell>
        </row>
        <row r="229">
          <cell r="A229">
            <v>8.85</v>
          </cell>
          <cell r="B229">
            <v>27.68</v>
          </cell>
        </row>
        <row r="230">
          <cell r="A230">
            <v>9.59</v>
          </cell>
          <cell r="B230">
            <v>9.18</v>
          </cell>
        </row>
        <row r="231">
          <cell r="A231">
            <v>8.6300000000000008</v>
          </cell>
          <cell r="B231">
            <v>12.47</v>
          </cell>
        </row>
        <row r="232">
          <cell r="A232">
            <v>8.3699999999999992</v>
          </cell>
          <cell r="B232">
            <v>11.23</v>
          </cell>
        </row>
        <row r="233">
          <cell r="A233">
            <v>15.71</v>
          </cell>
          <cell r="B233">
            <v>7.98</v>
          </cell>
        </row>
        <row r="234">
          <cell r="A234">
            <v>8.92</v>
          </cell>
          <cell r="B234">
            <v>4.4400000000000004</v>
          </cell>
        </row>
        <row r="235">
          <cell r="A235">
            <v>8.07</v>
          </cell>
          <cell r="B235">
            <v>12.45</v>
          </cell>
        </row>
        <row r="236">
          <cell r="A236">
            <v>9.74</v>
          </cell>
          <cell r="B236">
            <v>3.18</v>
          </cell>
        </row>
        <row r="237">
          <cell r="A237">
            <v>5.77</v>
          </cell>
          <cell r="B237">
            <v>9.64</v>
          </cell>
        </row>
        <row r="238">
          <cell r="A238">
            <v>10.24</v>
          </cell>
          <cell r="B238">
            <v>10.77</v>
          </cell>
        </row>
        <row r="239">
          <cell r="A239">
            <v>8.64</v>
          </cell>
          <cell r="B239">
            <v>2.59</v>
          </cell>
        </row>
        <row r="240">
          <cell r="A240">
            <v>15.54</v>
          </cell>
          <cell r="B240">
            <v>4.25</v>
          </cell>
        </row>
        <row r="241">
          <cell r="A241">
            <v>10.51</v>
          </cell>
          <cell r="B241">
            <v>4.5599999999999996</v>
          </cell>
        </row>
        <row r="242">
          <cell r="A242">
            <v>9.09</v>
          </cell>
          <cell r="B242">
            <v>7.48</v>
          </cell>
        </row>
        <row r="243">
          <cell r="A243">
            <v>10.220000000000001</v>
          </cell>
          <cell r="B243">
            <v>7.77</v>
          </cell>
        </row>
        <row r="244">
          <cell r="A244">
            <v>7.55</v>
          </cell>
          <cell r="B244" t="str">
            <v>Infinity</v>
          </cell>
        </row>
        <row r="245">
          <cell r="A245">
            <v>8.19</v>
          </cell>
          <cell r="B245">
            <v>6.62</v>
          </cell>
        </row>
        <row r="246">
          <cell r="A246">
            <v>6.3</v>
          </cell>
          <cell r="B246">
            <v>4.33</v>
          </cell>
        </row>
        <row r="247">
          <cell r="A247">
            <v>8.5500000000000007</v>
          </cell>
          <cell r="B247">
            <v>21.96</v>
          </cell>
        </row>
        <row r="248">
          <cell r="A248">
            <v>9.34</v>
          </cell>
          <cell r="B248">
            <v>12.04</v>
          </cell>
        </row>
        <row r="249">
          <cell r="A249">
            <v>17.34</v>
          </cell>
          <cell r="B249">
            <v>4.6500000000000004</v>
          </cell>
        </row>
        <row r="250">
          <cell r="A250">
            <v>9.5299999999999994</v>
          </cell>
          <cell r="B250">
            <v>1.88</v>
          </cell>
        </row>
        <row r="251">
          <cell r="A251">
            <v>8.2899999999999991</v>
          </cell>
          <cell r="B251">
            <v>1.84</v>
          </cell>
        </row>
        <row r="252">
          <cell r="A252">
            <v>9.4499999999999993</v>
          </cell>
          <cell r="B252">
            <v>12.39</v>
          </cell>
        </row>
        <row r="253">
          <cell r="A253">
            <v>10.88</v>
          </cell>
          <cell r="B253">
            <v>7</v>
          </cell>
        </row>
        <row r="254">
          <cell r="A254">
            <v>10.31</v>
          </cell>
          <cell r="B254">
            <v>0.85</v>
          </cell>
        </row>
        <row r="255">
          <cell r="A255">
            <v>6.55</v>
          </cell>
          <cell r="B255">
            <v>4.78</v>
          </cell>
        </row>
        <row r="256">
          <cell r="A256">
            <v>6.19</v>
          </cell>
          <cell r="B256">
            <v>6.7</v>
          </cell>
        </row>
        <row r="257">
          <cell r="A257">
            <v>12.26</v>
          </cell>
          <cell r="B257">
            <v>5.12</v>
          </cell>
        </row>
        <row r="258">
          <cell r="A258">
            <v>6.64</v>
          </cell>
          <cell r="B258">
            <v>7.53</v>
          </cell>
        </row>
        <row r="259">
          <cell r="A259">
            <v>8.16</v>
          </cell>
          <cell r="B259">
            <v>-6.8</v>
          </cell>
        </row>
        <row r="260">
          <cell r="A260">
            <v>13.76</v>
          </cell>
          <cell r="B260">
            <v>4.2699999999999996</v>
          </cell>
        </row>
        <row r="261">
          <cell r="A261">
            <v>10.26</v>
          </cell>
          <cell r="B261">
            <v>-2.73</v>
          </cell>
        </row>
        <row r="262">
          <cell r="A262">
            <v>10.98</v>
          </cell>
          <cell r="B262">
            <v>-4.12</v>
          </cell>
        </row>
        <row r="263">
          <cell r="A263">
            <v>7.57</v>
          </cell>
          <cell r="B263">
            <v>4.2699999999999996</v>
          </cell>
        </row>
        <row r="264">
          <cell r="A264">
            <v>10.199999999999999</v>
          </cell>
          <cell r="B264">
            <v>8.59</v>
          </cell>
        </row>
        <row r="265">
          <cell r="A265">
            <v>2.4</v>
          </cell>
          <cell r="B265">
            <v>21.48</v>
          </cell>
        </row>
        <row r="266">
          <cell r="A266">
            <v>5.43</v>
          </cell>
          <cell r="B266">
            <v>11.42</v>
          </cell>
        </row>
        <row r="267">
          <cell r="A267">
            <v>7.57</v>
          </cell>
          <cell r="B267">
            <v>6.66</v>
          </cell>
        </row>
        <row r="268">
          <cell r="A268">
            <v>10.84</v>
          </cell>
          <cell r="B268">
            <v>46.01</v>
          </cell>
        </row>
        <row r="269">
          <cell r="A269">
            <v>7.99</v>
          </cell>
          <cell r="B269">
            <v>5.12</v>
          </cell>
        </row>
        <row r="270">
          <cell r="A270">
            <v>8.6</v>
          </cell>
          <cell r="B270">
            <v>10.68</v>
          </cell>
        </row>
        <row r="271">
          <cell r="A271">
            <v>7.82</v>
          </cell>
          <cell r="B271">
            <v>6.08</v>
          </cell>
        </row>
        <row r="272">
          <cell r="A272">
            <v>8.33</v>
          </cell>
          <cell r="B272">
            <v>8.39</v>
          </cell>
        </row>
        <row r="273">
          <cell r="A273">
            <v>7.97</v>
          </cell>
          <cell r="B273">
            <v>11.18</v>
          </cell>
        </row>
        <row r="274">
          <cell r="A274">
            <v>6.9</v>
          </cell>
          <cell r="B274">
            <v>8.98</v>
          </cell>
        </row>
        <row r="275">
          <cell r="A275">
            <v>9.3000000000000007</v>
          </cell>
          <cell r="B275">
            <v>-0.86</v>
          </cell>
        </row>
        <row r="276">
          <cell r="A276">
            <v>11.7</v>
          </cell>
          <cell r="B276">
            <v>9.86</v>
          </cell>
        </row>
        <row r="277">
          <cell r="A277">
            <v>7.09</v>
          </cell>
          <cell r="B277">
            <v>3.91</v>
          </cell>
        </row>
        <row r="278">
          <cell r="A278">
            <v>7.48</v>
          </cell>
          <cell r="B278">
            <v>3.8</v>
          </cell>
        </row>
        <row r="279">
          <cell r="A279">
            <v>6.78</v>
          </cell>
          <cell r="B279">
            <v>3.77</v>
          </cell>
        </row>
        <row r="280">
          <cell r="A280">
            <v>7.65</v>
          </cell>
          <cell r="B280">
            <v>9.8800000000000008</v>
          </cell>
        </row>
        <row r="281">
          <cell r="A281">
            <v>8.25</v>
          </cell>
          <cell r="B281">
            <v>9.2799999999999994</v>
          </cell>
        </row>
        <row r="282">
          <cell r="A282">
            <v>11.1</v>
          </cell>
          <cell r="B282">
            <v>8.48</v>
          </cell>
        </row>
        <row r="283">
          <cell r="A283">
            <v>9.08</v>
          </cell>
          <cell r="B283">
            <v>12.04</v>
          </cell>
        </row>
        <row r="284">
          <cell r="A284">
            <v>11.2</v>
          </cell>
          <cell r="B284">
            <v>-0.17</v>
          </cell>
        </row>
        <row r="285">
          <cell r="A285">
            <v>8.15</v>
          </cell>
          <cell r="B285">
            <v>1.18</v>
          </cell>
        </row>
        <row r="286">
          <cell r="A286">
            <v>8.4</v>
          </cell>
          <cell r="B286">
            <v>21.96</v>
          </cell>
        </row>
        <row r="287">
          <cell r="A287">
            <v>9.94</v>
          </cell>
          <cell r="B287">
            <v>-0.36</v>
          </cell>
        </row>
        <row r="288">
          <cell r="A288">
            <v>7.46</v>
          </cell>
          <cell r="B288">
            <v>6.79</v>
          </cell>
        </row>
        <row r="289">
          <cell r="A289">
            <v>9.75</v>
          </cell>
          <cell r="B289">
            <v>6.62</v>
          </cell>
        </row>
        <row r="290">
          <cell r="A290">
            <v>8.9600000000000009</v>
          </cell>
          <cell r="B290">
            <v>13.24</v>
          </cell>
        </row>
        <row r="291">
          <cell r="A291">
            <v>9.2100000000000009</v>
          </cell>
          <cell r="B291">
            <v>12.17</v>
          </cell>
        </row>
        <row r="292">
          <cell r="A292">
            <v>11.45</v>
          </cell>
          <cell r="B292">
            <v>8.26</v>
          </cell>
        </row>
        <row r="293">
          <cell r="A293">
            <v>3.38</v>
          </cell>
          <cell r="B293">
            <v>13.91</v>
          </cell>
        </row>
        <row r="294">
          <cell r="A294">
            <v>5.43</v>
          </cell>
          <cell r="B294">
            <v>7.46</v>
          </cell>
        </row>
        <row r="295">
          <cell r="A295">
            <v>9.6</v>
          </cell>
          <cell r="B295">
            <v>-5.3</v>
          </cell>
        </row>
        <row r="296">
          <cell r="A296">
            <v>5.99</v>
          </cell>
          <cell r="B296">
            <v>6.22</v>
          </cell>
        </row>
        <row r="297">
          <cell r="A297">
            <v>11.18</v>
          </cell>
          <cell r="B297">
            <v>7.57</v>
          </cell>
        </row>
        <row r="298">
          <cell r="A298">
            <v>10.3</v>
          </cell>
          <cell r="B298">
            <v>10.75</v>
          </cell>
        </row>
        <row r="299">
          <cell r="A299">
            <v>8.58</v>
          </cell>
          <cell r="B299">
            <v>-6.8</v>
          </cell>
        </row>
        <row r="300">
          <cell r="A300">
            <v>7.52</v>
          </cell>
          <cell r="B300">
            <v>29.71</v>
          </cell>
        </row>
        <row r="301">
          <cell r="A301">
            <v>12.18</v>
          </cell>
          <cell r="B301">
            <v>7.57</v>
          </cell>
        </row>
        <row r="302">
          <cell r="A302">
            <v>8.27</v>
          </cell>
          <cell r="B302">
            <v>10.54</v>
          </cell>
        </row>
        <row r="303">
          <cell r="A303">
            <v>16.75</v>
          </cell>
          <cell r="B303">
            <v>8.91</v>
          </cell>
        </row>
        <row r="304">
          <cell r="A304">
            <v>8.61</v>
          </cell>
          <cell r="B304">
            <v>7.95</v>
          </cell>
        </row>
        <row r="305">
          <cell r="A305">
            <v>4.99</v>
          </cell>
          <cell r="B305">
            <v>8.91</v>
          </cell>
        </row>
        <row r="306">
          <cell r="A306">
            <v>5.32</v>
          </cell>
          <cell r="B306">
            <v>9.24</v>
          </cell>
        </row>
        <row r="307">
          <cell r="A307">
            <v>2.11</v>
          </cell>
          <cell r="B307">
            <v>18.07</v>
          </cell>
        </row>
        <row r="308">
          <cell r="A308">
            <v>5.0199999999999996</v>
          </cell>
          <cell r="B308">
            <v>6.85</v>
          </cell>
        </row>
        <row r="309">
          <cell r="A309">
            <v>6.54</v>
          </cell>
          <cell r="B309">
            <v>8</v>
          </cell>
        </row>
        <row r="310">
          <cell r="A310">
            <v>4.12</v>
          </cell>
          <cell r="B310">
            <v>7.76</v>
          </cell>
        </row>
        <row r="311">
          <cell r="A311">
            <v>6.17</v>
          </cell>
          <cell r="B311">
            <v>8.5399999999999991</v>
          </cell>
        </row>
        <row r="312">
          <cell r="A312">
            <v>7.09</v>
          </cell>
          <cell r="B312">
            <v>10.1</v>
          </cell>
        </row>
        <row r="313">
          <cell r="A313">
            <v>12.14</v>
          </cell>
          <cell r="B313">
            <v>10.07</v>
          </cell>
        </row>
        <row r="314">
          <cell r="A314">
            <v>11.16</v>
          </cell>
          <cell r="B314">
            <v>9.2200000000000006</v>
          </cell>
        </row>
        <row r="315">
          <cell r="A315">
            <v>7.1</v>
          </cell>
          <cell r="B315">
            <v>9.83</v>
          </cell>
        </row>
        <row r="316">
          <cell r="A316">
            <v>11.31</v>
          </cell>
          <cell r="B316">
            <v>6.76</v>
          </cell>
        </row>
        <row r="317">
          <cell r="A317">
            <v>8.58</v>
          </cell>
          <cell r="B317">
            <v>7.03</v>
          </cell>
        </row>
        <row r="318">
          <cell r="A318">
            <v>5.37</v>
          </cell>
          <cell r="B318">
            <v>11.42</v>
          </cell>
        </row>
        <row r="319">
          <cell r="A319">
            <v>10.99</v>
          </cell>
          <cell r="B319">
            <v>5.53</v>
          </cell>
        </row>
        <row r="320">
          <cell r="A320">
            <v>7.02</v>
          </cell>
          <cell r="B320">
            <v>6.61</v>
          </cell>
        </row>
        <row r="321">
          <cell r="A321">
            <v>8.92</v>
          </cell>
          <cell r="B321">
            <v>10.029999999999999</v>
          </cell>
        </row>
        <row r="322">
          <cell r="A322">
            <v>8.27</v>
          </cell>
          <cell r="B322">
            <v>12.14</v>
          </cell>
        </row>
        <row r="323">
          <cell r="A323">
            <v>4.3899999999999997</v>
          </cell>
          <cell r="B323">
            <v>9.2799999999999994</v>
          </cell>
        </row>
        <row r="324">
          <cell r="A324">
            <v>12.73</v>
          </cell>
          <cell r="B324">
            <v>11.49</v>
          </cell>
        </row>
        <row r="325">
          <cell r="A325">
            <v>7.34</v>
          </cell>
          <cell r="B325">
            <v>18.41</v>
          </cell>
        </row>
        <row r="326">
          <cell r="A326">
            <v>4.5599999999999996</v>
          </cell>
          <cell r="B326">
            <v>12.87</v>
          </cell>
        </row>
        <row r="327">
          <cell r="A327">
            <v>6.64</v>
          </cell>
          <cell r="B327">
            <v>7.28</v>
          </cell>
        </row>
        <row r="328">
          <cell r="A328">
            <v>10.19</v>
          </cell>
          <cell r="B328">
            <v>12.73</v>
          </cell>
        </row>
        <row r="329">
          <cell r="A329">
            <v>6.25</v>
          </cell>
          <cell r="B329">
            <v>9.91</v>
          </cell>
        </row>
        <row r="330">
          <cell r="A330">
            <v>7.59</v>
          </cell>
          <cell r="B330">
            <v>17.440000000000001</v>
          </cell>
        </row>
        <row r="331">
          <cell r="A331">
            <v>6.94</v>
          </cell>
          <cell r="B331">
            <v>11.67</v>
          </cell>
        </row>
        <row r="332">
          <cell r="A332">
            <v>8.39</v>
          </cell>
          <cell r="B332">
            <v>3.89</v>
          </cell>
        </row>
        <row r="333">
          <cell r="A333">
            <v>5.6</v>
          </cell>
          <cell r="B333">
            <v>7.95</v>
          </cell>
        </row>
        <row r="334">
          <cell r="A334">
            <v>9.92</v>
          </cell>
          <cell r="B334">
            <v>6.04</v>
          </cell>
        </row>
        <row r="335">
          <cell r="A335">
            <v>2.4900000000000002</v>
          </cell>
          <cell r="B335">
            <v>16.21</v>
          </cell>
        </row>
        <row r="336">
          <cell r="A336">
            <v>7.27</v>
          </cell>
          <cell r="B336">
            <v>9.82</v>
          </cell>
        </row>
        <row r="337">
          <cell r="A337">
            <v>3.1</v>
          </cell>
          <cell r="B337">
            <v>6.17</v>
          </cell>
        </row>
        <row r="338">
          <cell r="A338">
            <v>4.9400000000000004</v>
          </cell>
          <cell r="B338">
            <v>9.6199999999999992</v>
          </cell>
        </row>
        <row r="339">
          <cell r="A339">
            <v>6.45</v>
          </cell>
          <cell r="B339">
            <v>9.5500000000000007</v>
          </cell>
        </row>
        <row r="340">
          <cell r="A340">
            <v>3.34</v>
          </cell>
          <cell r="B340">
            <v>8.2100000000000009</v>
          </cell>
        </row>
        <row r="341">
          <cell r="A341">
            <v>9.76</v>
          </cell>
          <cell r="B341">
            <v>12.7</v>
          </cell>
        </row>
        <row r="342">
          <cell r="A342">
            <v>4.67</v>
          </cell>
          <cell r="B342">
            <v>23.14</v>
          </cell>
        </row>
        <row r="343">
          <cell r="A343">
            <v>7.87</v>
          </cell>
          <cell r="B343">
            <v>11.92</v>
          </cell>
        </row>
        <row r="344">
          <cell r="A344">
            <v>2.35</v>
          </cell>
          <cell r="B344">
            <v>10.19</v>
          </cell>
        </row>
        <row r="345">
          <cell r="A345">
            <v>6.53</v>
          </cell>
          <cell r="B345">
            <v>18.53</v>
          </cell>
        </row>
        <row r="346">
          <cell r="A346">
            <v>3.29</v>
          </cell>
          <cell r="B346">
            <v>10.72</v>
          </cell>
        </row>
        <row r="347">
          <cell r="A347">
            <v>10.33</v>
          </cell>
          <cell r="B347">
            <v>15.65</v>
          </cell>
        </row>
        <row r="348">
          <cell r="A348">
            <v>5.63</v>
          </cell>
          <cell r="B348">
            <v>6.77</v>
          </cell>
        </row>
        <row r="349">
          <cell r="A349">
            <v>4.6500000000000004</v>
          </cell>
          <cell r="B349">
            <v>7.59</v>
          </cell>
        </row>
        <row r="350">
          <cell r="A350">
            <v>2.79</v>
          </cell>
          <cell r="B350">
            <v>11.44</v>
          </cell>
        </row>
        <row r="351">
          <cell r="A351">
            <v>8.4700000000000006</v>
          </cell>
          <cell r="B351">
            <v>7.2</v>
          </cell>
        </row>
        <row r="352">
          <cell r="A352">
            <v>10.68</v>
          </cell>
          <cell r="B352">
            <v>11.37</v>
          </cell>
        </row>
        <row r="353">
          <cell r="A353">
            <v>7.67</v>
          </cell>
          <cell r="B353">
            <v>10.199999999999999</v>
          </cell>
        </row>
        <row r="354">
          <cell r="A354">
            <v>8.91</v>
          </cell>
          <cell r="B354">
            <v>9.6</v>
          </cell>
        </row>
        <row r="355">
          <cell r="A355">
            <v>6.67</v>
          </cell>
          <cell r="B355">
            <v>7.65</v>
          </cell>
        </row>
        <row r="356">
          <cell r="A356">
            <v>2.81</v>
          </cell>
          <cell r="B356">
            <v>9.39</v>
          </cell>
        </row>
        <row r="357">
          <cell r="A357">
            <v>6.24</v>
          </cell>
          <cell r="B357">
            <v>9.41</v>
          </cell>
        </row>
        <row r="358">
          <cell r="A358">
            <v>4.43</v>
          </cell>
          <cell r="B358">
            <v>17.75</v>
          </cell>
        </row>
        <row r="359">
          <cell r="A359">
            <v>1.1299999999999999</v>
          </cell>
          <cell r="B359">
            <v>9.65</v>
          </cell>
        </row>
        <row r="360">
          <cell r="A360">
            <v>6.2</v>
          </cell>
          <cell r="B360">
            <v>6.93</v>
          </cell>
        </row>
        <row r="361">
          <cell r="A361">
            <v>5.64</v>
          </cell>
          <cell r="B361">
            <v>8.49</v>
          </cell>
        </row>
        <row r="362">
          <cell r="A362">
            <v>9.0500000000000007</v>
          </cell>
          <cell r="B362">
            <v>7.55</v>
          </cell>
        </row>
        <row r="363">
          <cell r="A363">
            <v>5.15</v>
          </cell>
          <cell r="B363">
            <v>13.62</v>
          </cell>
        </row>
        <row r="364">
          <cell r="A364">
            <v>5.37</v>
          </cell>
          <cell r="B364">
            <v>6.93</v>
          </cell>
        </row>
        <row r="365">
          <cell r="A365">
            <v>8.61</v>
          </cell>
          <cell r="B365">
            <v>7.55</v>
          </cell>
        </row>
        <row r="366">
          <cell r="A366">
            <v>4.45</v>
          </cell>
          <cell r="B366">
            <v>7.87</v>
          </cell>
        </row>
        <row r="367">
          <cell r="A367">
            <v>5.49</v>
          </cell>
          <cell r="B367">
            <v>12.44</v>
          </cell>
        </row>
        <row r="368">
          <cell r="A368">
            <v>7.82</v>
          </cell>
          <cell r="B368">
            <v>17.36</v>
          </cell>
        </row>
        <row r="369">
          <cell r="A369">
            <v>1.26</v>
          </cell>
          <cell r="B369">
            <v>7.22</v>
          </cell>
        </row>
        <row r="370">
          <cell r="A370">
            <v>5.46</v>
          </cell>
          <cell r="B370">
            <v>10.029999999999999</v>
          </cell>
        </row>
        <row r="371">
          <cell r="A371">
            <v>6.94</v>
          </cell>
          <cell r="B371">
            <v>5.7</v>
          </cell>
        </row>
        <row r="372">
          <cell r="A372">
            <v>9.44</v>
          </cell>
          <cell r="B372">
            <v>7.33</v>
          </cell>
        </row>
        <row r="373">
          <cell r="A373">
            <v>7.85</v>
          </cell>
          <cell r="B373">
            <v>9.66</v>
          </cell>
        </row>
        <row r="374">
          <cell r="A374">
            <v>4.8</v>
          </cell>
          <cell r="B374">
            <v>12.07</v>
          </cell>
        </row>
        <row r="375">
          <cell r="A375">
            <v>9.9</v>
          </cell>
          <cell r="B375">
            <v>8.26</v>
          </cell>
        </row>
        <row r="376">
          <cell r="A376">
            <v>3.2</v>
          </cell>
          <cell r="B376">
            <v>8.85</v>
          </cell>
        </row>
        <row r="377">
          <cell r="A377">
            <v>6.82</v>
          </cell>
          <cell r="B377">
            <v>6.35</v>
          </cell>
        </row>
        <row r="378">
          <cell r="A378">
            <v>3.53</v>
          </cell>
          <cell r="B378">
            <v>8.61</v>
          </cell>
        </row>
        <row r="379">
          <cell r="A379">
            <v>8.69</v>
          </cell>
          <cell r="B379">
            <v>7.86</v>
          </cell>
        </row>
        <row r="380">
          <cell r="A380">
            <v>6.84</v>
          </cell>
          <cell r="B380">
            <v>9.9700000000000006</v>
          </cell>
        </row>
        <row r="381">
          <cell r="A381">
            <v>5.7</v>
          </cell>
          <cell r="B381">
            <v>8.51</v>
          </cell>
        </row>
        <row r="382">
          <cell r="A382">
            <v>10.47</v>
          </cell>
          <cell r="B382">
            <v>8.17</v>
          </cell>
        </row>
        <row r="383">
          <cell r="A383">
            <v>5.15</v>
          </cell>
          <cell r="B383">
            <v>9</v>
          </cell>
        </row>
        <row r="384">
          <cell r="A384">
            <v>5.36</v>
          </cell>
          <cell r="B384">
            <v>5.52</v>
          </cell>
        </row>
        <row r="385">
          <cell r="A385">
            <v>7.39</v>
          </cell>
          <cell r="B385">
            <v>6.88</v>
          </cell>
        </row>
        <row r="386">
          <cell r="A386">
            <v>3.71</v>
          </cell>
          <cell r="B386">
            <v>7.92</v>
          </cell>
        </row>
        <row r="387">
          <cell r="A387">
            <v>4.6399999999999997</v>
          </cell>
          <cell r="B387">
            <v>7.85</v>
          </cell>
        </row>
        <row r="388">
          <cell r="A388">
            <v>14.45</v>
          </cell>
          <cell r="B388">
            <v>8.3000000000000007</v>
          </cell>
        </row>
        <row r="389">
          <cell r="A389">
            <v>10.8</v>
          </cell>
          <cell r="B389">
            <v>9.34</v>
          </cell>
        </row>
        <row r="390">
          <cell r="A390">
            <v>5.54</v>
          </cell>
          <cell r="B390">
            <v>13.72</v>
          </cell>
        </row>
        <row r="391">
          <cell r="A391">
            <v>3.99</v>
          </cell>
          <cell r="B391">
            <v>13.04</v>
          </cell>
        </row>
        <row r="392">
          <cell r="A392">
            <v>7.64</v>
          </cell>
          <cell r="B392">
            <v>11.38</v>
          </cell>
        </row>
        <row r="393">
          <cell r="A393">
            <v>6.57</v>
          </cell>
          <cell r="B393">
            <v>11.87</v>
          </cell>
        </row>
        <row r="394">
          <cell r="A394">
            <v>8.66</v>
          </cell>
          <cell r="B394">
            <v>6.08</v>
          </cell>
        </row>
        <row r="395">
          <cell r="A395">
            <v>6.81</v>
          </cell>
          <cell r="B395">
            <v>8.2100000000000009</v>
          </cell>
        </row>
        <row r="396">
          <cell r="A396">
            <v>9.09</v>
          </cell>
          <cell r="B396">
            <v>10.07</v>
          </cell>
        </row>
        <row r="397">
          <cell r="A397">
            <v>5.56</v>
          </cell>
          <cell r="B397">
            <v>6.72</v>
          </cell>
        </row>
        <row r="398">
          <cell r="A398">
            <v>15.53</v>
          </cell>
          <cell r="B398">
            <v>8.42</v>
          </cell>
        </row>
        <row r="399">
          <cell r="A399">
            <v>8.1</v>
          </cell>
          <cell r="B399">
            <v>10.52</v>
          </cell>
        </row>
        <row r="400">
          <cell r="A400">
            <v>8.65</v>
          </cell>
          <cell r="B400">
            <v>10.119999999999999</v>
          </cell>
        </row>
        <row r="401">
          <cell r="A401">
            <v>5.14</v>
          </cell>
          <cell r="B401">
            <v>9.35</v>
          </cell>
        </row>
        <row r="402">
          <cell r="A402">
            <v>4.6900000000000004</v>
          </cell>
          <cell r="B402">
            <v>8.74</v>
          </cell>
        </row>
        <row r="403">
          <cell r="A403">
            <v>3.38</v>
          </cell>
          <cell r="B403">
            <v>13.02</v>
          </cell>
        </row>
        <row r="404">
          <cell r="A404">
            <v>7.01</v>
          </cell>
          <cell r="B404">
            <v>8.1300000000000008</v>
          </cell>
        </row>
        <row r="405">
          <cell r="A405">
            <v>7.34</v>
          </cell>
          <cell r="B405">
            <v>8.3699999999999992</v>
          </cell>
        </row>
        <row r="406">
          <cell r="A406">
            <v>6.9</v>
          </cell>
          <cell r="B406">
            <v>23.3</v>
          </cell>
        </row>
        <row r="407">
          <cell r="A407">
            <v>9.02</v>
          </cell>
          <cell r="B407">
            <v>9.89</v>
          </cell>
        </row>
        <row r="408">
          <cell r="A408">
            <v>9.14</v>
          </cell>
          <cell r="B408">
            <v>7.61</v>
          </cell>
        </row>
        <row r="409">
          <cell r="A409">
            <v>7.56</v>
          </cell>
          <cell r="B409">
            <v>5.62</v>
          </cell>
        </row>
        <row r="410">
          <cell r="A410">
            <v>3.14</v>
          </cell>
          <cell r="B410">
            <v>10.42</v>
          </cell>
        </row>
        <row r="411">
          <cell r="A411">
            <v>4.22</v>
          </cell>
          <cell r="B411">
            <v>10.09</v>
          </cell>
        </row>
        <row r="412">
          <cell r="A412">
            <v>9.94</v>
          </cell>
          <cell r="B412">
            <v>9.6300000000000008</v>
          </cell>
        </row>
        <row r="413">
          <cell r="A413">
            <v>6.26</v>
          </cell>
          <cell r="B413">
            <v>13.56</v>
          </cell>
        </row>
        <row r="414">
          <cell r="A414">
            <v>8.11</v>
          </cell>
          <cell r="B414">
            <v>11.89</v>
          </cell>
        </row>
        <row r="415">
          <cell r="A415">
            <v>5.0599999999999996</v>
          </cell>
          <cell r="B415">
            <v>9.5399999999999991</v>
          </cell>
        </row>
        <row r="416">
          <cell r="A416">
            <v>6.54</v>
          </cell>
          <cell r="B416">
            <v>16.940000000000001</v>
          </cell>
        </row>
        <row r="417">
          <cell r="A417">
            <v>1.0900000000000001</v>
          </cell>
          <cell r="B417">
            <v>10.3</v>
          </cell>
        </row>
        <row r="418">
          <cell r="A418">
            <v>12.43</v>
          </cell>
          <cell r="B418">
            <v>8.84</v>
          </cell>
        </row>
        <row r="419">
          <cell r="A419">
            <v>4.93</v>
          </cell>
          <cell r="B419">
            <v>11.36</v>
          </cell>
        </row>
        <row r="420">
          <cell r="A420">
            <v>1.41</v>
          </cell>
          <cell r="B420">
            <v>7.25</v>
          </cell>
        </row>
        <row r="421">
          <cell r="A421">
            <v>4.79</v>
          </cell>
          <cell r="B421">
            <v>17.16</v>
          </cell>
        </row>
        <row r="422">
          <cell r="A422">
            <v>5.3</v>
          </cell>
          <cell r="B422">
            <v>8.42</v>
          </cell>
        </row>
        <row r="423">
          <cell r="A423">
            <v>3.63</v>
          </cell>
          <cell r="B423">
            <v>12.03</v>
          </cell>
        </row>
        <row r="424">
          <cell r="A424">
            <v>5.35</v>
          </cell>
          <cell r="B424">
            <v>13.43</v>
          </cell>
        </row>
        <row r="425">
          <cell r="A425">
            <v>5.0199999999999996</v>
          </cell>
          <cell r="B425">
            <v>8.48</v>
          </cell>
        </row>
        <row r="426">
          <cell r="A426">
            <v>8.6</v>
          </cell>
          <cell r="B426">
            <v>7.85</v>
          </cell>
        </row>
        <row r="427">
          <cell r="A427">
            <v>10.56</v>
          </cell>
          <cell r="B427">
            <v>9.34</v>
          </cell>
        </row>
        <row r="428">
          <cell r="A428">
            <v>11.32</v>
          </cell>
          <cell r="B428">
            <v>13.21</v>
          </cell>
        </row>
        <row r="429">
          <cell r="A429">
            <v>4.6100000000000003</v>
          </cell>
          <cell r="B429">
            <v>12.18</v>
          </cell>
        </row>
        <row r="430">
          <cell r="A430">
            <v>7.63</v>
          </cell>
          <cell r="B430">
            <v>16.59</v>
          </cell>
        </row>
        <row r="431">
          <cell r="A431">
            <v>4.47</v>
          </cell>
          <cell r="B431">
            <v>12.74</v>
          </cell>
        </row>
        <row r="432">
          <cell r="A432">
            <v>8.7899999999999991</v>
          </cell>
          <cell r="B432">
            <v>11.33</v>
          </cell>
        </row>
        <row r="433">
          <cell r="A433">
            <v>8.35</v>
          </cell>
          <cell r="B433">
            <v>8.32</v>
          </cell>
        </row>
        <row r="434">
          <cell r="A434">
            <v>4.1500000000000004</v>
          </cell>
          <cell r="B434">
            <v>10.56</v>
          </cell>
        </row>
        <row r="435">
          <cell r="A435">
            <v>7.14</v>
          </cell>
          <cell r="B435">
            <v>9.6300000000000008</v>
          </cell>
        </row>
        <row r="436">
          <cell r="A436">
            <v>8.4499999999999993</v>
          </cell>
          <cell r="B436">
            <v>14.9</v>
          </cell>
        </row>
        <row r="437">
          <cell r="A437">
            <v>7.18</v>
          </cell>
          <cell r="B437">
            <v>9.1999999999999993</v>
          </cell>
        </row>
        <row r="438">
          <cell r="A438">
            <v>9.6199999999999992</v>
          </cell>
          <cell r="B438">
            <v>10.38</v>
          </cell>
        </row>
        <row r="439">
          <cell r="A439">
            <v>6.15</v>
          </cell>
          <cell r="B439">
            <v>8.65</v>
          </cell>
        </row>
        <row r="440">
          <cell r="A440">
            <v>11.52</v>
          </cell>
          <cell r="B440">
            <v>10.61</v>
          </cell>
        </row>
        <row r="441">
          <cell r="A441">
            <v>-1.53</v>
          </cell>
          <cell r="B441">
            <v>6.29</v>
          </cell>
        </row>
        <row r="442">
          <cell r="A442">
            <v>5.94</v>
          </cell>
          <cell r="B442">
            <v>6.12</v>
          </cell>
        </row>
        <row r="443">
          <cell r="A443">
            <v>7.33</v>
          </cell>
          <cell r="B443">
            <v>10.91</v>
          </cell>
        </row>
        <row r="444">
          <cell r="A444">
            <v>6.35</v>
          </cell>
          <cell r="B444">
            <v>8.02</v>
          </cell>
        </row>
        <row r="445">
          <cell r="A445">
            <v>4.72</v>
          </cell>
          <cell r="B445">
            <v>11.81</v>
          </cell>
        </row>
        <row r="446">
          <cell r="A446">
            <v>12.16</v>
          </cell>
          <cell r="B446">
            <v>8.61</v>
          </cell>
        </row>
        <row r="447">
          <cell r="A447">
            <v>9.06</v>
          </cell>
          <cell r="B447">
            <v>12.74</v>
          </cell>
        </row>
        <row r="448">
          <cell r="A448">
            <v>10.02</v>
          </cell>
          <cell r="B448">
            <v>10.64</v>
          </cell>
        </row>
        <row r="449">
          <cell r="A449">
            <v>5.14</v>
          </cell>
          <cell r="B449">
            <v>21.37</v>
          </cell>
        </row>
        <row r="450">
          <cell r="A450">
            <v>7.99</v>
          </cell>
          <cell r="B450">
            <v>11.58</v>
          </cell>
        </row>
        <row r="451">
          <cell r="A451">
            <v>5.24</v>
          </cell>
          <cell r="B451">
            <v>6.9</v>
          </cell>
        </row>
        <row r="452">
          <cell r="A452">
            <v>4.93</v>
          </cell>
          <cell r="B452">
            <v>10.51</v>
          </cell>
        </row>
        <row r="453">
          <cell r="A453">
            <v>8.69</v>
          </cell>
          <cell r="B453">
            <v>4.38</v>
          </cell>
        </row>
        <row r="454">
          <cell r="A454">
            <v>9.14</v>
          </cell>
          <cell r="B454">
            <v>12.98</v>
          </cell>
        </row>
        <row r="455">
          <cell r="A455">
            <v>4.42</v>
          </cell>
          <cell r="B455">
            <v>14.47</v>
          </cell>
        </row>
        <row r="456">
          <cell r="A456">
            <v>6.12</v>
          </cell>
          <cell r="B456">
            <v>8.85</v>
          </cell>
        </row>
        <row r="457">
          <cell r="A457">
            <v>5.25</v>
          </cell>
          <cell r="B457">
            <v>13.31</v>
          </cell>
        </row>
        <row r="458">
          <cell r="A458">
            <v>7.2</v>
          </cell>
          <cell r="B458">
            <v>14.76</v>
          </cell>
        </row>
        <row r="459">
          <cell r="A459">
            <v>11.25</v>
          </cell>
          <cell r="B459">
            <v>15.18</v>
          </cell>
        </row>
        <row r="460">
          <cell r="A460">
            <v>5.65</v>
          </cell>
          <cell r="B460">
            <v>6.62</v>
          </cell>
        </row>
        <row r="461">
          <cell r="A461">
            <v>11.2</v>
          </cell>
          <cell r="B461">
            <v>13.44</v>
          </cell>
        </row>
        <row r="462">
          <cell r="A462">
            <v>8.6199999999999992</v>
          </cell>
          <cell r="B462">
            <v>13.8</v>
          </cell>
        </row>
        <row r="463">
          <cell r="A463">
            <v>3.08</v>
          </cell>
          <cell r="B463">
            <v>9.0299999999999994</v>
          </cell>
        </row>
        <row r="464">
          <cell r="A464">
            <v>4.05</v>
          </cell>
          <cell r="B464">
            <v>13.44</v>
          </cell>
        </row>
        <row r="465">
          <cell r="A465">
            <v>1.45</v>
          </cell>
          <cell r="B465">
            <v>9.15</v>
          </cell>
        </row>
        <row r="466">
          <cell r="A466">
            <v>9.9700000000000006</v>
          </cell>
          <cell r="B466">
            <v>5.27</v>
          </cell>
        </row>
        <row r="467">
          <cell r="A467">
            <v>6.56</v>
          </cell>
          <cell r="B467">
            <v>10.63</v>
          </cell>
        </row>
        <row r="468">
          <cell r="A468">
            <v>6.99</v>
          </cell>
          <cell r="B468">
            <v>9.33</v>
          </cell>
        </row>
        <row r="469">
          <cell r="A469">
            <v>9.3800000000000008</v>
          </cell>
          <cell r="B469">
            <v>8</v>
          </cell>
        </row>
        <row r="470">
          <cell r="A470">
            <v>7.3</v>
          </cell>
          <cell r="B470">
            <v>9.02</v>
          </cell>
        </row>
        <row r="471">
          <cell r="A471">
            <v>3.28</v>
          </cell>
          <cell r="B471">
            <v>11.11</v>
          </cell>
        </row>
        <row r="472">
          <cell r="A472">
            <v>1.18</v>
          </cell>
          <cell r="B472">
            <v>8.3000000000000007</v>
          </cell>
        </row>
        <row r="473">
          <cell r="A473">
            <v>4.03</v>
          </cell>
          <cell r="B473">
            <v>11.46</v>
          </cell>
        </row>
        <row r="474">
          <cell r="A474">
            <v>4.7699999999999996</v>
          </cell>
          <cell r="B474">
            <v>10.58</v>
          </cell>
        </row>
        <row r="475">
          <cell r="A475">
            <v>7.78</v>
          </cell>
          <cell r="B475">
            <v>7.15</v>
          </cell>
        </row>
        <row r="476">
          <cell r="A476">
            <v>6.83</v>
          </cell>
          <cell r="B476">
            <v>10.86</v>
          </cell>
        </row>
        <row r="477">
          <cell r="A477">
            <v>8.17</v>
          </cell>
          <cell r="B477">
            <v>7.34</v>
          </cell>
        </row>
        <row r="478">
          <cell r="A478">
            <v>4.43</v>
          </cell>
          <cell r="B478">
            <v>4.96</v>
          </cell>
        </row>
        <row r="479">
          <cell r="A479">
            <v>6.89</v>
          </cell>
          <cell r="B479">
            <v>8</v>
          </cell>
        </row>
        <row r="480">
          <cell r="A480">
            <v>5</v>
          </cell>
          <cell r="B480">
            <v>8.1300000000000008</v>
          </cell>
        </row>
        <row r="481">
          <cell r="A481">
            <v>8.73</v>
          </cell>
          <cell r="B481">
            <v>5.81</v>
          </cell>
        </row>
        <row r="482">
          <cell r="A482">
            <v>10.14</v>
          </cell>
          <cell r="B482">
            <v>7.5</v>
          </cell>
        </row>
        <row r="483">
          <cell r="A483">
            <v>2.59</v>
          </cell>
          <cell r="B483">
            <v>5.3</v>
          </cell>
        </row>
        <row r="484">
          <cell r="A484">
            <v>7.98</v>
          </cell>
          <cell r="B484">
            <v>11.35</v>
          </cell>
        </row>
        <row r="485">
          <cell r="A485">
            <v>5.55</v>
          </cell>
          <cell r="B485">
            <v>8.6199999999999992</v>
          </cell>
        </row>
        <row r="486">
          <cell r="A486">
            <v>4.41</v>
          </cell>
          <cell r="B486">
            <v>8.2899999999999991</v>
          </cell>
        </row>
        <row r="487">
          <cell r="A487">
            <v>7.77</v>
          </cell>
          <cell r="B487">
            <v>7.16</v>
          </cell>
        </row>
        <row r="488">
          <cell r="A488">
            <v>7.91</v>
          </cell>
          <cell r="B488">
            <v>11.55</v>
          </cell>
        </row>
        <row r="489">
          <cell r="A489">
            <v>3.83</v>
          </cell>
          <cell r="B489">
            <v>7.9</v>
          </cell>
        </row>
        <row r="490">
          <cell r="A490">
            <v>7.8</v>
          </cell>
          <cell r="B490">
            <v>9.3800000000000008</v>
          </cell>
        </row>
        <row r="491">
          <cell r="A491">
            <v>4.41</v>
          </cell>
          <cell r="B491">
            <v>15.62</v>
          </cell>
        </row>
        <row r="492">
          <cell r="A492">
            <v>2.64</v>
          </cell>
          <cell r="B492">
            <v>18.899999999999999</v>
          </cell>
        </row>
        <row r="493">
          <cell r="A493">
            <v>9.94</v>
          </cell>
          <cell r="B493">
            <v>5.51</v>
          </cell>
        </row>
        <row r="494">
          <cell r="A494">
            <v>7.26</v>
          </cell>
          <cell r="B494">
            <v>13.39</v>
          </cell>
        </row>
        <row r="495">
          <cell r="A495">
            <v>5.94</v>
          </cell>
          <cell r="B495">
            <v>17.48</v>
          </cell>
        </row>
        <row r="496">
          <cell r="A496">
            <v>11.04</v>
          </cell>
          <cell r="B496">
            <v>12.77</v>
          </cell>
        </row>
        <row r="497">
          <cell r="A497">
            <v>7.51</v>
          </cell>
          <cell r="B497">
            <v>9.5</v>
          </cell>
        </row>
        <row r="498">
          <cell r="A498">
            <v>6.48</v>
          </cell>
          <cell r="B498">
            <v>8.41</v>
          </cell>
        </row>
        <row r="499">
          <cell r="A499">
            <v>14.13</v>
          </cell>
          <cell r="B499">
            <v>8.5299999999999994</v>
          </cell>
        </row>
        <row r="500">
          <cell r="A500">
            <v>-0.27</v>
          </cell>
          <cell r="B500">
            <v>7.86</v>
          </cell>
        </row>
        <row r="501">
          <cell r="A501">
            <v>-0.13</v>
          </cell>
          <cell r="B501">
            <v>9.5500000000000007</v>
          </cell>
        </row>
        <row r="502">
          <cell r="A502">
            <v>8.5</v>
          </cell>
          <cell r="B502">
            <v>17.79</v>
          </cell>
        </row>
        <row r="503">
          <cell r="A503">
            <v>5.25</v>
          </cell>
          <cell r="B503">
            <v>9.76</v>
          </cell>
        </row>
        <row r="504">
          <cell r="A504">
            <v>16.66</v>
          </cell>
          <cell r="B504">
            <v>6.5</v>
          </cell>
        </row>
        <row r="505">
          <cell r="A505">
            <v>11.28</v>
          </cell>
          <cell r="B505">
            <v>10.96</v>
          </cell>
        </row>
        <row r="506">
          <cell r="A506">
            <v>9.58</v>
          </cell>
          <cell r="B506">
            <v>13.15</v>
          </cell>
        </row>
        <row r="507">
          <cell r="A507">
            <v>6.62</v>
          </cell>
          <cell r="B507">
            <v>4.87</v>
          </cell>
        </row>
        <row r="508">
          <cell r="A508">
            <v>19.04</v>
          </cell>
          <cell r="B508">
            <v>11.4</v>
          </cell>
        </row>
        <row r="509">
          <cell r="A509">
            <v>5.18</v>
          </cell>
          <cell r="B509">
            <v>9.23</v>
          </cell>
        </row>
        <row r="510">
          <cell r="A510">
            <v>11.53</v>
          </cell>
          <cell r="B510">
            <v>14.62</v>
          </cell>
        </row>
        <row r="511">
          <cell r="A511">
            <v>5.76</v>
          </cell>
          <cell r="B511">
            <v>6.27</v>
          </cell>
        </row>
        <row r="512">
          <cell r="A512">
            <v>7.25</v>
          </cell>
          <cell r="B512">
            <v>18.2</v>
          </cell>
        </row>
        <row r="513">
          <cell r="A513">
            <v>9.2899999999999991</v>
          </cell>
          <cell r="B513">
            <v>12.5</v>
          </cell>
        </row>
        <row r="514">
          <cell r="A514">
            <v>4.63</v>
          </cell>
          <cell r="B514">
            <v>14.54</v>
          </cell>
        </row>
        <row r="515">
          <cell r="A515">
            <v>6.26</v>
          </cell>
          <cell r="B515">
            <v>7.47</v>
          </cell>
        </row>
        <row r="516">
          <cell r="A516">
            <v>5.22</v>
          </cell>
          <cell r="B516">
            <v>16.04</v>
          </cell>
        </row>
        <row r="517">
          <cell r="A517">
            <v>7</v>
          </cell>
          <cell r="B517">
            <v>11.14</v>
          </cell>
        </row>
        <row r="518">
          <cell r="A518">
            <v>4.54</v>
          </cell>
          <cell r="B518">
            <v>8.89</v>
          </cell>
        </row>
        <row r="519">
          <cell r="A519">
            <v>5.91</v>
          </cell>
          <cell r="B519">
            <v>12.01</v>
          </cell>
        </row>
        <row r="520">
          <cell r="A520">
            <v>5.88</v>
          </cell>
          <cell r="B520">
            <v>10.89</v>
          </cell>
        </row>
        <row r="521">
          <cell r="A521">
            <v>6.87</v>
          </cell>
          <cell r="B521">
            <v>16.329999999999998</v>
          </cell>
        </row>
        <row r="522">
          <cell r="A522">
            <v>6.48</v>
          </cell>
          <cell r="B522">
            <v>9.67</v>
          </cell>
        </row>
        <row r="523">
          <cell r="A523">
            <v>6.6</v>
          </cell>
          <cell r="B523">
            <v>12.55</v>
          </cell>
        </row>
        <row r="524">
          <cell r="A524">
            <v>4.0999999999999996</v>
          </cell>
          <cell r="B524">
            <v>9.36</v>
          </cell>
        </row>
        <row r="525">
          <cell r="A525">
            <v>5.09</v>
          </cell>
          <cell r="B525">
            <v>14.78</v>
          </cell>
        </row>
        <row r="526">
          <cell r="A526">
            <v>6.72</v>
          </cell>
          <cell r="B526">
            <v>8.02</v>
          </cell>
        </row>
        <row r="527">
          <cell r="A527">
            <v>6.37</v>
          </cell>
          <cell r="B527">
            <v>10.72</v>
          </cell>
        </row>
        <row r="528">
          <cell r="A528">
            <v>5.53</v>
          </cell>
          <cell r="B528">
            <v>10.81</v>
          </cell>
        </row>
        <row r="529">
          <cell r="A529">
            <v>6.74</v>
          </cell>
          <cell r="B529">
            <v>10.43</v>
          </cell>
        </row>
        <row r="530">
          <cell r="A530">
            <v>6.36</v>
          </cell>
          <cell r="B530">
            <v>11.48</v>
          </cell>
        </row>
        <row r="531">
          <cell r="A531">
            <v>5.69</v>
          </cell>
          <cell r="B531">
            <v>9.2100000000000009</v>
          </cell>
        </row>
        <row r="532">
          <cell r="A532">
            <v>4.84</v>
          </cell>
          <cell r="B532">
            <v>6.03</v>
          </cell>
        </row>
        <row r="533">
          <cell r="A533">
            <v>4.47</v>
          </cell>
          <cell r="B533">
            <v>13.06</v>
          </cell>
        </row>
        <row r="534">
          <cell r="A534">
            <v>5.93</v>
          </cell>
          <cell r="B534">
            <v>12.76</v>
          </cell>
        </row>
        <row r="535">
          <cell r="A535">
            <v>4.7</v>
          </cell>
          <cell r="B535">
            <v>14.57</v>
          </cell>
        </row>
        <row r="536">
          <cell r="A536">
            <v>7.59</v>
          </cell>
          <cell r="B536">
            <v>16.91</v>
          </cell>
        </row>
        <row r="537">
          <cell r="A537">
            <v>7.48</v>
          </cell>
          <cell r="B537">
            <v>14.65</v>
          </cell>
        </row>
        <row r="538">
          <cell r="A538">
            <v>7.48</v>
          </cell>
          <cell r="B538">
            <v>9.77</v>
          </cell>
        </row>
        <row r="539">
          <cell r="A539">
            <v>8.2899999999999991</v>
          </cell>
          <cell r="B539">
            <v>10.66</v>
          </cell>
        </row>
        <row r="540">
          <cell r="A540">
            <v>7.17</v>
          </cell>
          <cell r="B540">
            <v>15.51</v>
          </cell>
        </row>
        <row r="541">
          <cell r="A541">
            <v>6.34</v>
          </cell>
          <cell r="B541">
            <v>10.54</v>
          </cell>
        </row>
        <row r="542">
          <cell r="A542">
            <v>5.39</v>
          </cell>
          <cell r="B542">
            <v>15.72</v>
          </cell>
        </row>
        <row r="543">
          <cell r="A543">
            <v>10.210000000000001</v>
          </cell>
          <cell r="B543">
            <v>8.52</v>
          </cell>
        </row>
        <row r="544">
          <cell r="A544">
            <v>6.66</v>
          </cell>
          <cell r="B544">
            <v>7.34</v>
          </cell>
        </row>
        <row r="545">
          <cell r="A545">
            <v>8.65</v>
          </cell>
          <cell r="B545">
            <v>12.1</v>
          </cell>
        </row>
        <row r="546">
          <cell r="A546">
            <v>7.56</v>
          </cell>
          <cell r="B546">
            <v>19.670000000000002</v>
          </cell>
        </row>
        <row r="547">
          <cell r="A547">
            <v>11.89</v>
          </cell>
          <cell r="B547">
            <v>10.99</v>
          </cell>
        </row>
        <row r="548">
          <cell r="A548">
            <v>23.96</v>
          </cell>
          <cell r="B548">
            <v>10.08</v>
          </cell>
        </row>
        <row r="549">
          <cell r="A549">
            <v>5.05</v>
          </cell>
          <cell r="B549">
            <v>6.64</v>
          </cell>
        </row>
        <row r="550">
          <cell r="A550">
            <v>7.98</v>
          </cell>
          <cell r="B550">
            <v>19.77</v>
          </cell>
        </row>
        <row r="551">
          <cell r="A551">
            <v>5.48</v>
          </cell>
          <cell r="B551">
            <v>13.35</v>
          </cell>
        </row>
        <row r="552">
          <cell r="A552">
            <v>12.31</v>
          </cell>
          <cell r="B552">
            <v>20.85</v>
          </cell>
        </row>
        <row r="553">
          <cell r="A553">
            <v>8.89</v>
          </cell>
          <cell r="B553">
            <v>11.72</v>
          </cell>
        </row>
        <row r="554">
          <cell r="A554">
            <v>5.55</v>
          </cell>
          <cell r="B554">
            <v>9.36</v>
          </cell>
        </row>
        <row r="555">
          <cell r="A555">
            <v>4.0599999999999996</v>
          </cell>
          <cell r="B555">
            <v>11.78</v>
          </cell>
        </row>
        <row r="556">
          <cell r="A556">
            <v>11.29</v>
          </cell>
          <cell r="B556">
            <v>8.7899999999999991</v>
          </cell>
        </row>
        <row r="557">
          <cell r="A557">
            <v>4.43</v>
          </cell>
          <cell r="B557">
            <v>6.93</v>
          </cell>
        </row>
        <row r="558">
          <cell r="A558">
            <v>7.23</v>
          </cell>
          <cell r="B558">
            <v>12.16</v>
          </cell>
        </row>
        <row r="559">
          <cell r="A559">
            <v>0.93</v>
          </cell>
          <cell r="B559">
            <v>7.91</v>
          </cell>
        </row>
        <row r="560">
          <cell r="A560">
            <v>7.44</v>
          </cell>
          <cell r="B560">
            <v>13.44</v>
          </cell>
        </row>
        <row r="561">
          <cell r="A561">
            <v>9.1199999999999992</v>
          </cell>
          <cell r="B561">
            <v>6.79</v>
          </cell>
        </row>
        <row r="562">
          <cell r="A562">
            <v>6.46</v>
          </cell>
          <cell r="B562">
            <v>4.82</v>
          </cell>
        </row>
        <row r="563">
          <cell r="A563">
            <v>9.1999999999999993</v>
          </cell>
          <cell r="B563">
            <v>7.93</v>
          </cell>
        </row>
        <row r="564">
          <cell r="A564">
            <v>11.31</v>
          </cell>
          <cell r="B564">
            <v>8.92</v>
          </cell>
        </row>
        <row r="565">
          <cell r="A565">
            <v>6.01</v>
          </cell>
          <cell r="B565">
            <v>8.31</v>
          </cell>
        </row>
        <row r="566">
          <cell r="A566">
            <v>8.77</v>
          </cell>
          <cell r="B566">
            <v>7.49</v>
          </cell>
        </row>
        <row r="567">
          <cell r="A567">
            <v>6.52</v>
          </cell>
          <cell r="B567">
            <v>8.77</v>
          </cell>
        </row>
        <row r="568">
          <cell r="A568">
            <v>6.31</v>
          </cell>
          <cell r="B568">
            <v>9.73</v>
          </cell>
        </row>
        <row r="569">
          <cell r="A569">
            <v>6.58</v>
          </cell>
          <cell r="B569">
            <v>8.68</v>
          </cell>
        </row>
        <row r="570">
          <cell r="A570">
            <v>9.09</v>
          </cell>
          <cell r="B570">
            <v>12.36</v>
          </cell>
        </row>
        <row r="571">
          <cell r="A571">
            <v>8.5299999999999994</v>
          </cell>
          <cell r="B571">
            <v>13.76</v>
          </cell>
        </row>
        <row r="572">
          <cell r="A572">
            <v>8.64</v>
          </cell>
          <cell r="B572">
            <v>11.18</v>
          </cell>
        </row>
        <row r="573">
          <cell r="A573">
            <v>5.43</v>
          </cell>
          <cell r="B573">
            <v>12.13</v>
          </cell>
        </row>
        <row r="574">
          <cell r="A574">
            <v>10.45</v>
          </cell>
          <cell r="B574">
            <v>11.51</v>
          </cell>
        </row>
        <row r="575">
          <cell r="A575">
            <v>8.59</v>
          </cell>
          <cell r="B575">
            <v>11.95</v>
          </cell>
        </row>
        <row r="576">
          <cell r="A576">
            <v>5.98</v>
          </cell>
          <cell r="B576">
            <v>12</v>
          </cell>
        </row>
        <row r="577">
          <cell r="A577">
            <v>9.08</v>
          </cell>
          <cell r="B577">
            <v>7.26</v>
          </cell>
        </row>
        <row r="578">
          <cell r="A578">
            <v>8.0299999999999994</v>
          </cell>
          <cell r="B578">
            <v>7.07</v>
          </cell>
        </row>
        <row r="579">
          <cell r="A579">
            <v>7.63</v>
          </cell>
          <cell r="B579">
            <v>11.38</v>
          </cell>
        </row>
        <row r="580">
          <cell r="A580">
            <v>10.02</v>
          </cell>
          <cell r="B580">
            <v>11.82</v>
          </cell>
        </row>
        <row r="581">
          <cell r="A581">
            <v>9.25</v>
          </cell>
          <cell r="B581">
            <v>10.6</v>
          </cell>
        </row>
        <row r="582">
          <cell r="A582">
            <v>10.6</v>
          </cell>
          <cell r="B582">
            <v>9.2100000000000009</v>
          </cell>
        </row>
        <row r="583">
          <cell r="A583">
            <v>5.51</v>
          </cell>
          <cell r="B583">
            <v>5.82</v>
          </cell>
        </row>
        <row r="584">
          <cell r="A584">
            <v>8.49</v>
          </cell>
          <cell r="B584">
            <v>8.94</v>
          </cell>
        </row>
        <row r="585">
          <cell r="A585">
            <v>7.73</v>
          </cell>
          <cell r="B585">
            <v>7.86</v>
          </cell>
        </row>
        <row r="586">
          <cell r="A586">
            <v>7.77</v>
          </cell>
          <cell r="B586">
            <v>8.48</v>
          </cell>
        </row>
        <row r="587">
          <cell r="A587">
            <v>10.34</v>
          </cell>
          <cell r="B587">
            <v>10.55</v>
          </cell>
        </row>
        <row r="588">
          <cell r="A588">
            <v>18.78</v>
          </cell>
          <cell r="B588">
            <v>9.14</v>
          </cell>
        </row>
        <row r="589">
          <cell r="A589">
            <v>5.88</v>
          </cell>
          <cell r="B589">
            <v>11.27</v>
          </cell>
        </row>
        <row r="590">
          <cell r="A590">
            <v>8.2799999999999994</v>
          </cell>
          <cell r="B590">
            <v>8.5500000000000007</v>
          </cell>
        </row>
        <row r="591">
          <cell r="A591">
            <v>7.77</v>
          </cell>
          <cell r="B591">
            <v>9.1199999999999992</v>
          </cell>
        </row>
        <row r="592">
          <cell r="A592">
            <v>5.83</v>
          </cell>
          <cell r="B592">
            <v>8.6199999999999992</v>
          </cell>
        </row>
        <row r="593">
          <cell r="A593">
            <v>7.55</v>
          </cell>
          <cell r="B593">
            <v>8.09</v>
          </cell>
        </row>
        <row r="594">
          <cell r="A594">
            <v>2.94</v>
          </cell>
          <cell r="B594">
            <v>9.15</v>
          </cell>
        </row>
        <row r="595">
          <cell r="A595">
            <v>10.83</v>
          </cell>
          <cell r="B595">
            <v>8.34</v>
          </cell>
        </row>
        <row r="596">
          <cell r="A596">
            <v>9.09</v>
          </cell>
          <cell r="B596">
            <v>6.32</v>
          </cell>
        </row>
        <row r="597">
          <cell r="A597">
            <v>7.4</v>
          </cell>
          <cell r="B597">
            <v>12.56</v>
          </cell>
        </row>
        <row r="598">
          <cell r="A598">
            <v>10.11</v>
          </cell>
          <cell r="B598">
            <v>10.66</v>
          </cell>
        </row>
        <row r="599">
          <cell r="A599">
            <v>6.59</v>
          </cell>
          <cell r="B599">
            <v>6.16</v>
          </cell>
        </row>
        <row r="600">
          <cell r="A600">
            <v>7.13</v>
          </cell>
          <cell r="B600">
            <v>8.01</v>
          </cell>
        </row>
        <row r="601">
          <cell r="A601">
            <v>8.24</v>
          </cell>
          <cell r="B601">
            <v>9.16</v>
          </cell>
        </row>
        <row r="602">
          <cell r="A602">
            <v>7.06</v>
          </cell>
          <cell r="B602">
            <v>7.21</v>
          </cell>
        </row>
        <row r="603">
          <cell r="A603">
            <v>7.06</v>
          </cell>
          <cell r="B603">
            <v>12.06</v>
          </cell>
        </row>
        <row r="604">
          <cell r="A604">
            <v>2.48</v>
          </cell>
          <cell r="B604">
            <v>5.0199999999999996</v>
          </cell>
        </row>
        <row r="605">
          <cell r="A605">
            <v>17.16</v>
          </cell>
          <cell r="B605">
            <v>13.9</v>
          </cell>
        </row>
        <row r="606">
          <cell r="A606">
            <v>10.92</v>
          </cell>
          <cell r="B606">
            <v>4.05</v>
          </cell>
        </row>
        <row r="607">
          <cell r="A607">
            <v>6.35</v>
          </cell>
          <cell r="B607">
            <v>11.29</v>
          </cell>
        </row>
        <row r="608">
          <cell r="A608">
            <v>6.47</v>
          </cell>
          <cell r="B608">
            <v>8.44</v>
          </cell>
        </row>
        <row r="609">
          <cell r="A609">
            <v>5.72</v>
          </cell>
          <cell r="B609">
            <v>5.88</v>
          </cell>
        </row>
        <row r="610">
          <cell r="A610">
            <v>11.65</v>
          </cell>
          <cell r="B610">
            <v>6.65</v>
          </cell>
        </row>
        <row r="611">
          <cell r="A611">
            <v>5.51</v>
          </cell>
          <cell r="B611">
            <v>13.26</v>
          </cell>
        </row>
        <row r="612">
          <cell r="A612">
            <v>4.97</v>
          </cell>
          <cell r="B612">
            <v>13.84</v>
          </cell>
        </row>
        <row r="613">
          <cell r="A613">
            <v>5.42</v>
          </cell>
          <cell r="B613">
            <v>13.41</v>
          </cell>
        </row>
        <row r="614">
          <cell r="A614">
            <v>4.5199999999999996</v>
          </cell>
          <cell r="B614">
            <v>8.99</v>
          </cell>
        </row>
        <row r="615">
          <cell r="A615">
            <v>6.9</v>
          </cell>
          <cell r="B615">
            <v>10.3</v>
          </cell>
        </row>
        <row r="616">
          <cell r="A616">
            <v>9.64</v>
          </cell>
          <cell r="B616">
            <v>7.95</v>
          </cell>
        </row>
        <row r="617">
          <cell r="A617">
            <v>7.49</v>
          </cell>
          <cell r="B617">
            <v>9.86</v>
          </cell>
        </row>
        <row r="618">
          <cell r="A618">
            <v>9.42</v>
          </cell>
          <cell r="B618">
            <v>6.54</v>
          </cell>
        </row>
        <row r="619">
          <cell r="A619">
            <v>6.36</v>
          </cell>
          <cell r="B619">
            <v>7.33</v>
          </cell>
        </row>
        <row r="620">
          <cell r="A620">
            <v>8.42</v>
          </cell>
          <cell r="B620">
            <v>6.22</v>
          </cell>
        </row>
        <row r="621">
          <cell r="A621">
            <v>10.74</v>
          </cell>
          <cell r="B621">
            <v>13.96</v>
          </cell>
        </row>
        <row r="622">
          <cell r="A622">
            <v>8.48</v>
          </cell>
          <cell r="B622">
            <v>6.21</v>
          </cell>
        </row>
        <row r="623">
          <cell r="A623">
            <v>7.97</v>
          </cell>
          <cell r="B623">
            <v>10.16</v>
          </cell>
        </row>
        <row r="624">
          <cell r="A624">
            <v>8.2799999999999994</v>
          </cell>
          <cell r="B624">
            <v>9.01</v>
          </cell>
        </row>
        <row r="625">
          <cell r="A625">
            <v>10.85</v>
          </cell>
          <cell r="B625">
            <v>5.5</v>
          </cell>
        </row>
        <row r="626">
          <cell r="A626">
            <v>10.11</v>
          </cell>
          <cell r="B626">
            <v>3.11</v>
          </cell>
        </row>
        <row r="627">
          <cell r="A627">
            <v>11.29</v>
          </cell>
          <cell r="B627">
            <v>10.31</v>
          </cell>
        </row>
        <row r="628">
          <cell r="A628">
            <v>8.7100000000000009</v>
          </cell>
          <cell r="B628">
            <v>10.17</v>
          </cell>
        </row>
        <row r="629">
          <cell r="A629">
            <v>6.58</v>
          </cell>
          <cell r="B629">
            <v>17.329999999999998</v>
          </cell>
        </row>
        <row r="630">
          <cell r="A630">
            <v>6.45</v>
          </cell>
          <cell r="B630">
            <v>12.12</v>
          </cell>
        </row>
        <row r="631">
          <cell r="A631">
            <v>8.92</v>
          </cell>
          <cell r="B631">
            <v>22.15</v>
          </cell>
        </row>
        <row r="632">
          <cell r="A632">
            <v>6.62</v>
          </cell>
          <cell r="B632">
            <v>7.92</v>
          </cell>
        </row>
        <row r="633">
          <cell r="A633">
            <v>7.74</v>
          </cell>
          <cell r="B633">
            <v>3.03</v>
          </cell>
        </row>
        <row r="634">
          <cell r="A634">
            <v>6.37</v>
          </cell>
          <cell r="B634">
            <v>9.34</v>
          </cell>
        </row>
        <row r="635">
          <cell r="A635">
            <v>4.9800000000000004</v>
          </cell>
          <cell r="B635">
            <v>10.130000000000001</v>
          </cell>
        </row>
        <row r="636">
          <cell r="A636">
            <v>8.8000000000000007</v>
          </cell>
          <cell r="B636">
            <v>7.32</v>
          </cell>
        </row>
        <row r="637">
          <cell r="A637">
            <v>5.63</v>
          </cell>
          <cell r="B637">
            <v>4.3899999999999997</v>
          </cell>
        </row>
        <row r="638">
          <cell r="A638">
            <v>10.09</v>
          </cell>
          <cell r="B638">
            <v>5.1100000000000003</v>
          </cell>
        </row>
        <row r="639">
          <cell r="A639">
            <v>4.53</v>
          </cell>
          <cell r="B639">
            <v>10.199999999999999</v>
          </cell>
        </row>
        <row r="640">
          <cell r="A640">
            <v>6.81</v>
          </cell>
          <cell r="B640">
            <v>10.62</v>
          </cell>
        </row>
        <row r="641">
          <cell r="A641">
            <v>5.74</v>
          </cell>
          <cell r="B641">
            <v>7.26</v>
          </cell>
        </row>
        <row r="642">
          <cell r="A642">
            <v>7.46</v>
          </cell>
          <cell r="B642">
            <v>12.56</v>
          </cell>
        </row>
        <row r="643">
          <cell r="A643">
            <v>8.69</v>
          </cell>
          <cell r="B643">
            <v>10.82</v>
          </cell>
        </row>
        <row r="644">
          <cell r="A644">
            <v>8.7799999999999994</v>
          </cell>
          <cell r="B644">
            <v>11.1</v>
          </cell>
        </row>
        <row r="645">
          <cell r="A645">
            <v>5.72</v>
          </cell>
          <cell r="B645">
            <v>11.49</v>
          </cell>
        </row>
        <row r="646">
          <cell r="A646">
            <v>5.89</v>
          </cell>
          <cell r="B646">
            <v>6.71</v>
          </cell>
        </row>
        <row r="647">
          <cell r="A647">
            <v>9.4</v>
          </cell>
          <cell r="B647">
            <v>8.91</v>
          </cell>
        </row>
        <row r="648">
          <cell r="A648">
            <v>4.9000000000000004</v>
          </cell>
          <cell r="B648">
            <v>9.24</v>
          </cell>
        </row>
        <row r="649">
          <cell r="A649">
            <v>6.11</v>
          </cell>
          <cell r="B649">
            <v>7.54</v>
          </cell>
        </row>
        <row r="650">
          <cell r="A650">
            <v>8.98</v>
          </cell>
          <cell r="B650">
            <v>9.52</v>
          </cell>
        </row>
        <row r="651">
          <cell r="A651">
            <v>7.12</v>
          </cell>
          <cell r="B651">
            <v>13.77</v>
          </cell>
        </row>
        <row r="652">
          <cell r="A652">
            <v>6.74</v>
          </cell>
          <cell r="B652">
            <v>5.61</v>
          </cell>
        </row>
        <row r="653">
          <cell r="A653">
            <v>4.9400000000000004</v>
          </cell>
          <cell r="B653">
            <v>15.23</v>
          </cell>
        </row>
        <row r="654">
          <cell r="A654">
            <v>5.72</v>
          </cell>
          <cell r="B654">
            <v>10.76</v>
          </cell>
        </row>
        <row r="655">
          <cell r="A655">
            <v>7.1</v>
          </cell>
          <cell r="B655">
            <v>9.77</v>
          </cell>
        </row>
        <row r="656">
          <cell r="A656">
            <v>8.4600000000000009</v>
          </cell>
          <cell r="B656">
            <v>10.3</v>
          </cell>
        </row>
        <row r="657">
          <cell r="A657">
            <v>4.71</v>
          </cell>
          <cell r="B657">
            <v>6.63</v>
          </cell>
        </row>
        <row r="658">
          <cell r="A658">
            <v>5.31</v>
          </cell>
          <cell r="B658">
            <v>5.26</v>
          </cell>
        </row>
        <row r="659">
          <cell r="A659">
            <v>5.82</v>
          </cell>
          <cell r="B659">
            <v>8.11</v>
          </cell>
        </row>
        <row r="660">
          <cell r="A660">
            <v>6.62</v>
          </cell>
          <cell r="B660">
            <v>10.050000000000001</v>
          </cell>
        </row>
        <row r="661">
          <cell r="A661">
            <v>3.62</v>
          </cell>
          <cell r="B661">
            <v>13.19</v>
          </cell>
        </row>
        <row r="662">
          <cell r="A662">
            <v>5.25</v>
          </cell>
          <cell r="B662">
            <v>14.39</v>
          </cell>
        </row>
        <row r="663">
          <cell r="A663">
            <v>11.97</v>
          </cell>
          <cell r="B663">
            <v>12.49</v>
          </cell>
        </row>
        <row r="664">
          <cell r="A664">
            <v>3.77</v>
          </cell>
          <cell r="B664">
            <v>8.92</v>
          </cell>
        </row>
        <row r="665">
          <cell r="A665">
            <v>4.21</v>
          </cell>
          <cell r="B665">
            <v>8.8699999999999992</v>
          </cell>
        </row>
        <row r="666">
          <cell r="A666">
            <v>6.94</v>
          </cell>
          <cell r="B666">
            <v>4.5599999999999996</v>
          </cell>
        </row>
        <row r="667">
          <cell r="A667">
            <v>8.91</v>
          </cell>
          <cell r="B667">
            <v>5.96</v>
          </cell>
        </row>
        <row r="668">
          <cell r="A668">
            <v>6.71</v>
          </cell>
          <cell r="B668">
            <v>10.66</v>
          </cell>
        </row>
        <row r="669">
          <cell r="A669">
            <v>10.4</v>
          </cell>
          <cell r="B669">
            <v>10.25</v>
          </cell>
        </row>
        <row r="670">
          <cell r="A670">
            <v>3.91</v>
          </cell>
          <cell r="B670">
            <v>11.97</v>
          </cell>
        </row>
        <row r="671">
          <cell r="A671">
            <v>7.79</v>
          </cell>
          <cell r="B671">
            <v>9.61</v>
          </cell>
        </row>
        <row r="672">
          <cell r="A672">
            <v>8.42</v>
          </cell>
          <cell r="B672">
            <v>8.85</v>
          </cell>
        </row>
        <row r="673">
          <cell r="A673">
            <v>6.18</v>
          </cell>
          <cell r="B673">
            <v>8.31</v>
          </cell>
        </row>
        <row r="674">
          <cell r="A674">
            <v>12.79</v>
          </cell>
          <cell r="B674">
            <v>12.59</v>
          </cell>
        </row>
        <row r="675">
          <cell r="A675">
            <v>9.92</v>
          </cell>
          <cell r="B675">
            <v>15.97</v>
          </cell>
        </row>
        <row r="676">
          <cell r="A676">
            <v>5</v>
          </cell>
          <cell r="B676">
            <v>9.02</v>
          </cell>
        </row>
        <row r="677">
          <cell r="A677">
            <v>6.74</v>
          </cell>
          <cell r="B677">
            <v>7.98</v>
          </cell>
        </row>
        <row r="678">
          <cell r="A678">
            <v>8</v>
          </cell>
          <cell r="B678">
            <v>19.66</v>
          </cell>
        </row>
        <row r="679">
          <cell r="A679">
            <v>9.3800000000000008</v>
          </cell>
          <cell r="B679">
            <v>4.59</v>
          </cell>
        </row>
        <row r="680">
          <cell r="A680">
            <v>8.1199999999999992</v>
          </cell>
          <cell r="B680">
            <v>10.55</v>
          </cell>
        </row>
        <row r="681">
          <cell r="A681">
            <v>8.23</v>
          </cell>
          <cell r="B681">
            <v>12.32</v>
          </cell>
        </row>
        <row r="682">
          <cell r="A682">
            <v>7.61</v>
          </cell>
          <cell r="B682">
            <v>6.88</v>
          </cell>
        </row>
        <row r="683">
          <cell r="A683">
            <v>6.82</v>
          </cell>
          <cell r="B683">
            <v>8.1300000000000008</v>
          </cell>
        </row>
        <row r="684">
          <cell r="A684">
            <v>6.55</v>
          </cell>
          <cell r="B684">
            <v>8.73</v>
          </cell>
        </row>
        <row r="685">
          <cell r="A685">
            <v>4.6399999999999997</v>
          </cell>
          <cell r="B685">
            <v>11.78</v>
          </cell>
        </row>
        <row r="686">
          <cell r="A686">
            <v>10.25</v>
          </cell>
          <cell r="B686">
            <v>10.6</v>
          </cell>
        </row>
        <row r="687">
          <cell r="A687">
            <v>9.33</v>
          </cell>
          <cell r="B687">
            <v>8.57</v>
          </cell>
        </row>
        <row r="688">
          <cell r="A688">
            <v>8.5399999999999991</v>
          </cell>
          <cell r="B688">
            <v>8.9700000000000006</v>
          </cell>
        </row>
        <row r="689">
          <cell r="A689">
            <v>6.61</v>
          </cell>
          <cell r="B689">
            <v>7.04</v>
          </cell>
        </row>
        <row r="690">
          <cell r="A690">
            <v>6.63</v>
          </cell>
          <cell r="B690">
            <v>7.85</v>
          </cell>
        </row>
        <row r="691">
          <cell r="A691">
            <v>5.47</v>
          </cell>
          <cell r="B691">
            <v>10.42</v>
          </cell>
        </row>
        <row r="692">
          <cell r="A692">
            <v>8.9700000000000006</v>
          </cell>
          <cell r="B692">
            <v>13.89</v>
          </cell>
        </row>
        <row r="693">
          <cell r="A693">
            <v>3.54</v>
          </cell>
          <cell r="B693">
            <v>16.829999999999998</v>
          </cell>
        </row>
        <row r="694">
          <cell r="A694">
            <v>6.03</v>
          </cell>
          <cell r="B694">
            <v>8.51</v>
          </cell>
        </row>
        <row r="695">
          <cell r="A695">
            <v>11.73</v>
          </cell>
          <cell r="B695">
            <v>7.42</v>
          </cell>
        </row>
        <row r="696">
          <cell r="A696">
            <v>6.31</v>
          </cell>
          <cell r="B696">
            <v>10.17</v>
          </cell>
        </row>
        <row r="697">
          <cell r="A697">
            <v>-2.92</v>
          </cell>
          <cell r="B697">
            <v>11.21</v>
          </cell>
        </row>
        <row r="698">
          <cell r="A698">
            <v>7.48</v>
          </cell>
          <cell r="B698">
            <v>6.49</v>
          </cell>
        </row>
        <row r="699">
          <cell r="A699">
            <v>6.95</v>
          </cell>
          <cell r="B699">
            <v>14.01</v>
          </cell>
        </row>
        <row r="700">
          <cell r="A700">
            <v>6.65</v>
          </cell>
          <cell r="B700">
            <v>9.8800000000000008</v>
          </cell>
        </row>
        <row r="701">
          <cell r="A701">
            <v>6.43</v>
          </cell>
          <cell r="B701">
            <v>7</v>
          </cell>
        </row>
        <row r="702">
          <cell r="A702">
            <v>9.83</v>
          </cell>
          <cell r="B702">
            <v>7.63</v>
          </cell>
        </row>
        <row r="703">
          <cell r="A703">
            <v>4.45</v>
          </cell>
          <cell r="B703">
            <v>10.5</v>
          </cell>
        </row>
        <row r="704">
          <cell r="A704">
            <v>6.68</v>
          </cell>
          <cell r="B704">
            <v>10.5</v>
          </cell>
        </row>
        <row r="705">
          <cell r="A705">
            <v>5.73</v>
          </cell>
          <cell r="B705">
            <v>11.3</v>
          </cell>
        </row>
        <row r="706">
          <cell r="A706">
            <v>6.79</v>
          </cell>
          <cell r="B706">
            <v>9.94</v>
          </cell>
        </row>
        <row r="707">
          <cell r="A707">
            <v>8.7100000000000009</v>
          </cell>
          <cell r="B707">
            <v>10.49</v>
          </cell>
        </row>
        <row r="708">
          <cell r="A708">
            <v>4.08</v>
          </cell>
          <cell r="B708">
            <v>10.48</v>
          </cell>
        </row>
        <row r="709">
          <cell r="A709">
            <v>6.28</v>
          </cell>
          <cell r="B709">
            <v>9.8000000000000007</v>
          </cell>
        </row>
        <row r="710">
          <cell r="A710">
            <v>4.17</v>
          </cell>
          <cell r="B710">
            <v>9.3800000000000008</v>
          </cell>
        </row>
        <row r="711">
          <cell r="A711">
            <v>3.11</v>
          </cell>
          <cell r="B711">
            <v>6.24</v>
          </cell>
        </row>
        <row r="712">
          <cell r="A712">
            <v>4.25</v>
          </cell>
          <cell r="B712">
            <v>8.66</v>
          </cell>
        </row>
        <row r="713">
          <cell r="A713">
            <v>4.9800000000000004</v>
          </cell>
          <cell r="B713">
            <v>9.3800000000000008</v>
          </cell>
        </row>
        <row r="714">
          <cell r="A714">
            <v>8.1</v>
          </cell>
          <cell r="B714">
            <v>9.67</v>
          </cell>
        </row>
        <row r="715">
          <cell r="A715">
            <v>10.24</v>
          </cell>
          <cell r="B715">
            <v>6.13</v>
          </cell>
        </row>
        <row r="716">
          <cell r="A716">
            <v>16.79</v>
          </cell>
          <cell r="B716">
            <v>17.55</v>
          </cell>
        </row>
        <row r="717">
          <cell r="A717">
            <v>4.8499999999999996</v>
          </cell>
          <cell r="B717">
            <v>5.64</v>
          </cell>
        </row>
        <row r="718">
          <cell r="A718">
            <v>8.4</v>
          </cell>
          <cell r="B718">
            <v>10.15</v>
          </cell>
        </row>
        <row r="719">
          <cell r="A719">
            <v>15.36</v>
          </cell>
          <cell r="B719">
            <v>6.6</v>
          </cell>
        </row>
        <row r="720">
          <cell r="A720">
            <v>4.05</v>
          </cell>
          <cell r="B720">
            <v>7.69</v>
          </cell>
        </row>
        <row r="721">
          <cell r="A721">
            <v>7.87</v>
          </cell>
          <cell r="B721">
            <v>15.63</v>
          </cell>
        </row>
        <row r="722">
          <cell r="A722">
            <v>6.88</v>
          </cell>
          <cell r="B722">
            <v>11.62</v>
          </cell>
        </row>
        <row r="723">
          <cell r="A723">
            <v>9.75</v>
          </cell>
          <cell r="B723">
            <v>5</v>
          </cell>
        </row>
        <row r="724">
          <cell r="A724">
            <v>6.65</v>
          </cell>
          <cell r="B724">
            <v>5.48</v>
          </cell>
        </row>
        <row r="725">
          <cell r="A725">
            <v>2.57</v>
          </cell>
          <cell r="B725">
            <v>7.44</v>
          </cell>
        </row>
        <row r="726">
          <cell r="A726">
            <v>5.92</v>
          </cell>
          <cell r="B726">
            <v>12.2</v>
          </cell>
        </row>
        <row r="727">
          <cell r="A727">
            <v>12.54</v>
          </cell>
          <cell r="B727">
            <v>12.81</v>
          </cell>
        </row>
        <row r="728">
          <cell r="A728">
            <v>4.92</v>
          </cell>
          <cell r="B728">
            <v>9.01</v>
          </cell>
        </row>
        <row r="729">
          <cell r="A729">
            <v>9.42</v>
          </cell>
          <cell r="B729">
            <v>9.23</v>
          </cell>
        </row>
        <row r="730">
          <cell r="A730">
            <v>10.4</v>
          </cell>
          <cell r="B730">
            <v>6.01</v>
          </cell>
        </row>
        <row r="731">
          <cell r="A731">
            <v>10.69</v>
          </cell>
          <cell r="B731">
            <v>7.63</v>
          </cell>
        </row>
        <row r="732">
          <cell r="A732">
            <v>9.39</v>
          </cell>
          <cell r="B732">
            <v>9.57</v>
          </cell>
        </row>
        <row r="733">
          <cell r="A733">
            <v>8.4</v>
          </cell>
          <cell r="B733">
            <v>8.23</v>
          </cell>
        </row>
        <row r="734">
          <cell r="A734">
            <v>13.63</v>
          </cell>
          <cell r="B734">
            <v>9.4700000000000006</v>
          </cell>
        </row>
        <row r="735">
          <cell r="A735">
            <v>10.38</v>
          </cell>
          <cell r="B735">
            <v>6.21</v>
          </cell>
        </row>
        <row r="736">
          <cell r="A736">
            <v>7.6</v>
          </cell>
          <cell r="B736">
            <v>9.4700000000000006</v>
          </cell>
        </row>
        <row r="737">
          <cell r="A737">
            <v>10.63</v>
          </cell>
          <cell r="B737">
            <v>11.46</v>
          </cell>
        </row>
        <row r="738">
          <cell r="A738">
            <v>16.649999999999999</v>
          </cell>
          <cell r="B738">
            <v>5.16</v>
          </cell>
        </row>
        <row r="739">
          <cell r="A739">
            <v>9.64</v>
          </cell>
          <cell r="B739">
            <v>7.86</v>
          </cell>
        </row>
        <row r="740">
          <cell r="A740">
            <v>14.51</v>
          </cell>
          <cell r="B740">
            <v>6.73</v>
          </cell>
        </row>
        <row r="741">
          <cell r="A741">
            <v>10.07</v>
          </cell>
          <cell r="B741">
            <v>9.6300000000000008</v>
          </cell>
        </row>
        <row r="742">
          <cell r="A742">
            <v>6.94</v>
          </cell>
          <cell r="B742">
            <v>8.57</v>
          </cell>
        </row>
        <row r="743">
          <cell r="A743">
            <v>11.27</v>
          </cell>
          <cell r="B743">
            <v>15.43</v>
          </cell>
        </row>
        <row r="744">
          <cell r="A744">
            <v>2.68</v>
          </cell>
          <cell r="B744">
            <v>12.91</v>
          </cell>
        </row>
        <row r="745">
          <cell r="A745">
            <v>8.85</v>
          </cell>
          <cell r="B745">
            <v>6.59</v>
          </cell>
        </row>
        <row r="746">
          <cell r="A746">
            <v>6.04</v>
          </cell>
          <cell r="B746">
            <v>9.82</v>
          </cell>
        </row>
        <row r="747">
          <cell r="A747">
            <v>7.49</v>
          </cell>
          <cell r="B747">
            <v>10.99</v>
          </cell>
        </row>
        <row r="748">
          <cell r="A748">
            <v>5.98</v>
          </cell>
          <cell r="B748">
            <v>7.64</v>
          </cell>
        </row>
        <row r="749">
          <cell r="A749">
            <v>12.32</v>
          </cell>
          <cell r="B749">
            <v>14.33</v>
          </cell>
        </row>
        <row r="750">
          <cell r="A750">
            <v>4.62</v>
          </cell>
          <cell r="B750">
            <v>6.62</v>
          </cell>
        </row>
        <row r="751">
          <cell r="A751">
            <v>11.84</v>
          </cell>
          <cell r="B751">
            <v>11.57</v>
          </cell>
        </row>
        <row r="752">
          <cell r="A752">
            <v>11.5</v>
          </cell>
          <cell r="B752">
            <v>5.24</v>
          </cell>
        </row>
        <row r="753">
          <cell r="A753">
            <v>7.71</v>
          </cell>
          <cell r="B753">
            <v>11.64</v>
          </cell>
        </row>
        <row r="754">
          <cell r="A754">
            <v>8.6</v>
          </cell>
          <cell r="B754">
            <v>5.42</v>
          </cell>
        </row>
        <row r="755">
          <cell r="A755">
            <v>5.94</v>
          </cell>
          <cell r="B755">
            <v>5.81</v>
          </cell>
        </row>
        <row r="756">
          <cell r="A756">
            <v>8.6300000000000008</v>
          </cell>
          <cell r="B756">
            <v>11.83</v>
          </cell>
        </row>
        <row r="757">
          <cell r="A757">
            <v>7.14</v>
          </cell>
          <cell r="B757">
            <v>7</v>
          </cell>
        </row>
        <row r="758">
          <cell r="A758">
            <v>7.01</v>
          </cell>
          <cell r="B758">
            <v>14.71</v>
          </cell>
        </row>
        <row r="759">
          <cell r="A759">
            <v>15.32</v>
          </cell>
          <cell r="B759">
            <v>12.71</v>
          </cell>
        </row>
        <row r="760">
          <cell r="A760">
            <v>6.09</v>
          </cell>
          <cell r="B760">
            <v>13.86</v>
          </cell>
        </row>
        <row r="761">
          <cell r="A761">
            <v>5.46</v>
          </cell>
          <cell r="B761">
            <v>6.28</v>
          </cell>
        </row>
        <row r="762">
          <cell r="A762">
            <v>9.66</v>
          </cell>
          <cell r="B762">
            <v>10.29</v>
          </cell>
        </row>
        <row r="763">
          <cell r="A763">
            <v>15.05</v>
          </cell>
          <cell r="B763">
            <v>9.41</v>
          </cell>
        </row>
        <row r="764">
          <cell r="A764">
            <v>10.34</v>
          </cell>
          <cell r="B764">
            <v>12.3</v>
          </cell>
        </row>
        <row r="765">
          <cell r="A765">
            <v>3.87</v>
          </cell>
          <cell r="B765">
            <v>11.48</v>
          </cell>
        </row>
        <row r="766">
          <cell r="A766">
            <v>6.74</v>
          </cell>
          <cell r="B766">
            <v>11.75</v>
          </cell>
        </row>
        <row r="767">
          <cell r="A767">
            <v>6.59</v>
          </cell>
          <cell r="B767">
            <v>12.75</v>
          </cell>
        </row>
        <row r="768">
          <cell r="A768">
            <v>11.59</v>
          </cell>
          <cell r="B768">
            <v>7.78</v>
          </cell>
        </row>
        <row r="769">
          <cell r="A769">
            <v>8.5299999999999994</v>
          </cell>
          <cell r="B769">
            <v>10.32</v>
          </cell>
        </row>
        <row r="770">
          <cell r="A770">
            <v>5.27</v>
          </cell>
          <cell r="B770">
            <v>14.57</v>
          </cell>
        </row>
        <row r="771">
          <cell r="A771">
            <v>7.19</v>
          </cell>
          <cell r="B771">
            <v>10.96</v>
          </cell>
        </row>
        <row r="772">
          <cell r="A772">
            <v>10.91</v>
          </cell>
          <cell r="B772">
            <v>6.9</v>
          </cell>
        </row>
        <row r="773">
          <cell r="A773">
            <v>2.0299999999999998</v>
          </cell>
          <cell r="B773">
            <v>11.92</v>
          </cell>
        </row>
        <row r="774">
          <cell r="A774">
            <v>8.9700000000000006</v>
          </cell>
          <cell r="B774">
            <v>11.02</v>
          </cell>
        </row>
        <row r="775">
          <cell r="A775">
            <v>7.64</v>
          </cell>
          <cell r="B775">
            <v>11.05</v>
          </cell>
        </row>
        <row r="776">
          <cell r="A776">
            <v>3.73</v>
          </cell>
          <cell r="B776">
            <v>13.42</v>
          </cell>
        </row>
        <row r="777">
          <cell r="A777">
            <v>8.07</v>
          </cell>
          <cell r="B777">
            <v>11.57</v>
          </cell>
        </row>
        <row r="778">
          <cell r="A778">
            <v>6.96</v>
          </cell>
          <cell r="B778">
            <v>12.24</v>
          </cell>
        </row>
        <row r="779">
          <cell r="A779">
            <v>5.59</v>
          </cell>
          <cell r="B779">
            <v>7.6</v>
          </cell>
        </row>
        <row r="780">
          <cell r="A780">
            <v>7.44</v>
          </cell>
          <cell r="B780">
            <v>12.53</v>
          </cell>
        </row>
        <row r="781">
          <cell r="A781">
            <v>4.59</v>
          </cell>
          <cell r="B781">
            <v>9.23</v>
          </cell>
        </row>
        <row r="782">
          <cell r="A782">
            <v>9.06</v>
          </cell>
          <cell r="B782">
            <v>15.69</v>
          </cell>
        </row>
        <row r="783">
          <cell r="A783">
            <v>5.09</v>
          </cell>
          <cell r="B783">
            <v>14.75</v>
          </cell>
        </row>
        <row r="784">
          <cell r="A784">
            <v>2.69</v>
          </cell>
          <cell r="B784">
            <v>9.6199999999999992</v>
          </cell>
        </row>
        <row r="785">
          <cell r="A785">
            <v>11.49</v>
          </cell>
          <cell r="B785">
            <v>14.75</v>
          </cell>
        </row>
        <row r="786">
          <cell r="A786">
            <v>8.61</v>
          </cell>
          <cell r="B786">
            <v>10.79</v>
          </cell>
        </row>
        <row r="787">
          <cell r="A787">
            <v>4.6900000000000004</v>
          </cell>
          <cell r="B787">
            <v>11.83</v>
          </cell>
        </row>
        <row r="788">
          <cell r="A788">
            <v>10.49</v>
          </cell>
          <cell r="B788">
            <v>9.1199999999999992</v>
          </cell>
        </row>
        <row r="789">
          <cell r="A789">
            <v>10.89</v>
          </cell>
          <cell r="B789">
            <v>11.33</v>
          </cell>
        </row>
        <row r="790">
          <cell r="A790">
            <v>8.94</v>
          </cell>
          <cell r="B790">
            <v>14.44</v>
          </cell>
        </row>
        <row r="791">
          <cell r="A791">
            <v>3.94</v>
          </cell>
          <cell r="B791">
            <v>7.56</v>
          </cell>
        </row>
        <row r="792">
          <cell r="A792">
            <v>9.91</v>
          </cell>
          <cell r="B792">
            <v>13.94</v>
          </cell>
        </row>
        <row r="793">
          <cell r="A793">
            <v>6.63</v>
          </cell>
          <cell r="B793">
            <v>8.81</v>
          </cell>
        </row>
        <row r="794">
          <cell r="A794">
            <v>5.97</v>
          </cell>
          <cell r="B794">
            <v>12.52</v>
          </cell>
        </row>
        <row r="795">
          <cell r="A795">
            <v>11.53</v>
          </cell>
          <cell r="B795">
            <v>12.52</v>
          </cell>
        </row>
        <row r="796">
          <cell r="A796">
            <v>8.2899999999999991</v>
          </cell>
          <cell r="B796">
            <v>12.7</v>
          </cell>
        </row>
        <row r="797">
          <cell r="A797">
            <v>9.09</v>
          </cell>
          <cell r="B797">
            <v>13.02</v>
          </cell>
        </row>
        <row r="798">
          <cell r="A798">
            <v>9.67</v>
          </cell>
          <cell r="B798">
            <v>13.57</v>
          </cell>
        </row>
        <row r="799">
          <cell r="A799">
            <v>9.09</v>
          </cell>
          <cell r="B799">
            <v>8.6</v>
          </cell>
        </row>
        <row r="800">
          <cell r="A800">
            <v>10.28</v>
          </cell>
          <cell r="B800">
            <v>8.16</v>
          </cell>
        </row>
        <row r="801">
          <cell r="A801">
            <v>6.71</v>
          </cell>
          <cell r="B801">
            <v>4.67</v>
          </cell>
        </row>
        <row r="802">
          <cell r="A802">
            <v>7.23</v>
          </cell>
          <cell r="B802">
            <v>11</v>
          </cell>
        </row>
        <row r="803">
          <cell r="A803">
            <v>6.91</v>
          </cell>
          <cell r="B803">
            <v>10.1</v>
          </cell>
        </row>
        <row r="804">
          <cell r="A804">
            <v>9.18</v>
          </cell>
          <cell r="B804">
            <v>8.82</v>
          </cell>
        </row>
        <row r="805">
          <cell r="A805">
            <v>3.78</v>
          </cell>
          <cell r="B805">
            <v>10.09</v>
          </cell>
        </row>
        <row r="806">
          <cell r="A806">
            <v>7.94</v>
          </cell>
          <cell r="B806">
            <v>11.01</v>
          </cell>
        </row>
        <row r="807">
          <cell r="A807">
            <v>3.49</v>
          </cell>
          <cell r="B807">
            <v>15.76</v>
          </cell>
        </row>
        <row r="808">
          <cell r="A808">
            <v>1.79</v>
          </cell>
          <cell r="B808">
            <v>7.5</v>
          </cell>
        </row>
        <row r="809">
          <cell r="A809">
            <v>6.97</v>
          </cell>
          <cell r="B809">
            <v>13.94</v>
          </cell>
        </row>
        <row r="810">
          <cell r="A810">
            <v>5.55</v>
          </cell>
          <cell r="B810">
            <v>11.62</v>
          </cell>
        </row>
        <row r="811">
          <cell r="A811">
            <v>4.6900000000000004</v>
          </cell>
          <cell r="B811">
            <v>7.22</v>
          </cell>
        </row>
        <row r="812">
          <cell r="A812">
            <v>7.74</v>
          </cell>
          <cell r="B812">
            <v>9.09</v>
          </cell>
        </row>
        <row r="813">
          <cell r="A813">
            <v>2.73</v>
          </cell>
          <cell r="B813">
            <v>11.13</v>
          </cell>
        </row>
        <row r="814">
          <cell r="A814">
            <v>5.99</v>
          </cell>
          <cell r="B814">
            <v>8.2899999999999991</v>
          </cell>
        </row>
        <row r="815">
          <cell r="A815">
            <v>5.1100000000000003</v>
          </cell>
          <cell r="B815">
            <v>9.0399999999999991</v>
          </cell>
        </row>
        <row r="816">
          <cell r="A816">
            <v>4.74</v>
          </cell>
          <cell r="B816">
            <v>10.27</v>
          </cell>
        </row>
        <row r="817">
          <cell r="A817">
            <v>7.62</v>
          </cell>
          <cell r="B817">
            <v>8.75</v>
          </cell>
        </row>
        <row r="818">
          <cell r="A818">
            <v>9.93</v>
          </cell>
          <cell r="B818">
            <v>11.2</v>
          </cell>
        </row>
        <row r="819">
          <cell r="A819">
            <v>4.18</v>
          </cell>
          <cell r="B819">
            <v>6.02</v>
          </cell>
        </row>
        <row r="820">
          <cell r="A820">
            <v>6.95</v>
          </cell>
          <cell r="B820">
            <v>14.53</v>
          </cell>
        </row>
        <row r="821">
          <cell r="A821">
            <v>0.95</v>
          </cell>
          <cell r="B821">
            <v>13.91</v>
          </cell>
        </row>
        <row r="822">
          <cell r="A822">
            <v>8.26</v>
          </cell>
          <cell r="B822">
            <v>11.38</v>
          </cell>
        </row>
        <row r="823">
          <cell r="A823">
            <v>5.91</v>
          </cell>
          <cell r="B823">
            <v>5.58</v>
          </cell>
        </row>
        <row r="824">
          <cell r="A824">
            <v>8.6300000000000008</v>
          </cell>
          <cell r="B824">
            <v>7.75</v>
          </cell>
        </row>
        <row r="825">
          <cell r="A825">
            <v>2.41</v>
          </cell>
          <cell r="B825">
            <v>11.38</v>
          </cell>
        </row>
        <row r="826">
          <cell r="A826">
            <v>6.95</v>
          </cell>
          <cell r="B826">
            <v>10.050000000000001</v>
          </cell>
        </row>
        <row r="827">
          <cell r="A827">
            <v>11.69</v>
          </cell>
          <cell r="B827">
            <v>7.06</v>
          </cell>
        </row>
        <row r="828">
          <cell r="A828">
            <v>5.85</v>
          </cell>
          <cell r="B828">
            <v>7.35</v>
          </cell>
        </row>
        <row r="829">
          <cell r="A829">
            <v>8.24</v>
          </cell>
          <cell r="B829">
            <v>7.03</v>
          </cell>
        </row>
        <row r="830">
          <cell r="A830">
            <v>10.19</v>
          </cell>
          <cell r="B830">
            <v>9.9499999999999993</v>
          </cell>
        </row>
        <row r="831">
          <cell r="A831">
            <v>6.21</v>
          </cell>
          <cell r="B831">
            <v>12.06</v>
          </cell>
        </row>
        <row r="832">
          <cell r="A832">
            <v>8.56</v>
          </cell>
          <cell r="B832">
            <v>17.72</v>
          </cell>
        </row>
        <row r="833">
          <cell r="A833">
            <v>10.220000000000001</v>
          </cell>
          <cell r="B833">
            <v>7.75</v>
          </cell>
        </row>
        <row r="834">
          <cell r="A834">
            <v>12.21</v>
          </cell>
          <cell r="B834">
            <v>8.5299999999999994</v>
          </cell>
        </row>
        <row r="835">
          <cell r="A835">
            <v>6.8</v>
          </cell>
          <cell r="B835">
            <v>9.83</v>
          </cell>
        </row>
        <row r="836">
          <cell r="A836">
            <v>5.23</v>
          </cell>
          <cell r="B836">
            <v>9.34</v>
          </cell>
        </row>
        <row r="837">
          <cell r="A837">
            <v>8.58</v>
          </cell>
          <cell r="B837">
            <v>25.32</v>
          </cell>
        </row>
        <row r="838">
          <cell r="A838">
            <v>7.28</v>
          </cell>
          <cell r="B838">
            <v>14.16</v>
          </cell>
        </row>
        <row r="839">
          <cell r="A839">
            <v>4.95</v>
          </cell>
          <cell r="B839">
            <v>4.1100000000000003</v>
          </cell>
        </row>
        <row r="840">
          <cell r="A840">
            <v>6.94</v>
          </cell>
          <cell r="B840">
            <v>11.47</v>
          </cell>
        </row>
        <row r="841">
          <cell r="A841">
            <v>2.64</v>
          </cell>
          <cell r="B841">
            <v>8.6999999999999993</v>
          </cell>
        </row>
        <row r="842">
          <cell r="A842">
            <v>4.9800000000000004</v>
          </cell>
          <cell r="B842">
            <v>14.57</v>
          </cell>
        </row>
        <row r="843">
          <cell r="A843">
            <v>8.39</v>
          </cell>
          <cell r="B843">
            <v>9.92</v>
          </cell>
        </row>
        <row r="844">
          <cell r="A844">
            <v>5.97</v>
          </cell>
          <cell r="B844">
            <v>7.95</v>
          </cell>
        </row>
        <row r="845">
          <cell r="A845">
            <v>4.59</v>
          </cell>
          <cell r="B845">
            <v>7.14</v>
          </cell>
        </row>
        <row r="846">
          <cell r="A846">
            <v>6.95</v>
          </cell>
          <cell r="B846">
            <v>11.36</v>
          </cell>
        </row>
        <row r="847">
          <cell r="A847">
            <v>8.69</v>
          </cell>
          <cell r="B847">
            <v>7.16</v>
          </cell>
        </row>
        <row r="848">
          <cell r="A848">
            <v>9.09</v>
          </cell>
          <cell r="B848">
            <v>9.59</v>
          </cell>
        </row>
        <row r="849">
          <cell r="A849">
            <v>6.25</v>
          </cell>
          <cell r="B849">
            <v>13.36</v>
          </cell>
        </row>
        <row r="850">
          <cell r="A850">
            <v>0.96</v>
          </cell>
          <cell r="B850">
            <v>10.6</v>
          </cell>
        </row>
        <row r="851">
          <cell r="A851">
            <v>6.06</v>
          </cell>
          <cell r="B851">
            <v>9.27</v>
          </cell>
        </row>
        <row r="852">
          <cell r="A852">
            <v>9.1300000000000008</v>
          </cell>
          <cell r="B852">
            <v>14.19</v>
          </cell>
        </row>
        <row r="853">
          <cell r="A853">
            <v>0.76</v>
          </cell>
          <cell r="B853">
            <v>18.38</v>
          </cell>
        </row>
        <row r="854">
          <cell r="A854">
            <v>6.35</v>
          </cell>
          <cell r="B854">
            <v>10</v>
          </cell>
        </row>
        <row r="855">
          <cell r="A855">
            <v>4.05</v>
          </cell>
          <cell r="B855">
            <v>5.51</v>
          </cell>
        </row>
        <row r="856">
          <cell r="A856">
            <v>6.38</v>
          </cell>
          <cell r="B856">
            <v>10.42</v>
          </cell>
        </row>
        <row r="857">
          <cell r="A857">
            <v>7</v>
          </cell>
          <cell r="B857">
            <v>12.91</v>
          </cell>
        </row>
        <row r="858">
          <cell r="A858">
            <v>9</v>
          </cell>
          <cell r="B858">
            <v>7.11</v>
          </cell>
        </row>
        <row r="859">
          <cell r="A859">
            <v>4.75</v>
          </cell>
          <cell r="B859">
            <v>13.39</v>
          </cell>
        </row>
        <row r="860">
          <cell r="A860">
            <v>1.27</v>
          </cell>
          <cell r="B860">
            <v>10.01</v>
          </cell>
        </row>
        <row r="861">
          <cell r="A861">
            <v>4.51</v>
          </cell>
          <cell r="B861">
            <v>10</v>
          </cell>
        </row>
        <row r="862">
          <cell r="A862">
            <v>7.9</v>
          </cell>
          <cell r="B862">
            <v>9.49</v>
          </cell>
        </row>
        <row r="863">
          <cell r="A863">
            <v>3.25</v>
          </cell>
          <cell r="B863">
            <v>8.09</v>
          </cell>
        </row>
        <row r="864">
          <cell r="A864">
            <v>7.58</v>
          </cell>
          <cell r="B864">
            <v>6.78</v>
          </cell>
        </row>
        <row r="865">
          <cell r="A865">
            <v>8.09</v>
          </cell>
          <cell r="B865">
            <v>12.13</v>
          </cell>
        </row>
        <row r="866">
          <cell r="A866">
            <v>6.52</v>
          </cell>
          <cell r="B866">
            <v>16.079999999999998</v>
          </cell>
        </row>
        <row r="867">
          <cell r="A867">
            <v>5.56</v>
          </cell>
          <cell r="B867">
            <v>7.58</v>
          </cell>
        </row>
        <row r="868">
          <cell r="A868">
            <v>7.37</v>
          </cell>
          <cell r="B868">
            <v>9.61</v>
          </cell>
        </row>
        <row r="869">
          <cell r="A869">
            <v>12.65</v>
          </cell>
          <cell r="B869">
            <v>12.68</v>
          </cell>
        </row>
        <row r="870">
          <cell r="A870">
            <v>5.42</v>
          </cell>
          <cell r="B870">
            <v>8.7899999999999991</v>
          </cell>
        </row>
        <row r="871">
          <cell r="A871">
            <v>5.65</v>
          </cell>
          <cell r="B871">
            <v>9.8800000000000008</v>
          </cell>
        </row>
        <row r="872">
          <cell r="A872">
            <v>10.98</v>
          </cell>
          <cell r="B872">
            <v>9.41</v>
          </cell>
        </row>
        <row r="873">
          <cell r="A873">
            <v>4.3600000000000003</v>
          </cell>
          <cell r="B873">
            <v>12.61</v>
          </cell>
        </row>
        <row r="874">
          <cell r="A874">
            <v>5.67</v>
          </cell>
          <cell r="B874">
            <v>12.8</v>
          </cell>
        </row>
        <row r="875">
          <cell r="A875">
            <v>6.59</v>
          </cell>
          <cell r="B875">
            <v>15.36</v>
          </cell>
        </row>
        <row r="876">
          <cell r="A876">
            <v>18.89</v>
          </cell>
          <cell r="B876">
            <v>7.74</v>
          </cell>
        </row>
        <row r="877">
          <cell r="A877">
            <v>7.04</v>
          </cell>
          <cell r="B877">
            <v>9.18</v>
          </cell>
        </row>
        <row r="878">
          <cell r="A878">
            <v>6.99</v>
          </cell>
          <cell r="B878">
            <v>3.63</v>
          </cell>
        </row>
        <row r="879">
          <cell r="A879">
            <v>3</v>
          </cell>
          <cell r="B879">
            <v>9.26</v>
          </cell>
        </row>
        <row r="880">
          <cell r="A880">
            <v>5.45</v>
          </cell>
          <cell r="B880">
            <v>8.57</v>
          </cell>
        </row>
        <row r="881">
          <cell r="A881">
            <v>5.47</v>
          </cell>
          <cell r="B881">
            <v>9.15</v>
          </cell>
        </row>
        <row r="882">
          <cell r="A882">
            <v>6.47</v>
          </cell>
          <cell r="B882">
            <v>6.88</v>
          </cell>
        </row>
        <row r="883">
          <cell r="A883">
            <v>5.23</v>
          </cell>
          <cell r="B883">
            <v>11.87</v>
          </cell>
        </row>
        <row r="884">
          <cell r="A884">
            <v>5.77</v>
          </cell>
          <cell r="B884">
            <v>10.37</v>
          </cell>
        </row>
        <row r="885">
          <cell r="A885">
            <v>7.09</v>
          </cell>
          <cell r="B885">
            <v>10.56</v>
          </cell>
        </row>
        <row r="886">
          <cell r="A886">
            <v>7.42</v>
          </cell>
          <cell r="B886">
            <v>9.06</v>
          </cell>
        </row>
        <row r="887">
          <cell r="A887">
            <v>22.31</v>
          </cell>
          <cell r="B887">
            <v>11.36</v>
          </cell>
        </row>
        <row r="888">
          <cell r="A888">
            <v>8.56</v>
          </cell>
          <cell r="B888">
            <v>14.45</v>
          </cell>
        </row>
        <row r="889">
          <cell r="A889">
            <v>0.05</v>
          </cell>
          <cell r="B889">
            <v>12.68</v>
          </cell>
        </row>
        <row r="890">
          <cell r="A890">
            <v>4.3600000000000003</v>
          </cell>
          <cell r="B890">
            <v>11.84</v>
          </cell>
        </row>
        <row r="891">
          <cell r="A891">
            <v>3.06</v>
          </cell>
          <cell r="B891">
            <v>11.49</v>
          </cell>
        </row>
        <row r="892">
          <cell r="A892">
            <v>8.6</v>
          </cell>
          <cell r="B892">
            <v>11.19</v>
          </cell>
        </row>
        <row r="893">
          <cell r="A893">
            <v>7.58</v>
          </cell>
          <cell r="B893">
            <v>11.19</v>
          </cell>
        </row>
        <row r="894">
          <cell r="A894">
            <v>6.34</v>
          </cell>
          <cell r="B894">
            <v>9.75</v>
          </cell>
        </row>
        <row r="895">
          <cell r="A895">
            <v>5.32</v>
          </cell>
          <cell r="B895">
            <v>12.53</v>
          </cell>
        </row>
        <row r="896">
          <cell r="A896">
            <v>5.0599999999999996</v>
          </cell>
          <cell r="B896">
            <v>11.15</v>
          </cell>
        </row>
        <row r="897">
          <cell r="A897">
            <v>2.33</v>
          </cell>
          <cell r="B897">
            <v>11.73</v>
          </cell>
        </row>
        <row r="898">
          <cell r="A898">
            <v>2.46</v>
          </cell>
          <cell r="B898">
            <v>18.25</v>
          </cell>
        </row>
        <row r="899">
          <cell r="A899">
            <v>5.59</v>
          </cell>
          <cell r="B899">
            <v>13.27</v>
          </cell>
        </row>
        <row r="900">
          <cell r="A900">
            <v>2.2400000000000002</v>
          </cell>
          <cell r="B900">
            <v>10.1</v>
          </cell>
        </row>
        <row r="901">
          <cell r="A901">
            <v>5.72</v>
          </cell>
          <cell r="B901">
            <v>28.71</v>
          </cell>
        </row>
        <row r="902">
          <cell r="A902">
            <v>5.25</v>
          </cell>
          <cell r="B902">
            <v>12.05</v>
          </cell>
        </row>
        <row r="903">
          <cell r="A903">
            <v>7.89</v>
          </cell>
          <cell r="B903">
            <v>7.94</v>
          </cell>
        </row>
        <row r="904">
          <cell r="A904">
            <v>5.55</v>
          </cell>
          <cell r="B904">
            <v>8.92</v>
          </cell>
        </row>
        <row r="905">
          <cell r="A905">
            <v>6.48</v>
          </cell>
          <cell r="B905">
            <v>7.6</v>
          </cell>
        </row>
        <row r="906">
          <cell r="A906">
            <v>24.42</v>
          </cell>
          <cell r="B906">
            <v>11.79</v>
          </cell>
        </row>
        <row r="907">
          <cell r="A907">
            <v>7.74</v>
          </cell>
          <cell r="B907">
            <v>13.6</v>
          </cell>
        </row>
        <row r="908">
          <cell r="A908">
            <v>11.29</v>
          </cell>
          <cell r="B908">
            <v>10.86</v>
          </cell>
        </row>
        <row r="909">
          <cell r="A909">
            <v>6.62</v>
          </cell>
          <cell r="B909">
            <v>10.92</v>
          </cell>
        </row>
        <row r="910">
          <cell r="A910">
            <v>10.5</v>
          </cell>
          <cell r="B910">
            <v>13.29</v>
          </cell>
        </row>
        <row r="911">
          <cell r="A911">
            <v>8.0500000000000007</v>
          </cell>
          <cell r="B911">
            <v>10.82</v>
          </cell>
        </row>
        <row r="912">
          <cell r="A912">
            <v>3.68</v>
          </cell>
          <cell r="B912">
            <v>8.58</v>
          </cell>
        </row>
        <row r="913">
          <cell r="A913">
            <v>11.07</v>
          </cell>
          <cell r="B913">
            <v>4.78</v>
          </cell>
        </row>
        <row r="914">
          <cell r="A914">
            <v>7.14</v>
          </cell>
          <cell r="B914">
            <v>5.36</v>
          </cell>
        </row>
        <row r="915">
          <cell r="A915">
            <v>6.69</v>
          </cell>
          <cell r="B915">
            <v>11.97</v>
          </cell>
        </row>
        <row r="916">
          <cell r="A916">
            <v>4.1900000000000004</v>
          </cell>
          <cell r="B916">
            <v>12.85</v>
          </cell>
        </row>
        <row r="917">
          <cell r="A917">
            <v>0.84</v>
          </cell>
          <cell r="B917">
            <v>10.89</v>
          </cell>
        </row>
        <row r="918">
          <cell r="A918">
            <v>4.03</v>
          </cell>
          <cell r="B918">
            <v>9.42</v>
          </cell>
        </row>
        <row r="919">
          <cell r="A919">
            <v>3.81</v>
          </cell>
          <cell r="B919">
            <v>11.21</v>
          </cell>
        </row>
        <row r="920">
          <cell r="A920">
            <v>5.94</v>
          </cell>
          <cell r="B920">
            <v>10.37</v>
          </cell>
        </row>
        <row r="921">
          <cell r="A921">
            <v>4.88</v>
          </cell>
          <cell r="B921">
            <v>10.19</v>
          </cell>
        </row>
        <row r="922">
          <cell r="A922">
            <v>7.94</v>
          </cell>
          <cell r="B922">
            <v>5.29</v>
          </cell>
        </row>
        <row r="923">
          <cell r="A923">
            <v>9.73</v>
          </cell>
          <cell r="B923">
            <v>20.76</v>
          </cell>
        </row>
        <row r="924">
          <cell r="A924">
            <v>1.25</v>
          </cell>
          <cell r="B924">
            <v>10.07</v>
          </cell>
        </row>
        <row r="925">
          <cell r="A925">
            <v>6.99</v>
          </cell>
          <cell r="B925">
            <v>9.2100000000000009</v>
          </cell>
        </row>
        <row r="926">
          <cell r="A926">
            <v>-0.43</v>
          </cell>
          <cell r="B926">
            <v>11.39</v>
          </cell>
        </row>
        <row r="927">
          <cell r="A927">
            <v>3.9</v>
          </cell>
          <cell r="B927">
            <v>8.74</v>
          </cell>
        </row>
        <row r="928">
          <cell r="A928">
            <v>10.75</v>
          </cell>
          <cell r="B928">
            <v>8.83</v>
          </cell>
        </row>
        <row r="929">
          <cell r="A929">
            <v>3.82</v>
          </cell>
          <cell r="B929">
            <v>11.05</v>
          </cell>
        </row>
        <row r="930">
          <cell r="A930">
            <v>16.3</v>
          </cell>
          <cell r="B930">
            <v>5.52</v>
          </cell>
        </row>
        <row r="931">
          <cell r="A931">
            <v>7.86</v>
          </cell>
          <cell r="B931">
            <v>6.26</v>
          </cell>
        </row>
        <row r="932">
          <cell r="A932">
            <v>12.63</v>
          </cell>
          <cell r="B932">
            <v>26.83</v>
          </cell>
        </row>
        <row r="933">
          <cell r="A933">
            <v>9.9499999999999993</v>
          </cell>
          <cell r="B933">
            <v>9.9700000000000006</v>
          </cell>
        </row>
        <row r="934">
          <cell r="A934">
            <v>5.08</v>
          </cell>
          <cell r="B934">
            <v>9.2899999999999991</v>
          </cell>
        </row>
        <row r="935">
          <cell r="A935">
            <v>4.88</v>
          </cell>
          <cell r="B935">
            <v>15.7</v>
          </cell>
        </row>
        <row r="936">
          <cell r="A936">
            <v>4.17</v>
          </cell>
          <cell r="B936">
            <v>7.35</v>
          </cell>
        </row>
        <row r="937">
          <cell r="A937">
            <v>11.04</v>
          </cell>
          <cell r="B937">
            <v>6.71</v>
          </cell>
        </row>
        <row r="938">
          <cell r="A938">
            <v>12.17</v>
          </cell>
          <cell r="B938">
            <v>6.54</v>
          </cell>
        </row>
        <row r="939">
          <cell r="A939">
            <v>8.09</v>
          </cell>
          <cell r="B939">
            <v>10.27</v>
          </cell>
        </row>
        <row r="940">
          <cell r="A940">
            <v>5.29</v>
          </cell>
          <cell r="B940">
            <v>18.34</v>
          </cell>
        </row>
        <row r="941">
          <cell r="A941">
            <v>6.68</v>
          </cell>
          <cell r="B941">
            <v>11.34</v>
          </cell>
        </row>
        <row r="942">
          <cell r="A942">
            <v>6.11</v>
          </cell>
          <cell r="B942">
            <v>12.99</v>
          </cell>
        </row>
        <row r="943">
          <cell r="A943">
            <v>5.36</v>
          </cell>
          <cell r="B943">
            <v>8.4700000000000006</v>
          </cell>
        </row>
        <row r="944">
          <cell r="A944">
            <v>5.85</v>
          </cell>
          <cell r="B944">
            <v>5.89</v>
          </cell>
        </row>
        <row r="945">
          <cell r="A945">
            <v>1.01</v>
          </cell>
          <cell r="B945">
            <v>8.83</v>
          </cell>
        </row>
        <row r="946">
          <cell r="A946">
            <v>6.32</v>
          </cell>
          <cell r="B946">
            <v>9.51</v>
          </cell>
        </row>
        <row r="947">
          <cell r="A947">
            <v>5.32</v>
          </cell>
          <cell r="B947">
            <v>7.08</v>
          </cell>
        </row>
        <row r="948">
          <cell r="A948">
            <v>6.08</v>
          </cell>
          <cell r="B948">
            <v>6.53</v>
          </cell>
        </row>
        <row r="949">
          <cell r="A949">
            <v>10.91</v>
          </cell>
          <cell r="B949">
            <v>7.16</v>
          </cell>
        </row>
        <row r="950">
          <cell r="A950">
            <v>17.350000000000001</v>
          </cell>
          <cell r="B950">
            <v>9.3800000000000008</v>
          </cell>
        </row>
        <row r="951">
          <cell r="A951">
            <v>9.36</v>
          </cell>
          <cell r="B951">
            <v>7.16</v>
          </cell>
        </row>
        <row r="952">
          <cell r="A952">
            <v>12.01</v>
          </cell>
          <cell r="B952">
            <v>11.59</v>
          </cell>
        </row>
        <row r="953">
          <cell r="A953">
            <v>7.89</v>
          </cell>
          <cell r="B953">
            <v>8.93</v>
          </cell>
        </row>
        <row r="954">
          <cell r="A954">
            <v>8.5500000000000007</v>
          </cell>
          <cell r="B954">
            <v>11.18</v>
          </cell>
        </row>
        <row r="955">
          <cell r="A955">
            <v>8.3699999999999992</v>
          </cell>
          <cell r="B955">
            <v>8.32</v>
          </cell>
        </row>
        <row r="956">
          <cell r="A956">
            <v>5.43</v>
          </cell>
          <cell r="B956">
            <v>9.69</v>
          </cell>
        </row>
        <row r="957">
          <cell r="A957">
            <v>1.83</v>
          </cell>
          <cell r="B957">
            <v>13.59</v>
          </cell>
        </row>
        <row r="958">
          <cell r="A958">
            <v>7.04</v>
          </cell>
          <cell r="B958">
            <v>6.84</v>
          </cell>
        </row>
        <row r="959">
          <cell r="A959">
            <v>3.12</v>
          </cell>
          <cell r="B959">
            <v>13.29</v>
          </cell>
        </row>
        <row r="960">
          <cell r="A960">
            <v>9.74</v>
          </cell>
          <cell r="B960">
            <v>8.1199999999999992</v>
          </cell>
        </row>
        <row r="961">
          <cell r="A961">
            <v>5.08</v>
          </cell>
          <cell r="B961">
            <v>9.15</v>
          </cell>
        </row>
        <row r="962">
          <cell r="A962">
            <v>56.59</v>
          </cell>
          <cell r="B962">
            <v>12.27</v>
          </cell>
        </row>
        <row r="963">
          <cell r="A963">
            <v>3.88</v>
          </cell>
          <cell r="B963">
            <v>11.79</v>
          </cell>
        </row>
        <row r="964">
          <cell r="A964">
            <v>7.22</v>
          </cell>
          <cell r="B964">
            <v>6.67</v>
          </cell>
        </row>
        <row r="965">
          <cell r="A965">
            <v>12.15</v>
          </cell>
          <cell r="B965">
            <v>8.9</v>
          </cell>
        </row>
        <row r="966">
          <cell r="A966">
            <v>8.1199999999999992</v>
          </cell>
          <cell r="B966">
            <v>5.69</v>
          </cell>
        </row>
        <row r="967">
          <cell r="A967">
            <v>3.9</v>
          </cell>
          <cell r="B967">
            <v>20.77</v>
          </cell>
        </row>
        <row r="968">
          <cell r="A968">
            <v>4.88</v>
          </cell>
          <cell r="B968">
            <v>9.9499999999999993</v>
          </cell>
        </row>
        <row r="969">
          <cell r="A969">
            <v>5.26</v>
          </cell>
          <cell r="B969">
            <v>11.1</v>
          </cell>
        </row>
        <row r="970">
          <cell r="A970">
            <v>7.12</v>
          </cell>
          <cell r="B970">
            <v>9.8000000000000007</v>
          </cell>
        </row>
        <row r="971">
          <cell r="A971">
            <v>4.8</v>
          </cell>
          <cell r="B971">
            <v>9.51</v>
          </cell>
        </row>
        <row r="972">
          <cell r="A972">
            <v>2.78</v>
          </cell>
          <cell r="B972">
            <v>7.95</v>
          </cell>
        </row>
        <row r="973">
          <cell r="A973">
            <v>8.83</v>
          </cell>
          <cell r="B973">
            <v>8.66</v>
          </cell>
        </row>
        <row r="974">
          <cell r="A974">
            <v>8.26</v>
          </cell>
          <cell r="B974">
            <v>10.49</v>
          </cell>
        </row>
        <row r="975">
          <cell r="A975">
            <v>7.08</v>
          </cell>
          <cell r="B975">
            <v>12.02</v>
          </cell>
        </row>
        <row r="976">
          <cell r="A976">
            <v>3.6</v>
          </cell>
          <cell r="B976">
            <v>12.16</v>
          </cell>
        </row>
        <row r="977">
          <cell r="A977">
            <v>1.23</v>
          </cell>
          <cell r="B977">
            <v>11.73</v>
          </cell>
        </row>
        <row r="978">
          <cell r="A978">
            <v>8.5</v>
          </cell>
          <cell r="B978">
            <v>18.05</v>
          </cell>
        </row>
        <row r="979">
          <cell r="A979">
            <v>15.69</v>
          </cell>
          <cell r="B979">
            <v>11.77</v>
          </cell>
        </row>
        <row r="980">
          <cell r="A980">
            <v>11.35</v>
          </cell>
          <cell r="B980">
            <v>11.6</v>
          </cell>
        </row>
        <row r="981">
          <cell r="A981">
            <v>-3.44</v>
          </cell>
          <cell r="B981">
            <v>9.84</v>
          </cell>
        </row>
        <row r="982">
          <cell r="A982">
            <v>8.26</v>
          </cell>
          <cell r="B982">
            <v>10.050000000000001</v>
          </cell>
        </row>
        <row r="983">
          <cell r="A983">
            <v>0.85</v>
          </cell>
          <cell r="B983">
            <v>12.31</v>
          </cell>
        </row>
        <row r="984">
          <cell r="A984">
            <v>4.13</v>
          </cell>
          <cell r="B984">
            <v>8.5</v>
          </cell>
        </row>
        <row r="985">
          <cell r="A985">
            <v>3.77</v>
          </cell>
          <cell r="B985">
            <v>7.38</v>
          </cell>
        </row>
        <row r="986">
          <cell r="A986">
            <v>4.7300000000000004</v>
          </cell>
          <cell r="B986">
            <v>10.71</v>
          </cell>
        </row>
        <row r="987">
          <cell r="A987">
            <v>19.489999999999998</v>
          </cell>
          <cell r="B987">
            <v>8.77</v>
          </cell>
        </row>
        <row r="988">
          <cell r="A988">
            <v>8.3800000000000008</v>
          </cell>
          <cell r="B988">
            <v>14.72</v>
          </cell>
        </row>
        <row r="989">
          <cell r="A989">
            <v>10.34</v>
          </cell>
          <cell r="B989">
            <v>9.41</v>
          </cell>
        </row>
        <row r="990">
          <cell r="A990">
            <v>10.27</v>
          </cell>
          <cell r="B990">
            <v>5.9</v>
          </cell>
        </row>
        <row r="991">
          <cell r="A991">
            <v>13.65</v>
          </cell>
          <cell r="B991">
            <v>8.68</v>
          </cell>
        </row>
        <row r="992">
          <cell r="A992">
            <v>9.31</v>
          </cell>
          <cell r="B992">
            <v>9.2100000000000009</v>
          </cell>
        </row>
        <row r="993">
          <cell r="A993">
            <v>2.62</v>
          </cell>
          <cell r="B993">
            <v>10.18</v>
          </cell>
        </row>
        <row r="994">
          <cell r="A994">
            <v>7.17</v>
          </cell>
          <cell r="B994">
            <v>14.48</v>
          </cell>
        </row>
        <row r="995">
          <cell r="A995">
            <v>4.45</v>
          </cell>
          <cell r="B995">
            <v>10.94</v>
          </cell>
        </row>
        <row r="996">
          <cell r="A996">
            <v>6.22</v>
          </cell>
          <cell r="B996">
            <v>11.44</v>
          </cell>
        </row>
        <row r="997">
          <cell r="A997">
            <v>8.16</v>
          </cell>
          <cell r="B997">
            <v>9.27</v>
          </cell>
        </row>
        <row r="998">
          <cell r="A998">
            <v>19.32</v>
          </cell>
          <cell r="B998">
            <v>10.07</v>
          </cell>
        </row>
        <row r="999">
          <cell r="A999">
            <v>5.56</v>
          </cell>
          <cell r="B999">
            <v>12.23</v>
          </cell>
        </row>
        <row r="1000">
          <cell r="A1000">
            <v>5.69</v>
          </cell>
          <cell r="B1000">
            <v>8.5500000000000007</v>
          </cell>
        </row>
        <row r="1001">
          <cell r="A1001">
            <v>5.52</v>
          </cell>
          <cell r="B1001">
            <v>11.67</v>
          </cell>
        </row>
      </sheetData>
      <sheetData sheetId="10"/>
      <sheetData sheetId="11"/>
      <sheetData sheetId="12">
        <row r="1">
          <cell r="A1" t="str">
            <v>Lexical Diversity A</v>
          </cell>
          <cell r="B1" t="str">
            <v>Lexical Diversity R</v>
          </cell>
        </row>
        <row r="2">
          <cell r="A2">
            <v>80.395380434782595</v>
          </cell>
          <cell r="B2">
            <v>152.57890452199561</v>
          </cell>
        </row>
        <row r="3">
          <cell r="A3">
            <v>63.457996475953557</v>
          </cell>
          <cell r="B3">
            <v>130.54689760041541</v>
          </cell>
        </row>
        <row r="4">
          <cell r="A4">
            <v>143.36000000000001</v>
          </cell>
          <cell r="B4">
            <v>47.320000000000043</v>
          </cell>
        </row>
        <row r="5">
          <cell r="A5">
            <v>77.269344141488574</v>
          </cell>
          <cell r="B5">
            <v>0</v>
          </cell>
        </row>
        <row r="6">
          <cell r="A6">
            <v>76.552272526891187</v>
          </cell>
          <cell r="B6">
            <v>17.920000000000002</v>
          </cell>
        </row>
        <row r="7">
          <cell r="A7">
            <v>108</v>
          </cell>
          <cell r="B7">
            <v>62.999999999999993</v>
          </cell>
        </row>
        <row r="8">
          <cell r="A8">
            <v>78.041286414287484</v>
          </cell>
          <cell r="B8">
            <v>90.71999999999997</v>
          </cell>
        </row>
        <row r="9">
          <cell r="A9">
            <v>80.106111603188666</v>
          </cell>
          <cell r="B9">
            <v>0</v>
          </cell>
        </row>
        <row r="10">
          <cell r="A10">
            <v>73.422973917093628</v>
          </cell>
          <cell r="B10">
            <v>54.147058823529413</v>
          </cell>
        </row>
        <row r="11">
          <cell r="A11">
            <v>96</v>
          </cell>
          <cell r="B11">
            <v>125.81972490488739</v>
          </cell>
        </row>
        <row r="12">
          <cell r="A12">
            <v>122.44867549668869</v>
          </cell>
          <cell r="B12">
            <v>41.159999999999989</v>
          </cell>
        </row>
        <row r="13">
          <cell r="A13">
            <v>87.226442699291923</v>
          </cell>
          <cell r="B13">
            <v>151.19999999999999</v>
          </cell>
        </row>
        <row r="14">
          <cell r="A14">
            <v>105.5787728108437</v>
          </cell>
          <cell r="B14">
            <v>88.483032226859194</v>
          </cell>
        </row>
        <row r="15">
          <cell r="A15">
            <v>65.019702283710131</v>
          </cell>
          <cell r="B15">
            <v>76.806065184545645</v>
          </cell>
        </row>
        <row r="16">
          <cell r="A16">
            <v>100.2849529780564</v>
          </cell>
          <cell r="B16">
            <v>98.929950186799502</v>
          </cell>
        </row>
        <row r="17">
          <cell r="A17">
            <v>69.230227220094747</v>
          </cell>
          <cell r="B17">
            <v>135</v>
          </cell>
        </row>
        <row r="18">
          <cell r="A18">
            <v>90.211689413761405</v>
          </cell>
          <cell r="B18">
            <v>92.47999999999999</v>
          </cell>
        </row>
        <row r="19">
          <cell r="A19">
            <v>89.711571354003922</v>
          </cell>
          <cell r="B19">
            <v>88.174698795180717</v>
          </cell>
        </row>
        <row r="20">
          <cell r="A20">
            <v>204.11999999999969</v>
          </cell>
          <cell r="B20">
            <v>153.76</v>
          </cell>
        </row>
        <row r="21">
          <cell r="A21">
            <v>95.073953792117493</v>
          </cell>
          <cell r="B21">
            <v>28.000000000000011</v>
          </cell>
        </row>
        <row r="22">
          <cell r="A22">
            <v>94.470718975538588</v>
          </cell>
          <cell r="B22">
            <v>81.647999999999982</v>
          </cell>
        </row>
        <row r="23">
          <cell r="A23">
            <v>87.637913515994654</v>
          </cell>
          <cell r="B23">
            <v>80.951198912854863</v>
          </cell>
        </row>
        <row r="24">
          <cell r="A24">
            <v>93.15776006588041</v>
          </cell>
          <cell r="B24">
            <v>134.4</v>
          </cell>
        </row>
        <row r="25">
          <cell r="A25">
            <v>101.5162601626016</v>
          </cell>
          <cell r="B25">
            <v>0</v>
          </cell>
        </row>
        <row r="26">
          <cell r="A26">
            <v>97.270245685449893</v>
          </cell>
          <cell r="B26">
            <v>63</v>
          </cell>
        </row>
        <row r="27">
          <cell r="A27">
            <v>135.0892307692308</v>
          </cell>
          <cell r="B27">
            <v>53.351723008921986</v>
          </cell>
        </row>
        <row r="28">
          <cell r="A28">
            <v>69.363522301325759</v>
          </cell>
          <cell r="B28">
            <v>0</v>
          </cell>
        </row>
        <row r="29">
          <cell r="A29">
            <v>87.12357066095575</v>
          </cell>
          <cell r="B29">
            <v>63.09333333333332</v>
          </cell>
        </row>
        <row r="30">
          <cell r="A30">
            <v>71.666398243045393</v>
          </cell>
          <cell r="B30">
            <v>102.58155266443261</v>
          </cell>
        </row>
        <row r="31">
          <cell r="A31">
            <v>75.901026089357202</v>
          </cell>
          <cell r="B31">
            <v>61.740000000000009</v>
          </cell>
        </row>
        <row r="32">
          <cell r="A32">
            <v>100.8533814488105</v>
          </cell>
          <cell r="B32">
            <v>87.961607765635904</v>
          </cell>
        </row>
        <row r="33">
          <cell r="A33">
            <v>70.844946172604523</v>
          </cell>
          <cell r="B33">
            <v>0</v>
          </cell>
        </row>
        <row r="34">
          <cell r="A34">
            <v>90.230158692200263</v>
          </cell>
          <cell r="B34">
            <v>112</v>
          </cell>
        </row>
        <row r="35">
          <cell r="A35">
            <v>86.181786577652161</v>
          </cell>
          <cell r="B35">
            <v>105.0093457943925</v>
          </cell>
        </row>
        <row r="36">
          <cell r="A36">
            <v>59.811174964114947</v>
          </cell>
          <cell r="B36">
            <v>79.420315666646189</v>
          </cell>
        </row>
        <row r="37">
          <cell r="A37">
            <v>53.07028490699318</v>
          </cell>
          <cell r="B37">
            <v>104.5305676855895</v>
          </cell>
        </row>
        <row r="38">
          <cell r="A38">
            <v>130.2450331125828</v>
          </cell>
          <cell r="B38">
            <v>49.637054596721008</v>
          </cell>
        </row>
        <row r="39">
          <cell r="A39">
            <v>105.7098765432099</v>
          </cell>
          <cell r="B39">
            <v>100.905</v>
          </cell>
        </row>
        <row r="40">
          <cell r="A40">
            <v>54.4</v>
          </cell>
          <cell r="B40">
            <v>105</v>
          </cell>
        </row>
        <row r="41">
          <cell r="A41">
            <v>75.816971610786041</v>
          </cell>
          <cell r="B41">
            <v>117.7670454545455</v>
          </cell>
        </row>
        <row r="42">
          <cell r="A42">
            <v>118.1575493327276</v>
          </cell>
          <cell r="B42">
            <v>64.985875706214685</v>
          </cell>
        </row>
        <row r="43">
          <cell r="A43">
            <v>66.226669345197834</v>
          </cell>
          <cell r="B43">
            <v>110.5737601089068</v>
          </cell>
        </row>
        <row r="44">
          <cell r="A44">
            <v>94.122787224058229</v>
          </cell>
          <cell r="B44">
            <v>110.1268256915139</v>
          </cell>
        </row>
        <row r="45">
          <cell r="A45">
            <v>72.241731318905678</v>
          </cell>
          <cell r="B45">
            <v>0</v>
          </cell>
        </row>
        <row r="46">
          <cell r="A46">
            <v>85.740738650772684</v>
          </cell>
          <cell r="B46">
            <v>89.143526989935964</v>
          </cell>
        </row>
        <row r="47">
          <cell r="A47">
            <v>59.224595814989833</v>
          </cell>
          <cell r="B47">
            <v>33.635000000000012</v>
          </cell>
        </row>
        <row r="48">
          <cell r="A48">
            <v>99.250015519970745</v>
          </cell>
          <cell r="B48">
            <v>94.471678262322271</v>
          </cell>
        </row>
        <row r="49">
          <cell r="A49">
            <v>118.8733031674208</v>
          </cell>
          <cell r="B49">
            <v>0</v>
          </cell>
        </row>
        <row r="50">
          <cell r="A50">
            <v>91.827213868993979</v>
          </cell>
          <cell r="B50">
            <v>96.328062847367733</v>
          </cell>
        </row>
        <row r="51">
          <cell r="A51">
            <v>68.99545454545455</v>
          </cell>
          <cell r="B51">
            <v>94.707650998663894</v>
          </cell>
        </row>
        <row r="52">
          <cell r="A52">
            <v>49.740173453996981</v>
          </cell>
          <cell r="B52">
            <v>106.2119422047639</v>
          </cell>
        </row>
        <row r="53">
          <cell r="A53">
            <v>102.06</v>
          </cell>
          <cell r="B53">
            <v>158.1376057981191</v>
          </cell>
        </row>
        <row r="54">
          <cell r="A54">
            <v>71.74842767295597</v>
          </cell>
          <cell r="B54">
            <v>182.952</v>
          </cell>
        </row>
        <row r="55">
          <cell r="A55">
            <v>81.048486088379704</v>
          </cell>
          <cell r="B55">
            <v>172</v>
          </cell>
        </row>
        <row r="56">
          <cell r="A56">
            <v>66.05630169662021</v>
          </cell>
          <cell r="B56">
            <v>87.499999999999986</v>
          </cell>
        </row>
        <row r="57">
          <cell r="A57">
            <v>44.086035998672862</v>
          </cell>
          <cell r="B57">
            <v>0</v>
          </cell>
        </row>
        <row r="58">
          <cell r="A58">
            <v>64.996054362121868</v>
          </cell>
          <cell r="B58">
            <v>78.493333333333354</v>
          </cell>
        </row>
        <row r="59">
          <cell r="A59">
            <v>64.197661466862968</v>
          </cell>
          <cell r="B59">
            <v>74.463235294117652</v>
          </cell>
        </row>
        <row r="60">
          <cell r="A60">
            <v>64.911703272359006</v>
          </cell>
          <cell r="B60">
            <v>185.22</v>
          </cell>
        </row>
        <row r="61">
          <cell r="A61">
            <v>108.2189871916509</v>
          </cell>
          <cell r="B61">
            <v>0</v>
          </cell>
        </row>
        <row r="62">
          <cell r="A62">
            <v>86.598306295275989</v>
          </cell>
          <cell r="B62">
            <v>142.45411764705889</v>
          </cell>
        </row>
        <row r="63">
          <cell r="A63">
            <v>131.22966115567201</v>
          </cell>
          <cell r="B63">
            <v>70.937803561791696</v>
          </cell>
        </row>
        <row r="64">
          <cell r="A64">
            <v>85.5</v>
          </cell>
          <cell r="B64">
            <v>102.3418631427178</v>
          </cell>
        </row>
        <row r="65">
          <cell r="A65">
            <v>72.772238708095841</v>
          </cell>
          <cell r="B65">
            <v>108.24318062198221</v>
          </cell>
        </row>
        <row r="66">
          <cell r="A66">
            <v>63.583735183029667</v>
          </cell>
          <cell r="B66">
            <v>53.065548780487802</v>
          </cell>
        </row>
        <row r="67">
          <cell r="A67">
            <v>84.362729010212547</v>
          </cell>
          <cell r="B67">
            <v>141.75</v>
          </cell>
        </row>
        <row r="68">
          <cell r="A68">
            <v>93.280577564527505</v>
          </cell>
          <cell r="B68">
            <v>79.840716729695657</v>
          </cell>
        </row>
        <row r="69">
          <cell r="A69">
            <v>108.43053328091661</v>
          </cell>
          <cell r="B69">
            <v>87.500000000000057</v>
          </cell>
        </row>
        <row r="70">
          <cell r="A70">
            <v>82.381871345029239</v>
          </cell>
          <cell r="B70">
            <v>87.391111111111144</v>
          </cell>
        </row>
        <row r="71">
          <cell r="A71">
            <v>58.305343105060082</v>
          </cell>
          <cell r="B71">
            <v>106.4201885926224</v>
          </cell>
        </row>
        <row r="72">
          <cell r="A72">
            <v>118.1343334788847</v>
          </cell>
          <cell r="B72">
            <v>113.715</v>
          </cell>
        </row>
        <row r="73">
          <cell r="A73">
            <v>68.67748810115792</v>
          </cell>
          <cell r="B73">
            <v>42.789090909090909</v>
          </cell>
        </row>
        <row r="74">
          <cell r="A74">
            <v>80.073379272620855</v>
          </cell>
          <cell r="B74">
            <v>85.170912366748411</v>
          </cell>
        </row>
        <row r="75">
          <cell r="A75">
            <v>74.791423452046701</v>
          </cell>
          <cell r="B75">
            <v>111.65551839464879</v>
          </cell>
        </row>
        <row r="76">
          <cell r="A76">
            <v>107.08900800741181</v>
          </cell>
          <cell r="B76">
            <v>137.42414933837429</v>
          </cell>
        </row>
        <row r="77">
          <cell r="A77">
            <v>76.329629629629622</v>
          </cell>
          <cell r="B77">
            <v>53.04</v>
          </cell>
        </row>
        <row r="78">
          <cell r="A78">
            <v>80.895193081550872</v>
          </cell>
          <cell r="B78">
            <v>80.816787704126142</v>
          </cell>
        </row>
        <row r="79">
          <cell r="A79">
            <v>94.936258849880176</v>
          </cell>
          <cell r="B79">
            <v>121.28048780487811</v>
          </cell>
        </row>
        <row r="80">
          <cell r="A80">
            <v>79.252282157676348</v>
          </cell>
          <cell r="B80">
            <v>104.2617920314454</v>
          </cell>
        </row>
        <row r="81">
          <cell r="A81">
            <v>81.447851333884913</v>
          </cell>
          <cell r="B81">
            <v>109.9051040116932</v>
          </cell>
        </row>
        <row r="82">
          <cell r="A82">
            <v>137.78</v>
          </cell>
          <cell r="B82">
            <v>0</v>
          </cell>
        </row>
        <row r="83">
          <cell r="A83">
            <v>92.990247678018576</v>
          </cell>
          <cell r="B83">
            <v>114.12210526315791</v>
          </cell>
        </row>
        <row r="84">
          <cell r="A84">
            <v>84.086647736807834</v>
          </cell>
          <cell r="B84">
            <v>80.744303631229883</v>
          </cell>
        </row>
        <row r="85">
          <cell r="A85">
            <v>122.6826880908569</v>
          </cell>
          <cell r="B85">
            <v>100.32692307692309</v>
          </cell>
        </row>
        <row r="86">
          <cell r="A86">
            <v>67.910558780841797</v>
          </cell>
          <cell r="B86">
            <v>46.756692971718252</v>
          </cell>
        </row>
        <row r="87">
          <cell r="A87">
            <v>78.652000000000029</v>
          </cell>
          <cell r="B87">
            <v>33.880000000000003</v>
          </cell>
        </row>
        <row r="88">
          <cell r="A88">
            <v>34.234280792420329</v>
          </cell>
          <cell r="B88">
            <v>0</v>
          </cell>
        </row>
        <row r="89">
          <cell r="A89">
            <v>76.563778347558326</v>
          </cell>
          <cell r="B89">
            <v>132.6212400942994</v>
          </cell>
        </row>
        <row r="90">
          <cell r="A90">
            <v>73.196697088222521</v>
          </cell>
          <cell r="B90">
            <v>95.224045319792197</v>
          </cell>
        </row>
        <row r="91">
          <cell r="A91">
            <v>78.237272244677996</v>
          </cell>
          <cell r="B91">
            <v>111.3799323808154</v>
          </cell>
        </row>
        <row r="92">
          <cell r="A92">
            <v>67.145694069027186</v>
          </cell>
          <cell r="B92">
            <v>81.053837342497133</v>
          </cell>
        </row>
        <row r="93">
          <cell r="A93">
            <v>85.699253923334197</v>
          </cell>
          <cell r="B93">
            <v>102.64035804020099</v>
          </cell>
        </row>
        <row r="94">
          <cell r="A94">
            <v>84.982167352537715</v>
          </cell>
          <cell r="B94">
            <v>73.979567852923438</v>
          </cell>
        </row>
        <row r="95">
          <cell r="A95">
            <v>81.683985961833088</v>
          </cell>
          <cell r="B95">
            <v>100.9229170536132</v>
          </cell>
        </row>
        <row r="96">
          <cell r="A96">
            <v>60.789123115210067</v>
          </cell>
          <cell r="B96">
            <v>58.538666666666657</v>
          </cell>
        </row>
        <row r="97">
          <cell r="A97">
            <v>100.0455933076335</v>
          </cell>
          <cell r="B97">
            <v>130.04083250863911</v>
          </cell>
        </row>
        <row r="98">
          <cell r="A98">
            <v>145.64929048335091</v>
          </cell>
          <cell r="B98">
            <v>181.63235294117649</v>
          </cell>
        </row>
        <row r="99">
          <cell r="A99">
            <v>162.4466666666668</v>
          </cell>
          <cell r="B99">
            <v>40.960000000000008</v>
          </cell>
        </row>
        <row r="100">
          <cell r="A100">
            <v>131.44444444444451</v>
          </cell>
          <cell r="B100">
            <v>71.680000000000007</v>
          </cell>
        </row>
        <row r="101">
          <cell r="A101">
            <v>136.51193578573921</v>
          </cell>
          <cell r="B101">
            <v>102.3005392246682</v>
          </cell>
        </row>
        <row r="102">
          <cell r="A102">
            <v>43.942196531791907</v>
          </cell>
          <cell r="B102">
            <v>182.75728155339809</v>
          </cell>
        </row>
        <row r="103">
          <cell r="A103">
            <v>84.197067805783206</v>
          </cell>
          <cell r="B103">
            <v>94.20935906919388</v>
          </cell>
        </row>
        <row r="104">
          <cell r="A104">
            <v>81.007056182177791</v>
          </cell>
          <cell r="B104">
            <v>44.529197080291972</v>
          </cell>
        </row>
        <row r="105">
          <cell r="A105">
            <v>102.9145277976033</v>
          </cell>
          <cell r="B105">
            <v>88.217500000000001</v>
          </cell>
        </row>
        <row r="106">
          <cell r="A106">
            <v>152.46000000000021</v>
          </cell>
          <cell r="B106">
            <v>112.1974953020999</v>
          </cell>
        </row>
        <row r="107">
          <cell r="A107">
            <v>119.49308300395261</v>
          </cell>
          <cell r="B107">
            <v>99.06425845514481</v>
          </cell>
        </row>
        <row r="108">
          <cell r="A108">
            <v>83.193176944438449</v>
          </cell>
          <cell r="B108">
            <v>0</v>
          </cell>
        </row>
        <row r="109">
          <cell r="A109">
            <v>109.76</v>
          </cell>
          <cell r="B109">
            <v>93.579037118942239</v>
          </cell>
        </row>
        <row r="110">
          <cell r="A110">
            <v>49.791489248456458</v>
          </cell>
          <cell r="B110">
            <v>89.058481612841604</v>
          </cell>
        </row>
        <row r="111">
          <cell r="A111">
            <v>86.175485685071578</v>
          </cell>
          <cell r="B111">
            <v>0</v>
          </cell>
        </row>
        <row r="112">
          <cell r="A112">
            <v>71.992805116361694</v>
          </cell>
          <cell r="B112">
            <v>97.824948856966643</v>
          </cell>
        </row>
        <row r="113">
          <cell r="A113">
            <v>83.866216752679634</v>
          </cell>
          <cell r="B113">
            <v>89.775059224627427</v>
          </cell>
        </row>
        <row r="114">
          <cell r="A114">
            <v>66.018686788874845</v>
          </cell>
          <cell r="B114">
            <v>104.057032693389</v>
          </cell>
        </row>
        <row r="115">
          <cell r="A115">
            <v>60.264919444468887</v>
          </cell>
          <cell r="B115">
            <v>75.755753138075306</v>
          </cell>
        </row>
        <row r="116">
          <cell r="A116">
            <v>88.195482866043619</v>
          </cell>
          <cell r="B116">
            <v>58.333333333333343</v>
          </cell>
        </row>
        <row r="117">
          <cell r="A117">
            <v>70.561784207353838</v>
          </cell>
          <cell r="B117">
            <v>122.4031674799582</v>
          </cell>
        </row>
        <row r="118">
          <cell r="A118">
            <v>61.618647573845209</v>
          </cell>
          <cell r="B118">
            <v>0</v>
          </cell>
        </row>
        <row r="119">
          <cell r="A119">
            <v>56.376321577403921</v>
          </cell>
          <cell r="B119">
            <v>115.4922949513586</v>
          </cell>
        </row>
        <row r="120">
          <cell r="A120">
            <v>74.015648286140092</v>
          </cell>
          <cell r="B120">
            <v>80.919999999999987</v>
          </cell>
        </row>
        <row r="121">
          <cell r="A121">
            <v>119.4666666666667</v>
          </cell>
          <cell r="B121">
            <v>124.3333333333333</v>
          </cell>
        </row>
        <row r="122">
          <cell r="A122">
            <v>99.090526315789489</v>
          </cell>
          <cell r="B122">
            <v>0</v>
          </cell>
        </row>
        <row r="123">
          <cell r="A123">
            <v>99.653643668606264</v>
          </cell>
          <cell r="B123">
            <v>161.84</v>
          </cell>
        </row>
        <row r="124">
          <cell r="A124">
            <v>120.96000000000009</v>
          </cell>
          <cell r="B124">
            <v>82.204508497273849</v>
          </cell>
        </row>
        <row r="125">
          <cell r="A125">
            <v>81.541981132075477</v>
          </cell>
          <cell r="B125">
            <v>102.79294117647061</v>
          </cell>
        </row>
        <row r="126">
          <cell r="A126">
            <v>54.802881010097487</v>
          </cell>
          <cell r="B126">
            <v>72.208775015448964</v>
          </cell>
        </row>
        <row r="127">
          <cell r="A127">
            <v>112.71813435201091</v>
          </cell>
          <cell r="B127">
            <v>120.0710524343535</v>
          </cell>
        </row>
        <row r="128">
          <cell r="A128">
            <v>98.577829852266944</v>
          </cell>
          <cell r="B128">
            <v>68.236046511627904</v>
          </cell>
        </row>
        <row r="129">
          <cell r="A129">
            <v>109.4284758969588</v>
          </cell>
          <cell r="B129">
            <v>129.3483819053283</v>
          </cell>
        </row>
        <row r="130">
          <cell r="A130">
            <v>67.121598659806153</v>
          </cell>
          <cell r="B130">
            <v>86.469565026168794</v>
          </cell>
        </row>
        <row r="131">
          <cell r="A131">
            <v>97.194032304173817</v>
          </cell>
          <cell r="B131">
            <v>128.56088935427391</v>
          </cell>
        </row>
        <row r="132">
          <cell r="A132">
            <v>86.313053097345133</v>
          </cell>
          <cell r="B132">
            <v>54.880000000000038</v>
          </cell>
        </row>
        <row r="133">
          <cell r="A133">
            <v>79.234767339771736</v>
          </cell>
          <cell r="B133">
            <v>123.179512516469</v>
          </cell>
        </row>
        <row r="134">
          <cell r="A134">
            <v>66.092485114712218</v>
          </cell>
          <cell r="B134">
            <v>111.7748171368861</v>
          </cell>
        </row>
        <row r="135">
          <cell r="A135">
            <v>63.46836228287841</v>
          </cell>
          <cell r="B135">
            <v>69.104235924932979</v>
          </cell>
        </row>
        <row r="136">
          <cell r="A136">
            <v>98.846009795447998</v>
          </cell>
          <cell r="B136">
            <v>121.49249505902461</v>
          </cell>
        </row>
        <row r="137">
          <cell r="A137">
            <v>85.182222222222236</v>
          </cell>
          <cell r="B137">
            <v>10.08</v>
          </cell>
        </row>
        <row r="138">
          <cell r="A138">
            <v>93.086928002008676</v>
          </cell>
          <cell r="B138">
            <v>67.731903945111497</v>
          </cell>
        </row>
        <row r="139">
          <cell r="A139">
            <v>64.367124254734719</v>
          </cell>
          <cell r="B139">
            <v>41.159999999999989</v>
          </cell>
        </row>
        <row r="140">
          <cell r="A140">
            <v>92.674397218513008</v>
          </cell>
          <cell r="B140">
            <v>94.356592303173684</v>
          </cell>
        </row>
        <row r="141">
          <cell r="A141">
            <v>65.467313188996371</v>
          </cell>
          <cell r="B141">
            <v>60.627830057828149</v>
          </cell>
        </row>
        <row r="142">
          <cell r="A142">
            <v>84.066591329361003</v>
          </cell>
          <cell r="B142">
            <v>84.500000000000014</v>
          </cell>
        </row>
        <row r="143">
          <cell r="A143">
            <v>94.295675675675668</v>
          </cell>
          <cell r="B143">
            <v>79.059862832474579</v>
          </cell>
        </row>
        <row r="144">
          <cell r="A144">
            <v>60.888888888888893</v>
          </cell>
          <cell r="B144">
            <v>174.96</v>
          </cell>
        </row>
        <row r="145">
          <cell r="A145">
            <v>40.960000000000008</v>
          </cell>
          <cell r="B145">
            <v>63.999999999999993</v>
          </cell>
        </row>
        <row r="146">
          <cell r="A146">
            <v>75.002389848447351</v>
          </cell>
          <cell r="B146">
            <v>100.6679481045631</v>
          </cell>
        </row>
        <row r="147">
          <cell r="A147">
            <v>73.524915182436246</v>
          </cell>
          <cell r="B147">
            <v>131.61282881644169</v>
          </cell>
        </row>
        <row r="148">
          <cell r="A148">
            <v>66.682186420118342</v>
          </cell>
          <cell r="B148">
            <v>81.111774392754214</v>
          </cell>
        </row>
        <row r="149">
          <cell r="A149">
            <v>79.287014011817263</v>
          </cell>
          <cell r="B149">
            <v>115.16809116809119</v>
          </cell>
        </row>
        <row r="150">
          <cell r="A150">
            <v>105.3701303680982</v>
          </cell>
          <cell r="B150">
            <v>53.699009900990099</v>
          </cell>
        </row>
        <row r="151">
          <cell r="A151">
            <v>67.311908395535696</v>
          </cell>
          <cell r="B151">
            <v>136.08000000000001</v>
          </cell>
        </row>
        <row r="152">
          <cell r="A152">
            <v>71.019630484988454</v>
          </cell>
          <cell r="B152">
            <v>88.7614719771897</v>
          </cell>
        </row>
        <row r="153">
          <cell r="A153">
            <v>85.629090909090891</v>
          </cell>
          <cell r="B153">
            <v>73.173333333333375</v>
          </cell>
        </row>
        <row r="154">
          <cell r="A154">
            <v>97.589493007458117</v>
          </cell>
          <cell r="B154">
            <v>77.14397070653834</v>
          </cell>
        </row>
        <row r="155">
          <cell r="A155">
            <v>163.84</v>
          </cell>
          <cell r="B155">
            <v>134.7733333333334</v>
          </cell>
        </row>
        <row r="156">
          <cell r="A156">
            <v>59.436385182746207</v>
          </cell>
          <cell r="B156">
            <v>0</v>
          </cell>
        </row>
        <row r="157">
          <cell r="A157">
            <v>105.56715934836549</v>
          </cell>
          <cell r="B157">
            <v>63.09333333333332</v>
          </cell>
        </row>
        <row r="158">
          <cell r="A158">
            <v>79.447207013731628</v>
          </cell>
          <cell r="B158">
            <v>73.173333333333375</v>
          </cell>
        </row>
        <row r="159">
          <cell r="A159">
            <v>65.673320036733827</v>
          </cell>
          <cell r="B159">
            <v>78.446666666666658</v>
          </cell>
        </row>
        <row r="160">
          <cell r="A160">
            <v>74.608980640377126</v>
          </cell>
          <cell r="B160">
            <v>113.7735708982925</v>
          </cell>
        </row>
        <row r="161">
          <cell r="A161">
            <v>104.6770839346534</v>
          </cell>
          <cell r="B161">
            <v>79.933473086051862</v>
          </cell>
        </row>
        <row r="162">
          <cell r="A162">
            <v>105</v>
          </cell>
          <cell r="B162">
            <v>0</v>
          </cell>
        </row>
        <row r="163">
          <cell r="A163">
            <v>43.894496411962763</v>
          </cell>
          <cell r="B163">
            <v>81.311999999999998</v>
          </cell>
        </row>
        <row r="164">
          <cell r="A164">
            <v>128.3082959228731</v>
          </cell>
          <cell r="B164">
            <v>64.903355647601174</v>
          </cell>
        </row>
        <row r="165">
          <cell r="A165">
            <v>76.887795275590548</v>
          </cell>
          <cell r="B165">
            <v>55.823490397651362</v>
          </cell>
        </row>
        <row r="166">
          <cell r="A166">
            <v>58.621485547203967</v>
          </cell>
          <cell r="B166">
            <v>49.594694244604312</v>
          </cell>
        </row>
        <row r="167">
          <cell r="A167">
            <v>63.244875222816397</v>
          </cell>
          <cell r="B167">
            <v>78.446666666666658</v>
          </cell>
        </row>
        <row r="168">
          <cell r="A168">
            <v>73.035452518634742</v>
          </cell>
          <cell r="B168">
            <v>49.148255813953483</v>
          </cell>
        </row>
        <row r="169">
          <cell r="A169">
            <v>50.631139068172637</v>
          </cell>
          <cell r="B169">
            <v>0</v>
          </cell>
        </row>
        <row r="170">
          <cell r="A170">
            <v>119.6778846153846</v>
          </cell>
          <cell r="B170">
            <v>0</v>
          </cell>
        </row>
        <row r="171">
          <cell r="A171">
            <v>98.666666666666671</v>
          </cell>
          <cell r="B171">
            <v>101.0799999999999</v>
          </cell>
        </row>
        <row r="172">
          <cell r="A172">
            <v>71.790983104519427</v>
          </cell>
          <cell r="B172">
            <v>0</v>
          </cell>
        </row>
        <row r="173">
          <cell r="A173">
            <v>75.730752629100607</v>
          </cell>
          <cell r="B173">
            <v>85.176000000000016</v>
          </cell>
        </row>
        <row r="174">
          <cell r="A174">
            <v>57.712015646423367</v>
          </cell>
          <cell r="B174">
            <v>39.122119205298013</v>
          </cell>
        </row>
        <row r="175">
          <cell r="A175">
            <v>74.2283922973578</v>
          </cell>
          <cell r="B175">
            <v>77.089311506981232</v>
          </cell>
        </row>
        <row r="176">
          <cell r="A176">
            <v>125.69199999999999</v>
          </cell>
          <cell r="B176">
            <v>47.320000000000043</v>
          </cell>
        </row>
        <row r="177">
          <cell r="A177">
            <v>87.396527334802101</v>
          </cell>
          <cell r="B177">
            <v>41.831626989021842</v>
          </cell>
        </row>
        <row r="178">
          <cell r="A178">
            <v>93.953883495145632</v>
          </cell>
          <cell r="B178">
            <v>41.159999999999989</v>
          </cell>
        </row>
        <row r="179">
          <cell r="A179">
            <v>77.705861484488935</v>
          </cell>
          <cell r="B179">
            <v>0</v>
          </cell>
        </row>
        <row r="180">
          <cell r="A180">
            <v>90.20998095664838</v>
          </cell>
          <cell r="B180">
            <v>0</v>
          </cell>
        </row>
        <row r="181">
          <cell r="A181">
            <v>53.038102278072706</v>
          </cell>
          <cell r="B181">
            <v>109.7600000000001</v>
          </cell>
        </row>
        <row r="182">
          <cell r="A182">
            <v>86.736424639742722</v>
          </cell>
          <cell r="B182">
            <v>90.71999999999997</v>
          </cell>
        </row>
        <row r="183">
          <cell r="A183">
            <v>86.514450867052034</v>
          </cell>
          <cell r="B183">
            <v>68</v>
          </cell>
        </row>
        <row r="184">
          <cell r="A184">
            <v>66.936752147457653</v>
          </cell>
          <cell r="B184">
            <v>67.936521739130427</v>
          </cell>
        </row>
        <row r="185">
          <cell r="A185">
            <v>96.405636832173357</v>
          </cell>
          <cell r="B185">
            <v>33.880000000000003</v>
          </cell>
        </row>
        <row r="186">
          <cell r="A186">
            <v>109.0484135622289</v>
          </cell>
          <cell r="B186">
            <v>31.500000000000011</v>
          </cell>
        </row>
        <row r="187">
          <cell r="A187">
            <v>60.552812092568637</v>
          </cell>
          <cell r="B187">
            <v>0</v>
          </cell>
        </row>
        <row r="188">
          <cell r="A188">
            <v>67.342809364548486</v>
          </cell>
          <cell r="B188">
            <v>119.6705544031628</v>
          </cell>
        </row>
        <row r="189">
          <cell r="A189">
            <v>77.844246068800658</v>
          </cell>
          <cell r="B189">
            <v>141.442772232896</v>
          </cell>
        </row>
        <row r="190">
          <cell r="A190">
            <v>53.980072734086818</v>
          </cell>
          <cell r="B190">
            <v>118.9222943578842</v>
          </cell>
        </row>
        <row r="191">
          <cell r="A191">
            <v>110.44295184523359</v>
          </cell>
          <cell r="B191">
            <v>103.58710976507069</v>
          </cell>
        </row>
        <row r="192">
          <cell r="A192">
            <v>71.133708151235794</v>
          </cell>
          <cell r="B192">
            <v>141.97501261924549</v>
          </cell>
        </row>
        <row r="193">
          <cell r="A193">
            <v>119.17733333333339</v>
          </cell>
          <cell r="B193">
            <v>94.640000000000015</v>
          </cell>
        </row>
        <row r="194">
          <cell r="A194">
            <v>81.835694430489966</v>
          </cell>
          <cell r="B194">
            <v>118.76190045794171</v>
          </cell>
        </row>
        <row r="195">
          <cell r="A195">
            <v>67.228000000000009</v>
          </cell>
          <cell r="B195">
            <v>83.214322991605997</v>
          </cell>
        </row>
        <row r="196">
          <cell r="A196">
            <v>92.110034937641728</v>
          </cell>
          <cell r="B196">
            <v>0</v>
          </cell>
        </row>
        <row r="197">
          <cell r="A197">
            <v>84.33876305339021</v>
          </cell>
          <cell r="B197">
            <v>104.7433333333334</v>
          </cell>
        </row>
        <row r="198">
          <cell r="A198">
            <v>77.800900144104133</v>
          </cell>
          <cell r="B198">
            <v>106.4736842105263</v>
          </cell>
        </row>
        <row r="199">
          <cell r="A199">
            <v>120.058288595655</v>
          </cell>
          <cell r="B199">
            <v>119.53060640732269</v>
          </cell>
        </row>
        <row r="200">
          <cell r="A200">
            <v>88.872000000000028</v>
          </cell>
          <cell r="B200">
            <v>0</v>
          </cell>
        </row>
        <row r="201">
          <cell r="A201">
            <v>109.23451327433629</v>
          </cell>
          <cell r="B201">
            <v>102.70604589908061</v>
          </cell>
        </row>
        <row r="202">
          <cell r="A202">
            <v>67.862015503875966</v>
          </cell>
          <cell r="B202">
            <v>93.490730878953087</v>
          </cell>
        </row>
        <row r="203">
          <cell r="A203">
            <v>64.978666666666669</v>
          </cell>
          <cell r="B203">
            <v>81.50868074223493</v>
          </cell>
        </row>
        <row r="204">
          <cell r="A204">
            <v>109.4049035237001</v>
          </cell>
          <cell r="B204">
            <v>98.412886104033106</v>
          </cell>
        </row>
        <row r="205">
          <cell r="A205">
            <v>80.64</v>
          </cell>
          <cell r="B205">
            <v>17</v>
          </cell>
        </row>
        <row r="206">
          <cell r="A206">
            <v>87.956896551724128</v>
          </cell>
          <cell r="B206">
            <v>107.1622222222222</v>
          </cell>
        </row>
        <row r="207">
          <cell r="A207">
            <v>57.589217919514041</v>
          </cell>
          <cell r="B207">
            <v>67.27000000000001</v>
          </cell>
        </row>
        <row r="208">
          <cell r="A208">
            <v>98.951209742291582</v>
          </cell>
          <cell r="B208">
            <v>43.333333333333329</v>
          </cell>
        </row>
        <row r="209">
          <cell r="A209">
            <v>93.252697986273162</v>
          </cell>
          <cell r="B209">
            <v>131.5171348977612</v>
          </cell>
        </row>
        <row r="210">
          <cell r="A210">
            <v>92.57102272727272</v>
          </cell>
          <cell r="B210">
            <v>74.666666666666671</v>
          </cell>
        </row>
        <row r="211">
          <cell r="A211">
            <v>66.266704606320303</v>
          </cell>
          <cell r="B211">
            <v>84.64</v>
          </cell>
        </row>
        <row r="212">
          <cell r="A212">
            <v>68.313259000461841</v>
          </cell>
          <cell r="B212">
            <v>77.314999999999998</v>
          </cell>
        </row>
        <row r="213">
          <cell r="A213">
            <v>54.785446177086712</v>
          </cell>
          <cell r="B213">
            <v>110.519028305753</v>
          </cell>
        </row>
        <row r="214">
          <cell r="A214">
            <v>76.68985415039181</v>
          </cell>
          <cell r="B214">
            <v>206.1733333333334</v>
          </cell>
        </row>
        <row r="215">
          <cell r="A215">
            <v>68</v>
          </cell>
          <cell r="B215">
            <v>0</v>
          </cell>
        </row>
        <row r="216">
          <cell r="A216">
            <v>79.852176980052519</v>
          </cell>
          <cell r="B216">
            <v>98.783999999999992</v>
          </cell>
        </row>
        <row r="217">
          <cell r="A217">
            <v>76.524451348133283</v>
          </cell>
          <cell r="B217">
            <v>98.238745400764742</v>
          </cell>
        </row>
        <row r="218">
          <cell r="A218">
            <v>78.038235294117641</v>
          </cell>
          <cell r="B218">
            <v>111.05323720006631</v>
          </cell>
        </row>
        <row r="219">
          <cell r="A219">
            <v>94.793470474028283</v>
          </cell>
          <cell r="B219">
            <v>92.697608107741416</v>
          </cell>
        </row>
        <row r="220">
          <cell r="A220">
            <v>81.742295873098314</v>
          </cell>
          <cell r="B220">
            <v>84.500000000000014</v>
          </cell>
        </row>
        <row r="221">
          <cell r="A221">
            <v>93.027613461147212</v>
          </cell>
          <cell r="B221">
            <v>118.73037037037039</v>
          </cell>
        </row>
        <row r="222">
          <cell r="A222">
            <v>62.106498361684331</v>
          </cell>
          <cell r="B222">
            <v>172.5733333333333</v>
          </cell>
        </row>
        <row r="223">
          <cell r="A223">
            <v>100.2833333333333</v>
          </cell>
          <cell r="B223">
            <v>63.983213965980298</v>
          </cell>
        </row>
        <row r="224">
          <cell r="A224">
            <v>80.078337104072389</v>
          </cell>
          <cell r="B224">
            <v>154.00000000000011</v>
          </cell>
        </row>
        <row r="225">
          <cell r="A225">
            <v>57.090095481191952</v>
          </cell>
          <cell r="B225">
            <v>67.462846347607055</v>
          </cell>
        </row>
        <row r="226">
          <cell r="A226">
            <v>74.0808615819209</v>
          </cell>
          <cell r="B226">
            <v>87.199847033085305</v>
          </cell>
        </row>
        <row r="227">
          <cell r="A227">
            <v>86.268687039736321</v>
          </cell>
          <cell r="B227">
            <v>88.221538461538472</v>
          </cell>
        </row>
        <row r="228">
          <cell r="A228">
            <v>95.241223366520401</v>
          </cell>
          <cell r="B228">
            <v>65.831111111111127</v>
          </cell>
        </row>
        <row r="229">
          <cell r="A229">
            <v>64.958262164846076</v>
          </cell>
          <cell r="B229">
            <v>93.158808977868745</v>
          </cell>
        </row>
        <row r="230">
          <cell r="A230">
            <v>69.942271311806763</v>
          </cell>
          <cell r="B230">
            <v>65.108288325716657</v>
          </cell>
        </row>
        <row r="231">
          <cell r="A231">
            <v>89.27364438839848</v>
          </cell>
          <cell r="B231">
            <v>96.676703263648676</v>
          </cell>
        </row>
        <row r="232">
          <cell r="A232">
            <v>102.2379639838295</v>
          </cell>
          <cell r="B232">
            <v>107.6666666666667</v>
          </cell>
        </row>
        <row r="233">
          <cell r="A233">
            <v>98.56</v>
          </cell>
          <cell r="B233">
            <v>76.287432249322492</v>
          </cell>
        </row>
        <row r="234">
          <cell r="A234">
            <v>64.108264462809913</v>
          </cell>
          <cell r="B234">
            <v>58.773352253266133</v>
          </cell>
        </row>
        <row r="235">
          <cell r="A235">
            <v>85.530237478982073</v>
          </cell>
          <cell r="B235">
            <v>17.920000000000002</v>
          </cell>
        </row>
        <row r="236">
          <cell r="A236">
            <v>117.6305945077097</v>
          </cell>
          <cell r="B236">
            <v>121.9739458040915</v>
          </cell>
        </row>
        <row r="237">
          <cell r="A237">
            <v>74.05999999999996</v>
          </cell>
          <cell r="B237">
            <v>45.173333333333339</v>
          </cell>
        </row>
        <row r="238">
          <cell r="A238">
            <v>76.592104361361947</v>
          </cell>
          <cell r="B238">
            <v>0</v>
          </cell>
        </row>
        <row r="239">
          <cell r="A239">
            <v>52.047684473256751</v>
          </cell>
          <cell r="B239">
            <v>0</v>
          </cell>
        </row>
        <row r="240">
          <cell r="A240">
            <v>61.512246763137853</v>
          </cell>
          <cell r="B240">
            <v>82.577181208053688</v>
          </cell>
        </row>
        <row r="241">
          <cell r="A241">
            <v>46.220341485516883</v>
          </cell>
          <cell r="B241">
            <v>114.8306010928962</v>
          </cell>
        </row>
        <row r="242">
          <cell r="A242">
            <v>49.946232505745947</v>
          </cell>
          <cell r="B242">
            <v>35.840000000000003</v>
          </cell>
        </row>
        <row r="243">
          <cell r="A243">
            <v>83.093297864137554</v>
          </cell>
          <cell r="B243">
            <v>0</v>
          </cell>
        </row>
        <row r="244">
          <cell r="A244">
            <v>60.936766322658443</v>
          </cell>
          <cell r="B244">
            <v>0</v>
          </cell>
        </row>
        <row r="245">
          <cell r="A245">
            <v>94.680851063829792</v>
          </cell>
          <cell r="B245">
            <v>0</v>
          </cell>
        </row>
        <row r="246">
          <cell r="A246">
            <v>67.574198574855131</v>
          </cell>
          <cell r="B246">
            <v>0</v>
          </cell>
        </row>
        <row r="247">
          <cell r="A247">
            <v>78.452721753124408</v>
          </cell>
          <cell r="B247">
            <v>0</v>
          </cell>
        </row>
        <row r="248">
          <cell r="A248">
            <v>129.18236120871401</v>
          </cell>
          <cell r="B248">
            <v>0</v>
          </cell>
        </row>
        <row r="249">
          <cell r="A249">
            <v>58.523510971786827</v>
          </cell>
          <cell r="B249">
            <v>35.840000000000003</v>
          </cell>
        </row>
        <row r="250">
          <cell r="A250">
            <v>128.625</v>
          </cell>
          <cell r="B250">
            <v>0</v>
          </cell>
        </row>
        <row r="251">
          <cell r="A251">
            <v>76.164449406611496</v>
          </cell>
          <cell r="B251">
            <v>123.4799999999999</v>
          </cell>
        </row>
        <row r="252">
          <cell r="A252">
            <v>90.383333333333326</v>
          </cell>
          <cell r="B252">
            <v>64.980000000000018</v>
          </cell>
        </row>
        <row r="253">
          <cell r="A253">
            <v>108.47496064821119</v>
          </cell>
          <cell r="B253">
            <v>0</v>
          </cell>
        </row>
        <row r="254">
          <cell r="A254">
            <v>120.108165025039</v>
          </cell>
          <cell r="B254">
            <v>63.999999999999993</v>
          </cell>
        </row>
        <row r="255">
          <cell r="A255">
            <v>78.625845595129732</v>
          </cell>
          <cell r="B255">
            <v>91.63636363636364</v>
          </cell>
        </row>
        <row r="256">
          <cell r="A256">
            <v>79.295588235294119</v>
          </cell>
          <cell r="B256">
            <v>0</v>
          </cell>
        </row>
        <row r="257">
          <cell r="A257">
            <v>54.379166666666663</v>
          </cell>
          <cell r="B257">
            <v>0</v>
          </cell>
        </row>
        <row r="258">
          <cell r="A258">
            <v>51.08792965627498</v>
          </cell>
          <cell r="B258">
            <v>0</v>
          </cell>
        </row>
        <row r="259">
          <cell r="A259">
            <v>93.115114900344423</v>
          </cell>
          <cell r="B259">
            <v>0</v>
          </cell>
        </row>
        <row r="260">
          <cell r="A260">
            <v>104.69082522431439</v>
          </cell>
          <cell r="B260">
            <v>0</v>
          </cell>
        </row>
        <row r="261">
          <cell r="A261">
            <v>60.091389187021797</v>
          </cell>
          <cell r="B261">
            <v>0</v>
          </cell>
        </row>
        <row r="262">
          <cell r="A262">
            <v>75.15226023835983</v>
          </cell>
          <cell r="B262">
            <v>0</v>
          </cell>
        </row>
        <row r="263">
          <cell r="A263">
            <v>109.1441715667608</v>
          </cell>
          <cell r="B263">
            <v>0</v>
          </cell>
        </row>
        <row r="264">
          <cell r="A264">
            <v>90.802361353621023</v>
          </cell>
          <cell r="B264">
            <v>81.000000000000014</v>
          </cell>
        </row>
        <row r="265">
          <cell r="A265">
            <v>74.225454545454539</v>
          </cell>
          <cell r="B265">
            <v>112.0466666666667</v>
          </cell>
        </row>
        <row r="266">
          <cell r="A266">
            <v>69.82525558994331</v>
          </cell>
          <cell r="B266">
            <v>101.0799999999999</v>
          </cell>
        </row>
        <row r="267">
          <cell r="A267">
            <v>88.640374231288433</v>
          </cell>
          <cell r="B267">
            <v>0</v>
          </cell>
        </row>
        <row r="268">
          <cell r="A268">
            <v>82.15625</v>
          </cell>
          <cell r="B268">
            <v>0</v>
          </cell>
        </row>
        <row r="269">
          <cell r="A269">
            <v>93.829355673987209</v>
          </cell>
          <cell r="B269">
            <v>143.32698889970001</v>
          </cell>
        </row>
        <row r="270">
          <cell r="A270">
            <v>69.45750000000001</v>
          </cell>
          <cell r="B270">
            <v>98.164373814041753</v>
          </cell>
        </row>
        <row r="271">
          <cell r="A271">
            <v>81.367272618040019</v>
          </cell>
          <cell r="B271">
            <v>0</v>
          </cell>
        </row>
        <row r="272">
          <cell r="A272">
            <v>63.883211678832119</v>
          </cell>
          <cell r="B272">
            <v>43.749999999999993</v>
          </cell>
        </row>
        <row r="273">
          <cell r="A273">
            <v>56.835645933014362</v>
          </cell>
          <cell r="B273">
            <v>0</v>
          </cell>
        </row>
        <row r="274">
          <cell r="A274">
            <v>84.77396142241065</v>
          </cell>
          <cell r="B274">
            <v>0</v>
          </cell>
        </row>
        <row r="275">
          <cell r="A275">
            <v>62.120662741339181</v>
          </cell>
          <cell r="B275">
            <v>78.493333333333354</v>
          </cell>
        </row>
        <row r="276">
          <cell r="A276">
            <v>70.127781661509658</v>
          </cell>
          <cell r="B276">
            <v>0</v>
          </cell>
        </row>
        <row r="277">
          <cell r="A277">
            <v>68.816002230275998</v>
          </cell>
          <cell r="B277">
            <v>101.0799999999999</v>
          </cell>
        </row>
        <row r="278">
          <cell r="A278">
            <v>0</v>
          </cell>
          <cell r="B278">
            <v>0</v>
          </cell>
        </row>
        <row r="279">
          <cell r="A279">
            <v>77.659349776281744</v>
          </cell>
          <cell r="B279">
            <v>115.7222834803528</v>
          </cell>
        </row>
        <row r="280">
          <cell r="A280">
            <v>62.073635307527503</v>
          </cell>
          <cell r="B280">
            <v>96.983333333333334</v>
          </cell>
        </row>
        <row r="281">
          <cell r="A281">
            <v>91.984061186361515</v>
          </cell>
          <cell r="B281">
            <v>0</v>
          </cell>
        </row>
        <row r="282">
          <cell r="A282">
            <v>69.429751223491024</v>
          </cell>
          <cell r="B282">
            <v>0</v>
          </cell>
        </row>
        <row r="283">
          <cell r="A283">
            <v>70.865993150873791</v>
          </cell>
          <cell r="B283">
            <v>0</v>
          </cell>
        </row>
        <row r="284">
          <cell r="A284">
            <v>69.458666666666659</v>
          </cell>
          <cell r="B284">
            <v>0</v>
          </cell>
        </row>
        <row r="285">
          <cell r="A285">
            <v>71.148989898989896</v>
          </cell>
          <cell r="B285">
            <v>0</v>
          </cell>
        </row>
        <row r="286">
          <cell r="A286">
            <v>87.545901866375658</v>
          </cell>
          <cell r="B286">
            <v>0</v>
          </cell>
        </row>
        <row r="287">
          <cell r="A287">
            <v>57.751547303271437</v>
          </cell>
          <cell r="B287">
            <v>107.6484976887519</v>
          </cell>
        </row>
        <row r="288">
          <cell r="A288">
            <v>62.865626685847893</v>
          </cell>
          <cell r="B288">
            <v>109.8566742559661</v>
          </cell>
        </row>
        <row r="289">
          <cell r="A289">
            <v>72.015021459227469</v>
          </cell>
          <cell r="B289">
            <v>85.642405063291136</v>
          </cell>
        </row>
        <row r="290">
          <cell r="A290">
            <v>60.033031613368649</v>
          </cell>
          <cell r="B290">
            <v>16.86614173228347</v>
          </cell>
        </row>
        <row r="291">
          <cell r="A291">
            <v>127.1451375761395</v>
          </cell>
          <cell r="B291">
            <v>81.454545454545453</v>
          </cell>
        </row>
        <row r="292">
          <cell r="A292">
            <v>54.044195416771601</v>
          </cell>
          <cell r="B292">
            <v>116.8253012048193</v>
          </cell>
        </row>
        <row r="293">
          <cell r="A293">
            <v>80.436521739130427</v>
          </cell>
          <cell r="B293">
            <v>87.592571271261406</v>
          </cell>
        </row>
        <row r="294">
          <cell r="A294">
            <v>85.320128479657399</v>
          </cell>
          <cell r="B294">
            <v>0</v>
          </cell>
        </row>
        <row r="295">
          <cell r="A295">
            <v>75.068265756983578</v>
          </cell>
          <cell r="B295">
            <v>99.8134243445908</v>
          </cell>
        </row>
        <row r="296">
          <cell r="A296">
            <v>70.98</v>
          </cell>
          <cell r="B296">
            <v>61.837863100373887</v>
          </cell>
        </row>
        <row r="297">
          <cell r="A297">
            <v>84.923736462093856</v>
          </cell>
          <cell r="B297">
            <v>122.2327272727273</v>
          </cell>
        </row>
        <row r="298">
          <cell r="A298">
            <v>120.3333333333333</v>
          </cell>
          <cell r="B298">
            <v>0</v>
          </cell>
        </row>
        <row r="299">
          <cell r="A299">
            <v>121.34670759255999</v>
          </cell>
          <cell r="B299">
            <v>131.0866666666667</v>
          </cell>
        </row>
        <row r="300">
          <cell r="A300">
            <v>45.614845224895873</v>
          </cell>
          <cell r="B300">
            <v>90.401802683022325</v>
          </cell>
        </row>
        <row r="301">
          <cell r="A301">
            <v>49.714946496636877</v>
          </cell>
          <cell r="B301">
            <v>105.2104601355633</v>
          </cell>
        </row>
        <row r="302">
          <cell r="A302">
            <v>73.000117803862054</v>
          </cell>
          <cell r="B302">
            <v>80.635225537436611</v>
          </cell>
        </row>
        <row r="303">
          <cell r="A303">
            <v>60.689999999999991</v>
          </cell>
          <cell r="B303">
            <v>74.691846522781773</v>
          </cell>
        </row>
        <row r="304">
          <cell r="A304">
            <v>75.029917643163103</v>
          </cell>
          <cell r="B304">
            <v>43.303349282296651</v>
          </cell>
        </row>
        <row r="305">
          <cell r="A305">
            <v>73.003236170609057</v>
          </cell>
          <cell r="B305">
            <v>70.791629302280569</v>
          </cell>
        </row>
        <row r="306">
          <cell r="A306">
            <v>88.030303030303031</v>
          </cell>
          <cell r="B306">
            <v>137.51024886877829</v>
          </cell>
        </row>
        <row r="307">
          <cell r="A307">
            <v>72.05347708125089</v>
          </cell>
          <cell r="B307">
            <v>76</v>
          </cell>
        </row>
        <row r="308">
          <cell r="A308">
            <v>70.379724739845585</v>
          </cell>
          <cell r="B308">
            <v>110.0660074374578</v>
          </cell>
        </row>
        <row r="309">
          <cell r="A309">
            <v>75.651337792642138</v>
          </cell>
          <cell r="B309">
            <v>53.53587421672016</v>
          </cell>
        </row>
        <row r="310">
          <cell r="A310">
            <v>75.620291838390898</v>
          </cell>
          <cell r="B310">
            <v>58.271125185531588</v>
          </cell>
        </row>
        <row r="311">
          <cell r="A311">
            <v>61.82461059190031</v>
          </cell>
          <cell r="B311">
            <v>78.088590081607038</v>
          </cell>
        </row>
        <row r="312">
          <cell r="A312">
            <v>79.56</v>
          </cell>
          <cell r="B312">
            <v>94.122323193528587</v>
          </cell>
        </row>
        <row r="313">
          <cell r="A313">
            <v>62.332249909714697</v>
          </cell>
          <cell r="B313">
            <v>55.152792052072627</v>
          </cell>
        </row>
        <row r="314">
          <cell r="A314">
            <v>76.340039904744927</v>
          </cell>
          <cell r="B314">
            <v>68.445107796035373</v>
          </cell>
        </row>
        <row r="315">
          <cell r="A315">
            <v>42.000000000000007</v>
          </cell>
          <cell r="B315">
            <v>73.543175801273023</v>
          </cell>
        </row>
        <row r="316">
          <cell r="A316">
            <v>63.690366972477051</v>
          </cell>
          <cell r="B316">
            <v>60</v>
          </cell>
        </row>
        <row r="317">
          <cell r="A317">
            <v>75.775494755675851</v>
          </cell>
          <cell r="B317">
            <v>112.4741771620955</v>
          </cell>
        </row>
        <row r="318">
          <cell r="A318">
            <v>60.370030652414073</v>
          </cell>
          <cell r="B318">
            <v>76.191943127962091</v>
          </cell>
        </row>
        <row r="319">
          <cell r="A319">
            <v>110.2212522678273</v>
          </cell>
          <cell r="B319">
            <v>69.117808219178087</v>
          </cell>
        </row>
        <row r="320">
          <cell r="A320">
            <v>29</v>
          </cell>
          <cell r="B320">
            <v>88.141944938032339</v>
          </cell>
        </row>
        <row r="321">
          <cell r="A321">
            <v>112.5833333333333</v>
          </cell>
          <cell r="B321">
            <v>70.91631944444444</v>
          </cell>
        </row>
        <row r="322">
          <cell r="A322">
            <v>93.361302081478073</v>
          </cell>
          <cell r="B322">
            <v>72.015290619792864</v>
          </cell>
        </row>
        <row r="323">
          <cell r="A323">
            <v>69.075145135324121</v>
          </cell>
          <cell r="B323">
            <v>87.660968899145942</v>
          </cell>
        </row>
        <row r="324">
          <cell r="A324">
            <v>84.678955654231856</v>
          </cell>
          <cell r="B324">
            <v>71.50324240312986</v>
          </cell>
        </row>
        <row r="325">
          <cell r="A325">
            <v>109.02642482019441</v>
          </cell>
          <cell r="B325">
            <v>137.81313131313129</v>
          </cell>
        </row>
        <row r="326">
          <cell r="A326">
            <v>52.723690616353977</v>
          </cell>
          <cell r="B326">
            <v>63.208571888066899</v>
          </cell>
        </row>
        <row r="327">
          <cell r="A327">
            <v>66.644535786297496</v>
          </cell>
          <cell r="B327">
            <v>72.504044837967541</v>
          </cell>
        </row>
        <row r="328">
          <cell r="A328">
            <v>68.691522913182041</v>
          </cell>
          <cell r="B328">
            <v>78.446666666666658</v>
          </cell>
        </row>
        <row r="329">
          <cell r="A329">
            <v>50.857758620689658</v>
          </cell>
          <cell r="B329">
            <v>58.559746134573459</v>
          </cell>
        </row>
        <row r="330">
          <cell r="A330">
            <v>78.289970297087592</v>
          </cell>
          <cell r="B330">
            <v>76.300674049109304</v>
          </cell>
        </row>
        <row r="331">
          <cell r="A331">
            <v>66.333333333333329</v>
          </cell>
          <cell r="B331">
            <v>47.33583489681051</v>
          </cell>
        </row>
        <row r="332">
          <cell r="A332">
            <v>62.862494789194372</v>
          </cell>
          <cell r="B332">
            <v>110.43510934647649</v>
          </cell>
        </row>
        <row r="333">
          <cell r="A333">
            <v>55.922508696090553</v>
          </cell>
          <cell r="B333">
            <v>61.285714285714278</v>
          </cell>
        </row>
        <row r="334">
          <cell r="A334">
            <v>78.274340489582499</v>
          </cell>
          <cell r="B334">
            <v>33.5</v>
          </cell>
        </row>
        <row r="335">
          <cell r="A335">
            <v>85.499514817296671</v>
          </cell>
          <cell r="B335">
            <v>79.23190736813558</v>
          </cell>
        </row>
        <row r="336">
          <cell r="A336">
            <v>68.538406189497749</v>
          </cell>
          <cell r="B336">
            <v>75.403164556962025</v>
          </cell>
        </row>
        <row r="337">
          <cell r="A337">
            <v>73.094756726289063</v>
          </cell>
          <cell r="B337">
            <v>71.416628236918768</v>
          </cell>
        </row>
        <row r="338">
          <cell r="A338">
            <v>89.235177865612656</v>
          </cell>
          <cell r="B338">
            <v>64.363526570048307</v>
          </cell>
        </row>
        <row r="339">
          <cell r="A339">
            <v>74.225454545454539</v>
          </cell>
          <cell r="B339">
            <v>74.756363636363631</v>
          </cell>
        </row>
        <row r="340">
          <cell r="A340">
            <v>87.524153904329737</v>
          </cell>
          <cell r="B340">
            <v>59.248000000000012</v>
          </cell>
        </row>
        <row r="341">
          <cell r="A341">
            <v>87.691126989153673</v>
          </cell>
          <cell r="B341">
            <v>79.531368821292773</v>
          </cell>
        </row>
        <row r="342">
          <cell r="A342">
            <v>121</v>
          </cell>
          <cell r="B342">
            <v>62.157534246575338</v>
          </cell>
        </row>
        <row r="343">
          <cell r="A343">
            <v>80.027251563015625</v>
          </cell>
          <cell r="B343">
            <v>95.674228140985406</v>
          </cell>
        </row>
        <row r="344">
          <cell r="A344">
            <v>35.013530927835049</v>
          </cell>
          <cell r="B344">
            <v>85.673940066273076</v>
          </cell>
        </row>
        <row r="345">
          <cell r="A345">
            <v>63.918288770053479</v>
          </cell>
          <cell r="B345">
            <v>82.34615384615384</v>
          </cell>
        </row>
        <row r="346">
          <cell r="A346">
            <v>68.753339269813011</v>
          </cell>
          <cell r="B346">
            <v>83.201630457753907</v>
          </cell>
        </row>
        <row r="347">
          <cell r="A347">
            <v>52.81227312421818</v>
          </cell>
          <cell r="B347">
            <v>76.23</v>
          </cell>
        </row>
        <row r="348">
          <cell r="A348">
            <v>52.994953006030038</v>
          </cell>
          <cell r="B348">
            <v>69.731627695110845</v>
          </cell>
        </row>
        <row r="349">
          <cell r="A349">
            <v>76.88000000000001</v>
          </cell>
          <cell r="B349">
            <v>64.946380697050941</v>
          </cell>
        </row>
        <row r="350">
          <cell r="A350">
            <v>83.81315156375301</v>
          </cell>
          <cell r="B350">
            <v>67.324243995850964</v>
          </cell>
        </row>
        <row r="351">
          <cell r="A351">
            <v>82.407368134855901</v>
          </cell>
          <cell r="B351">
            <v>82.52240277919168</v>
          </cell>
        </row>
        <row r="352">
          <cell r="A352">
            <v>117.38322580645161</v>
          </cell>
          <cell r="B352">
            <v>55.967741935483872</v>
          </cell>
        </row>
        <row r="353">
          <cell r="A353">
            <v>66.806521596926501</v>
          </cell>
          <cell r="B353">
            <v>108</v>
          </cell>
        </row>
        <row r="354">
          <cell r="A354">
            <v>81.246350364963519</v>
          </cell>
          <cell r="B354">
            <v>111.4944312117053</v>
          </cell>
        </row>
        <row r="355">
          <cell r="A355">
            <v>49.373333333333328</v>
          </cell>
          <cell r="B355">
            <v>64.217437533227013</v>
          </cell>
        </row>
        <row r="356">
          <cell r="A356">
            <v>0</v>
          </cell>
          <cell r="B356">
            <v>61.173198281920421</v>
          </cell>
        </row>
        <row r="357">
          <cell r="A357">
            <v>81.994038441772034</v>
          </cell>
          <cell r="B357">
            <v>57.255296860245522</v>
          </cell>
        </row>
        <row r="358">
          <cell r="A358">
            <v>79.106936416184965</v>
          </cell>
          <cell r="B358">
            <v>110.4133333333334</v>
          </cell>
        </row>
        <row r="359">
          <cell r="A359">
            <v>252.00000000000011</v>
          </cell>
          <cell r="B359">
            <v>62.678090575275412</v>
          </cell>
        </row>
        <row r="360">
          <cell r="A360">
            <v>67.27000000000001</v>
          </cell>
          <cell r="B360">
            <v>60.754966212785753</v>
          </cell>
        </row>
        <row r="361">
          <cell r="A361">
            <v>38.44</v>
          </cell>
          <cell r="B361">
            <v>83.151459854014604</v>
          </cell>
        </row>
        <row r="362">
          <cell r="A362">
            <v>56.000000000000007</v>
          </cell>
          <cell r="B362">
            <v>90.007431934533045</v>
          </cell>
        </row>
        <row r="363">
          <cell r="A363">
            <v>0</v>
          </cell>
          <cell r="B363">
            <v>56.768288929921752</v>
          </cell>
        </row>
        <row r="364">
          <cell r="A364">
            <v>37.03</v>
          </cell>
          <cell r="B364">
            <v>70.419104747892021</v>
          </cell>
        </row>
        <row r="365">
          <cell r="A365">
            <v>78.345580325019057</v>
          </cell>
          <cell r="B365">
            <v>57.533898305084747</v>
          </cell>
        </row>
        <row r="366">
          <cell r="A366">
            <v>130.30769230769229</v>
          </cell>
          <cell r="B366">
            <v>75.742988633555711</v>
          </cell>
        </row>
        <row r="367">
          <cell r="A367">
            <v>52.890995260663502</v>
          </cell>
          <cell r="B367">
            <v>138.91499999999999</v>
          </cell>
        </row>
        <row r="368">
          <cell r="A368">
            <v>72.36363636363636</v>
          </cell>
          <cell r="B368">
            <v>64.550248440883564</v>
          </cell>
        </row>
        <row r="369">
          <cell r="A369">
            <v>78.783929323633558</v>
          </cell>
          <cell r="B369">
            <v>58.980350558601359</v>
          </cell>
        </row>
        <row r="370">
          <cell r="A370">
            <v>0</v>
          </cell>
          <cell r="B370">
            <v>84.231452455590386</v>
          </cell>
        </row>
        <row r="371">
          <cell r="A371">
            <v>111.8437086830056</v>
          </cell>
          <cell r="B371">
            <v>64.235582918335808</v>
          </cell>
        </row>
        <row r="372">
          <cell r="A372">
            <v>80.698947368421045</v>
          </cell>
          <cell r="B372">
            <v>49</v>
          </cell>
        </row>
        <row r="373">
          <cell r="A373">
            <v>95.084247648902831</v>
          </cell>
          <cell r="B373">
            <v>51.885197368421053</v>
          </cell>
        </row>
        <row r="374">
          <cell r="A374">
            <v>57.534246575342458</v>
          </cell>
          <cell r="B374">
            <v>72.090909090909093</v>
          </cell>
        </row>
        <row r="375">
          <cell r="A375">
            <v>60.265527546777548</v>
          </cell>
          <cell r="B375">
            <v>101.62197210667971</v>
          </cell>
        </row>
        <row r="376">
          <cell r="A376">
            <v>85.176000000000016</v>
          </cell>
          <cell r="B376">
            <v>85.730198830839157</v>
          </cell>
        </row>
        <row r="377">
          <cell r="A377">
            <v>118.4790697674419</v>
          </cell>
          <cell r="B377">
            <v>83.427841634738186</v>
          </cell>
        </row>
        <row r="378">
          <cell r="A378">
            <v>74.841196832795006</v>
          </cell>
          <cell r="B378">
            <v>68.59999999999998</v>
          </cell>
        </row>
        <row r="379">
          <cell r="A379">
            <v>106.3973509933775</v>
          </cell>
          <cell r="B379">
            <v>99.720894787511213</v>
          </cell>
        </row>
        <row r="380">
          <cell r="A380">
            <v>67.775340263637332</v>
          </cell>
          <cell r="B380">
            <v>42.375</v>
          </cell>
        </row>
        <row r="381">
          <cell r="A381">
            <v>95.734545908005842</v>
          </cell>
          <cell r="B381">
            <v>58.341630688088259</v>
          </cell>
        </row>
        <row r="382">
          <cell r="A382">
            <v>70.769692477666382</v>
          </cell>
          <cell r="B382">
            <v>107.66982992899101</v>
          </cell>
        </row>
        <row r="383">
          <cell r="A383">
            <v>53.794909293599119</v>
          </cell>
          <cell r="B383">
            <v>56</v>
          </cell>
        </row>
        <row r="384">
          <cell r="A384">
            <v>72.736928104575156</v>
          </cell>
          <cell r="B384">
            <v>48.083087730631028</v>
          </cell>
        </row>
        <row r="385">
          <cell r="A385">
            <v>67.805243269832744</v>
          </cell>
          <cell r="B385">
            <v>88.093550510692637</v>
          </cell>
        </row>
        <row r="386">
          <cell r="A386">
            <v>64.344117647058823</v>
          </cell>
          <cell r="B386">
            <v>74.069746573785324</v>
          </cell>
        </row>
        <row r="387">
          <cell r="A387">
            <v>71.501818181818194</v>
          </cell>
          <cell r="B387">
            <v>63.84491114701131</v>
          </cell>
        </row>
        <row r="388">
          <cell r="A388">
            <v>81.38823501992681</v>
          </cell>
          <cell r="B388">
            <v>91.900862068965523</v>
          </cell>
        </row>
        <row r="389">
          <cell r="A389">
            <v>96.342498118257083</v>
          </cell>
          <cell r="B389">
            <v>55.849370023983838</v>
          </cell>
        </row>
        <row r="390">
          <cell r="A390">
            <v>80.919999999999987</v>
          </cell>
          <cell r="B390">
            <v>54.602979353735257</v>
          </cell>
        </row>
        <row r="391">
          <cell r="A391">
            <v>0</v>
          </cell>
          <cell r="B391">
            <v>59.553488372093028</v>
          </cell>
        </row>
        <row r="392">
          <cell r="A392">
            <v>73.949742804875854</v>
          </cell>
          <cell r="B392">
            <v>83.344848874918625</v>
          </cell>
        </row>
        <row r="393">
          <cell r="A393">
            <v>68.711005348118363</v>
          </cell>
          <cell r="B393">
            <v>40.779254326136503</v>
          </cell>
        </row>
        <row r="394">
          <cell r="A394">
            <v>88.607272727272758</v>
          </cell>
          <cell r="B394">
            <v>78.415555555555557</v>
          </cell>
        </row>
        <row r="395">
          <cell r="A395">
            <v>102.06</v>
          </cell>
          <cell r="B395">
            <v>72.471132897603496</v>
          </cell>
        </row>
        <row r="396">
          <cell r="A396">
            <v>59.368421052631582</v>
          </cell>
          <cell r="B396">
            <v>96.820818739054289</v>
          </cell>
        </row>
        <row r="397">
          <cell r="A397">
            <v>80.456393613846615</v>
          </cell>
          <cell r="B397">
            <v>59.06764095226012</v>
          </cell>
        </row>
        <row r="398">
          <cell r="A398">
            <v>79.38000000000001</v>
          </cell>
          <cell r="B398">
            <v>83.94025604551922</v>
          </cell>
        </row>
        <row r="399">
          <cell r="A399">
            <v>42.875000000000007</v>
          </cell>
          <cell r="B399">
            <v>28.747967479674799</v>
          </cell>
        </row>
        <row r="400">
          <cell r="A400">
            <v>54.004924389724557</v>
          </cell>
          <cell r="B400">
            <v>51.067622950819683</v>
          </cell>
        </row>
        <row r="401">
          <cell r="A401">
            <v>154.63</v>
          </cell>
          <cell r="B401">
            <v>67.638571247933314</v>
          </cell>
        </row>
        <row r="402">
          <cell r="A402">
            <v>52.708029197080293</v>
          </cell>
          <cell r="B402">
            <v>63.524205748865363</v>
          </cell>
        </row>
        <row r="403">
          <cell r="A403">
            <v>45.82781124497992</v>
          </cell>
          <cell r="B403">
            <v>132.23722222222219</v>
          </cell>
        </row>
        <row r="404">
          <cell r="A404">
            <v>141.96</v>
          </cell>
          <cell r="B404">
            <v>150.88617270121571</v>
          </cell>
        </row>
        <row r="405">
          <cell r="A405">
            <v>63.82822385014056</v>
          </cell>
          <cell r="B405">
            <v>59.58125778331258</v>
          </cell>
        </row>
        <row r="406">
          <cell r="A406">
            <v>197.49333333333351</v>
          </cell>
          <cell r="B406">
            <v>62.630716620277347</v>
          </cell>
        </row>
        <row r="407">
          <cell r="A407">
            <v>171.15636363636361</v>
          </cell>
          <cell r="B407">
            <v>118.6910899394089</v>
          </cell>
        </row>
        <row r="408">
          <cell r="A408">
            <v>0</v>
          </cell>
          <cell r="B408">
            <v>53.54121515235714</v>
          </cell>
        </row>
        <row r="409">
          <cell r="A409">
            <v>80.243173080437685</v>
          </cell>
          <cell r="B409">
            <v>65.407248891459417</v>
          </cell>
        </row>
        <row r="410">
          <cell r="A410">
            <v>52.664062499999993</v>
          </cell>
          <cell r="B410">
            <v>66.291059176672377</v>
          </cell>
        </row>
        <row r="411">
          <cell r="A411">
            <v>90.71999999999997</v>
          </cell>
          <cell r="B411">
            <v>100.2767151236929</v>
          </cell>
        </row>
        <row r="412">
          <cell r="A412">
            <v>108.416</v>
          </cell>
          <cell r="B412">
            <v>85.715963865574551</v>
          </cell>
        </row>
        <row r="413">
          <cell r="A413">
            <v>77.074692442882252</v>
          </cell>
          <cell r="B413">
            <v>81.06481481481481</v>
          </cell>
        </row>
        <row r="414">
          <cell r="A414">
            <v>77.682851397109872</v>
          </cell>
          <cell r="B414">
            <v>58.055371900826437</v>
          </cell>
        </row>
        <row r="415">
          <cell r="A415">
            <v>51.547131147540981</v>
          </cell>
          <cell r="B415">
            <v>120.96</v>
          </cell>
        </row>
        <row r="416">
          <cell r="A416">
            <v>61.852000000000011</v>
          </cell>
          <cell r="B416">
            <v>77.261538461538464</v>
          </cell>
        </row>
        <row r="417">
          <cell r="A417">
            <v>57.236613876319772</v>
          </cell>
          <cell r="B417">
            <v>76.941176470588232</v>
          </cell>
        </row>
        <row r="418">
          <cell r="A418">
            <v>80.64</v>
          </cell>
          <cell r="B418">
            <v>49.71926927938199</v>
          </cell>
        </row>
        <row r="419">
          <cell r="A419">
            <v>107.4146706586826</v>
          </cell>
          <cell r="B419">
            <v>53.361653836499038</v>
          </cell>
        </row>
        <row r="420">
          <cell r="A420">
            <v>84.000000000000028</v>
          </cell>
          <cell r="B420">
            <v>48.680521091811407</v>
          </cell>
        </row>
        <row r="421">
          <cell r="A421">
            <v>81.311999999999998</v>
          </cell>
          <cell r="B421">
            <v>64.805597525705025</v>
          </cell>
        </row>
        <row r="422">
          <cell r="A422">
            <v>63.817751511773253</v>
          </cell>
          <cell r="B422">
            <v>93.385137683892879</v>
          </cell>
        </row>
        <row r="423">
          <cell r="A423">
            <v>75.57018477116705</v>
          </cell>
          <cell r="B423">
            <v>62.541543452492363</v>
          </cell>
        </row>
        <row r="424">
          <cell r="A424">
            <v>67.75731497121285</v>
          </cell>
          <cell r="B424">
            <v>117.2945454545455</v>
          </cell>
        </row>
        <row r="425">
          <cell r="A425">
            <v>54.415294922254773</v>
          </cell>
          <cell r="B425">
            <v>70.496542413066379</v>
          </cell>
        </row>
        <row r="426">
          <cell r="A426">
            <v>48.272727272727273</v>
          </cell>
          <cell r="B426">
            <v>61.113527316965047</v>
          </cell>
        </row>
        <row r="427">
          <cell r="A427">
            <v>70.366665615977453</v>
          </cell>
          <cell r="B427">
            <v>44.306274159976212</v>
          </cell>
        </row>
        <row r="428">
          <cell r="A428">
            <v>68.812410841654781</v>
          </cell>
          <cell r="B428">
            <v>50.850427350427353</v>
          </cell>
        </row>
        <row r="429">
          <cell r="A429">
            <v>73.322199394463667</v>
          </cell>
          <cell r="B429">
            <v>47.320000000000043</v>
          </cell>
        </row>
        <row r="430">
          <cell r="A430">
            <v>161.28000000000009</v>
          </cell>
          <cell r="B430">
            <v>78.890179652233513</v>
          </cell>
        </row>
        <row r="431">
          <cell r="A431">
            <v>80.651315789473685</v>
          </cell>
          <cell r="B431">
            <v>113.51774727349461</v>
          </cell>
        </row>
        <row r="432">
          <cell r="A432">
            <v>82.485654502845676</v>
          </cell>
          <cell r="B432">
            <v>58.021493212669682</v>
          </cell>
        </row>
        <row r="433">
          <cell r="A433">
            <v>82.809022556390971</v>
          </cell>
          <cell r="B433">
            <v>54.469188170142573</v>
          </cell>
        </row>
        <row r="434">
          <cell r="A434">
            <v>76.784180808983024</v>
          </cell>
          <cell r="B434">
            <v>62.330522195784702</v>
          </cell>
        </row>
        <row r="435">
          <cell r="A435">
            <v>94.13600000000001</v>
          </cell>
          <cell r="B435">
            <v>126.46323529411769</v>
          </cell>
        </row>
        <row r="436">
          <cell r="A436">
            <v>62.806153846153862</v>
          </cell>
          <cell r="B436">
            <v>80.012640156807635</v>
          </cell>
        </row>
        <row r="437">
          <cell r="A437">
            <v>70.932171912030469</v>
          </cell>
          <cell r="B437">
            <v>40.867003090370268</v>
          </cell>
        </row>
        <row r="438">
          <cell r="A438">
            <v>36.328158458244111</v>
          </cell>
          <cell r="B438">
            <v>78.866666666666688</v>
          </cell>
        </row>
        <row r="439">
          <cell r="A439">
            <v>95.580587589236686</v>
          </cell>
          <cell r="B439">
            <v>82.594967164855078</v>
          </cell>
        </row>
        <row r="440">
          <cell r="A440">
            <v>30.240000000000009</v>
          </cell>
          <cell r="B440">
            <v>77.762065095398427</v>
          </cell>
        </row>
        <row r="441">
          <cell r="A441">
            <v>73.853260926169298</v>
          </cell>
          <cell r="B441">
            <v>65.614026717557252</v>
          </cell>
        </row>
        <row r="442">
          <cell r="A442">
            <v>62.401624365482228</v>
          </cell>
          <cell r="B442">
            <v>97.21871302586878</v>
          </cell>
        </row>
        <row r="443">
          <cell r="A443">
            <v>63.988590810977477</v>
          </cell>
          <cell r="B443">
            <v>108.8510149471072</v>
          </cell>
        </row>
        <row r="444">
          <cell r="A444">
            <v>83.775780091120993</v>
          </cell>
          <cell r="B444">
            <v>107.7609351264765</v>
          </cell>
        </row>
        <row r="445">
          <cell r="A445">
            <v>41.283230009456773</v>
          </cell>
          <cell r="B445">
            <v>80.753179484771664</v>
          </cell>
        </row>
        <row r="446">
          <cell r="A446">
            <v>90.912452433636105</v>
          </cell>
          <cell r="B446">
            <v>124.54896940024091</v>
          </cell>
        </row>
        <row r="447">
          <cell r="A447">
            <v>46.281560826319819</v>
          </cell>
          <cell r="B447">
            <v>68.169724770642205</v>
          </cell>
        </row>
        <row r="448">
          <cell r="A448">
            <v>86.399816259720765</v>
          </cell>
          <cell r="B448">
            <v>67.386666666666656</v>
          </cell>
        </row>
        <row r="449">
          <cell r="A449">
            <v>43.5</v>
          </cell>
          <cell r="B449">
            <v>75.456819203837341</v>
          </cell>
        </row>
        <row r="450">
          <cell r="A450">
            <v>98.000000000000028</v>
          </cell>
          <cell r="B450">
            <v>79.068497751699937</v>
          </cell>
        </row>
        <row r="451">
          <cell r="A451">
            <v>56.139534883720927</v>
          </cell>
          <cell r="B451">
            <v>67.848916718714605</v>
          </cell>
        </row>
        <row r="452">
          <cell r="A452">
            <v>17.920000000000002</v>
          </cell>
          <cell r="B452">
            <v>68.577946768060826</v>
          </cell>
        </row>
        <row r="453">
          <cell r="A453">
            <v>84.730693336656685</v>
          </cell>
          <cell r="B453">
            <v>65.179696439388835</v>
          </cell>
        </row>
        <row r="454">
          <cell r="A454">
            <v>70.082644628099175</v>
          </cell>
          <cell r="B454">
            <v>69.967463204195568</v>
          </cell>
        </row>
        <row r="455">
          <cell r="A455">
            <v>82.793846153846147</v>
          </cell>
          <cell r="B455">
            <v>73.681521910300091</v>
          </cell>
        </row>
        <row r="456">
          <cell r="A456">
            <v>47.271791306818763</v>
          </cell>
          <cell r="B456">
            <v>180.6448</v>
          </cell>
        </row>
        <row r="457">
          <cell r="A457">
            <v>62.806153846153862</v>
          </cell>
          <cell r="B457">
            <v>172.87200000000001</v>
          </cell>
        </row>
        <row r="458">
          <cell r="A458">
            <v>63.713815895943718</v>
          </cell>
          <cell r="B458">
            <v>110.4369266055046</v>
          </cell>
        </row>
        <row r="459">
          <cell r="A459">
            <v>61.426102782564833</v>
          </cell>
          <cell r="B459">
            <v>60.498154075996517</v>
          </cell>
        </row>
        <row r="460">
          <cell r="A460">
            <v>100.2696629213483</v>
          </cell>
          <cell r="B460">
            <v>92.027593818984542</v>
          </cell>
        </row>
        <row r="461">
          <cell r="A461">
            <v>82.865248226950357</v>
          </cell>
          <cell r="B461">
            <v>88.947101842993206</v>
          </cell>
        </row>
        <row r="462">
          <cell r="A462">
            <v>90.948390267879091</v>
          </cell>
          <cell r="B462">
            <v>88.648633869669851</v>
          </cell>
        </row>
        <row r="463">
          <cell r="A463">
            <v>52.36056286549708</v>
          </cell>
          <cell r="B463">
            <v>135.90652491680919</v>
          </cell>
        </row>
        <row r="464">
          <cell r="A464">
            <v>91.678284487834532</v>
          </cell>
          <cell r="B464">
            <v>58.000559033989262</v>
          </cell>
        </row>
        <row r="465">
          <cell r="A465">
            <v>75.987363539332506</v>
          </cell>
          <cell r="B465">
            <v>82.591323520648359</v>
          </cell>
        </row>
        <row r="466">
          <cell r="A466">
            <v>75.626843024859767</v>
          </cell>
          <cell r="B466">
            <v>55.807513379725023</v>
          </cell>
        </row>
        <row r="467">
          <cell r="A467">
            <v>76.749653499653505</v>
          </cell>
          <cell r="B467">
            <v>48.451038575667653</v>
          </cell>
        </row>
        <row r="468">
          <cell r="A468">
            <v>78.43029087261786</v>
          </cell>
          <cell r="B468">
            <v>66.055555555555557</v>
          </cell>
        </row>
        <row r="469">
          <cell r="A469">
            <v>43.515100671140942</v>
          </cell>
          <cell r="B469">
            <v>55.814663119326013</v>
          </cell>
        </row>
        <row r="470">
          <cell r="A470">
            <v>82.714285714285708</v>
          </cell>
          <cell r="B470">
            <v>84</v>
          </cell>
        </row>
        <row r="471">
          <cell r="A471">
            <v>62.526315789473678</v>
          </cell>
          <cell r="B471">
            <v>82.908735332464147</v>
          </cell>
        </row>
        <row r="472">
          <cell r="A472">
            <v>75.946210268948661</v>
          </cell>
          <cell r="B472">
            <v>112.1299179384922</v>
          </cell>
        </row>
        <row r="473">
          <cell r="A473">
            <v>36.328703703703709</v>
          </cell>
          <cell r="B473">
            <v>64.894012375412203</v>
          </cell>
        </row>
        <row r="474">
          <cell r="A474">
            <v>71.536640037394307</v>
          </cell>
          <cell r="B474">
            <v>115.3729838709678</v>
          </cell>
        </row>
        <row r="475">
          <cell r="A475">
            <v>87.955470737913487</v>
          </cell>
          <cell r="B475">
            <v>94.61234567901235</v>
          </cell>
        </row>
        <row r="476">
          <cell r="A476">
            <v>106.3104358557886</v>
          </cell>
          <cell r="B476">
            <v>104.5211843993924</v>
          </cell>
        </row>
        <row r="477">
          <cell r="A477">
            <v>65.179026437882015</v>
          </cell>
          <cell r="B477">
            <v>60.362186788154887</v>
          </cell>
        </row>
        <row r="478">
          <cell r="A478">
            <v>61</v>
          </cell>
          <cell r="B478">
            <v>65.371764705882356</v>
          </cell>
        </row>
        <row r="479">
          <cell r="A479">
            <v>100.2942948717949</v>
          </cell>
          <cell r="B479">
            <v>41.671975992613113</v>
          </cell>
        </row>
        <row r="480">
          <cell r="A480">
            <v>93.61776495109828</v>
          </cell>
          <cell r="B480">
            <v>61.770950506186722</v>
          </cell>
        </row>
        <row r="481">
          <cell r="A481">
            <v>76.741134751773046</v>
          </cell>
          <cell r="B481">
            <v>76.142476951723523</v>
          </cell>
        </row>
        <row r="482">
          <cell r="A482">
            <v>129.28685326763659</v>
          </cell>
          <cell r="B482">
            <v>33.880000000000003</v>
          </cell>
        </row>
        <row r="483">
          <cell r="A483">
            <v>88.881572541382667</v>
          </cell>
          <cell r="B483">
            <v>63.01451166275389</v>
          </cell>
        </row>
        <row r="484">
          <cell r="A484">
            <v>113.715</v>
          </cell>
          <cell r="B484">
            <v>76.874678391428475</v>
          </cell>
        </row>
        <row r="485">
          <cell r="A485">
            <v>59.639593908629443</v>
          </cell>
          <cell r="B485">
            <v>98.848224280548834</v>
          </cell>
        </row>
        <row r="486">
          <cell r="A486">
            <v>77.777777777777757</v>
          </cell>
          <cell r="B486">
            <v>65.718769428888081</v>
          </cell>
        </row>
        <row r="487">
          <cell r="A487">
            <v>49.128091095130841</v>
          </cell>
          <cell r="B487">
            <v>74.439515270417388</v>
          </cell>
        </row>
        <row r="488">
          <cell r="A488">
            <v>58.971016357812857</v>
          </cell>
          <cell r="B488">
            <v>70.229333333333329</v>
          </cell>
        </row>
        <row r="489">
          <cell r="A489">
            <v>62.720000000000013</v>
          </cell>
          <cell r="B489">
            <v>53.706502239112851</v>
          </cell>
        </row>
        <row r="490">
          <cell r="A490">
            <v>87.29050629539816</v>
          </cell>
          <cell r="B490">
            <v>55.407646245969602</v>
          </cell>
        </row>
        <row r="491">
          <cell r="A491">
            <v>95.425983436853016</v>
          </cell>
          <cell r="B491">
            <v>42.434108527131777</v>
          </cell>
        </row>
        <row r="492">
          <cell r="A492">
            <v>58.678595172712818</v>
          </cell>
          <cell r="B492">
            <v>63.534848128090417</v>
          </cell>
        </row>
        <row r="493">
          <cell r="A493">
            <v>113.9608703399394</v>
          </cell>
          <cell r="B493">
            <v>74.73277698229424</v>
          </cell>
        </row>
        <row r="494">
          <cell r="A494">
            <v>62.408141962421709</v>
          </cell>
          <cell r="B494">
            <v>52.816716390881439</v>
          </cell>
        </row>
        <row r="495">
          <cell r="A495">
            <v>64.054336468129577</v>
          </cell>
          <cell r="B495">
            <v>67.931818181818187</v>
          </cell>
        </row>
        <row r="496">
          <cell r="A496">
            <v>45.379350156688112</v>
          </cell>
          <cell r="B496">
            <v>130.5682165163081</v>
          </cell>
        </row>
        <row r="497">
          <cell r="A497">
            <v>0</v>
          </cell>
          <cell r="B497">
            <v>92.666666666666671</v>
          </cell>
        </row>
        <row r="498">
          <cell r="A498">
            <v>49.454210069444443</v>
          </cell>
          <cell r="B498">
            <v>71.150238473767885</v>
          </cell>
        </row>
        <row r="499">
          <cell r="A499">
            <v>143.36000000000001</v>
          </cell>
          <cell r="B499">
            <v>81.500843881856539</v>
          </cell>
        </row>
        <row r="500">
          <cell r="A500">
            <v>70.342573217234914</v>
          </cell>
          <cell r="B500">
            <v>75.482831135506103</v>
          </cell>
        </row>
        <row r="501">
          <cell r="A501">
            <v>76.22318481848184</v>
          </cell>
          <cell r="B501">
            <v>63.122205125950671</v>
          </cell>
        </row>
        <row r="502">
          <cell r="A502">
            <v>85.795454545454533</v>
          </cell>
          <cell r="B502">
            <v>60.648000000000003</v>
          </cell>
        </row>
        <row r="503">
          <cell r="A503">
            <v>76.691266965914991</v>
          </cell>
          <cell r="B503">
            <v>64.233275535161738</v>
          </cell>
        </row>
        <row r="504">
          <cell r="A504">
            <v>0</v>
          </cell>
          <cell r="B504">
            <v>81.773435221039506</v>
          </cell>
        </row>
        <row r="505">
          <cell r="A505">
            <v>79.602454987582774</v>
          </cell>
          <cell r="B505">
            <v>90.465712309162058</v>
          </cell>
        </row>
        <row r="506">
          <cell r="A506">
            <v>71.037037037037038</v>
          </cell>
          <cell r="B506">
            <v>73.922252010723867</v>
          </cell>
        </row>
        <row r="507">
          <cell r="A507">
            <v>103.5985401459854</v>
          </cell>
          <cell r="B507">
            <v>65.806477649700923</v>
          </cell>
        </row>
        <row r="508">
          <cell r="A508">
            <v>81.920000000000016</v>
          </cell>
          <cell r="B508">
            <v>60.669843455448841</v>
          </cell>
        </row>
        <row r="509">
          <cell r="A509">
            <v>80.864000000000004</v>
          </cell>
          <cell r="B509">
            <v>68.736975265488198</v>
          </cell>
        </row>
        <row r="510">
          <cell r="A510">
            <v>60.91749999999999</v>
          </cell>
          <cell r="B510">
            <v>72.947080291970806</v>
          </cell>
        </row>
        <row r="511">
          <cell r="A511">
            <v>94.716363636363667</v>
          </cell>
          <cell r="B511">
            <v>67.175510363098027</v>
          </cell>
        </row>
        <row r="512">
          <cell r="A512">
            <v>75.753886010362692</v>
          </cell>
          <cell r="B512">
            <v>56.196484415156377</v>
          </cell>
        </row>
        <row r="513">
          <cell r="A513">
            <v>94.773212552571991</v>
          </cell>
          <cell r="B513">
            <v>68.322211021505382</v>
          </cell>
        </row>
        <row r="514">
          <cell r="A514">
            <v>105.7777777777778</v>
          </cell>
          <cell r="B514">
            <v>42.626667282046739</v>
          </cell>
        </row>
        <row r="515">
          <cell r="A515">
            <v>35.840000000000003</v>
          </cell>
          <cell r="B515">
            <v>68.596354166666657</v>
          </cell>
        </row>
        <row r="516">
          <cell r="A516">
            <v>40.952694853437798</v>
          </cell>
          <cell r="B516">
            <v>63.972432432432427</v>
          </cell>
        </row>
        <row r="517">
          <cell r="A517">
            <v>84.124444444444421</v>
          </cell>
          <cell r="B517">
            <v>45.275229357798167</v>
          </cell>
        </row>
        <row r="518">
          <cell r="A518">
            <v>0</v>
          </cell>
          <cell r="B518">
            <v>112.6954817922973</v>
          </cell>
        </row>
        <row r="519">
          <cell r="A519">
            <v>109.7600000000001</v>
          </cell>
          <cell r="B519">
            <v>48.728900255754482</v>
          </cell>
        </row>
        <row r="520">
          <cell r="A520">
            <v>75.339235601093861</v>
          </cell>
          <cell r="B520">
            <v>54.112903225806448</v>
          </cell>
        </row>
        <row r="521">
          <cell r="A521">
            <v>55.875303643724699</v>
          </cell>
          <cell r="B521">
            <v>72.675821492032753</v>
          </cell>
        </row>
        <row r="522">
          <cell r="A522">
            <v>109.3184794135276</v>
          </cell>
          <cell r="B522">
            <v>76.36169522541374</v>
          </cell>
        </row>
        <row r="523">
          <cell r="A523">
            <v>54.933706586959921</v>
          </cell>
          <cell r="B523">
            <v>74.087227414330215</v>
          </cell>
        </row>
        <row r="524">
          <cell r="A524">
            <v>110.8893333333333</v>
          </cell>
          <cell r="B524">
            <v>62.821204046682382</v>
          </cell>
        </row>
        <row r="525">
          <cell r="A525">
            <v>75.58714561855669</v>
          </cell>
          <cell r="B525">
            <v>54.273346463154439</v>
          </cell>
        </row>
        <row r="526">
          <cell r="A526">
            <v>74.666666666666671</v>
          </cell>
          <cell r="B526">
            <v>60.67348319371203</v>
          </cell>
        </row>
        <row r="527">
          <cell r="A527">
            <v>56.000000000000007</v>
          </cell>
          <cell r="B527">
            <v>86.158595256790022</v>
          </cell>
        </row>
        <row r="528">
          <cell r="A528">
            <v>85.12</v>
          </cell>
          <cell r="B528">
            <v>58.24</v>
          </cell>
        </row>
        <row r="529">
          <cell r="A529">
            <v>59.154880696276663</v>
          </cell>
          <cell r="B529">
            <v>69.276213686405754</v>
          </cell>
        </row>
        <row r="530">
          <cell r="A530">
            <v>63.162381591189693</v>
          </cell>
          <cell r="B530">
            <v>90.096472057446135</v>
          </cell>
        </row>
        <row r="531">
          <cell r="A531">
            <v>79.260847170836911</v>
          </cell>
          <cell r="B531">
            <v>33.116173727684533</v>
          </cell>
        </row>
        <row r="532">
          <cell r="A532">
            <v>0</v>
          </cell>
          <cell r="B532">
            <v>48.015192307692303</v>
          </cell>
        </row>
        <row r="533">
          <cell r="A533">
            <v>74.975384615384641</v>
          </cell>
          <cell r="B533">
            <v>49.496462264150942</v>
          </cell>
        </row>
        <row r="534">
          <cell r="A534">
            <v>94.240548270634406</v>
          </cell>
          <cell r="B534">
            <v>29.567343281416051</v>
          </cell>
        </row>
        <row r="535">
          <cell r="A535">
            <v>75.510199174228944</v>
          </cell>
          <cell r="B535">
            <v>56.753194868681121</v>
          </cell>
        </row>
        <row r="536">
          <cell r="A536">
            <v>53.760000000000012</v>
          </cell>
          <cell r="B536">
            <v>66.130606309853164</v>
          </cell>
        </row>
        <row r="537">
          <cell r="A537">
            <v>77.845954356846477</v>
          </cell>
          <cell r="B537">
            <v>75.151347070840501</v>
          </cell>
        </row>
        <row r="538">
          <cell r="A538">
            <v>63.188502673796791</v>
          </cell>
          <cell r="B538">
            <v>98.162152270031385</v>
          </cell>
        </row>
        <row r="539">
          <cell r="A539">
            <v>111.9256908952968</v>
          </cell>
          <cell r="B539">
            <v>69.58959487629302</v>
          </cell>
        </row>
        <row r="540">
          <cell r="A540">
            <v>49.058823529411768</v>
          </cell>
          <cell r="B540">
            <v>66.821920107418606</v>
          </cell>
        </row>
        <row r="541">
          <cell r="A541">
            <v>88.320200125078173</v>
          </cell>
          <cell r="B541">
            <v>55.45972946140482</v>
          </cell>
        </row>
        <row r="542">
          <cell r="A542">
            <v>89.572173913043486</v>
          </cell>
          <cell r="B542">
            <v>76.375318228166392</v>
          </cell>
        </row>
        <row r="543">
          <cell r="A543">
            <v>90.720000000000013</v>
          </cell>
          <cell r="B543">
            <v>75.993521838331162</v>
          </cell>
        </row>
        <row r="544">
          <cell r="A544">
            <v>56.18806346916697</v>
          </cell>
          <cell r="B544">
            <v>55.8763134227205</v>
          </cell>
        </row>
        <row r="545">
          <cell r="A545">
            <v>90</v>
          </cell>
          <cell r="B545">
            <v>54.738887112755982</v>
          </cell>
        </row>
        <row r="546">
          <cell r="A546">
            <v>62.213092058214087</v>
          </cell>
          <cell r="B546">
            <v>71.317772681654475</v>
          </cell>
        </row>
        <row r="547">
          <cell r="A547">
            <v>50.059420871677681</v>
          </cell>
          <cell r="B547">
            <v>64.566100231072824</v>
          </cell>
        </row>
        <row r="548">
          <cell r="A548">
            <v>59.73273419910862</v>
          </cell>
          <cell r="B548">
            <v>57.656553398058257</v>
          </cell>
        </row>
        <row r="549">
          <cell r="A549">
            <v>107.01748251748251</v>
          </cell>
          <cell r="B549">
            <v>50.814257028112451</v>
          </cell>
        </row>
        <row r="550">
          <cell r="A550">
            <v>70.437569676700107</v>
          </cell>
          <cell r="B550">
            <v>56.834140465557141</v>
          </cell>
        </row>
        <row r="551">
          <cell r="A551">
            <v>69.055045871559628</v>
          </cell>
          <cell r="B551">
            <v>71.57020590424213</v>
          </cell>
        </row>
        <row r="552">
          <cell r="A552">
            <v>58.971371336191751</v>
          </cell>
          <cell r="B552">
            <v>70.899110931334519</v>
          </cell>
        </row>
        <row r="553">
          <cell r="A553">
            <v>40.054272940486648</v>
          </cell>
          <cell r="B553">
            <v>89.662306340482957</v>
          </cell>
        </row>
        <row r="554">
          <cell r="A554">
            <v>31.500000000000011</v>
          </cell>
          <cell r="B554">
            <v>67.390909090909091</v>
          </cell>
        </row>
        <row r="555">
          <cell r="A555">
            <v>69.542545646322836</v>
          </cell>
          <cell r="B555">
            <v>78.863886397884755</v>
          </cell>
        </row>
        <row r="556">
          <cell r="A556">
            <v>57.404454545454541</v>
          </cell>
          <cell r="B556">
            <v>49.401041666666671</v>
          </cell>
        </row>
        <row r="557">
          <cell r="A557">
            <v>58.97819302176697</v>
          </cell>
          <cell r="B557">
            <v>94.585632364621006</v>
          </cell>
        </row>
        <row r="558">
          <cell r="A558">
            <v>73.739734405032323</v>
          </cell>
          <cell r="B558">
            <v>78.60772357723576</v>
          </cell>
        </row>
        <row r="559">
          <cell r="A559">
            <v>61.249653127191792</v>
          </cell>
          <cell r="B559">
            <v>56.766923076923078</v>
          </cell>
        </row>
        <row r="560">
          <cell r="A560">
            <v>118</v>
          </cell>
          <cell r="B560">
            <v>65</v>
          </cell>
        </row>
        <row r="561">
          <cell r="A561">
            <v>102.7824015568923</v>
          </cell>
          <cell r="B561">
            <v>74.128895002056765</v>
          </cell>
        </row>
        <row r="562">
          <cell r="A562">
            <v>129.60853976531939</v>
          </cell>
          <cell r="B562">
            <v>67.222222222222229</v>
          </cell>
        </row>
        <row r="563">
          <cell r="A563">
            <v>81.719474313022701</v>
          </cell>
          <cell r="B563">
            <v>75.068068873976259</v>
          </cell>
        </row>
        <row r="564">
          <cell r="A564">
            <v>65.407004352987741</v>
          </cell>
          <cell r="B564">
            <v>74.225358429420865</v>
          </cell>
        </row>
        <row r="565">
          <cell r="A565">
            <v>58.874512840056141</v>
          </cell>
          <cell r="B565">
            <v>65.337430996088997</v>
          </cell>
        </row>
        <row r="566">
          <cell r="A566">
            <v>68.178348155322709</v>
          </cell>
          <cell r="B566">
            <v>83.777546047536319</v>
          </cell>
        </row>
        <row r="567">
          <cell r="A567">
            <v>129.02400000000009</v>
          </cell>
          <cell r="B567">
            <v>51.763674614305749</v>
          </cell>
        </row>
        <row r="568">
          <cell r="A568">
            <v>103.28125939284639</v>
          </cell>
          <cell r="B568">
            <v>85.750000000000028</v>
          </cell>
        </row>
        <row r="569">
          <cell r="A569">
            <v>59.772390404376431</v>
          </cell>
          <cell r="B569">
            <v>62.197628458498023</v>
          </cell>
        </row>
        <row r="570">
          <cell r="A570">
            <v>59.772390404376431</v>
          </cell>
          <cell r="B570">
            <v>171.49999999999989</v>
          </cell>
        </row>
        <row r="571">
          <cell r="A571">
            <v>89.430546028261759</v>
          </cell>
          <cell r="B571">
            <v>87.391111111111144</v>
          </cell>
        </row>
        <row r="572">
          <cell r="A572">
            <v>117.74</v>
          </cell>
          <cell r="B572">
            <v>54.534546244915269</v>
          </cell>
        </row>
        <row r="573">
          <cell r="A573">
            <v>152.46000000000021</v>
          </cell>
          <cell r="B573">
            <v>95.192034671640755</v>
          </cell>
        </row>
        <row r="574">
          <cell r="A574">
            <v>84.296370967741922</v>
          </cell>
          <cell r="B574">
            <v>58.604612794612798</v>
          </cell>
        </row>
        <row r="575">
          <cell r="A575">
            <v>51.681889315692132</v>
          </cell>
          <cell r="B575">
            <v>49.028933186836177</v>
          </cell>
        </row>
        <row r="576">
          <cell r="A576">
            <v>88.872000000000028</v>
          </cell>
          <cell r="B576">
            <v>85.176000000000016</v>
          </cell>
        </row>
        <row r="577">
          <cell r="A577">
            <v>88.094802365390592</v>
          </cell>
          <cell r="B577">
            <v>51.321343650505781</v>
          </cell>
        </row>
        <row r="578">
          <cell r="A578">
            <v>113.30242545707389</v>
          </cell>
          <cell r="B578">
            <v>104.4905157041299</v>
          </cell>
        </row>
        <row r="579">
          <cell r="A579">
            <v>95.171641791044777</v>
          </cell>
          <cell r="B579">
            <v>101.41000643796561</v>
          </cell>
        </row>
        <row r="580">
          <cell r="A580">
            <v>71.487179487179489</v>
          </cell>
          <cell r="B580">
            <v>70.924630924630918</v>
          </cell>
        </row>
        <row r="581">
          <cell r="A581">
            <v>271.0400000000003</v>
          </cell>
          <cell r="B581">
            <v>71.856714902259455</v>
          </cell>
        </row>
        <row r="582">
          <cell r="A582">
            <v>79.26760664645127</v>
          </cell>
          <cell r="B582">
            <v>67.624119492594247</v>
          </cell>
        </row>
        <row r="583">
          <cell r="A583">
            <v>0</v>
          </cell>
          <cell r="B583">
            <v>37.912144702842383</v>
          </cell>
        </row>
        <row r="584">
          <cell r="A584">
            <v>120.3333333333333</v>
          </cell>
          <cell r="B584">
            <v>80.017629162818508</v>
          </cell>
        </row>
        <row r="585">
          <cell r="A585">
            <v>66.015857697578809</v>
          </cell>
          <cell r="B585">
            <v>40.484580808243592</v>
          </cell>
        </row>
        <row r="586">
          <cell r="A586">
            <v>111.03749999999999</v>
          </cell>
          <cell r="B586">
            <v>78.584232613908881</v>
          </cell>
        </row>
        <row r="587">
          <cell r="A587">
            <v>0</v>
          </cell>
          <cell r="B587">
            <v>75.348869883140623</v>
          </cell>
        </row>
        <row r="588">
          <cell r="A588">
            <v>59.679093567251471</v>
          </cell>
          <cell r="B588">
            <v>89</v>
          </cell>
        </row>
        <row r="589">
          <cell r="A589">
            <v>92.164032799031148</v>
          </cell>
          <cell r="B589">
            <v>79.886752136752122</v>
          </cell>
        </row>
        <row r="590">
          <cell r="A590">
            <v>106.27828595975321</v>
          </cell>
          <cell r="B590">
            <v>50.524276897399218</v>
          </cell>
        </row>
        <row r="591">
          <cell r="A591">
            <v>0</v>
          </cell>
          <cell r="B591">
            <v>60.683067295483397</v>
          </cell>
        </row>
        <row r="592">
          <cell r="A592">
            <v>98.244614003590669</v>
          </cell>
          <cell r="B592">
            <v>59.756513409961677</v>
          </cell>
        </row>
        <row r="593">
          <cell r="A593">
            <v>97.635235732009932</v>
          </cell>
          <cell r="B593">
            <v>84.565914091260169</v>
          </cell>
        </row>
        <row r="594">
          <cell r="A594">
            <v>125.67371906152189</v>
          </cell>
          <cell r="B594">
            <v>79.993326994858791</v>
          </cell>
        </row>
        <row r="595">
          <cell r="A595">
            <v>88.033358451194061</v>
          </cell>
          <cell r="B595">
            <v>84.033967213114749</v>
          </cell>
        </row>
        <row r="596">
          <cell r="A596">
            <v>104.2867153284672</v>
          </cell>
          <cell r="B596">
            <v>67.850587207313225</v>
          </cell>
        </row>
        <row r="597">
          <cell r="A597">
            <v>97.25</v>
          </cell>
          <cell r="B597">
            <v>56.568401548273648</v>
          </cell>
        </row>
        <row r="598">
          <cell r="A598">
            <v>103.0866666666667</v>
          </cell>
          <cell r="B598">
            <v>43.398738454606899</v>
          </cell>
        </row>
        <row r="599">
          <cell r="A599">
            <v>97.574814814814829</v>
          </cell>
          <cell r="B599">
            <v>87</v>
          </cell>
        </row>
        <row r="600">
          <cell r="A600">
            <v>104.0241674034778</v>
          </cell>
          <cell r="B600">
            <v>70.264150943396231</v>
          </cell>
        </row>
        <row r="601">
          <cell r="A601">
            <v>97.552945472249263</v>
          </cell>
          <cell r="B601">
            <v>96.056718940252779</v>
          </cell>
        </row>
        <row r="602">
          <cell r="A602">
            <v>82.185221550977758</v>
          </cell>
          <cell r="B602">
            <v>90.331376572175969</v>
          </cell>
        </row>
        <row r="603">
          <cell r="A603">
            <v>79.092391304347828</v>
          </cell>
          <cell r="B603">
            <v>65.991301643863238</v>
          </cell>
        </row>
        <row r="604">
          <cell r="A604">
            <v>92.629131761542482</v>
          </cell>
          <cell r="B604">
            <v>42.491059817945377</v>
          </cell>
        </row>
        <row r="605">
          <cell r="A605">
            <v>88.271820448877804</v>
          </cell>
          <cell r="B605">
            <v>59.069343065693431</v>
          </cell>
        </row>
        <row r="606">
          <cell r="A606">
            <v>92.473160402686815</v>
          </cell>
          <cell r="B606">
            <v>97.125736017382195</v>
          </cell>
        </row>
        <row r="607">
          <cell r="A607">
            <v>136.96718087186741</v>
          </cell>
          <cell r="B607">
            <v>57.258238466147397</v>
          </cell>
        </row>
        <row r="608">
          <cell r="A608">
            <v>61.44047619047619</v>
          </cell>
          <cell r="B608">
            <v>39.627419354838707</v>
          </cell>
        </row>
        <row r="609">
          <cell r="A609">
            <v>93.298034934497821</v>
          </cell>
          <cell r="B609">
            <v>60.1</v>
          </cell>
        </row>
        <row r="610">
          <cell r="A610">
            <v>73.026539611787342</v>
          </cell>
          <cell r="B610">
            <v>145.31778169014081</v>
          </cell>
        </row>
        <row r="611">
          <cell r="A611">
            <v>104.3668681123356</v>
          </cell>
          <cell r="B611">
            <v>71.070257880235744</v>
          </cell>
        </row>
        <row r="612">
          <cell r="A612">
            <v>81.301640060249397</v>
          </cell>
          <cell r="B612">
            <v>64.512</v>
          </cell>
        </row>
        <row r="613">
          <cell r="A613">
            <v>46.65364492500872</v>
          </cell>
          <cell r="B613">
            <v>103.52500000000001</v>
          </cell>
        </row>
        <row r="614">
          <cell r="A614">
            <v>158.68222222222221</v>
          </cell>
          <cell r="B614">
            <v>60.459676088993952</v>
          </cell>
        </row>
        <row r="615">
          <cell r="A615">
            <v>91.258762243134242</v>
          </cell>
          <cell r="B615">
            <v>110.2692307692308</v>
          </cell>
        </row>
        <row r="616">
          <cell r="A616">
            <v>83.889534883720927</v>
          </cell>
          <cell r="B616">
            <v>113.243221232023</v>
          </cell>
        </row>
        <row r="617">
          <cell r="A617">
            <v>111.54315789473689</v>
          </cell>
          <cell r="B617">
            <v>73.5</v>
          </cell>
        </row>
        <row r="618">
          <cell r="A618">
            <v>75.285977804885306</v>
          </cell>
          <cell r="B618">
            <v>60.496941896024467</v>
          </cell>
        </row>
        <row r="619">
          <cell r="A619">
            <v>88.8369868391149</v>
          </cell>
          <cell r="B619">
            <v>81.434772351969798</v>
          </cell>
        </row>
        <row r="620">
          <cell r="A620">
            <v>84.763332977550078</v>
          </cell>
          <cell r="B620">
            <v>59.981372001737832</v>
          </cell>
        </row>
        <row r="621">
          <cell r="A621">
            <v>86.210348615986504</v>
          </cell>
          <cell r="B621">
            <v>81.223333333333329</v>
          </cell>
        </row>
        <row r="622">
          <cell r="A622">
            <v>89.194600965961357</v>
          </cell>
          <cell r="B622">
            <v>74.121580547112472</v>
          </cell>
        </row>
        <row r="623">
          <cell r="A623">
            <v>88.438254388359425</v>
          </cell>
          <cell r="B623">
            <v>96.141393442622956</v>
          </cell>
        </row>
        <row r="624">
          <cell r="A624">
            <v>92.875038483529053</v>
          </cell>
          <cell r="B624">
            <v>73.046178021086774</v>
          </cell>
        </row>
        <row r="625">
          <cell r="A625">
            <v>123.48</v>
          </cell>
          <cell r="B625">
            <v>44.77300989134406</v>
          </cell>
        </row>
        <row r="626">
          <cell r="A626">
            <v>107.52</v>
          </cell>
          <cell r="B626">
            <v>104.69819777167569</v>
          </cell>
        </row>
        <row r="627">
          <cell r="A627">
            <v>68.240636980320616</v>
          </cell>
          <cell r="B627">
            <v>72.980530321953012</v>
          </cell>
        </row>
        <row r="628">
          <cell r="A628">
            <v>96.414196158442707</v>
          </cell>
          <cell r="B628">
            <v>94.514903090411138</v>
          </cell>
        </row>
        <row r="629">
          <cell r="A629">
            <v>76.23</v>
          </cell>
          <cell r="B629">
            <v>33.710869741428233</v>
          </cell>
        </row>
        <row r="630">
          <cell r="A630">
            <v>87.658647897542266</v>
          </cell>
          <cell r="B630">
            <v>53.36</v>
          </cell>
        </row>
        <row r="631">
          <cell r="A631">
            <v>95.790349558912183</v>
          </cell>
          <cell r="B631">
            <v>68.031711915535453</v>
          </cell>
        </row>
        <row r="632">
          <cell r="A632">
            <v>112.4494948528193</v>
          </cell>
          <cell r="B632">
            <v>67.558395872420249</v>
          </cell>
        </row>
        <row r="633">
          <cell r="A633">
            <v>0</v>
          </cell>
          <cell r="B633">
            <v>47.929046563192912</v>
          </cell>
        </row>
        <row r="634">
          <cell r="A634">
            <v>157.25948717948719</v>
          </cell>
          <cell r="B634">
            <v>110.38808961804069</v>
          </cell>
        </row>
        <row r="635">
          <cell r="A635">
            <v>90.455433324389588</v>
          </cell>
          <cell r="B635">
            <v>62.786312849162009</v>
          </cell>
        </row>
        <row r="636">
          <cell r="A636">
            <v>0</v>
          </cell>
          <cell r="B636">
            <v>87.12</v>
          </cell>
        </row>
        <row r="637">
          <cell r="A637">
            <v>0</v>
          </cell>
          <cell r="B637">
            <v>52.297777777777803</v>
          </cell>
        </row>
        <row r="638">
          <cell r="A638">
            <v>127.927409261577</v>
          </cell>
          <cell r="B638">
            <v>81.000000000000014</v>
          </cell>
        </row>
        <row r="639">
          <cell r="A639">
            <v>77.314999999999998</v>
          </cell>
          <cell r="B639">
            <v>66.0625</v>
          </cell>
        </row>
        <row r="640">
          <cell r="A640">
            <v>95.443279473893114</v>
          </cell>
          <cell r="B640">
            <v>77.203910614525142</v>
          </cell>
        </row>
        <row r="641">
          <cell r="A641">
            <v>73.571161106641085</v>
          </cell>
          <cell r="B641">
            <v>67.45873205741627</v>
          </cell>
        </row>
        <row r="642">
          <cell r="A642">
            <v>98.583333333333329</v>
          </cell>
          <cell r="B642">
            <v>100.22455442627781</v>
          </cell>
        </row>
        <row r="643">
          <cell r="A643">
            <v>75.214060788608975</v>
          </cell>
          <cell r="B643">
            <v>67.043404902901372</v>
          </cell>
        </row>
        <row r="644">
          <cell r="A644">
            <v>83.901081966705206</v>
          </cell>
          <cell r="B644">
            <v>75.634546585316741</v>
          </cell>
        </row>
        <row r="645">
          <cell r="A645">
            <v>0</v>
          </cell>
          <cell r="B645">
            <v>86.431726907630519</v>
          </cell>
        </row>
        <row r="646">
          <cell r="A646">
            <v>58.647272727272743</v>
          </cell>
          <cell r="B646">
            <v>85.629090909090891</v>
          </cell>
        </row>
        <row r="647">
          <cell r="A647">
            <v>92.670920416836481</v>
          </cell>
          <cell r="B647">
            <v>89.130446102273993</v>
          </cell>
        </row>
        <row r="648">
          <cell r="A648">
            <v>80.4356796116505</v>
          </cell>
          <cell r="B648">
            <v>93.821538461538452</v>
          </cell>
        </row>
        <row r="649">
          <cell r="A649">
            <v>128.87742382271469</v>
          </cell>
          <cell r="B649">
            <v>74.339828779499229</v>
          </cell>
        </row>
        <row r="650">
          <cell r="A650">
            <v>87.855082912761361</v>
          </cell>
          <cell r="B650">
            <v>94.25789553802484</v>
          </cell>
        </row>
        <row r="651">
          <cell r="A651">
            <v>117.74</v>
          </cell>
          <cell r="B651">
            <v>69.069193742478944</v>
          </cell>
        </row>
        <row r="652">
          <cell r="A652">
            <v>116.76297814207651</v>
          </cell>
          <cell r="B652">
            <v>65.447442653050956</v>
          </cell>
        </row>
        <row r="653">
          <cell r="A653">
            <v>87.499999999999986</v>
          </cell>
          <cell r="B653">
            <v>79.097222222222229</v>
          </cell>
        </row>
        <row r="654">
          <cell r="A654">
            <v>87.499999999999986</v>
          </cell>
          <cell r="B654">
            <v>80.902259728700699</v>
          </cell>
        </row>
        <row r="655">
          <cell r="A655">
            <v>79</v>
          </cell>
          <cell r="B655">
            <v>68.701041612586266</v>
          </cell>
        </row>
        <row r="656">
          <cell r="A656">
            <v>90.860412299091536</v>
          </cell>
          <cell r="B656">
            <v>58.717803030303031</v>
          </cell>
        </row>
        <row r="657">
          <cell r="A657">
            <v>95.072859744990893</v>
          </cell>
          <cell r="B657">
            <v>97</v>
          </cell>
        </row>
        <row r="658">
          <cell r="A658">
            <v>90.614709453262392</v>
          </cell>
          <cell r="B658">
            <v>77.233462359173416</v>
          </cell>
        </row>
        <row r="659">
          <cell r="A659">
            <v>117.7018181818182</v>
          </cell>
          <cell r="B659">
            <v>64.229104511612491</v>
          </cell>
        </row>
        <row r="660">
          <cell r="A660">
            <v>66.594903988183162</v>
          </cell>
          <cell r="B660">
            <v>97.775862068965523</v>
          </cell>
        </row>
        <row r="661">
          <cell r="A661">
            <v>72.916666666666657</v>
          </cell>
          <cell r="B661">
            <v>106.69746600741659</v>
          </cell>
        </row>
        <row r="662">
          <cell r="A662">
            <v>127.86456777642471</v>
          </cell>
          <cell r="B662">
            <v>99.576911934766144</v>
          </cell>
        </row>
        <row r="663">
          <cell r="A663">
            <v>101.8119266055046</v>
          </cell>
          <cell r="B663">
            <v>48.989280387515223</v>
          </cell>
        </row>
        <row r="664">
          <cell r="A664">
            <v>74.020138368582195</v>
          </cell>
          <cell r="B664">
            <v>68.383204608237605</v>
          </cell>
        </row>
        <row r="665">
          <cell r="A665">
            <v>141.23641304347831</v>
          </cell>
          <cell r="B665">
            <v>68.040000000000006</v>
          </cell>
        </row>
        <row r="666">
          <cell r="A666">
            <v>84.244420466146892</v>
          </cell>
          <cell r="B666">
            <v>46.169117647058833</v>
          </cell>
        </row>
        <row r="667">
          <cell r="A667">
            <v>95.651678584414014</v>
          </cell>
          <cell r="B667">
            <v>102.3260776781903</v>
          </cell>
        </row>
        <row r="668">
          <cell r="A668">
            <v>91.423890672859585</v>
          </cell>
          <cell r="B668">
            <v>119.3745740545407</v>
          </cell>
        </row>
        <row r="669">
          <cell r="A669">
            <v>72.828000000000017</v>
          </cell>
          <cell r="B669">
            <v>76.013604353393077</v>
          </cell>
        </row>
        <row r="670">
          <cell r="A670">
            <v>61.881374420507228</v>
          </cell>
          <cell r="B670">
            <v>83.325241698192514</v>
          </cell>
        </row>
        <row r="671">
          <cell r="A671">
            <v>56.000000000000007</v>
          </cell>
          <cell r="B671">
            <v>63.899587345254467</v>
          </cell>
        </row>
        <row r="672">
          <cell r="A672">
            <v>86.540217773094497</v>
          </cell>
          <cell r="B672">
            <v>190.23371402824571</v>
          </cell>
        </row>
        <row r="673">
          <cell r="A673">
            <v>63.45</v>
          </cell>
          <cell r="B673">
            <v>50.638667613026762</v>
          </cell>
        </row>
        <row r="674">
          <cell r="A674">
            <v>75.431985294117652</v>
          </cell>
          <cell r="B674">
            <v>203.5372972972973</v>
          </cell>
        </row>
        <row r="675">
          <cell r="A675">
            <v>101.78102189781021</v>
          </cell>
          <cell r="B675">
            <v>70.572531583211287</v>
          </cell>
        </row>
        <row r="676">
          <cell r="A676">
            <v>74.809075051055146</v>
          </cell>
          <cell r="B676">
            <v>57.661218144990343</v>
          </cell>
        </row>
        <row r="677">
          <cell r="A677">
            <v>65.312805002084531</v>
          </cell>
          <cell r="B677">
            <v>389.77272727272748</v>
          </cell>
        </row>
        <row r="678">
          <cell r="A678">
            <v>111.09</v>
          </cell>
          <cell r="B678">
            <v>48.3786490156144</v>
          </cell>
        </row>
        <row r="679">
          <cell r="A679">
            <v>109.9591131586525</v>
          </cell>
          <cell r="B679">
            <v>47.214413875598083</v>
          </cell>
        </row>
        <row r="680">
          <cell r="A680">
            <v>160.2152736666487</v>
          </cell>
          <cell r="B680">
            <v>69.829636100709479</v>
          </cell>
        </row>
        <row r="681">
          <cell r="A681">
            <v>99.068818453368735</v>
          </cell>
          <cell r="B681">
            <v>50.339527726683627</v>
          </cell>
        </row>
        <row r="682">
          <cell r="A682">
            <v>100.43227956463249</v>
          </cell>
          <cell r="B682">
            <v>62.608542123037608</v>
          </cell>
        </row>
        <row r="683">
          <cell r="A683">
            <v>91.596401799100448</v>
          </cell>
          <cell r="B683">
            <v>68.168571428571425</v>
          </cell>
        </row>
        <row r="684">
          <cell r="A684">
            <v>44.522763157894751</v>
          </cell>
          <cell r="B684">
            <v>54.748489594987703</v>
          </cell>
        </row>
        <row r="685">
          <cell r="A685">
            <v>82.256533584653099</v>
          </cell>
          <cell r="B685">
            <v>65.226504858141254</v>
          </cell>
        </row>
        <row r="686">
          <cell r="A686">
            <v>99.145582329317278</v>
          </cell>
          <cell r="B686">
            <v>70.018634536776958</v>
          </cell>
        </row>
        <row r="687">
          <cell r="A687">
            <v>76.915284360189574</v>
          </cell>
          <cell r="B687">
            <v>76.301482059282364</v>
          </cell>
        </row>
        <row r="688">
          <cell r="A688">
            <v>69.285714285714278</v>
          </cell>
          <cell r="B688">
            <v>71.127302763315981</v>
          </cell>
        </row>
        <row r="689">
          <cell r="A689">
            <v>100.2234441022436</v>
          </cell>
          <cell r="B689">
            <v>76.072223306656269</v>
          </cell>
        </row>
        <row r="690">
          <cell r="A690">
            <v>95.311708860759495</v>
          </cell>
          <cell r="B690">
            <v>78.629476584022029</v>
          </cell>
        </row>
        <row r="691">
          <cell r="A691">
            <v>79.124218994064364</v>
          </cell>
          <cell r="B691">
            <v>62.723880991963739</v>
          </cell>
        </row>
        <row r="692">
          <cell r="A692">
            <v>117.0757097791798</v>
          </cell>
          <cell r="B692">
            <v>58.92998955067921</v>
          </cell>
        </row>
        <row r="693">
          <cell r="A693">
            <v>112.195006385406</v>
          </cell>
          <cell r="B693">
            <v>74.95567375886526</v>
          </cell>
        </row>
        <row r="694">
          <cell r="A694">
            <v>0</v>
          </cell>
          <cell r="B694">
            <v>80.806092124814256</v>
          </cell>
        </row>
        <row r="695">
          <cell r="A695">
            <v>63.406779661016962</v>
          </cell>
          <cell r="B695">
            <v>74.48618397547996</v>
          </cell>
        </row>
        <row r="696">
          <cell r="A696">
            <v>56.156862745098039</v>
          </cell>
          <cell r="B696">
            <v>69.351070398505101</v>
          </cell>
        </row>
        <row r="697">
          <cell r="A697">
            <v>68.329083303403536</v>
          </cell>
          <cell r="B697">
            <v>61.884639742503907</v>
          </cell>
        </row>
        <row r="698">
          <cell r="A698">
            <v>85.730234146133924</v>
          </cell>
          <cell r="B698">
            <v>59.007950035697966</v>
          </cell>
        </row>
        <row r="699">
          <cell r="A699">
            <v>79.181246577846878</v>
          </cell>
          <cell r="B699">
            <v>73.248447929210101</v>
          </cell>
        </row>
        <row r="700">
          <cell r="A700">
            <v>93.89312977099236</v>
          </cell>
          <cell r="B700">
            <v>108.2842932241294</v>
          </cell>
        </row>
        <row r="701">
          <cell r="A701">
            <v>89.666666666666671</v>
          </cell>
          <cell r="B701">
            <v>95.241301961343822</v>
          </cell>
        </row>
        <row r="702">
          <cell r="A702">
            <v>67.28</v>
          </cell>
          <cell r="B702">
            <v>45.890219530826563</v>
          </cell>
        </row>
        <row r="703">
          <cell r="A703">
            <v>50.820000000000007</v>
          </cell>
          <cell r="B703">
            <v>63.604907262893143</v>
          </cell>
        </row>
        <row r="704">
          <cell r="A704">
            <v>75.92307692307692</v>
          </cell>
          <cell r="B704">
            <v>90.285714285714292</v>
          </cell>
        </row>
        <row r="705">
          <cell r="A705">
            <v>103.2219801779935</v>
          </cell>
          <cell r="B705">
            <v>98.574910353744542</v>
          </cell>
        </row>
        <row r="706">
          <cell r="A706">
            <v>47.90138967142444</v>
          </cell>
          <cell r="B706">
            <v>75.939148184927731</v>
          </cell>
        </row>
        <row r="707">
          <cell r="A707">
            <v>73.039560785961967</v>
          </cell>
          <cell r="B707">
            <v>60.719370294318971</v>
          </cell>
        </row>
        <row r="708">
          <cell r="A708">
            <v>108.416</v>
          </cell>
          <cell r="B708">
            <v>61.783448520290627</v>
          </cell>
        </row>
        <row r="709">
          <cell r="A709">
            <v>98.682407217648873</v>
          </cell>
          <cell r="B709">
            <v>62.592268915300266</v>
          </cell>
        </row>
        <row r="710">
          <cell r="A710">
            <v>80.880638722554892</v>
          </cell>
          <cell r="B710">
            <v>72.32733704997311</v>
          </cell>
        </row>
        <row r="711">
          <cell r="A711">
            <v>99.481686752963356</v>
          </cell>
          <cell r="B711">
            <v>69.729668062847281</v>
          </cell>
        </row>
        <row r="712">
          <cell r="A712">
            <v>81.51818181818183</v>
          </cell>
          <cell r="B712">
            <v>54.543103448275858</v>
          </cell>
        </row>
        <row r="713">
          <cell r="A713">
            <v>76.241803278688522</v>
          </cell>
          <cell r="B713">
            <v>67.795658598971158</v>
          </cell>
        </row>
        <row r="714">
          <cell r="A714">
            <v>65.864197530864203</v>
          </cell>
          <cell r="B714">
            <v>63.530791788856313</v>
          </cell>
        </row>
        <row r="715">
          <cell r="A715">
            <v>123.10969960696239</v>
          </cell>
          <cell r="B715">
            <v>31.25203319415337</v>
          </cell>
        </row>
        <row r="716">
          <cell r="A716">
            <v>107.01163978989111</v>
          </cell>
          <cell r="B716">
            <v>80.087155963302763</v>
          </cell>
        </row>
        <row r="717">
          <cell r="A717">
            <v>61</v>
          </cell>
          <cell r="B717">
            <v>83.123435969970615</v>
          </cell>
        </row>
        <row r="718">
          <cell r="A718">
            <v>77.929595015576325</v>
          </cell>
          <cell r="B718">
            <v>80.235565632844782</v>
          </cell>
        </row>
        <row r="719">
          <cell r="A719">
            <v>123.591262716936</v>
          </cell>
          <cell r="B719">
            <v>62.385726734760063</v>
          </cell>
        </row>
        <row r="720">
          <cell r="A720">
            <v>94.73440991475627</v>
          </cell>
          <cell r="B720">
            <v>121.8222506393862</v>
          </cell>
        </row>
        <row r="721">
          <cell r="A721">
            <v>110.8385670312616</v>
          </cell>
          <cell r="B721">
            <v>72.219689734937717</v>
          </cell>
        </row>
        <row r="722">
          <cell r="A722">
            <v>79.211099324297152</v>
          </cell>
          <cell r="B722">
            <v>95.593240626431651</v>
          </cell>
        </row>
        <row r="723">
          <cell r="A723">
            <v>92.034106701004063</v>
          </cell>
          <cell r="B723">
            <v>65.154351409128736</v>
          </cell>
        </row>
        <row r="724">
          <cell r="A724">
            <v>72.974130237387101</v>
          </cell>
          <cell r="B724">
            <v>68.743888225595555</v>
          </cell>
        </row>
        <row r="725">
          <cell r="A725">
            <v>91.859744094488192</v>
          </cell>
          <cell r="B725">
            <v>102.0857220928971</v>
          </cell>
        </row>
        <row r="726">
          <cell r="A726">
            <v>84.120614035087726</v>
          </cell>
          <cell r="B726">
            <v>115.982254697286</v>
          </cell>
        </row>
        <row r="727">
          <cell r="A727">
            <v>96.265870561222897</v>
          </cell>
          <cell r="B727">
            <v>43.337368901713432</v>
          </cell>
        </row>
        <row r="728">
          <cell r="A728">
            <v>81.146110276268644</v>
          </cell>
          <cell r="B728">
            <v>78.696338569884915</v>
          </cell>
        </row>
        <row r="729">
          <cell r="A729">
            <v>0</v>
          </cell>
          <cell r="B729">
            <v>75.987643080124883</v>
          </cell>
        </row>
        <row r="730">
          <cell r="A730">
            <v>80</v>
          </cell>
          <cell r="B730">
            <v>85.197536571415128</v>
          </cell>
        </row>
        <row r="731">
          <cell r="A731">
            <v>84.269230769230774</v>
          </cell>
          <cell r="B731">
            <v>65.347621106983027</v>
          </cell>
        </row>
        <row r="732">
          <cell r="A732">
            <v>93.161207903690581</v>
          </cell>
          <cell r="B732">
            <v>96.823979879830915</v>
          </cell>
        </row>
        <row r="733">
          <cell r="A733">
            <v>78.827123075155129</v>
          </cell>
          <cell r="B733">
            <v>94.819000257223692</v>
          </cell>
        </row>
        <row r="734">
          <cell r="A734">
            <v>82.5</v>
          </cell>
          <cell r="B734">
            <v>52.011822502113759</v>
          </cell>
        </row>
        <row r="735">
          <cell r="A735">
            <v>76.664000000000044</v>
          </cell>
          <cell r="B735">
            <v>78.309445809445805</v>
          </cell>
        </row>
        <row r="736">
          <cell r="A736">
            <v>90.295037688442221</v>
          </cell>
          <cell r="B736">
            <v>52.261711711711712</v>
          </cell>
        </row>
        <row r="737">
          <cell r="A737">
            <v>51.853297587131372</v>
          </cell>
          <cell r="B737">
            <v>47.464177131526768</v>
          </cell>
        </row>
        <row r="738">
          <cell r="A738">
            <v>93.442398119122259</v>
          </cell>
          <cell r="B738">
            <v>84.000000000000028</v>
          </cell>
        </row>
        <row r="739">
          <cell r="A739">
            <v>95.739409799429922</v>
          </cell>
          <cell r="B739">
            <v>89.889488144906892</v>
          </cell>
        </row>
        <row r="740">
          <cell r="A740">
            <v>93.146097046413502</v>
          </cell>
          <cell r="B740">
            <v>145.86208114072309</v>
          </cell>
        </row>
        <row r="741">
          <cell r="A741">
            <v>47.5285630119104</v>
          </cell>
          <cell r="B741">
            <v>57.013067783191623</v>
          </cell>
        </row>
        <row r="742">
          <cell r="A742">
            <v>59.927295638152799</v>
          </cell>
          <cell r="B742">
            <v>46.616887376333139</v>
          </cell>
        </row>
        <row r="743">
          <cell r="A743">
            <v>117.67</v>
          </cell>
          <cell r="B743">
            <v>84.098536036036037</v>
          </cell>
        </row>
        <row r="744">
          <cell r="A744">
            <v>75.340032813781789</v>
          </cell>
          <cell r="B744">
            <v>97.468000000000018</v>
          </cell>
        </row>
        <row r="745">
          <cell r="A745">
            <v>73.173333333333375</v>
          </cell>
          <cell r="B745">
            <v>76.035485821898504</v>
          </cell>
        </row>
        <row r="746">
          <cell r="A746">
            <v>75.290212498776867</v>
          </cell>
          <cell r="B746">
            <v>70.327213232171545</v>
          </cell>
        </row>
        <row r="747">
          <cell r="A747">
            <v>78.724188790560476</v>
          </cell>
          <cell r="B747">
            <v>34.994806094182827</v>
          </cell>
        </row>
        <row r="748">
          <cell r="A748">
            <v>0</v>
          </cell>
          <cell r="B748">
            <v>94.897013072843635</v>
          </cell>
        </row>
        <row r="749">
          <cell r="A749">
            <v>67.571341690036149</v>
          </cell>
          <cell r="B749">
            <v>74.199391171993909</v>
          </cell>
        </row>
        <row r="750">
          <cell r="A750">
            <v>89</v>
          </cell>
          <cell r="B750">
            <v>50.179204605064093</v>
          </cell>
        </row>
        <row r="751">
          <cell r="A751">
            <v>140.3242105263158</v>
          </cell>
          <cell r="B751">
            <v>48.315789473684212</v>
          </cell>
        </row>
        <row r="752">
          <cell r="A752">
            <v>71.680000000000007</v>
          </cell>
          <cell r="B752">
            <v>73.019315812047978</v>
          </cell>
        </row>
        <row r="753">
          <cell r="A753">
            <v>80.075268817204304</v>
          </cell>
          <cell r="B753">
            <v>66.245372363323298</v>
          </cell>
        </row>
        <row r="754">
          <cell r="A754">
            <v>44.026554048039209</v>
          </cell>
          <cell r="B754">
            <v>68.990136298421817</v>
          </cell>
        </row>
        <row r="755">
          <cell r="A755">
            <v>103.544</v>
          </cell>
          <cell r="B755">
            <v>103.4164558563117</v>
          </cell>
        </row>
        <row r="756">
          <cell r="A756">
            <v>69.074039942554819</v>
          </cell>
          <cell r="B756">
            <v>90.070792318688945</v>
          </cell>
        </row>
        <row r="757">
          <cell r="A757">
            <v>57.166666666666693</v>
          </cell>
          <cell r="B757">
            <v>60.5365289920611</v>
          </cell>
        </row>
        <row r="758">
          <cell r="A758">
            <v>56.272052401746727</v>
          </cell>
          <cell r="B758">
            <v>34.477852808186583</v>
          </cell>
        </row>
        <row r="759">
          <cell r="A759">
            <v>43.673349056603769</v>
          </cell>
          <cell r="B759">
            <v>56.296620843425153</v>
          </cell>
        </row>
        <row r="760">
          <cell r="A760">
            <v>83.789090909090902</v>
          </cell>
          <cell r="B760">
            <v>86.921807535340406</v>
          </cell>
        </row>
        <row r="761">
          <cell r="A761">
            <v>85.794097750718748</v>
          </cell>
          <cell r="B761">
            <v>91.562626763420013</v>
          </cell>
        </row>
        <row r="762">
          <cell r="A762">
            <v>78.943831037213187</v>
          </cell>
          <cell r="B762">
            <v>43.812098456403838</v>
          </cell>
        </row>
        <row r="763">
          <cell r="A763">
            <v>81.311999999999998</v>
          </cell>
          <cell r="B763">
            <v>42.831500257776263</v>
          </cell>
        </row>
        <row r="764">
          <cell r="A764">
            <v>72.090351628945768</v>
          </cell>
          <cell r="B764">
            <v>94.420565152836389</v>
          </cell>
        </row>
        <row r="765">
          <cell r="A765">
            <v>93.27956989247312</v>
          </cell>
          <cell r="B765">
            <v>136.8521212121212</v>
          </cell>
        </row>
        <row r="766">
          <cell r="A766">
            <v>82.666666666666686</v>
          </cell>
          <cell r="B766">
            <v>28.955174452986402</v>
          </cell>
        </row>
        <row r="767">
          <cell r="A767">
            <v>112</v>
          </cell>
          <cell r="B767">
            <v>84.035000000000025</v>
          </cell>
        </row>
        <row r="768">
          <cell r="A768">
            <v>86.823333333333352</v>
          </cell>
          <cell r="B768">
            <v>89.233439201451901</v>
          </cell>
        </row>
        <row r="769">
          <cell r="A769">
            <v>109.76</v>
          </cell>
          <cell r="B769">
            <v>71.680000000000007</v>
          </cell>
        </row>
        <row r="770">
          <cell r="A770">
            <v>150.8620689655173</v>
          </cell>
          <cell r="B770">
            <v>68.581140883151477</v>
          </cell>
        </row>
        <row r="771">
          <cell r="A771">
            <v>105.875</v>
          </cell>
          <cell r="B771">
            <v>84.605174599012287</v>
          </cell>
        </row>
        <row r="772">
          <cell r="A772">
            <v>75.614035087719301</v>
          </cell>
          <cell r="B772">
            <v>102.72606382978719</v>
          </cell>
        </row>
        <row r="773">
          <cell r="A773">
            <v>135.52000000000001</v>
          </cell>
          <cell r="B773">
            <v>112.85033365109631</v>
          </cell>
        </row>
        <row r="774">
          <cell r="A774">
            <v>135.52000000000001</v>
          </cell>
          <cell r="B774">
            <v>84.397372374055564</v>
          </cell>
        </row>
        <row r="775">
          <cell r="A775">
            <v>54.87224045346062</v>
          </cell>
          <cell r="B775">
            <v>49.996216127894883</v>
          </cell>
        </row>
        <row r="776">
          <cell r="A776">
            <v>77.440000000000026</v>
          </cell>
          <cell r="B776">
            <v>81.752032520325201</v>
          </cell>
        </row>
        <row r="777">
          <cell r="A777">
            <v>62.737626063292467</v>
          </cell>
          <cell r="B777">
            <v>60.964243025355408</v>
          </cell>
        </row>
        <row r="778">
          <cell r="A778">
            <v>49.806662812197843</v>
          </cell>
          <cell r="B778">
            <v>116</v>
          </cell>
        </row>
        <row r="779">
          <cell r="A779">
            <v>57.666757877824509</v>
          </cell>
          <cell r="B779">
            <v>69.662799412885306</v>
          </cell>
        </row>
        <row r="780">
          <cell r="A780">
            <v>95.573333333333338</v>
          </cell>
          <cell r="B780">
            <v>57.125523916117693</v>
          </cell>
        </row>
        <row r="781">
          <cell r="A781">
            <v>47.598167536542682</v>
          </cell>
          <cell r="B781">
            <v>73.926455392464163</v>
          </cell>
        </row>
        <row r="782">
          <cell r="A782">
            <v>103.0866666666667</v>
          </cell>
          <cell r="B782">
            <v>106.448275862069</v>
          </cell>
        </row>
        <row r="783">
          <cell r="A783">
            <v>64.288854260641358</v>
          </cell>
          <cell r="B783">
            <v>61.780963018162822</v>
          </cell>
        </row>
        <row r="784">
          <cell r="A784">
            <v>73.778603961079284</v>
          </cell>
          <cell r="B784">
            <v>85.329520468079792</v>
          </cell>
        </row>
        <row r="785">
          <cell r="A785">
            <v>94.640000000000072</v>
          </cell>
          <cell r="B785">
            <v>95.97989760578227</v>
          </cell>
        </row>
        <row r="786">
          <cell r="A786">
            <v>112.0466666666667</v>
          </cell>
          <cell r="B786">
            <v>92.722151053575317</v>
          </cell>
        </row>
        <row r="787">
          <cell r="A787">
            <v>60</v>
          </cell>
          <cell r="B787">
            <v>96.687427173328985</v>
          </cell>
        </row>
        <row r="788">
          <cell r="A788">
            <v>68.135009515598966</v>
          </cell>
          <cell r="B788">
            <v>77.918707711463156</v>
          </cell>
        </row>
        <row r="789">
          <cell r="A789">
            <v>79.982480211081793</v>
          </cell>
          <cell r="B789">
            <v>83.941825416984159</v>
          </cell>
        </row>
        <row r="790">
          <cell r="A790">
            <v>82.319999999999979</v>
          </cell>
          <cell r="B790">
            <v>69.289322283135334</v>
          </cell>
        </row>
        <row r="791">
          <cell r="A791">
            <v>78.493333333333354</v>
          </cell>
          <cell r="B791">
            <v>48.184002115022913</v>
          </cell>
        </row>
        <row r="792">
          <cell r="A792">
            <v>0</v>
          </cell>
          <cell r="B792">
            <v>54.455062817077597</v>
          </cell>
        </row>
        <row r="793">
          <cell r="A793">
            <v>67.228000000000009</v>
          </cell>
          <cell r="B793">
            <v>89.424399842900357</v>
          </cell>
        </row>
        <row r="794">
          <cell r="A794">
            <v>52.624199411459237</v>
          </cell>
          <cell r="B794">
            <v>51.038335766753647</v>
          </cell>
        </row>
        <row r="795">
          <cell r="A795">
            <v>148</v>
          </cell>
          <cell r="B795">
            <v>49.043492478744277</v>
          </cell>
        </row>
        <row r="796">
          <cell r="A796">
            <v>96.885199765282238</v>
          </cell>
          <cell r="B796">
            <v>92.605389240308142</v>
          </cell>
        </row>
        <row r="797">
          <cell r="A797">
            <v>57.166666666666693</v>
          </cell>
          <cell r="B797">
            <v>61.609885260370703</v>
          </cell>
        </row>
        <row r="798">
          <cell r="A798">
            <v>65.831111111111127</v>
          </cell>
          <cell r="B798">
            <v>78</v>
          </cell>
        </row>
        <row r="799">
          <cell r="A799">
            <v>73.798831832791379</v>
          </cell>
          <cell r="B799">
            <v>62.000275969764488</v>
          </cell>
        </row>
        <row r="800">
          <cell r="A800">
            <v>93.257500000000022</v>
          </cell>
          <cell r="B800">
            <v>46.829768924752429</v>
          </cell>
        </row>
        <row r="801">
          <cell r="A801">
            <v>96.514180058188543</v>
          </cell>
          <cell r="B801">
            <v>53.691056910569102</v>
          </cell>
        </row>
        <row r="802">
          <cell r="A802">
            <v>66.73516328908849</v>
          </cell>
          <cell r="B802">
            <v>116.24945087193539</v>
          </cell>
        </row>
        <row r="803">
          <cell r="A803">
            <v>79.791381278538807</v>
          </cell>
          <cell r="B803">
            <v>60.063074885768494</v>
          </cell>
        </row>
        <row r="804">
          <cell r="A804">
            <v>86.242758193287131</v>
          </cell>
          <cell r="B804">
            <v>78.84132024271662</v>
          </cell>
        </row>
        <row r="805">
          <cell r="A805">
            <v>34.75919335705813</v>
          </cell>
          <cell r="B805">
            <v>88.647655259822557</v>
          </cell>
        </row>
        <row r="806">
          <cell r="A806">
            <v>64.329964751623905</v>
          </cell>
          <cell r="B806">
            <v>82.773044870752173</v>
          </cell>
        </row>
        <row r="807">
          <cell r="A807">
            <v>103.5092153917264</v>
          </cell>
          <cell r="B807">
            <v>56.214443219404629</v>
          </cell>
        </row>
        <row r="808">
          <cell r="A808">
            <v>123.21</v>
          </cell>
          <cell r="B808">
            <v>56.189251140138843</v>
          </cell>
        </row>
        <row r="809">
          <cell r="A809">
            <v>59.632057829810641</v>
          </cell>
          <cell r="B809">
            <v>59.313466793266358</v>
          </cell>
        </row>
        <row r="810">
          <cell r="A810">
            <v>59.723828125248772</v>
          </cell>
          <cell r="B810">
            <v>78.742036007008551</v>
          </cell>
        </row>
        <row r="811">
          <cell r="A811">
            <v>64.980000000000018</v>
          </cell>
          <cell r="B811">
            <v>63.987804878048777</v>
          </cell>
        </row>
        <row r="812">
          <cell r="A812">
            <v>27.439999999999991</v>
          </cell>
          <cell r="B812">
            <v>77.226190476190482</v>
          </cell>
        </row>
        <row r="813">
          <cell r="A813">
            <v>0</v>
          </cell>
          <cell r="B813">
            <v>67.015013402125376</v>
          </cell>
        </row>
        <row r="814">
          <cell r="A814">
            <v>68.199524061123199</v>
          </cell>
          <cell r="B814">
            <v>52.721559633027518</v>
          </cell>
        </row>
        <row r="815">
          <cell r="A815">
            <v>69.5</v>
          </cell>
          <cell r="B815">
            <v>57.201201201201201</v>
          </cell>
        </row>
        <row r="816">
          <cell r="A816">
            <v>47.028258182800357</v>
          </cell>
          <cell r="B816">
            <v>50.185234679449593</v>
          </cell>
        </row>
        <row r="817">
          <cell r="A817">
            <v>51.30483752902289</v>
          </cell>
          <cell r="B817">
            <v>60.76995917881645</v>
          </cell>
        </row>
        <row r="818">
          <cell r="A818">
            <v>90.497464510857839</v>
          </cell>
          <cell r="B818">
            <v>80.64</v>
          </cell>
        </row>
        <row r="819">
          <cell r="A819">
            <v>68.716475095785441</v>
          </cell>
          <cell r="B819">
            <v>70.577446548861502</v>
          </cell>
        </row>
        <row r="820">
          <cell r="A820">
            <v>66.68277954046232</v>
          </cell>
          <cell r="B820">
            <v>56.190697945165603</v>
          </cell>
        </row>
        <row r="821">
          <cell r="A821">
            <v>65.005331531125634</v>
          </cell>
          <cell r="B821">
            <v>76.216317530319742</v>
          </cell>
        </row>
        <row r="822">
          <cell r="A822">
            <v>100.92</v>
          </cell>
          <cell r="B822">
            <v>67.27000000000001</v>
          </cell>
        </row>
        <row r="823">
          <cell r="A823">
            <v>82.347583894562916</v>
          </cell>
          <cell r="B823">
            <v>75.576887080784275</v>
          </cell>
        </row>
        <row r="824">
          <cell r="A824">
            <v>79.236721814267611</v>
          </cell>
          <cell r="B824">
            <v>86.6</v>
          </cell>
        </row>
        <row r="825">
          <cell r="A825">
            <v>91.618667393987081</v>
          </cell>
          <cell r="B825">
            <v>78.440690690690701</v>
          </cell>
        </row>
        <row r="826">
          <cell r="A826">
            <v>59.979203869888558</v>
          </cell>
          <cell r="B826">
            <v>58.748115251053548</v>
          </cell>
        </row>
        <row r="827">
          <cell r="A827">
            <v>69.546846233890975</v>
          </cell>
          <cell r="B827">
            <v>59.657626561472711</v>
          </cell>
        </row>
        <row r="828">
          <cell r="A828">
            <v>80</v>
          </cell>
          <cell r="B828">
            <v>55.24311316986234</v>
          </cell>
        </row>
        <row r="829">
          <cell r="A829">
            <v>91.000000000000028</v>
          </cell>
          <cell r="B829">
            <v>64.16384530991273</v>
          </cell>
        </row>
        <row r="830">
          <cell r="A830">
            <v>159.53658536585371</v>
          </cell>
          <cell r="B830">
            <v>123.6746794871795</v>
          </cell>
        </row>
        <row r="831">
          <cell r="A831">
            <v>84.72714604987641</v>
          </cell>
          <cell r="B831">
            <v>113.8392832435144</v>
          </cell>
        </row>
        <row r="832">
          <cell r="A832">
            <v>67.277633915359573</v>
          </cell>
          <cell r="B832">
            <v>72.802718884971426</v>
          </cell>
        </row>
        <row r="833">
          <cell r="A833">
            <v>88.442102224768533</v>
          </cell>
          <cell r="B833">
            <v>108.4481605351171</v>
          </cell>
        </row>
        <row r="834">
          <cell r="A834">
            <v>121.38</v>
          </cell>
          <cell r="B834">
            <v>49.691826798892237</v>
          </cell>
        </row>
        <row r="835">
          <cell r="A835">
            <v>64.371763518496948</v>
          </cell>
          <cell r="B835">
            <v>72.807748979982094</v>
          </cell>
        </row>
        <row r="836">
          <cell r="A836">
            <v>56.810915750066648</v>
          </cell>
          <cell r="B836">
            <v>45.173333333333339</v>
          </cell>
        </row>
        <row r="837">
          <cell r="A837">
            <v>91.3125</v>
          </cell>
          <cell r="B837">
            <v>71.552594629363497</v>
          </cell>
        </row>
        <row r="838">
          <cell r="A838">
            <v>61.555606387382078</v>
          </cell>
          <cell r="B838">
            <v>54.371132661877638</v>
          </cell>
        </row>
        <row r="839">
          <cell r="A839">
            <v>73.310890706822079</v>
          </cell>
          <cell r="B839">
            <v>87.531767316359691</v>
          </cell>
        </row>
        <row r="840">
          <cell r="A840">
            <v>0</v>
          </cell>
          <cell r="B840">
            <v>39.674011410584299</v>
          </cell>
        </row>
        <row r="841">
          <cell r="A841">
            <v>65.946222538327802</v>
          </cell>
          <cell r="B841">
            <v>71.680000000000007</v>
          </cell>
        </row>
        <row r="842">
          <cell r="A842">
            <v>72.350241545893724</v>
          </cell>
          <cell r="B842">
            <v>70.006653992395428</v>
          </cell>
        </row>
        <row r="843">
          <cell r="A843">
            <v>56.808657326044226</v>
          </cell>
          <cell r="B843">
            <v>53.536284604541443</v>
          </cell>
        </row>
        <row r="844">
          <cell r="A844">
            <v>94.474811057362871</v>
          </cell>
          <cell r="B844">
            <v>56.064897268681563</v>
          </cell>
        </row>
        <row r="845">
          <cell r="A845">
            <v>109.7600000000001</v>
          </cell>
          <cell r="B845">
            <v>107.8933333333333</v>
          </cell>
        </row>
        <row r="846">
          <cell r="A846">
            <v>84.52728387492337</v>
          </cell>
          <cell r="B846">
            <v>93.035554764245518</v>
          </cell>
        </row>
        <row r="847">
          <cell r="A847">
            <v>108.49718965794121</v>
          </cell>
          <cell r="B847">
            <v>66.816761755990285</v>
          </cell>
        </row>
        <row r="848">
          <cell r="A848">
            <v>51.600435148792812</v>
          </cell>
          <cell r="B848">
            <v>85.870611835506523</v>
          </cell>
        </row>
        <row r="849">
          <cell r="A849">
            <v>129.5933385260191</v>
          </cell>
          <cell r="B849">
            <v>91.076260762607632</v>
          </cell>
        </row>
        <row r="850">
          <cell r="A850">
            <v>50.245357227395147</v>
          </cell>
          <cell r="B850">
            <v>47.048863636363627</v>
          </cell>
        </row>
        <row r="851">
          <cell r="A851">
            <v>68.524868986536021</v>
          </cell>
          <cell r="B851">
            <v>72.979431098233405</v>
          </cell>
        </row>
        <row r="852">
          <cell r="A852">
            <v>95.731893577624021</v>
          </cell>
          <cell r="B852">
            <v>63.587691321886787</v>
          </cell>
        </row>
        <row r="853">
          <cell r="A853">
            <v>53.946666666666658</v>
          </cell>
          <cell r="B853">
            <v>65.71801813741267</v>
          </cell>
        </row>
        <row r="854">
          <cell r="A854">
            <v>69.959525723222242</v>
          </cell>
          <cell r="B854">
            <v>65.571090935872206</v>
          </cell>
        </row>
        <row r="855">
          <cell r="A855">
            <v>76.189706962152059</v>
          </cell>
          <cell r="B855">
            <v>69.898179429429433</v>
          </cell>
        </row>
        <row r="856">
          <cell r="A856">
            <v>128.59466666666671</v>
          </cell>
          <cell r="B856">
            <v>63.688677376760573</v>
          </cell>
        </row>
        <row r="857">
          <cell r="A857">
            <v>67.821418641257964</v>
          </cell>
          <cell r="B857">
            <v>60.790155440414509</v>
          </cell>
        </row>
        <row r="858">
          <cell r="A858">
            <v>91.858325717468063</v>
          </cell>
          <cell r="B858">
            <v>107.66330034046339</v>
          </cell>
        </row>
        <row r="859">
          <cell r="A859">
            <v>129.02400000000009</v>
          </cell>
          <cell r="B859">
            <v>77.968008255933952</v>
          </cell>
        </row>
        <row r="860">
          <cell r="A860">
            <v>50.820000000000007</v>
          </cell>
          <cell r="B860">
            <v>112</v>
          </cell>
        </row>
        <row r="861">
          <cell r="A861">
            <v>61.873115915380183</v>
          </cell>
          <cell r="B861">
            <v>86.790043103448284</v>
          </cell>
        </row>
        <row r="862">
          <cell r="A862">
            <v>80.919999999999987</v>
          </cell>
          <cell r="B862">
            <v>69.330843222630136</v>
          </cell>
        </row>
        <row r="863">
          <cell r="A863">
            <v>83.00851610829919</v>
          </cell>
          <cell r="B863">
            <v>66.613309352517987</v>
          </cell>
        </row>
        <row r="864">
          <cell r="A864">
            <v>70.625049506010299</v>
          </cell>
          <cell r="B864">
            <v>89.375447302028618</v>
          </cell>
        </row>
        <row r="865">
          <cell r="A865">
            <v>66.340537730243611</v>
          </cell>
          <cell r="B865">
            <v>35.351728144060409</v>
          </cell>
        </row>
        <row r="866">
          <cell r="A866">
            <v>67.412981744421899</v>
          </cell>
          <cell r="B866">
            <v>70.621188032952745</v>
          </cell>
        </row>
        <row r="867">
          <cell r="A867">
            <v>46.003847797160539</v>
          </cell>
          <cell r="B867">
            <v>73.579708436837052</v>
          </cell>
        </row>
        <row r="868">
          <cell r="A868">
            <v>77.004733727810645</v>
          </cell>
          <cell r="B868">
            <v>35.424377638664772</v>
          </cell>
        </row>
        <row r="869">
          <cell r="A869">
            <v>107.8933333333333</v>
          </cell>
          <cell r="B869">
            <v>62.733050778583276</v>
          </cell>
        </row>
        <row r="870">
          <cell r="A870">
            <v>91.575384615384621</v>
          </cell>
          <cell r="B870">
            <v>66.256458369698038</v>
          </cell>
        </row>
        <row r="871">
          <cell r="A871">
            <v>83.834132192281174</v>
          </cell>
          <cell r="B871">
            <v>74.411609498680747</v>
          </cell>
        </row>
        <row r="872">
          <cell r="A872">
            <v>83.619898031641441</v>
          </cell>
          <cell r="B872">
            <v>83.89638157894737</v>
          </cell>
        </row>
        <row r="873">
          <cell r="A873">
            <v>75.346308453107383</v>
          </cell>
          <cell r="B873">
            <v>90.280633661831757</v>
          </cell>
        </row>
        <row r="874">
          <cell r="A874">
            <v>75.787878787878782</v>
          </cell>
          <cell r="B874">
            <v>69.395812007676753</v>
          </cell>
        </row>
        <row r="875">
          <cell r="A875">
            <v>79.676511954992961</v>
          </cell>
          <cell r="B875">
            <v>42.886921168687977</v>
          </cell>
        </row>
        <row r="876">
          <cell r="A876">
            <v>97.181824588940714</v>
          </cell>
          <cell r="B876">
            <v>75.754589165000468</v>
          </cell>
        </row>
        <row r="877">
          <cell r="A877">
            <v>0</v>
          </cell>
          <cell r="B877">
            <v>65.371764705882356</v>
          </cell>
        </row>
        <row r="878">
          <cell r="A878">
            <v>72.303501945525284</v>
          </cell>
          <cell r="B878">
            <v>38.666666666666657</v>
          </cell>
        </row>
        <row r="879">
          <cell r="A879">
            <v>41</v>
          </cell>
          <cell r="B879">
            <v>46.63822472875772</v>
          </cell>
        </row>
        <row r="880">
          <cell r="A880">
            <v>37.328998696593978</v>
          </cell>
          <cell r="B880">
            <v>113.39910801350661</v>
          </cell>
        </row>
        <row r="881">
          <cell r="A881">
            <v>84.938664576319098</v>
          </cell>
          <cell r="B881">
            <v>60.60281554207495</v>
          </cell>
        </row>
        <row r="882">
          <cell r="A882">
            <v>69.458666666666659</v>
          </cell>
          <cell r="B882">
            <v>90.705823293172699</v>
          </cell>
        </row>
        <row r="883">
          <cell r="A883">
            <v>74.239869753979747</v>
          </cell>
          <cell r="B883">
            <v>62.813282652650898</v>
          </cell>
        </row>
        <row r="884">
          <cell r="A884">
            <v>88.596659409069119</v>
          </cell>
          <cell r="B884">
            <v>73.633150388841102</v>
          </cell>
        </row>
        <row r="885">
          <cell r="A885">
            <v>49.49384615384615</v>
          </cell>
          <cell r="B885">
            <v>70.243858089046981</v>
          </cell>
        </row>
        <row r="886">
          <cell r="A886">
            <v>80.640000000000029</v>
          </cell>
          <cell r="B886">
            <v>101.32978010751791</v>
          </cell>
        </row>
        <row r="887">
          <cell r="A887">
            <v>67.233384853168474</v>
          </cell>
          <cell r="B887">
            <v>77.264152599892682</v>
          </cell>
        </row>
        <row r="888">
          <cell r="A888">
            <v>77</v>
          </cell>
          <cell r="B888">
            <v>89.735413444767332</v>
          </cell>
        </row>
        <row r="889">
          <cell r="A889">
            <v>72.026362823949967</v>
          </cell>
          <cell r="B889">
            <v>78.824433656957922</v>
          </cell>
        </row>
        <row r="890">
          <cell r="A890">
            <v>79.162478167517719</v>
          </cell>
          <cell r="B890">
            <v>51.225614927904999</v>
          </cell>
        </row>
        <row r="891">
          <cell r="A891">
            <v>58.206625647613713</v>
          </cell>
          <cell r="B891">
            <v>60.108786004235</v>
          </cell>
        </row>
        <row r="892">
          <cell r="A892">
            <v>40.960000000000008</v>
          </cell>
          <cell r="B892">
            <v>57.002454341283993</v>
          </cell>
        </row>
        <row r="893">
          <cell r="A893">
            <v>101</v>
          </cell>
          <cell r="B893">
            <v>55.759287647309087</v>
          </cell>
        </row>
        <row r="894">
          <cell r="A894">
            <v>84.617868675995695</v>
          </cell>
          <cell r="B894">
            <v>64.446590675170285</v>
          </cell>
        </row>
        <row r="895">
          <cell r="A895">
            <v>87.807999999999993</v>
          </cell>
          <cell r="B895">
            <v>72.791386207869834</v>
          </cell>
        </row>
        <row r="896">
          <cell r="A896">
            <v>74.199556541019959</v>
          </cell>
          <cell r="B896">
            <v>46.15711940261113</v>
          </cell>
        </row>
        <row r="897">
          <cell r="A897">
            <v>68.950264250660638</v>
          </cell>
          <cell r="B897">
            <v>51.817735715846617</v>
          </cell>
        </row>
        <row r="898">
          <cell r="A898">
            <v>148.84</v>
          </cell>
          <cell r="B898">
            <v>49.130540312975683</v>
          </cell>
        </row>
        <row r="899">
          <cell r="A899">
            <v>57.344000000000008</v>
          </cell>
          <cell r="B899">
            <v>58.560386473429951</v>
          </cell>
        </row>
        <row r="900">
          <cell r="A900">
            <v>74.352511675798382</v>
          </cell>
          <cell r="B900">
            <v>30.25</v>
          </cell>
        </row>
        <row r="901">
          <cell r="A901">
            <v>56.35488826187278</v>
          </cell>
          <cell r="B901">
            <v>102.10820828523789</v>
          </cell>
        </row>
        <row r="902">
          <cell r="A902">
            <v>50.47907304859848</v>
          </cell>
          <cell r="B902">
            <v>88.492455719550435</v>
          </cell>
        </row>
        <row r="903">
          <cell r="A903">
            <v>59.514528508771932</v>
          </cell>
          <cell r="B903">
            <v>87.153322853239786</v>
          </cell>
        </row>
        <row r="904">
          <cell r="A904">
            <v>104.5766885222786</v>
          </cell>
          <cell r="B904">
            <v>70.950583176056995</v>
          </cell>
        </row>
        <row r="905">
          <cell r="A905">
            <v>174.99999999999989</v>
          </cell>
          <cell r="B905">
            <v>48.668181818181822</v>
          </cell>
        </row>
        <row r="906">
          <cell r="A906">
            <v>73.885296219902258</v>
          </cell>
          <cell r="B906">
            <v>87.888721426777195</v>
          </cell>
        </row>
        <row r="907">
          <cell r="A907">
            <v>78.5852275415983</v>
          </cell>
          <cell r="B907">
            <v>77.41163253148062</v>
          </cell>
        </row>
        <row r="908">
          <cell r="A908">
            <v>44.924444444444447</v>
          </cell>
          <cell r="B908">
            <v>46.570949288491043</v>
          </cell>
        </row>
        <row r="909">
          <cell r="A909">
            <v>71.501818181818194</v>
          </cell>
          <cell r="B909">
            <v>36.194650814970153</v>
          </cell>
        </row>
        <row r="910">
          <cell r="A910">
            <v>84.174640399898266</v>
          </cell>
          <cell r="B910">
            <v>56.142463235294123</v>
          </cell>
        </row>
        <row r="911">
          <cell r="A911">
            <v>56.000000000000007</v>
          </cell>
          <cell r="B911">
            <v>83.434953783438758</v>
          </cell>
        </row>
        <row r="912">
          <cell r="A912">
            <v>134.42153846153849</v>
          </cell>
          <cell r="B912">
            <v>60.514533699857473</v>
          </cell>
        </row>
        <row r="913">
          <cell r="A913">
            <v>56.000000000000007</v>
          </cell>
          <cell r="B913">
            <v>47.38577383353504</v>
          </cell>
        </row>
        <row r="914">
          <cell r="A914">
            <v>0</v>
          </cell>
          <cell r="B914">
            <v>49.41754900029548</v>
          </cell>
        </row>
        <row r="915">
          <cell r="A915">
            <v>42.591111111111118</v>
          </cell>
          <cell r="B915">
            <v>104.4368658990725</v>
          </cell>
        </row>
        <row r="916">
          <cell r="A916">
            <v>87.606153148122303</v>
          </cell>
          <cell r="B916">
            <v>71.838224743752704</v>
          </cell>
        </row>
        <row r="917">
          <cell r="A917">
            <v>94.473509933774835</v>
          </cell>
          <cell r="B917">
            <v>115.4284511784512</v>
          </cell>
        </row>
        <row r="918">
          <cell r="A918">
            <v>54.879999999999988</v>
          </cell>
          <cell r="B918">
            <v>78.910188330920036</v>
          </cell>
        </row>
        <row r="919">
          <cell r="A919">
            <v>103.0866666666667</v>
          </cell>
          <cell r="B919">
            <v>91.63636363636364</v>
          </cell>
        </row>
        <row r="920">
          <cell r="A920">
            <v>33.119109381755287</v>
          </cell>
          <cell r="B920">
            <v>62.718519853003237</v>
          </cell>
        </row>
        <row r="921">
          <cell r="A921">
            <v>0</v>
          </cell>
          <cell r="B921">
            <v>72.47218170029987</v>
          </cell>
        </row>
        <row r="922">
          <cell r="A922">
            <v>111.95134228187921</v>
          </cell>
          <cell r="B922">
            <v>68.75681242078582</v>
          </cell>
        </row>
        <row r="923">
          <cell r="A923">
            <v>58.869999999999983</v>
          </cell>
          <cell r="B923">
            <v>31.25</v>
          </cell>
        </row>
        <row r="924">
          <cell r="A924">
            <v>93.036430844650027</v>
          </cell>
          <cell r="B924">
            <v>86.674904942965782</v>
          </cell>
        </row>
        <row r="925">
          <cell r="A925">
            <v>58.818121963950887</v>
          </cell>
          <cell r="B925">
            <v>86.385088919288648</v>
          </cell>
        </row>
        <row r="926">
          <cell r="A926">
            <v>44.517074413863412</v>
          </cell>
          <cell r="B926">
            <v>67.611357538514795</v>
          </cell>
        </row>
        <row r="927">
          <cell r="A927">
            <v>60.629229425889541</v>
          </cell>
          <cell r="B927">
            <v>61.542725991195653</v>
          </cell>
        </row>
        <row r="928">
          <cell r="A928">
            <v>44.36363636363636</v>
          </cell>
          <cell r="B928">
            <v>59.968688022116723</v>
          </cell>
        </row>
        <row r="929">
          <cell r="A929">
            <v>26.765027322404372</v>
          </cell>
          <cell r="B929">
            <v>53.652147553730529</v>
          </cell>
        </row>
        <row r="930">
          <cell r="A930">
            <v>46.881925766541151</v>
          </cell>
          <cell r="B930">
            <v>156.89333333333349</v>
          </cell>
        </row>
        <row r="931">
          <cell r="A931">
            <v>40.229772557792693</v>
          </cell>
          <cell r="B931">
            <v>31.500000000000011</v>
          </cell>
        </row>
        <row r="932">
          <cell r="A932">
            <v>73.960000000000022</v>
          </cell>
          <cell r="B932">
            <v>60.50153846153848</v>
          </cell>
        </row>
        <row r="933">
          <cell r="A933">
            <v>61.507564296520428</v>
          </cell>
          <cell r="B933">
            <v>51.448492462311563</v>
          </cell>
        </row>
        <row r="934">
          <cell r="A934">
            <v>82.592131118256518</v>
          </cell>
          <cell r="B934">
            <v>68</v>
          </cell>
        </row>
        <row r="935">
          <cell r="A935">
            <v>63</v>
          </cell>
          <cell r="B935">
            <v>111.5</v>
          </cell>
        </row>
        <row r="936">
          <cell r="A936">
            <v>99.593846153846172</v>
          </cell>
          <cell r="B936">
            <v>52.402097902097907</v>
          </cell>
        </row>
        <row r="937">
          <cell r="A937">
            <v>61.650339602925811</v>
          </cell>
          <cell r="B937">
            <v>89.653333333333336</v>
          </cell>
        </row>
        <row r="938">
          <cell r="A938">
            <v>77.314999999999998</v>
          </cell>
          <cell r="B938">
            <v>95.728389230042524</v>
          </cell>
        </row>
        <row r="939">
          <cell r="A939">
            <v>92.372093023255815</v>
          </cell>
          <cell r="B939">
            <v>100.48286300286649</v>
          </cell>
        </row>
        <row r="940">
          <cell r="A940">
            <v>94.5</v>
          </cell>
          <cell r="B940">
            <v>128.9115646258503</v>
          </cell>
        </row>
        <row r="941">
          <cell r="A941">
            <v>67.8</v>
          </cell>
          <cell r="B941">
            <v>92.420127795527151</v>
          </cell>
        </row>
        <row r="942">
          <cell r="A942">
            <v>69.940366972477065</v>
          </cell>
          <cell r="B942">
            <v>53.00406504065041</v>
          </cell>
        </row>
        <row r="943">
          <cell r="A943">
            <v>65.831111111111127</v>
          </cell>
          <cell r="B943">
            <v>72.196762710383609</v>
          </cell>
        </row>
        <row r="944">
          <cell r="A944">
            <v>0</v>
          </cell>
          <cell r="B944">
            <v>95.625</v>
          </cell>
        </row>
        <row r="945">
          <cell r="A945">
            <v>55.512996941896027</v>
          </cell>
          <cell r="B945">
            <v>59.230006720430111</v>
          </cell>
        </row>
        <row r="946">
          <cell r="A946">
            <v>68.098279805440555</v>
          </cell>
          <cell r="B946">
            <v>96.719009550141024</v>
          </cell>
        </row>
        <row r="947">
          <cell r="A947">
            <v>93.221153846153854</v>
          </cell>
          <cell r="B947">
            <v>75.064752252252248</v>
          </cell>
        </row>
        <row r="948">
          <cell r="A948">
            <v>45.173333333333339</v>
          </cell>
          <cell r="B948">
            <v>54.879999999999988</v>
          </cell>
        </row>
        <row r="949">
          <cell r="A949">
            <v>47.320000000000007</v>
          </cell>
          <cell r="B949">
            <v>76.458666666666673</v>
          </cell>
        </row>
        <row r="950">
          <cell r="A950">
            <v>53.015071738844277</v>
          </cell>
          <cell r="B950">
            <v>48.086897488119483</v>
          </cell>
        </row>
        <row r="951">
          <cell r="A951">
            <v>70.58109362481899</v>
          </cell>
          <cell r="B951">
            <v>85.413580246913583</v>
          </cell>
        </row>
        <row r="952">
          <cell r="A952">
            <v>71.570377741977779</v>
          </cell>
          <cell r="B952">
            <v>51.545454545454547</v>
          </cell>
        </row>
        <row r="953">
          <cell r="A953">
            <v>69.734746341833812</v>
          </cell>
          <cell r="B953">
            <v>71.54524702939338</v>
          </cell>
        </row>
        <row r="954">
          <cell r="A954">
            <v>73.289669038045162</v>
          </cell>
          <cell r="B954">
            <v>29.624000000000009</v>
          </cell>
        </row>
        <row r="955">
          <cell r="A955">
            <v>148.12000000000009</v>
          </cell>
          <cell r="B955">
            <v>134.43612903225809</v>
          </cell>
        </row>
        <row r="956">
          <cell r="A956">
            <v>73.173333333333375</v>
          </cell>
          <cell r="B956">
            <v>80.657808372282062</v>
          </cell>
        </row>
        <row r="957">
          <cell r="A957">
            <v>60.243654822335031</v>
          </cell>
          <cell r="B957">
            <v>65.485765681503352</v>
          </cell>
        </row>
        <row r="958">
          <cell r="A958">
            <v>87.500000000000057</v>
          </cell>
          <cell r="B958">
            <v>56.155470498089812</v>
          </cell>
        </row>
        <row r="959">
          <cell r="A959">
            <v>0</v>
          </cell>
          <cell r="B959">
            <v>82.019109428519926</v>
          </cell>
        </row>
        <row r="960">
          <cell r="A960">
            <v>95.70820282456279</v>
          </cell>
          <cell r="B960">
            <v>69.217712158894017</v>
          </cell>
        </row>
        <row r="961">
          <cell r="A961">
            <v>0</v>
          </cell>
          <cell r="B961">
            <v>76.816643273810001</v>
          </cell>
        </row>
        <row r="962">
          <cell r="A962">
            <v>94.640000000000015</v>
          </cell>
          <cell r="B962">
            <v>41.224445477697593</v>
          </cell>
        </row>
        <row r="963">
          <cell r="A963">
            <v>77.000000000000028</v>
          </cell>
          <cell r="B963">
            <v>65.195862173114193</v>
          </cell>
        </row>
        <row r="964">
          <cell r="A964">
            <v>84.700389184204823</v>
          </cell>
          <cell r="B964">
            <v>109.8695652173913</v>
          </cell>
        </row>
        <row r="965">
          <cell r="A965">
            <v>65.471162379941518</v>
          </cell>
          <cell r="B965">
            <v>70.515691114245413</v>
          </cell>
        </row>
        <row r="966">
          <cell r="A966">
            <v>108.16</v>
          </cell>
          <cell r="B966">
            <v>53.680473372781073</v>
          </cell>
        </row>
        <row r="967">
          <cell r="A967">
            <v>57.103448275862071</v>
          </cell>
          <cell r="B967">
            <v>73.960000000000022</v>
          </cell>
        </row>
        <row r="968">
          <cell r="A968">
            <v>44.224347434743478</v>
          </cell>
          <cell r="B968">
            <v>63.563197237971558</v>
          </cell>
        </row>
        <row r="969">
          <cell r="A969">
            <v>87.500000000000057</v>
          </cell>
          <cell r="B969">
            <v>56.01916714323783</v>
          </cell>
        </row>
        <row r="970">
          <cell r="A970">
            <v>58.333333333333343</v>
          </cell>
          <cell r="B970">
            <v>64.30224632416278</v>
          </cell>
        </row>
        <row r="971">
          <cell r="A971">
            <v>64.46861924686192</v>
          </cell>
          <cell r="B971">
            <v>72.666666666666671</v>
          </cell>
        </row>
        <row r="972">
          <cell r="A972">
            <v>72.363247863247864</v>
          </cell>
          <cell r="B972">
            <v>81.866315067664317</v>
          </cell>
        </row>
        <row r="973">
          <cell r="A973">
            <v>101.9435272896053</v>
          </cell>
          <cell r="B973">
            <v>53.112255201958391</v>
          </cell>
        </row>
        <row r="974">
          <cell r="A974">
            <v>61.820895522388057</v>
          </cell>
          <cell r="B974">
            <v>76.389991977537093</v>
          </cell>
        </row>
        <row r="975">
          <cell r="A975">
            <v>86.293908875811439</v>
          </cell>
          <cell r="B975">
            <v>80.041186161449758</v>
          </cell>
        </row>
        <row r="976">
          <cell r="A976">
            <v>70.972846441947553</v>
          </cell>
          <cell r="B976">
            <v>48.222035794183448</v>
          </cell>
        </row>
        <row r="977">
          <cell r="A977">
            <v>45.360000000000007</v>
          </cell>
          <cell r="B977">
            <v>65.213114754098356</v>
          </cell>
        </row>
        <row r="978">
          <cell r="A978">
            <v>82.319999999999979</v>
          </cell>
          <cell r="B978">
            <v>49.328821669912379</v>
          </cell>
        </row>
        <row r="979">
          <cell r="A979">
            <v>76.3860766693209</v>
          </cell>
          <cell r="B979">
            <v>56.5</v>
          </cell>
        </row>
        <row r="980">
          <cell r="A980">
            <v>141.53263157894739</v>
          </cell>
          <cell r="B980">
            <v>107.87850467289719</v>
          </cell>
        </row>
        <row r="981">
          <cell r="A981">
            <v>131.66222222222231</v>
          </cell>
          <cell r="B981">
            <v>59.983783783783778</v>
          </cell>
        </row>
        <row r="982">
          <cell r="A982">
            <v>42.349318613075738</v>
          </cell>
          <cell r="B982">
            <v>63.677030965313897</v>
          </cell>
        </row>
        <row r="983">
          <cell r="A983">
            <v>67.799703484062263</v>
          </cell>
          <cell r="B983">
            <v>53.330925690511961</v>
          </cell>
        </row>
        <row r="984">
          <cell r="A984">
            <v>66.90977566726707</v>
          </cell>
          <cell r="B984">
            <v>84.124444444444421</v>
          </cell>
        </row>
        <row r="985">
          <cell r="A985">
            <v>96.077956989247298</v>
          </cell>
          <cell r="B985">
            <v>53.344344304375113</v>
          </cell>
        </row>
        <row r="986">
          <cell r="A986">
            <v>73.787079969599233</v>
          </cell>
          <cell r="B986">
            <v>61.672697368421048</v>
          </cell>
        </row>
        <row r="987">
          <cell r="A987">
            <v>120.96</v>
          </cell>
          <cell r="B987">
            <v>51.429862151633202</v>
          </cell>
        </row>
        <row r="988">
          <cell r="A988">
            <v>95.471918052878237</v>
          </cell>
          <cell r="B988">
            <v>104.4935937118544</v>
          </cell>
        </row>
        <row r="989">
          <cell r="A989">
            <v>94.640000000000072</v>
          </cell>
          <cell r="B989">
            <v>71.418760932582273</v>
          </cell>
        </row>
        <row r="990">
          <cell r="A990">
            <v>78.152815409626101</v>
          </cell>
          <cell r="B990">
            <v>51.677816901408448</v>
          </cell>
        </row>
        <row r="991">
          <cell r="A991">
            <v>58.835000000000022</v>
          </cell>
          <cell r="B991">
            <v>66.306089743589737</v>
          </cell>
        </row>
        <row r="992">
          <cell r="A992">
            <v>117.8011690599118</v>
          </cell>
          <cell r="B992">
            <v>41.461787152851393</v>
          </cell>
        </row>
        <row r="993">
          <cell r="A993">
            <v>59</v>
          </cell>
          <cell r="B993">
            <v>91.475663716814154</v>
          </cell>
        </row>
        <row r="994">
          <cell r="A994">
            <v>84.455177598195831</v>
          </cell>
          <cell r="B994">
            <v>75.285825600340019</v>
          </cell>
        </row>
        <row r="995">
          <cell r="A995">
            <v>64.512</v>
          </cell>
          <cell r="B995">
            <v>76.911245079004118</v>
          </cell>
        </row>
        <row r="996">
          <cell r="A996">
            <v>113.4</v>
          </cell>
          <cell r="B996">
            <v>72.210526315789465</v>
          </cell>
        </row>
        <row r="997">
          <cell r="A997">
            <v>84.000000000000028</v>
          </cell>
          <cell r="B997">
            <v>64.081982840800762</v>
          </cell>
        </row>
        <row r="998">
          <cell r="A998">
            <v>100.8</v>
          </cell>
          <cell r="B998">
            <v>36.155008108173341</v>
          </cell>
        </row>
        <row r="999">
          <cell r="A999">
            <v>0</v>
          </cell>
          <cell r="B999">
            <v>31.32949790794979</v>
          </cell>
        </row>
        <row r="1000">
          <cell r="A1000">
            <v>66.207272727272738</v>
          </cell>
          <cell r="B1000">
            <v>80.531865042174331</v>
          </cell>
        </row>
        <row r="1001">
          <cell r="A1001">
            <v>92.16</v>
          </cell>
          <cell r="B1001">
            <v>45.744494405596072</v>
          </cell>
        </row>
      </sheetData>
      <sheetData sheetId="13">
        <row r="1">
          <cell r="A1" t="str">
            <v>spell_error_percent_access</v>
          </cell>
          <cell r="B1" t="str">
            <v>spell_error_percent_regular</v>
          </cell>
        </row>
        <row r="2">
          <cell r="A2">
            <v>4.9360146252285193E-2</v>
          </cell>
          <cell r="B2">
            <v>1.3215859030837005E-2</v>
          </cell>
        </row>
        <row r="3">
          <cell r="A3">
            <v>2.978515625E-2</v>
          </cell>
          <cell r="B3">
            <v>2.5540275049115914E-2</v>
          </cell>
        </row>
        <row r="4">
          <cell r="A4">
            <v>2.2727272727272728E-2</v>
          </cell>
          <cell r="B4">
            <v>0</v>
          </cell>
        </row>
        <row r="5">
          <cell r="A5">
            <v>0</v>
          </cell>
          <cell r="B5">
            <v>0</v>
          </cell>
        </row>
        <row r="6">
          <cell r="A6">
            <v>1.9230769230769232E-2</v>
          </cell>
          <cell r="B6">
            <v>0</v>
          </cell>
        </row>
        <row r="7">
          <cell r="A7">
            <v>7.2072072072072071E-2</v>
          </cell>
          <cell r="B7">
            <v>0</v>
          </cell>
        </row>
        <row r="8">
          <cell r="A8">
            <v>2.5341130604288498E-2</v>
          </cell>
          <cell r="B8">
            <v>0</v>
          </cell>
        </row>
        <row r="9">
          <cell r="A9">
            <v>1.3824884792626729E-2</v>
          </cell>
          <cell r="B9">
            <v>7.1428571428571425E-2</v>
          </cell>
        </row>
        <row r="10">
          <cell r="A10">
            <v>5.7553956834532377E-2</v>
          </cell>
          <cell r="B10">
            <v>3.3333333333333333E-2</v>
          </cell>
        </row>
        <row r="11">
          <cell r="A11">
            <v>9.2783505154639179E-2</v>
          </cell>
          <cell r="B11">
            <v>2.7777777777777776E-2</v>
          </cell>
        </row>
        <row r="12">
          <cell r="A12">
            <v>0.14233576642335766</v>
          </cell>
          <cell r="B12">
            <v>0</v>
          </cell>
        </row>
        <row r="13">
          <cell r="A13">
            <v>3.3070866141732283E-2</v>
          </cell>
          <cell r="B13">
            <v>7.7669902912621352E-2</v>
          </cell>
        </row>
        <row r="14">
          <cell r="A14">
            <v>9.6601073345259386E-2</v>
          </cell>
          <cell r="B14">
            <v>1.8181818181818181E-2</v>
          </cell>
        </row>
        <row r="15">
          <cell r="A15">
            <v>2.6745913818722138E-2</v>
          </cell>
          <cell r="B15">
            <v>0</v>
          </cell>
        </row>
        <row r="16">
          <cell r="A16">
            <v>3.7656903765690378E-2</v>
          </cell>
          <cell r="B16">
            <v>1.1009174311926606E-2</v>
          </cell>
        </row>
        <row r="17">
          <cell r="A17">
            <v>2.1843880501124319E-2</v>
          </cell>
          <cell r="B17">
            <v>7.8014184397163122E-2</v>
          </cell>
        </row>
        <row r="18">
          <cell r="A18">
            <v>1.6393442622950821E-2</v>
          </cell>
          <cell r="B18">
            <v>0</v>
          </cell>
        </row>
        <row r="19">
          <cell r="A19">
            <v>1.9776440240756664E-2</v>
          </cell>
          <cell r="B19">
            <v>2.6737967914438501E-3</v>
          </cell>
        </row>
        <row r="20">
          <cell r="A20">
            <v>0.18518518518518517</v>
          </cell>
          <cell r="B20">
            <v>0</v>
          </cell>
        </row>
        <row r="21">
          <cell r="A21">
            <v>0.11796246648793565</v>
          </cell>
          <cell r="B21">
            <v>0.05</v>
          </cell>
        </row>
        <row r="22">
          <cell r="A22">
            <v>0</v>
          </cell>
          <cell r="B22">
            <v>0</v>
          </cell>
        </row>
        <row r="23">
          <cell r="A23">
            <v>6.9284064665127015E-2</v>
          </cell>
          <cell r="B23">
            <v>1.4619883040935672E-2</v>
          </cell>
        </row>
        <row r="24">
          <cell r="A24">
            <v>1.7191977077363897E-2</v>
          </cell>
          <cell r="B24">
            <v>1.6393442622950821E-2</v>
          </cell>
        </row>
        <row r="25">
          <cell r="A25">
            <v>4.7619047619047616E-2</v>
          </cell>
          <cell r="B25" t="e">
            <v>#DIV/0!</v>
          </cell>
        </row>
        <row r="26">
          <cell r="A26">
            <v>2.0057306590257881E-2</v>
          </cell>
          <cell r="B26">
            <v>1.5384615384615385E-2</v>
          </cell>
        </row>
        <row r="27">
          <cell r="A27">
            <v>2.6315789473684209E-2</v>
          </cell>
          <cell r="B27">
            <v>1.1764705882352941E-2</v>
          </cell>
        </row>
        <row r="28">
          <cell r="A28">
            <v>2.4752475247524754E-2</v>
          </cell>
          <cell r="B28">
            <v>0</v>
          </cell>
        </row>
        <row r="29">
          <cell r="A29">
            <v>3.3587786259541987E-2</v>
          </cell>
          <cell r="B29">
            <v>3.8461538461538464E-2</v>
          </cell>
        </row>
        <row r="30">
          <cell r="A30">
            <v>3.0444964871194378E-2</v>
          </cell>
          <cell r="B30">
            <v>2.6604068857589983E-2</v>
          </cell>
        </row>
        <row r="31">
          <cell r="A31">
            <v>3.8095238095238099E-2</v>
          </cell>
          <cell r="B31">
            <v>4.1666666666666664E-2</v>
          </cell>
        </row>
        <row r="32">
          <cell r="A32">
            <v>3.9463299131807419E-2</v>
          </cell>
          <cell r="B32">
            <v>0</v>
          </cell>
        </row>
        <row r="33">
          <cell r="A33">
            <v>1.8867924528301886E-2</v>
          </cell>
          <cell r="B33">
            <v>0.2857142857142857</v>
          </cell>
        </row>
        <row r="34">
          <cell r="A34">
            <v>2.4896265560165973E-2</v>
          </cell>
          <cell r="B34">
            <v>2.0408163265306121E-2</v>
          </cell>
        </row>
        <row r="35">
          <cell r="A35">
            <v>5.6451612903225805E-2</v>
          </cell>
          <cell r="B35">
            <v>2.3701002734731084E-2</v>
          </cell>
        </row>
        <row r="36">
          <cell r="A36">
            <v>4.878048780487805E-2</v>
          </cell>
          <cell r="B36">
            <v>1.680672268907563E-2</v>
          </cell>
        </row>
        <row r="37">
          <cell r="A37">
            <v>9.8591549295774641E-2</v>
          </cell>
          <cell r="B37">
            <v>2.3622047244094488E-2</v>
          </cell>
        </row>
        <row r="38">
          <cell r="A38">
            <v>8.3475298126064731E-2</v>
          </cell>
          <cell r="B38">
            <v>0</v>
          </cell>
        </row>
        <row r="39">
          <cell r="A39">
            <v>2.34375E-2</v>
          </cell>
          <cell r="B39">
            <v>2.0408163265306121E-2</v>
          </cell>
        </row>
        <row r="40">
          <cell r="A40">
            <v>4.3321299638989168E-2</v>
          </cell>
          <cell r="B40">
            <v>0</v>
          </cell>
        </row>
        <row r="41">
          <cell r="A41">
            <v>3.2679738562091505E-2</v>
          </cell>
          <cell r="B41">
            <v>2.0648967551622419E-2</v>
          </cell>
        </row>
        <row r="42">
          <cell r="A42">
            <v>5.0632911392405063E-2</v>
          </cell>
          <cell r="B42">
            <v>0</v>
          </cell>
        </row>
        <row r="43">
          <cell r="A43">
            <v>2.4691358024691357E-2</v>
          </cell>
          <cell r="B43">
            <v>3.0211480362537766E-2</v>
          </cell>
        </row>
        <row r="44">
          <cell r="A44">
            <v>0.1103202846975089</v>
          </cell>
          <cell r="B44">
            <v>1.1389521640091117E-2</v>
          </cell>
        </row>
        <row r="45">
          <cell r="A45">
            <v>2.8925619834710745E-2</v>
          </cell>
          <cell r="B45">
            <v>0</v>
          </cell>
        </row>
        <row r="46">
          <cell r="A46">
            <v>4.7552447552447551E-2</v>
          </cell>
          <cell r="B46">
            <v>2.67022696929239E-2</v>
          </cell>
        </row>
        <row r="47">
          <cell r="A47">
            <v>0.11428571428571428</v>
          </cell>
          <cell r="B47">
            <v>6.25E-2</v>
          </cell>
        </row>
        <row r="48">
          <cell r="A48">
            <v>4.5614035087719301E-2</v>
          </cell>
          <cell r="B48">
            <v>7.1656050955414014E-3</v>
          </cell>
        </row>
        <row r="49">
          <cell r="A49">
            <v>2.3121387283236993E-2</v>
          </cell>
          <cell r="B49">
            <v>0</v>
          </cell>
        </row>
        <row r="50">
          <cell r="A50">
            <v>1.7130620985010708E-2</v>
          </cell>
          <cell r="B50">
            <v>0</v>
          </cell>
        </row>
        <row r="51">
          <cell r="A51">
            <v>1.1080332409972299E-2</v>
          </cell>
          <cell r="B51">
            <v>2.2222222222222223E-2</v>
          </cell>
        </row>
        <row r="52">
          <cell r="A52">
            <v>8.1632653061224483E-2</v>
          </cell>
          <cell r="B52">
            <v>2.0277481323372464E-2</v>
          </cell>
        </row>
        <row r="53">
          <cell r="A53">
            <v>7.2727272727272724E-2</v>
          </cell>
          <cell r="B53">
            <v>3.7735849056603772E-2</v>
          </cell>
        </row>
        <row r="54">
          <cell r="A54">
            <v>1.2544802867383513E-2</v>
          </cell>
          <cell r="B54">
            <v>3.4782608695652174E-2</v>
          </cell>
        </row>
        <row r="55">
          <cell r="A55">
            <v>1.7021276595744681E-2</v>
          </cell>
          <cell r="B55">
            <v>5.2631578947368418E-2</v>
          </cell>
        </row>
        <row r="56">
          <cell r="A56">
            <v>2.5423728813559324E-2</v>
          </cell>
          <cell r="B56">
            <v>1.8518518518518517E-2</v>
          </cell>
        </row>
        <row r="57">
          <cell r="A57">
            <v>2.564102564102564E-2</v>
          </cell>
          <cell r="B57">
            <v>0</v>
          </cell>
        </row>
        <row r="58">
          <cell r="A58">
            <v>2.176696542893726E-2</v>
          </cell>
          <cell r="B58">
            <v>3.3898305084745763E-2</v>
          </cell>
        </row>
        <row r="59">
          <cell r="A59">
            <v>8.4134615384615391E-2</v>
          </cell>
          <cell r="B59">
            <v>0.11023622047244094</v>
          </cell>
        </row>
        <row r="60">
          <cell r="A60">
            <v>5.6367432150313153E-2</v>
          </cell>
          <cell r="B60">
            <v>8.8235294117647065E-2</v>
          </cell>
        </row>
        <row r="61">
          <cell r="A61">
            <v>4.3243243243243246E-2</v>
          </cell>
          <cell r="B61">
            <v>0.2</v>
          </cell>
        </row>
        <row r="62">
          <cell r="A62">
            <v>9.4861660079051377E-2</v>
          </cell>
          <cell r="B62">
            <v>5.2631578947368418E-2</v>
          </cell>
        </row>
        <row r="63">
          <cell r="A63">
            <v>5.1428571428571428E-2</v>
          </cell>
          <cell r="B63">
            <v>0</v>
          </cell>
        </row>
        <row r="64">
          <cell r="A64">
            <v>2.5048169556840076E-2</v>
          </cell>
          <cell r="B64">
            <v>3.2258064516129031E-2</v>
          </cell>
        </row>
        <row r="65">
          <cell r="A65">
            <v>3.7695590327169272E-2</v>
          </cell>
          <cell r="B65">
            <v>1.5384615384615385E-2</v>
          </cell>
        </row>
        <row r="66">
          <cell r="A66">
            <v>3.2967032967032968E-2</v>
          </cell>
          <cell r="B66">
            <v>1.2195121951219513E-2</v>
          </cell>
        </row>
        <row r="67">
          <cell r="A67">
            <v>5.3264604810996562E-2</v>
          </cell>
          <cell r="B67">
            <v>2.1276595744680851E-2</v>
          </cell>
        </row>
        <row r="68">
          <cell r="A68">
            <v>9.6153846153846159E-3</v>
          </cell>
          <cell r="B68">
            <v>3.4482758620689655E-2</v>
          </cell>
        </row>
        <row r="69">
          <cell r="A69">
            <v>2.4881516587677725E-2</v>
          </cell>
          <cell r="B69">
            <v>7.6923076923076927E-2</v>
          </cell>
        </row>
        <row r="70">
          <cell r="A70">
            <v>3.5043804755944929E-2</v>
          </cell>
          <cell r="B70">
            <v>1.8181818181818181E-2</v>
          </cell>
        </row>
        <row r="71">
          <cell r="A71">
            <v>0</v>
          </cell>
          <cell r="B71">
            <v>3.591160220994475E-2</v>
          </cell>
        </row>
        <row r="72">
          <cell r="A72">
            <v>3.6968576709796676E-2</v>
          </cell>
          <cell r="B72">
            <v>4.8387096774193547E-2</v>
          </cell>
        </row>
        <row r="73">
          <cell r="A73">
            <v>4.590818363273453E-2</v>
          </cell>
          <cell r="B73">
            <v>4.878048780487805E-2</v>
          </cell>
        </row>
        <row r="74">
          <cell r="A74">
            <v>2.4611398963730571E-2</v>
          </cell>
          <cell r="B74">
            <v>4.7706422018348627E-2</v>
          </cell>
        </row>
        <row r="75">
          <cell r="A75">
            <v>0.03</v>
          </cell>
          <cell r="B75">
            <v>2.1834061135371178E-2</v>
          </cell>
        </row>
        <row r="76">
          <cell r="A76">
            <v>4.4117647058823532E-2</v>
          </cell>
          <cell r="B76">
            <v>3.6713286713286712E-2</v>
          </cell>
        </row>
        <row r="77">
          <cell r="A77">
            <v>1.5771315919172007E-2</v>
          </cell>
          <cell r="B77">
            <v>3.7735849056603772E-2</v>
          </cell>
        </row>
        <row r="78">
          <cell r="A78">
            <v>7.1942446043165471E-3</v>
          </cell>
          <cell r="B78">
            <v>4.1322314049586778E-2</v>
          </cell>
        </row>
        <row r="79">
          <cell r="A79">
            <v>2.0610057708161583E-2</v>
          </cell>
          <cell r="B79">
            <v>0</v>
          </cell>
        </row>
        <row r="80">
          <cell r="A80">
            <v>2.75E-2</v>
          </cell>
          <cell r="B80">
            <v>1.9607843137254902E-2</v>
          </cell>
        </row>
        <row r="81">
          <cell r="A81">
            <v>3.4602076124567475E-3</v>
          </cell>
          <cell r="B81">
            <v>2.3219814241486067E-3</v>
          </cell>
        </row>
        <row r="82">
          <cell r="A82">
            <v>1.2048192771084338E-2</v>
          </cell>
          <cell r="B82">
            <v>6.6666666666666666E-2</v>
          </cell>
        </row>
        <row r="83">
          <cell r="A83">
            <v>1.1600928074245939E-2</v>
          </cell>
          <cell r="B83">
            <v>1.0752688172043012E-2</v>
          </cell>
        </row>
        <row r="84">
          <cell r="A84">
            <v>1.6194331983805668E-2</v>
          </cell>
          <cell r="B84">
            <v>1.6012810248198558E-2</v>
          </cell>
        </row>
        <row r="85">
          <cell r="A85">
            <v>3.5897435897435895E-2</v>
          </cell>
          <cell r="B85">
            <v>5.2173913043478258E-2</v>
          </cell>
        </row>
        <row r="86">
          <cell r="A86">
            <v>1.6891891891891893E-2</v>
          </cell>
          <cell r="B86">
            <v>0</v>
          </cell>
        </row>
        <row r="87">
          <cell r="A87">
            <v>1.8867924528301886E-2</v>
          </cell>
          <cell r="B87">
            <v>0</v>
          </cell>
        </row>
        <row r="88">
          <cell r="A88">
            <v>0</v>
          </cell>
          <cell r="B88">
            <v>0</v>
          </cell>
        </row>
        <row r="89">
          <cell r="A89">
            <v>1.9662921348314606E-2</v>
          </cell>
          <cell r="B89">
            <v>1.092896174863388E-2</v>
          </cell>
        </row>
        <row r="90">
          <cell r="A90">
            <v>3.2800672834314551E-2</v>
          </cell>
          <cell r="B90">
            <v>1.0263929618768328E-2</v>
          </cell>
        </row>
        <row r="91">
          <cell r="A91">
            <v>2.9126213592233011E-2</v>
          </cell>
          <cell r="B91">
            <v>3.8720538720538718E-2</v>
          </cell>
        </row>
        <row r="92">
          <cell r="A92">
            <v>1.341381623071764E-2</v>
          </cell>
          <cell r="B92">
            <v>1.2345679012345678E-2</v>
          </cell>
        </row>
        <row r="93">
          <cell r="A93">
            <v>4.7138047138047139E-2</v>
          </cell>
          <cell r="B93">
            <v>0.02</v>
          </cell>
        </row>
        <row r="94">
          <cell r="A94">
            <v>5.4933875890132246E-2</v>
          </cell>
          <cell r="B94">
            <v>6.6006600660066007E-3</v>
          </cell>
        </row>
        <row r="95">
          <cell r="A95">
            <v>1.8146467919637071E-2</v>
          </cell>
          <cell r="B95">
            <v>4.5801526717557254E-3</v>
          </cell>
        </row>
        <row r="96">
          <cell r="A96">
            <v>3.3333333333333333E-2</v>
          </cell>
          <cell r="B96">
            <v>5.2631578947368418E-2</v>
          </cell>
        </row>
        <row r="97">
          <cell r="A97">
            <v>3.4574468085106384E-2</v>
          </cell>
          <cell r="B97">
            <v>2.5846702317290554E-2</v>
          </cell>
        </row>
        <row r="98">
          <cell r="A98">
            <v>3.6363636363636362E-2</v>
          </cell>
          <cell r="B98">
            <v>4.3290043290043288E-2</v>
          </cell>
        </row>
        <row r="99">
          <cell r="A99">
            <v>3.3333333333333333E-2</v>
          </cell>
          <cell r="B99">
            <v>0</v>
          </cell>
        </row>
        <row r="100">
          <cell r="A100">
            <v>6.0606060606060608E-2</v>
          </cell>
          <cell r="B100">
            <v>5.2631578947368418E-2</v>
          </cell>
        </row>
        <row r="101">
          <cell r="A101">
            <v>3.4340659340659344E-2</v>
          </cell>
          <cell r="B101">
            <v>3.1331592689295036E-2</v>
          </cell>
        </row>
        <row r="102">
          <cell r="A102">
            <v>5.8479532163742687E-2</v>
          </cell>
          <cell r="B102">
            <v>4.068522483940043E-2</v>
          </cell>
        </row>
        <row r="103">
          <cell r="A103">
            <v>3.1818181818181815E-2</v>
          </cell>
          <cell r="B103">
            <v>5.6022408963585436E-2</v>
          </cell>
        </row>
        <row r="104">
          <cell r="A104">
            <v>1.6260162601626018E-2</v>
          </cell>
          <cell r="B104">
            <v>1.4851485148514851E-2</v>
          </cell>
        </row>
        <row r="105">
          <cell r="A105">
            <v>4.7457627118644069E-2</v>
          </cell>
          <cell r="B105">
            <v>2.8169014084507043E-2</v>
          </cell>
        </row>
        <row r="106">
          <cell r="A106">
            <v>2.9411764705882353E-2</v>
          </cell>
          <cell r="B106">
            <v>9.7087378640776691E-3</v>
          </cell>
        </row>
        <row r="107">
          <cell r="A107">
            <v>4.6025104602510462E-2</v>
          </cell>
          <cell r="B107">
            <v>2.378854625550661E-2</v>
          </cell>
        </row>
        <row r="108">
          <cell r="A108">
            <v>6.25E-2</v>
          </cell>
          <cell r="B108">
            <v>0</v>
          </cell>
        </row>
        <row r="109">
          <cell r="A109">
            <v>0.1206896551724138</v>
          </cell>
          <cell r="B109">
            <v>2.3696682464454975E-2</v>
          </cell>
        </row>
        <row r="110">
          <cell r="A110">
            <v>2.2222222222222223E-2</v>
          </cell>
          <cell r="B110">
            <v>3.5714285714285712E-2</v>
          </cell>
        </row>
        <row r="111">
          <cell r="A111">
            <v>4.9342105263157895E-2</v>
          </cell>
          <cell r="B111">
            <v>0</v>
          </cell>
        </row>
        <row r="112">
          <cell r="A112">
            <v>2.5078369905956112E-2</v>
          </cell>
          <cell r="B112">
            <v>4.9155145929339478E-2</v>
          </cell>
        </row>
        <row r="113">
          <cell r="A113">
            <v>2.1072796934865901E-2</v>
          </cell>
          <cell r="B113">
            <v>3.4482758620689655E-2</v>
          </cell>
        </row>
        <row r="114">
          <cell r="A114">
            <v>2.3300970873786409E-2</v>
          </cell>
          <cell r="B114">
            <v>2.6490066225165563E-2</v>
          </cell>
        </row>
        <row r="115">
          <cell r="A115">
            <v>3.1718569780853516E-2</v>
          </cell>
          <cell r="B115">
            <v>2.5974025974025976E-2</v>
          </cell>
        </row>
        <row r="116">
          <cell r="A116">
            <v>1.4134275618374558E-2</v>
          </cell>
          <cell r="B116">
            <v>0.04</v>
          </cell>
        </row>
        <row r="117">
          <cell r="A117">
            <v>3.3707865168539325E-2</v>
          </cell>
          <cell r="B117">
            <v>2.1352313167259787E-2</v>
          </cell>
        </row>
        <row r="118">
          <cell r="A118">
            <v>2.2813688212927757E-2</v>
          </cell>
          <cell r="B118">
            <v>0</v>
          </cell>
        </row>
        <row r="119">
          <cell r="A119">
            <v>2.1897810218978103E-2</v>
          </cell>
          <cell r="B119">
            <v>3.2544378698224852E-2</v>
          </cell>
        </row>
        <row r="120">
          <cell r="A120">
            <v>3.8062283737024222E-2</v>
          </cell>
          <cell r="B120">
            <v>5.8823529411764705E-2</v>
          </cell>
        </row>
        <row r="121">
          <cell r="A121">
            <v>1.2195121951219513E-2</v>
          </cell>
          <cell r="B121">
            <v>1.2953367875647668E-2</v>
          </cell>
        </row>
        <row r="122">
          <cell r="A122">
            <v>1.2048192771084338E-2</v>
          </cell>
          <cell r="B122">
            <v>0.17241379310344829</v>
          </cell>
        </row>
        <row r="123">
          <cell r="A123">
            <v>4.4444444444444446E-2</v>
          </cell>
          <cell r="B123">
            <v>7.1428571428571425E-2</v>
          </cell>
        </row>
        <row r="124">
          <cell r="A124">
            <v>2.7777777777777776E-2</v>
          </cell>
          <cell r="B124">
            <v>1.7699115044247787E-2</v>
          </cell>
        </row>
        <row r="125">
          <cell r="A125">
            <v>5.1785714285714289E-2</v>
          </cell>
          <cell r="B125">
            <v>0</v>
          </cell>
        </row>
        <row r="126">
          <cell r="A126">
            <v>3.4334763948497854E-2</v>
          </cell>
          <cell r="B126">
            <v>1.6042780748663103E-2</v>
          </cell>
        </row>
        <row r="127">
          <cell r="A127">
            <v>8.9605734767025089E-2</v>
          </cell>
          <cell r="B127">
            <v>1.9607843137254902E-2</v>
          </cell>
        </row>
        <row r="128">
          <cell r="A128">
            <v>3.8834951456310676E-2</v>
          </cell>
          <cell r="B128">
            <v>2.8070175438596492E-2</v>
          </cell>
        </row>
        <row r="129">
          <cell r="A129">
            <v>4.4117647058823532E-2</v>
          </cell>
          <cell r="B129">
            <v>2.2613065326633167E-2</v>
          </cell>
        </row>
        <row r="130">
          <cell r="A130">
            <v>3.081232492997199E-2</v>
          </cell>
          <cell r="B130">
            <v>3.1963470319634701E-2</v>
          </cell>
        </row>
        <row r="131">
          <cell r="A131">
            <v>2.733630006357279E-2</v>
          </cell>
          <cell r="B131">
            <v>1.2658227848101266E-2</v>
          </cell>
        </row>
        <row r="132">
          <cell r="A132">
            <v>5.2173913043478258E-2</v>
          </cell>
          <cell r="B132">
            <v>6.6666666666666666E-2</v>
          </cell>
        </row>
        <row r="133">
          <cell r="A133">
            <v>1.3179571663920923E-2</v>
          </cell>
          <cell r="B133">
            <v>1.5084294587400177E-2</v>
          </cell>
        </row>
        <row r="134">
          <cell r="A134">
            <v>2.0320855614973262E-2</v>
          </cell>
          <cell r="B134">
            <v>1.8617021276595744E-2</v>
          </cell>
        </row>
        <row r="135">
          <cell r="A135">
            <v>2.2556390977443608E-2</v>
          </cell>
          <cell r="B135">
            <v>3.6585365853658534E-2</v>
          </cell>
        </row>
        <row r="136">
          <cell r="A136">
            <v>5.0980392156862744E-2</v>
          </cell>
          <cell r="B136">
            <v>1.1037527593818985E-2</v>
          </cell>
        </row>
        <row r="137">
          <cell r="A137">
            <v>3.9473684210526314E-2</v>
          </cell>
          <cell r="B137">
            <v>0</v>
          </cell>
        </row>
        <row r="138">
          <cell r="A138">
            <v>2.9166666666666667E-2</v>
          </cell>
          <cell r="B138">
            <v>3.6231884057971015E-3</v>
          </cell>
        </row>
        <row r="139">
          <cell r="A139">
            <v>4.0960451977401127E-2</v>
          </cell>
          <cell r="B139">
            <v>0</v>
          </cell>
        </row>
        <row r="140">
          <cell r="A140">
            <v>2.4056861673045379E-2</v>
          </cell>
          <cell r="B140">
            <v>3.7257824143070044E-2</v>
          </cell>
        </row>
        <row r="141">
          <cell r="A141">
            <v>2.8056112224448898E-2</v>
          </cell>
          <cell r="B141">
            <v>9.433962264150943E-3</v>
          </cell>
        </row>
        <row r="142">
          <cell r="A142">
            <v>4.7516198704103674E-2</v>
          </cell>
          <cell r="B142">
            <v>4.3478260869565216E-2</v>
          </cell>
        </row>
        <row r="143">
          <cell r="A143">
            <v>0</v>
          </cell>
          <cell r="B143">
            <v>0.02</v>
          </cell>
        </row>
        <row r="144">
          <cell r="A144">
            <v>2.1390374331550801E-2</v>
          </cell>
          <cell r="B144">
            <v>2.8901734104046242E-2</v>
          </cell>
        </row>
        <row r="145">
          <cell r="A145">
            <v>9.375E-2</v>
          </cell>
          <cell r="B145">
            <v>0</v>
          </cell>
        </row>
        <row r="146">
          <cell r="A146">
            <v>2.0869565217391306E-2</v>
          </cell>
          <cell r="B146">
            <v>2.6894865525672371E-2</v>
          </cell>
        </row>
        <row r="147">
          <cell r="A147">
            <v>0</v>
          </cell>
          <cell r="B147">
            <v>4.1666666666666664E-2</v>
          </cell>
        </row>
        <row r="148">
          <cell r="A148">
            <v>0</v>
          </cell>
          <cell r="B148">
            <v>5.0590219224283303E-3</v>
          </cell>
        </row>
        <row r="149">
          <cell r="A149">
            <v>0</v>
          </cell>
          <cell r="B149">
            <v>1.0610079575596816E-2</v>
          </cell>
        </row>
        <row r="150">
          <cell r="A150">
            <v>3.4398034398034398E-2</v>
          </cell>
          <cell r="B150">
            <v>0</v>
          </cell>
        </row>
        <row r="151">
          <cell r="A151">
            <v>2.5723472668810289E-2</v>
          </cell>
          <cell r="B151">
            <v>7.407407407407407E-2</v>
          </cell>
        </row>
        <row r="152">
          <cell r="A152">
            <v>3.5714285714285712E-2</v>
          </cell>
          <cell r="B152">
            <v>0</v>
          </cell>
        </row>
        <row r="153">
          <cell r="A153">
            <v>5.1724137931034482E-2</v>
          </cell>
          <cell r="B153">
            <v>0</v>
          </cell>
        </row>
        <row r="154">
          <cell r="A154">
            <v>2.4114544084400905E-2</v>
          </cell>
          <cell r="B154">
            <v>7.0422535211267607E-3</v>
          </cell>
        </row>
        <row r="155">
          <cell r="A155">
            <v>6.1538461538461542E-2</v>
          </cell>
          <cell r="B155">
            <v>0.08</v>
          </cell>
        </row>
        <row r="156">
          <cell r="A156">
            <v>1.7857142857142856E-2</v>
          </cell>
          <cell r="B156">
            <v>0.4</v>
          </cell>
        </row>
        <row r="157">
          <cell r="A157">
            <v>0.04</v>
          </cell>
          <cell r="B157">
            <v>0.10344827586206896</v>
          </cell>
        </row>
        <row r="158">
          <cell r="A158">
            <v>9.6989966555183951E-2</v>
          </cell>
          <cell r="B158">
            <v>0</v>
          </cell>
        </row>
        <row r="159">
          <cell r="A159">
            <v>1.7675050985723997E-2</v>
          </cell>
          <cell r="B159">
            <v>4.7619047619047616E-2</v>
          </cell>
        </row>
        <row r="160">
          <cell r="A160">
            <v>5.0047214353163359E-2</v>
          </cell>
          <cell r="B160">
            <v>1.7699115044247787E-2</v>
          </cell>
        </row>
        <row r="161">
          <cell r="A161">
            <v>1.6085790884718499E-2</v>
          </cell>
          <cell r="B161">
            <v>7.0422535211267607E-3</v>
          </cell>
        </row>
        <row r="162">
          <cell r="A162">
            <v>2.3255813953488372E-2</v>
          </cell>
          <cell r="B162">
            <v>6.6666666666666666E-2</v>
          </cell>
        </row>
        <row r="163">
          <cell r="A163">
            <v>0</v>
          </cell>
          <cell r="B163">
            <v>2.9850746268656716E-2</v>
          </cell>
        </row>
        <row r="164">
          <cell r="A164">
            <v>2.8947368421052631E-2</v>
          </cell>
          <cell r="B164">
            <v>1.1811023622047244E-2</v>
          </cell>
        </row>
        <row r="165">
          <cell r="A165">
            <v>0.10638297872340426</v>
          </cell>
          <cell r="B165">
            <v>2.0725388601036268E-3</v>
          </cell>
        </row>
        <row r="166">
          <cell r="A166">
            <v>2.8103044496487119E-2</v>
          </cell>
          <cell r="B166">
            <v>0</v>
          </cell>
        </row>
        <row r="167">
          <cell r="A167">
            <v>2.9069767441860465E-2</v>
          </cell>
          <cell r="B167">
            <v>0</v>
          </cell>
        </row>
        <row r="168">
          <cell r="A168">
            <v>0</v>
          </cell>
          <cell r="B168">
            <v>1.8867924528301886E-2</v>
          </cell>
        </row>
        <row r="169">
          <cell r="A169">
            <v>1.7897091722595078E-2</v>
          </cell>
          <cell r="B169">
            <v>0</v>
          </cell>
        </row>
        <row r="170">
          <cell r="A170">
            <v>0.1118421052631579</v>
          </cell>
          <cell r="B170">
            <v>0</v>
          </cell>
        </row>
        <row r="171">
          <cell r="A171">
            <v>4.72972972972973E-2</v>
          </cell>
          <cell r="B171">
            <v>0</v>
          </cell>
        </row>
        <row r="172">
          <cell r="A172">
            <v>4.6808510638297871E-2</v>
          </cell>
          <cell r="B172">
            <v>0</v>
          </cell>
        </row>
        <row r="173">
          <cell r="A173">
            <v>8.5567598402738164E-3</v>
          </cell>
          <cell r="B173">
            <v>0</v>
          </cell>
        </row>
        <row r="174">
          <cell r="A174">
            <v>0.15321477428180574</v>
          </cell>
          <cell r="B174">
            <v>0</v>
          </cell>
        </row>
        <row r="175">
          <cell r="A175">
            <v>3.7735849056603772E-2</v>
          </cell>
          <cell r="B175">
            <v>7.9365079365079361E-3</v>
          </cell>
        </row>
        <row r="176">
          <cell r="A176">
            <v>5.7971014492753624E-2</v>
          </cell>
          <cell r="B176">
            <v>0</v>
          </cell>
        </row>
        <row r="177">
          <cell r="A177">
            <v>1.2269938650306749E-2</v>
          </cell>
          <cell r="B177">
            <v>0</v>
          </cell>
        </row>
        <row r="178">
          <cell r="A178">
            <v>4.4386422976501305E-2</v>
          </cell>
          <cell r="B178">
            <v>0</v>
          </cell>
        </row>
        <row r="179">
          <cell r="A179">
            <v>3.114571746384872E-2</v>
          </cell>
          <cell r="B179">
            <v>0</v>
          </cell>
        </row>
        <row r="180">
          <cell r="A180">
            <v>1.1074197120708749E-2</v>
          </cell>
          <cell r="B180">
            <v>0</v>
          </cell>
        </row>
        <row r="181">
          <cell r="A181">
            <v>2.3809523809523808E-2</v>
          </cell>
          <cell r="B181">
            <v>3.5714285714285712E-2</v>
          </cell>
        </row>
        <row r="182">
          <cell r="A182">
            <v>8.7763289869608827E-3</v>
          </cell>
          <cell r="B182">
            <v>0</v>
          </cell>
        </row>
        <row r="183">
          <cell r="A183">
            <v>2.565564424173318E-2</v>
          </cell>
          <cell r="B183">
            <v>0</v>
          </cell>
        </row>
        <row r="184">
          <cell r="A184">
            <v>1.9550748752079867E-2</v>
          </cell>
          <cell r="B184">
            <v>1.2195121951219513E-2</v>
          </cell>
        </row>
        <row r="185">
          <cell r="A185">
            <v>3.3573141486810551E-2</v>
          </cell>
          <cell r="B185">
            <v>0</v>
          </cell>
        </row>
        <row r="186">
          <cell r="A186">
            <v>5.3932584269662923E-2</v>
          </cell>
          <cell r="B186">
            <v>0</v>
          </cell>
        </row>
        <row r="187">
          <cell r="A187">
            <v>2.5679012345679011E-2</v>
          </cell>
          <cell r="B187" t="e">
            <v>#DIV/0!</v>
          </cell>
        </row>
        <row r="188">
          <cell r="A188">
            <v>1.2903225806451613E-2</v>
          </cell>
          <cell r="B188">
            <v>2.2565320665083134E-2</v>
          </cell>
        </row>
        <row r="189">
          <cell r="A189">
            <v>7.2463768115942032E-2</v>
          </cell>
          <cell r="B189">
            <v>0</v>
          </cell>
        </row>
        <row r="190">
          <cell r="A190">
            <v>1.9920318725099601E-2</v>
          </cell>
          <cell r="B190">
            <v>6.2972292191435771E-3</v>
          </cell>
        </row>
        <row r="191">
          <cell r="A191">
            <v>2.1582733812949641E-2</v>
          </cell>
          <cell r="B191">
            <v>1.9826517967781909E-2</v>
          </cell>
        </row>
        <row r="192">
          <cell r="A192">
            <v>2.6376146788990827E-2</v>
          </cell>
          <cell r="B192">
            <v>7.0175438596491229E-3</v>
          </cell>
        </row>
        <row r="193">
          <cell r="A193">
            <v>5.1724137931034482E-2</v>
          </cell>
          <cell r="B193">
            <v>1.8181818181818181E-2</v>
          </cell>
        </row>
        <row r="194">
          <cell r="A194">
            <v>0</v>
          </cell>
          <cell r="B194">
            <v>1.0298661174047374E-2</v>
          </cell>
        </row>
        <row r="195">
          <cell r="A195">
            <v>0</v>
          </cell>
          <cell r="B195">
            <v>1.1111111111111112E-2</v>
          </cell>
        </row>
        <row r="196">
          <cell r="A196">
            <v>2.0090406830738324E-2</v>
          </cell>
          <cell r="B196">
            <v>0</v>
          </cell>
        </row>
        <row r="197">
          <cell r="A197">
            <v>3.0864197530864196E-2</v>
          </cell>
          <cell r="B197">
            <v>8.3333333333333329E-2</v>
          </cell>
        </row>
        <row r="198">
          <cell r="A198">
            <v>2.9411764705882353E-2</v>
          </cell>
          <cell r="B198">
            <v>1.1627906976744186E-2</v>
          </cell>
        </row>
        <row r="199">
          <cell r="A199">
            <v>5.6213017751479293E-2</v>
          </cell>
          <cell r="B199">
            <v>1.6666666666666666E-2</v>
          </cell>
        </row>
        <row r="200">
          <cell r="A200">
            <v>2.8571428571428571E-2</v>
          </cell>
          <cell r="B200">
            <v>7.6923076923076927E-2</v>
          </cell>
        </row>
        <row r="201">
          <cell r="A201">
            <v>4.2372881355932202E-2</v>
          </cell>
          <cell r="B201">
            <v>3.5211267605633804E-3</v>
          </cell>
        </row>
        <row r="202">
          <cell r="A202">
            <v>3.5502958579881658E-2</v>
          </cell>
          <cell r="B202">
            <v>2.9100529100529099E-2</v>
          </cell>
        </row>
        <row r="203">
          <cell r="A203">
            <v>0.10169491525423729</v>
          </cell>
          <cell r="B203">
            <v>1.2269938650306749E-2</v>
          </cell>
        </row>
        <row r="204">
          <cell r="A204">
            <v>2.4657534246575342E-2</v>
          </cell>
          <cell r="B204">
            <v>2.2900763358778626E-2</v>
          </cell>
        </row>
        <row r="205">
          <cell r="A205">
            <v>5.5555555555555552E-2</v>
          </cell>
          <cell r="B205">
            <v>0</v>
          </cell>
        </row>
        <row r="206">
          <cell r="A206">
            <v>2.3303632625085675E-2</v>
          </cell>
          <cell r="B206">
            <v>2.4096385542168676E-2</v>
          </cell>
        </row>
        <row r="207">
          <cell r="A207">
            <v>5.844155844155844E-2</v>
          </cell>
          <cell r="B207">
            <v>0</v>
          </cell>
        </row>
        <row r="208">
          <cell r="A208">
            <v>2.2058823529411766E-2</v>
          </cell>
          <cell r="B208">
            <v>0</v>
          </cell>
        </row>
        <row r="209">
          <cell r="A209">
            <v>2.3734177215189875E-2</v>
          </cell>
          <cell r="B209">
            <v>2.5679758308157101E-2</v>
          </cell>
        </row>
        <row r="210">
          <cell r="A210">
            <v>9.3457943925233638E-3</v>
          </cell>
          <cell r="B210">
            <v>2.3809523809523808E-2</v>
          </cell>
        </row>
        <row r="211">
          <cell r="A211">
            <v>2.7124773960216998E-2</v>
          </cell>
          <cell r="B211">
            <v>0</v>
          </cell>
        </row>
        <row r="212">
          <cell r="A212">
            <v>2.2388059701492536E-2</v>
          </cell>
          <cell r="B212">
            <v>6.25E-2</v>
          </cell>
        </row>
        <row r="213">
          <cell r="A213">
            <v>7.5268817204301078E-2</v>
          </cell>
          <cell r="B213">
            <v>4.5662100456621002E-3</v>
          </cell>
        </row>
        <row r="214">
          <cell r="A214">
            <v>6.4102564102564097E-2</v>
          </cell>
          <cell r="B214">
            <v>2.0408163265306121E-2</v>
          </cell>
        </row>
        <row r="215">
          <cell r="A215">
            <v>7.2202166064981952E-3</v>
          </cell>
          <cell r="B215">
            <v>0</v>
          </cell>
        </row>
        <row r="216">
          <cell r="A216">
            <v>7.6086956521739135E-2</v>
          </cell>
          <cell r="B216">
            <v>6.5217391304347824E-2</v>
          </cell>
        </row>
        <row r="217">
          <cell r="A217">
            <v>4.954954954954955E-2</v>
          </cell>
          <cell r="B217">
            <v>2.7932960893854747E-2</v>
          </cell>
        </row>
        <row r="218">
          <cell r="A218">
            <v>1.813110181311018E-2</v>
          </cell>
          <cell r="B218">
            <v>1.2195121951219513E-2</v>
          </cell>
        </row>
        <row r="219">
          <cell r="A219">
            <v>2.0448548812664908E-2</v>
          </cell>
          <cell r="B219">
            <v>2.113821138211382E-2</v>
          </cell>
        </row>
        <row r="220">
          <cell r="A220">
            <v>1.7543859649122806E-2</v>
          </cell>
          <cell r="B220">
            <v>0</v>
          </cell>
        </row>
        <row r="221">
          <cell r="A221">
            <v>1.5005359056806002E-2</v>
          </cell>
          <cell r="B221">
            <v>3.7383177570093455E-2</v>
          </cell>
        </row>
        <row r="222">
          <cell r="A222">
            <v>3.4069400630914827E-2</v>
          </cell>
          <cell r="B222">
            <v>4.0816326530612242E-2</v>
          </cell>
        </row>
        <row r="223">
          <cell r="A223">
            <v>2.6929982046678635E-2</v>
          </cell>
          <cell r="B223">
            <v>7.8125E-3</v>
          </cell>
        </row>
        <row r="224">
          <cell r="A224">
            <v>1.8518518518518517E-2</v>
          </cell>
          <cell r="B224">
            <v>7.03125E-2</v>
          </cell>
        </row>
        <row r="225">
          <cell r="A225">
            <v>0</v>
          </cell>
          <cell r="B225">
            <v>1.948051948051948E-2</v>
          </cell>
        </row>
        <row r="226">
          <cell r="A226">
            <v>2.8925619834710745E-2</v>
          </cell>
          <cell r="B226">
            <v>9.881422924901186E-3</v>
          </cell>
        </row>
        <row r="227">
          <cell r="A227">
            <v>2.0227560050568902E-2</v>
          </cell>
          <cell r="B227">
            <v>4.6875E-2</v>
          </cell>
        </row>
        <row r="228">
          <cell r="A228">
            <v>6.7969413763806288E-3</v>
          </cell>
          <cell r="B228">
            <v>2.1739130434782608E-2</v>
          </cell>
        </row>
        <row r="229">
          <cell r="A229">
            <v>3.8973384030418251E-2</v>
          </cell>
          <cell r="B229">
            <v>2.3407022106631991E-2</v>
          </cell>
        </row>
        <row r="230">
          <cell r="A230">
            <v>3.4904013961605584E-2</v>
          </cell>
          <cell r="B230">
            <v>5.6179775280898875E-3</v>
          </cell>
        </row>
        <row r="231">
          <cell r="A231">
            <v>2.7522935779816515E-2</v>
          </cell>
          <cell r="B231">
            <v>1.8281535648994515E-3</v>
          </cell>
        </row>
        <row r="232">
          <cell r="A232">
            <v>2.5559105431309903E-2</v>
          </cell>
          <cell r="B232">
            <v>2.8368794326241134E-2</v>
          </cell>
        </row>
        <row r="233">
          <cell r="A233">
            <v>2.1739130434782608E-2</v>
          </cell>
          <cell r="B233">
            <v>1.0526315789473684E-2</v>
          </cell>
        </row>
        <row r="234">
          <cell r="A234">
            <v>9.8550724637681164E-2</v>
          </cell>
          <cell r="B234">
            <v>1.0309278350515464E-2</v>
          </cell>
        </row>
        <row r="235">
          <cell r="A235">
            <v>0.16666666666666666</v>
          </cell>
          <cell r="B235">
            <v>0</v>
          </cell>
        </row>
        <row r="236">
          <cell r="A236">
            <v>5.3452115812917596E-2</v>
          </cell>
          <cell r="B236">
            <v>4.9916805324459234E-3</v>
          </cell>
        </row>
        <row r="237">
          <cell r="A237">
            <v>4.3478260869565216E-2</v>
          </cell>
          <cell r="B237">
            <v>9.0909090909090912E-2</v>
          </cell>
        </row>
        <row r="238">
          <cell r="A238">
            <v>1.8789144050104383E-2</v>
          </cell>
          <cell r="B238">
            <v>0</v>
          </cell>
        </row>
        <row r="239">
          <cell r="A239">
            <v>3.1578947368421054E-2</v>
          </cell>
          <cell r="B239">
            <v>0</v>
          </cell>
        </row>
        <row r="240">
          <cell r="A240">
            <v>5.7142857142857141E-2</v>
          </cell>
          <cell r="B240">
            <v>9.9009900990099011E-3</v>
          </cell>
        </row>
        <row r="241">
          <cell r="A241">
            <v>4.6551724137931037E-2</v>
          </cell>
          <cell r="B241">
            <v>2.9850746268656716E-2</v>
          </cell>
        </row>
        <row r="242">
          <cell r="A242">
            <v>3.134328358208955E-2</v>
          </cell>
          <cell r="B242">
            <v>6.25E-2</v>
          </cell>
        </row>
        <row r="243">
          <cell r="A243">
            <v>4.0384615384615387E-2</v>
          </cell>
          <cell r="B243">
            <v>0</v>
          </cell>
        </row>
        <row r="244">
          <cell r="A244">
            <v>2.7E-2</v>
          </cell>
          <cell r="B244">
            <v>0.1111111111111111</v>
          </cell>
        </row>
        <row r="245">
          <cell r="A245">
            <v>3.3464566929133861E-2</v>
          </cell>
          <cell r="B245">
            <v>0.16666666666666666</v>
          </cell>
        </row>
        <row r="246">
          <cell r="A246">
            <v>9.90990990990991E-2</v>
          </cell>
          <cell r="B246">
            <v>0</v>
          </cell>
        </row>
        <row r="247">
          <cell r="A247">
            <v>4.0816326530612242E-2</v>
          </cell>
          <cell r="B247">
            <v>1</v>
          </cell>
        </row>
        <row r="248">
          <cell r="A248">
            <v>1.3793103448275862E-2</v>
          </cell>
          <cell r="B248">
            <v>0</v>
          </cell>
        </row>
        <row r="249">
          <cell r="A249">
            <v>7.874015748031496E-3</v>
          </cell>
          <cell r="B249">
            <v>0</v>
          </cell>
        </row>
        <row r="250">
          <cell r="A250">
            <v>1.8691588785046728E-2</v>
          </cell>
          <cell r="B250">
            <v>0</v>
          </cell>
        </row>
        <row r="251">
          <cell r="A251">
            <v>0</v>
          </cell>
          <cell r="B251">
            <v>4.7619047619047616E-2</v>
          </cell>
        </row>
        <row r="252">
          <cell r="A252">
            <v>2.1164021164021163E-2</v>
          </cell>
          <cell r="B252">
            <v>5.2631578947368418E-2</v>
          </cell>
        </row>
        <row r="253">
          <cell r="A253">
            <v>0</v>
          </cell>
          <cell r="B253">
            <v>0</v>
          </cell>
        </row>
        <row r="254">
          <cell r="A254">
            <v>5.7416267942583733E-2</v>
          </cell>
          <cell r="B254">
            <v>0</v>
          </cell>
        </row>
        <row r="255">
          <cell r="A255">
            <v>4.5454545454545456E-2</v>
          </cell>
          <cell r="B255">
            <v>1.6949152542372881E-2</v>
          </cell>
        </row>
        <row r="256">
          <cell r="A256">
            <v>4.3529411764705879E-2</v>
          </cell>
          <cell r="B256">
            <v>0</v>
          </cell>
        </row>
        <row r="257">
          <cell r="A257">
            <v>1.411764705882353E-2</v>
          </cell>
          <cell r="B257">
            <v>0</v>
          </cell>
        </row>
        <row r="258">
          <cell r="A258">
            <v>3.1545741324921134E-2</v>
          </cell>
          <cell r="B258">
            <v>1</v>
          </cell>
        </row>
        <row r="259">
          <cell r="A259">
            <v>3.789126853377265E-2</v>
          </cell>
          <cell r="B259">
            <v>0.14285714285714285</v>
          </cell>
        </row>
        <row r="260">
          <cell r="A260">
            <v>4.878048780487805E-2</v>
          </cell>
          <cell r="B260">
            <v>0.33333333333333331</v>
          </cell>
        </row>
        <row r="261">
          <cell r="A261">
            <v>4.5614035087719301E-2</v>
          </cell>
          <cell r="B261">
            <v>0</v>
          </cell>
        </row>
        <row r="262">
          <cell r="A262">
            <v>7.5921908893709325E-2</v>
          </cell>
          <cell r="B262">
            <v>0</v>
          </cell>
        </row>
        <row r="263">
          <cell r="A263">
            <v>9.7826086956521743E-2</v>
          </cell>
          <cell r="B263">
            <v>0.05</v>
          </cell>
        </row>
        <row r="264">
          <cell r="A264">
            <v>2.2321428571428572E-2</v>
          </cell>
          <cell r="B264">
            <v>0</v>
          </cell>
        </row>
        <row r="265">
          <cell r="A265">
            <v>3.7037037037037035E-2</v>
          </cell>
          <cell r="B265">
            <v>4.0816326530612242E-2</v>
          </cell>
        </row>
        <row r="266">
          <cell r="A266">
            <v>2.9473684210526315E-2</v>
          </cell>
          <cell r="B266">
            <v>5.2631578947368418E-2</v>
          </cell>
        </row>
        <row r="267">
          <cell r="A267">
            <v>2.7586206896551724E-2</v>
          </cell>
          <cell r="B267">
            <v>0</v>
          </cell>
        </row>
        <row r="268">
          <cell r="A268">
            <v>2.6153846153846153E-2</v>
          </cell>
          <cell r="B268">
            <v>0</v>
          </cell>
        </row>
        <row r="269">
          <cell r="A269">
            <v>1.1146496815286623E-2</v>
          </cell>
          <cell r="B269">
            <v>6.2305295950155761E-3</v>
          </cell>
        </row>
        <row r="270">
          <cell r="A270">
            <v>0.1111111111111111</v>
          </cell>
          <cell r="B270">
            <v>7.2780203784570596E-3</v>
          </cell>
        </row>
        <row r="271">
          <cell r="A271">
            <v>4.4817927170868348E-2</v>
          </cell>
          <cell r="B271">
            <v>0</v>
          </cell>
        </row>
        <row r="272">
          <cell r="A272">
            <v>7.6923076923076927E-3</v>
          </cell>
          <cell r="B272">
            <v>0</v>
          </cell>
        </row>
        <row r="273">
          <cell r="A273">
            <v>4.195804195804196E-2</v>
          </cell>
          <cell r="B273">
            <v>7.6923076923076927E-2</v>
          </cell>
        </row>
        <row r="274">
          <cell r="A274">
            <v>2.3529411764705882E-2</v>
          </cell>
          <cell r="B274">
            <v>0.1111111111111111</v>
          </cell>
        </row>
        <row r="275">
          <cell r="A275">
            <v>2.8277634961439587E-2</v>
          </cell>
          <cell r="B275">
            <v>3.3333333333333333E-2</v>
          </cell>
        </row>
        <row r="276">
          <cell r="A276">
            <v>0</v>
          </cell>
          <cell r="B276">
            <v>0</v>
          </cell>
        </row>
        <row r="277">
          <cell r="A277">
            <v>1.7414248021108178E-2</v>
          </cell>
          <cell r="B277">
            <v>0</v>
          </cell>
        </row>
        <row r="278">
          <cell r="A278">
            <v>0</v>
          </cell>
          <cell r="B278">
            <v>0</v>
          </cell>
        </row>
        <row r="279">
          <cell r="A279">
            <v>8.4291187739463605E-2</v>
          </cell>
          <cell r="B279">
            <v>1.9933554817275746E-2</v>
          </cell>
        </row>
        <row r="280">
          <cell r="A280">
            <v>1.6094420600858368E-2</v>
          </cell>
          <cell r="B280">
            <v>2.1897810218978103E-2</v>
          </cell>
        </row>
        <row r="281">
          <cell r="A281">
            <v>3.7165082108902334E-2</v>
          </cell>
          <cell r="B281">
            <v>0</v>
          </cell>
        </row>
        <row r="282">
          <cell r="A282">
            <v>1.0462074978204011E-2</v>
          </cell>
          <cell r="B282">
            <v>0</v>
          </cell>
        </row>
        <row r="283">
          <cell r="A283">
            <v>3.087248322147651E-2</v>
          </cell>
          <cell r="B283">
            <v>0</v>
          </cell>
        </row>
        <row r="284">
          <cell r="A284">
            <v>1.5873015873015872E-2</v>
          </cell>
          <cell r="B284">
            <v>0.14285714285714285</v>
          </cell>
        </row>
        <row r="285">
          <cell r="A285">
            <v>0.10112359550561797</v>
          </cell>
          <cell r="B285">
            <v>0</v>
          </cell>
        </row>
        <row r="286">
          <cell r="A286">
            <v>1.7450682852807285E-2</v>
          </cell>
          <cell r="B286">
            <v>0</v>
          </cell>
        </row>
        <row r="287">
          <cell r="A287">
            <v>6.8965517241379309E-2</v>
          </cell>
          <cell r="B287">
            <v>1.050420168067227E-2</v>
          </cell>
        </row>
        <row r="288">
          <cell r="A288">
            <v>3.669724770642202E-2</v>
          </cell>
          <cell r="B288">
            <v>4.372019077901431E-2</v>
          </cell>
        </row>
        <row r="289">
          <cell r="A289">
            <v>1.5283842794759825E-2</v>
          </cell>
          <cell r="B289">
            <v>3.0927835051546393E-2</v>
          </cell>
        </row>
        <row r="290">
          <cell r="A290">
            <v>2.0050125313283207E-2</v>
          </cell>
          <cell r="B290">
            <v>8.6956521739130432E-2</v>
          </cell>
        </row>
        <row r="291">
          <cell r="A291">
            <v>4.4371405094494658E-2</v>
          </cell>
          <cell r="B291">
            <v>0.25</v>
          </cell>
        </row>
        <row r="292">
          <cell r="A292">
            <v>1.6194331983805668E-2</v>
          </cell>
          <cell r="B292">
            <v>4.7430830039525688E-2</v>
          </cell>
        </row>
        <row r="293">
          <cell r="A293">
            <v>2.4390243902439025E-2</v>
          </cell>
          <cell r="B293">
            <v>1.3071895424836602E-2</v>
          </cell>
        </row>
        <row r="294">
          <cell r="A294">
            <v>4.4117647058823532E-2</v>
          </cell>
          <cell r="B294">
            <v>0.25</v>
          </cell>
        </row>
        <row r="295">
          <cell r="A295">
            <v>1.2012012012012012E-2</v>
          </cell>
          <cell r="B295">
            <v>3.7735849056603772E-2</v>
          </cell>
        </row>
        <row r="296">
          <cell r="A296">
            <v>2.564102564102564E-2</v>
          </cell>
          <cell r="B296">
            <v>1.1428571428571429E-2</v>
          </cell>
        </row>
        <row r="297">
          <cell r="A297">
            <v>3.4591194968553458E-2</v>
          </cell>
          <cell r="B297">
            <v>6.0606060606060608E-2</v>
          </cell>
        </row>
        <row r="298">
          <cell r="A298">
            <v>2.4390243902439025E-2</v>
          </cell>
          <cell r="B298">
            <v>1</v>
          </cell>
        </row>
        <row r="299">
          <cell r="A299">
            <v>3.5416666666666666E-2</v>
          </cell>
          <cell r="B299">
            <v>0.11290322580645161</v>
          </cell>
        </row>
        <row r="300">
          <cell r="A300">
            <v>8.3333333333333329E-2</v>
          </cell>
          <cell r="B300">
            <v>8.5714285714285719E-3</v>
          </cell>
        </row>
        <row r="301">
          <cell r="A301">
            <v>2.3148148148148147E-2</v>
          </cell>
          <cell r="B301">
            <v>9.4876660341555973E-3</v>
          </cell>
        </row>
      </sheetData>
      <sheetData sheetId="14">
        <row r="1">
          <cell r="A1" t="str">
            <v>NNP_A</v>
          </cell>
          <cell r="B1" t="str">
            <v>NNP_R</v>
          </cell>
          <cell r="AM1" t="str">
            <v>PRP_A</v>
          </cell>
          <cell r="AN1" t="str">
            <v>PRP_R</v>
          </cell>
        </row>
        <row r="2">
          <cell r="A2">
            <v>7.5539568345323743E-2</v>
          </cell>
          <cell r="B2">
            <v>5.7268722466960353E-2</v>
          </cell>
          <cell r="AM2">
            <v>6.654676258992806E-2</v>
          </cell>
          <cell r="AN2">
            <v>8.8105726872246701E-2</v>
          </cell>
        </row>
        <row r="3">
          <cell r="A3">
            <v>5.7899901864573111E-2</v>
          </cell>
          <cell r="B3">
            <v>2.7397260273972601E-2</v>
          </cell>
          <cell r="AM3">
            <v>6.8204121687929345E-2</v>
          </cell>
          <cell r="AN3">
            <v>6.6536203522504889E-2</v>
          </cell>
        </row>
        <row r="4">
          <cell r="A4">
            <v>0.112781954887218</v>
          </cell>
          <cell r="B4">
            <v>0</v>
          </cell>
          <cell r="AM4">
            <v>2.2556390977443611E-2</v>
          </cell>
          <cell r="AN4">
            <v>0.125</v>
          </cell>
        </row>
        <row r="5">
          <cell r="A5">
            <v>1.524390243902439E-2</v>
          </cell>
          <cell r="B5">
            <v>0</v>
          </cell>
          <cell r="AM5">
            <v>4.2682926829268303E-2</v>
          </cell>
        </row>
        <row r="6">
          <cell r="A6">
            <v>8.4112149532710276E-2</v>
          </cell>
          <cell r="B6">
            <v>0</v>
          </cell>
          <cell r="AM6">
            <v>4.6728971962616821E-2</v>
          </cell>
        </row>
        <row r="7">
          <cell r="A7">
            <v>0.1111111111111111</v>
          </cell>
          <cell r="B7">
            <v>1.666666666666667E-2</v>
          </cell>
          <cell r="AM7">
            <v>0.1025641025641026</v>
          </cell>
          <cell r="AN7">
            <v>8.3333333333333329E-2</v>
          </cell>
        </row>
        <row r="8">
          <cell r="A8">
            <v>6.358381502890173E-2</v>
          </cell>
          <cell r="B8">
            <v>0.1</v>
          </cell>
          <cell r="AM8">
            <v>7.1290944123314062E-2</v>
          </cell>
        </row>
        <row r="9">
          <cell r="A9">
            <v>0.1471861471861472</v>
          </cell>
          <cell r="B9">
            <v>0.1875</v>
          </cell>
          <cell r="AM9">
            <v>4.1125541125541128E-2</v>
          </cell>
        </row>
        <row r="10">
          <cell r="A10">
            <v>0.1521739130434783</v>
          </cell>
          <cell r="B10">
            <v>3.2786885245901641E-2</v>
          </cell>
          <cell r="AM10">
            <v>7.2463768115942032E-2</v>
          </cell>
          <cell r="AN10">
            <v>9.8360655737704916E-2</v>
          </cell>
        </row>
        <row r="11">
          <cell r="A11">
            <v>0.15306122448979589</v>
          </cell>
          <cell r="B11">
            <v>1.8433179723502301E-2</v>
          </cell>
          <cell r="AM11">
            <v>2.0408163265306121E-2</v>
          </cell>
          <cell r="AN11">
            <v>4.1474654377880192E-2</v>
          </cell>
        </row>
        <row r="12">
          <cell r="A12">
            <v>0.16783216783216781</v>
          </cell>
          <cell r="B12">
            <v>0</v>
          </cell>
          <cell r="AM12">
            <v>5.2447552447552448E-2</v>
          </cell>
          <cell r="AN12">
            <v>4.7619047619047623E-2</v>
          </cell>
        </row>
        <row r="13">
          <cell r="A13">
            <v>0.14678899082568811</v>
          </cell>
          <cell r="B13">
            <v>0.08</v>
          </cell>
          <cell r="AM13">
            <v>5.5045871559633031E-2</v>
          </cell>
          <cell r="AN13">
            <v>0.05</v>
          </cell>
        </row>
        <row r="14">
          <cell r="A14">
            <v>8.7344028520499106E-2</v>
          </cell>
          <cell r="B14">
            <v>1.388888888888889E-2</v>
          </cell>
          <cell r="AM14">
            <v>5.3475935828876997E-2</v>
          </cell>
          <cell r="AN14">
            <v>7.407407407407407E-2</v>
          </cell>
        </row>
        <row r="15">
          <cell r="A15">
            <v>0.13411078717201169</v>
          </cell>
          <cell r="B15">
            <v>1.428571428571429E-2</v>
          </cell>
          <cell r="AM15">
            <v>3.6443148688046649E-2</v>
          </cell>
          <cell r="AN15">
            <v>7.1428571428571425E-2</v>
          </cell>
        </row>
        <row r="16">
          <cell r="A16">
            <v>0.13987473903966599</v>
          </cell>
          <cell r="B16">
            <v>3.8878842676311032E-2</v>
          </cell>
          <cell r="AM16">
            <v>3.1315240083507313E-2</v>
          </cell>
          <cell r="AN16">
            <v>4.6112115732368897E-2</v>
          </cell>
        </row>
        <row r="17">
          <cell r="A17">
            <v>7.7806122448979595E-2</v>
          </cell>
          <cell r="B17">
            <v>7.0921985815602842E-2</v>
          </cell>
          <cell r="AM17">
            <v>4.1135204081632647E-2</v>
          </cell>
          <cell r="AN17">
            <v>7.0921985815602842E-2</v>
          </cell>
        </row>
        <row r="18">
          <cell r="A18">
            <v>2.9345372460496611E-2</v>
          </cell>
          <cell r="B18">
            <v>2.8985507246376808E-2</v>
          </cell>
          <cell r="AM18">
            <v>7.2234762979683967E-2</v>
          </cell>
          <cell r="AN18">
            <v>0.10144927536231881</v>
          </cell>
        </row>
        <row r="19">
          <cell r="A19">
            <v>8.4175084175084181E-2</v>
          </cell>
          <cell r="B19">
            <v>8.505154639175258E-2</v>
          </cell>
          <cell r="AM19">
            <v>6.5656565656565663E-2</v>
          </cell>
          <cell r="AN19">
            <v>6.9587628865979384E-2</v>
          </cell>
        </row>
        <row r="20">
          <cell r="A20">
            <v>0.3</v>
          </cell>
          <cell r="B20">
            <v>4.8387096774193547E-2</v>
          </cell>
          <cell r="AN20">
            <v>6.4516129032258063E-2</v>
          </cell>
        </row>
        <row r="21">
          <cell r="A21">
            <v>0.1534391534391534</v>
          </cell>
          <cell r="B21">
            <v>0.13636363636363641</v>
          </cell>
          <cell r="AM21">
            <v>5.8201058201058198E-2</v>
          </cell>
          <cell r="AN21">
            <v>9.0909090909090912E-2</v>
          </cell>
        </row>
        <row r="22">
          <cell r="A22">
            <v>9.9293286219081275E-2</v>
          </cell>
          <cell r="B22">
            <v>8.771929824561403E-2</v>
          </cell>
          <cell r="AM22">
            <v>5.8303886925795051E-2</v>
          </cell>
          <cell r="AN22">
            <v>0.10526315789473679</v>
          </cell>
        </row>
        <row r="23">
          <cell r="A23">
            <v>0.16179775280898881</v>
          </cell>
          <cell r="B23">
            <v>4.8158640226628892E-2</v>
          </cell>
          <cell r="AM23">
            <v>7.415730337078652E-2</v>
          </cell>
          <cell r="AN23">
            <v>6.2322946175637391E-2</v>
          </cell>
        </row>
        <row r="24">
          <cell r="A24">
            <v>5.3977272727272728E-2</v>
          </cell>
          <cell r="B24">
            <v>9.9173553719008267E-2</v>
          </cell>
          <cell r="AM24">
            <v>5.3977272727272728E-2</v>
          </cell>
          <cell r="AN24">
            <v>6.6115702479338845E-2</v>
          </cell>
        </row>
        <row r="25">
          <cell r="A25">
            <v>6.4102564102564097E-2</v>
          </cell>
          <cell r="B25">
            <v>0</v>
          </cell>
          <cell r="AM25">
            <v>7.2649572649572655E-2</v>
          </cell>
        </row>
        <row r="26">
          <cell r="A26">
            <v>8.9595375722543349E-2</v>
          </cell>
          <cell r="B26">
            <v>0</v>
          </cell>
          <cell r="AM26">
            <v>6.0693641618497107E-2</v>
          </cell>
          <cell r="AN26">
            <v>0.1384615384615385</v>
          </cell>
        </row>
        <row r="27">
          <cell r="A27">
            <v>8.771929824561403E-2</v>
          </cell>
          <cell r="B27">
            <v>3.3707865168539318E-2</v>
          </cell>
          <cell r="AM27">
            <v>7.8947368421052627E-2</v>
          </cell>
          <cell r="AN27">
            <v>1.123595505617977E-2</v>
          </cell>
        </row>
        <row r="28">
          <cell r="A28">
            <v>8.5308056872037921E-2</v>
          </cell>
          <cell r="B28">
            <v>0.33333333333333331</v>
          </cell>
          <cell r="AM28">
            <v>6.1611374407582943E-2</v>
          </cell>
          <cell r="AN28">
            <v>0.1111111111111111</v>
          </cell>
        </row>
        <row r="29">
          <cell r="A29">
            <v>9.0225563909774431E-2</v>
          </cell>
          <cell r="B29">
            <v>3.5714285714285712E-2</v>
          </cell>
          <cell r="AM29">
            <v>3.1578947368421047E-2</v>
          </cell>
          <cell r="AN29">
            <v>0.1071428571428571</v>
          </cell>
        </row>
        <row r="30">
          <cell r="A30">
            <v>0.140997830802603</v>
          </cell>
          <cell r="B30">
            <v>1.08359133126935E-2</v>
          </cell>
          <cell r="AM30">
            <v>3.9045553145336233E-2</v>
          </cell>
          <cell r="AN30">
            <v>7.7399380804953566E-2</v>
          </cell>
        </row>
        <row r="31">
          <cell r="A31">
            <v>2.8301886792452831E-2</v>
          </cell>
          <cell r="B31">
            <v>0.59090909090909094</v>
          </cell>
          <cell r="AM31">
            <v>8.4905660377358486E-2</v>
          </cell>
        </row>
        <row r="32">
          <cell r="A32">
            <v>0.14992272024729519</v>
          </cell>
          <cell r="B32">
            <v>2.758620689655172E-2</v>
          </cell>
          <cell r="AM32">
            <v>6.1823802163833083E-2</v>
          </cell>
          <cell r="AN32">
            <v>5.5172413793103448E-2</v>
          </cell>
        </row>
        <row r="33">
          <cell r="A33">
            <v>3.7558685446009391E-2</v>
          </cell>
          <cell r="B33">
            <v>0</v>
          </cell>
          <cell r="AM33">
            <v>7.5117370892018781E-2</v>
          </cell>
        </row>
        <row r="34">
          <cell r="A34">
            <v>7.0866141732283464E-2</v>
          </cell>
          <cell r="B34">
            <v>5.6497175141242938E-2</v>
          </cell>
          <cell r="AM34">
            <v>8.2677165354330714E-2</v>
          </cell>
          <cell r="AN34">
            <v>0.10169491525423729</v>
          </cell>
        </row>
        <row r="35">
          <cell r="A35">
            <v>0.14285714285714279</v>
          </cell>
          <cell r="B35">
            <v>6.637168141592921E-2</v>
          </cell>
          <cell r="AM35">
            <v>0.1031746031746032</v>
          </cell>
          <cell r="AN35">
            <v>5.4867256637168141E-2</v>
          </cell>
        </row>
        <row r="36">
          <cell r="A36">
            <v>0.1077844311377246</v>
          </cell>
          <cell r="B36">
            <v>1.666666666666667E-2</v>
          </cell>
          <cell r="AM36">
            <v>8.3832335329341312E-2</v>
          </cell>
          <cell r="AN36">
            <v>8.3333333333333329E-2</v>
          </cell>
        </row>
        <row r="37">
          <cell r="A37">
            <v>6.6666666666666666E-2</v>
          </cell>
          <cell r="B37">
            <v>5.185185185185185E-2</v>
          </cell>
          <cell r="AM37">
            <v>9.3333333333333338E-2</v>
          </cell>
          <cell r="AN37">
            <v>1.4814814814814821E-2</v>
          </cell>
        </row>
        <row r="38">
          <cell r="A38">
            <v>0.14814814814814811</v>
          </cell>
          <cell r="B38">
            <v>3.048780487804878E-2</v>
          </cell>
          <cell r="AM38">
            <v>3.2206119162640899E-2</v>
          </cell>
          <cell r="AN38">
            <v>8.5365853658536592E-2</v>
          </cell>
        </row>
        <row r="39">
          <cell r="A39">
            <v>0.1307692307692308</v>
          </cell>
          <cell r="B39">
            <v>0.1</v>
          </cell>
          <cell r="AM39">
            <v>4.6153846153846163E-2</v>
          </cell>
          <cell r="AN39">
            <v>0.05</v>
          </cell>
        </row>
        <row r="40">
          <cell r="A40">
            <v>0.14006514657980459</v>
          </cell>
          <cell r="B40">
            <v>4.7619047619047623E-2</v>
          </cell>
          <cell r="AM40">
            <v>1.954397394136808E-2</v>
          </cell>
          <cell r="AN40">
            <v>5.7142857142857141E-2</v>
          </cell>
        </row>
        <row r="41">
          <cell r="A41">
            <v>4.6666666666666669E-2</v>
          </cell>
          <cell r="B41">
            <v>5.2173913043478258E-2</v>
          </cell>
          <cell r="AM41">
            <v>0.06</v>
          </cell>
          <cell r="AN41">
            <v>8.4057971014492749E-2</v>
          </cell>
        </row>
        <row r="42">
          <cell r="A42">
            <v>0.1147540983606557</v>
          </cell>
          <cell r="B42">
            <v>9.0361445783132526E-3</v>
          </cell>
          <cell r="AM42">
            <v>6.9672131147540978E-2</v>
          </cell>
          <cell r="AN42">
            <v>7.2289156626506021E-2</v>
          </cell>
        </row>
        <row r="43">
          <cell r="A43">
            <v>2.811244979919679E-2</v>
          </cell>
          <cell r="B43">
            <v>2.3952095808383232E-2</v>
          </cell>
          <cell r="AM43">
            <v>3.614457831325301E-2</v>
          </cell>
          <cell r="AN43">
            <v>8.3832335329341312E-2</v>
          </cell>
        </row>
        <row r="44">
          <cell r="A44">
            <v>0.14137931034482759</v>
          </cell>
          <cell r="B44">
            <v>9.1116173120728925E-3</v>
          </cell>
          <cell r="AM44">
            <v>4.8275862068965517E-2</v>
          </cell>
          <cell r="AN44">
            <v>7.5170842824601361E-2</v>
          </cell>
        </row>
        <row r="45">
          <cell r="A45">
            <v>9.6385542168674704E-2</v>
          </cell>
          <cell r="B45">
            <v>0.8</v>
          </cell>
          <cell r="AM45">
            <v>6.4257028112449793E-2</v>
          </cell>
        </row>
        <row r="46">
          <cell r="A46">
            <v>8.683473389355742E-2</v>
          </cell>
          <cell r="B46">
            <v>2.2106631989596882E-2</v>
          </cell>
          <cell r="AM46">
            <v>7.1428571428571425E-2</v>
          </cell>
          <cell r="AN46">
            <v>8.3224967490247076E-2</v>
          </cell>
        </row>
        <row r="47">
          <cell r="A47">
            <v>0.1</v>
          </cell>
          <cell r="B47">
            <v>3.2258064516129031E-2</v>
          </cell>
          <cell r="AM47">
            <v>7.1428571428571425E-2</v>
          </cell>
          <cell r="AN47">
            <v>9.6774193548387094E-2</v>
          </cell>
        </row>
        <row r="48">
          <cell r="A48">
            <v>0.120866590649943</v>
          </cell>
          <cell r="B48">
            <v>1.7080745341614911E-2</v>
          </cell>
          <cell r="AM48">
            <v>6.7274800456100348E-2</v>
          </cell>
          <cell r="AN48">
            <v>5.3571428571428568E-2</v>
          </cell>
        </row>
        <row r="49">
          <cell r="A49">
            <v>8.4130019120458893E-2</v>
          </cell>
          <cell r="B49">
            <v>7.1428571428571425E-2</v>
          </cell>
          <cell r="AM49">
            <v>6.3097514340344163E-2</v>
          </cell>
        </row>
        <row r="50">
          <cell r="A50">
            <v>4.2372881355932202E-2</v>
          </cell>
          <cell r="B50">
            <v>2.3668639053254441E-2</v>
          </cell>
          <cell r="AM50">
            <v>6.3559322033898302E-2</v>
          </cell>
          <cell r="AN50">
            <v>7.1005917159763315E-2</v>
          </cell>
        </row>
        <row r="51">
          <cell r="A51">
            <v>5.817174515235457E-2</v>
          </cell>
          <cell r="B51">
            <v>3.007518796992481E-2</v>
          </cell>
          <cell r="AM51">
            <v>0.11357340720221611</v>
          </cell>
          <cell r="AN51">
            <v>6.0150375939849621E-2</v>
          </cell>
        </row>
        <row r="52">
          <cell r="A52">
            <v>0.26530612244897961</v>
          </cell>
          <cell r="B52">
            <v>3.3092037228541878E-2</v>
          </cell>
          <cell r="AN52">
            <v>5.2740434332988632E-2</v>
          </cell>
        </row>
        <row r="53">
          <cell r="A53">
            <v>0.1071428571428571</v>
          </cell>
          <cell r="B53">
            <v>2.803738317757009E-2</v>
          </cell>
          <cell r="AM53">
            <v>0.1071428571428571</v>
          </cell>
          <cell r="AN53">
            <v>4.8286604361370708E-2</v>
          </cell>
        </row>
        <row r="54">
          <cell r="A54">
            <v>5.2631578947368418E-2</v>
          </cell>
          <cell r="B54">
            <v>0.02</v>
          </cell>
          <cell r="AM54">
            <v>9.4736842105263161E-2</v>
          </cell>
          <cell r="AN54">
            <v>0.05</v>
          </cell>
        </row>
        <row r="55">
          <cell r="A55">
            <v>0.1333333333333333</v>
          </cell>
          <cell r="B55">
            <v>2.6595744680851061E-2</v>
          </cell>
          <cell r="AM55">
            <v>5.8333333333333327E-2</v>
          </cell>
          <cell r="AN55">
            <v>9.0425531914893623E-2</v>
          </cell>
        </row>
        <row r="56">
          <cell r="A56">
            <v>0.14399999999999999</v>
          </cell>
          <cell r="B56">
            <v>0.19607843137254899</v>
          </cell>
          <cell r="AM56">
            <v>0.08</v>
          </cell>
          <cell r="AN56">
            <v>9.8039215686274508E-2</v>
          </cell>
        </row>
        <row r="57">
          <cell r="A57">
            <v>7.7586206896551727E-2</v>
          </cell>
          <cell r="B57">
            <v>0.66666666666666663</v>
          </cell>
          <cell r="AM57">
            <v>0.13793103448275859</v>
          </cell>
        </row>
        <row r="58">
          <cell r="A58">
            <v>5.8749999999999997E-2</v>
          </cell>
          <cell r="B58">
            <v>1.5625E-2</v>
          </cell>
          <cell r="AM58">
            <v>0.12375</v>
          </cell>
          <cell r="AN58">
            <v>0.15625</v>
          </cell>
        </row>
        <row r="59">
          <cell r="A59">
            <v>0.19621749408983449</v>
          </cell>
          <cell r="B59">
            <v>9.5238095238095233E-2</v>
          </cell>
          <cell r="AM59">
            <v>5.4373522458628837E-2</v>
          </cell>
          <cell r="AN59">
            <v>3.5714285714285712E-2</v>
          </cell>
        </row>
        <row r="60">
          <cell r="A60">
            <v>7.4534161490683232E-2</v>
          </cell>
          <cell r="B60">
            <v>6.8181818181818177E-2</v>
          </cell>
          <cell r="AM60">
            <v>6.0041407867494817E-2</v>
          </cell>
          <cell r="AN60">
            <v>4.5454545454545463E-2</v>
          </cell>
        </row>
        <row r="61">
          <cell r="A61">
            <v>0.2299465240641711</v>
          </cell>
          <cell r="B61">
            <v>0.6</v>
          </cell>
          <cell r="AM61">
            <v>3.2085561497326207E-2</v>
          </cell>
        </row>
        <row r="62">
          <cell r="A62">
            <v>0.14615384615384619</v>
          </cell>
          <cell r="B62">
            <v>5.2631578947368418E-2</v>
          </cell>
          <cell r="AM62">
            <v>6.1538461538461542E-2</v>
          </cell>
          <cell r="AN62">
            <v>3.1578947368421047E-2</v>
          </cell>
        </row>
        <row r="63">
          <cell r="A63">
            <v>9.3922651933701654E-2</v>
          </cell>
          <cell r="B63">
            <v>7.4468085106382975E-2</v>
          </cell>
          <cell r="AM63">
            <v>7.18232044198895E-2</v>
          </cell>
          <cell r="AN63">
            <v>6.3829787234042548E-2</v>
          </cell>
        </row>
        <row r="64">
          <cell r="A64">
            <v>3.5523978685612793E-2</v>
          </cell>
          <cell r="B64">
            <v>6.4516129032258063E-2</v>
          </cell>
          <cell r="AM64">
            <v>8.5257548845470696E-2</v>
          </cell>
          <cell r="AN64">
            <v>5.6451612903225798E-2</v>
          </cell>
        </row>
        <row r="65">
          <cell r="A65">
            <v>9.2926490984743412E-2</v>
          </cell>
          <cell r="B65">
            <v>2.0994475138121551E-2</v>
          </cell>
          <cell r="AM65">
            <v>6.3800277392510402E-2</v>
          </cell>
          <cell r="AN65">
            <v>8.0662983425414364E-2</v>
          </cell>
        </row>
        <row r="66">
          <cell r="A66">
            <v>0.15714285714285711</v>
          </cell>
          <cell r="B66">
            <v>1.149425287356322E-2</v>
          </cell>
          <cell r="AM66">
            <v>5.7142857142857141E-2</v>
          </cell>
          <cell r="AN66">
            <v>0.10344827586206901</v>
          </cell>
        </row>
        <row r="67">
          <cell r="A67">
            <v>5.9422750424448223E-2</v>
          </cell>
          <cell r="B67">
            <v>0.13043478260869559</v>
          </cell>
          <cell r="AM67">
            <v>8.4889643463497449E-2</v>
          </cell>
          <cell r="AN67">
            <v>0.108695652173913</v>
          </cell>
        </row>
        <row r="68">
          <cell r="A68">
            <v>0.1018276762402089</v>
          </cell>
          <cell r="B68">
            <v>6.7226890756302518E-2</v>
          </cell>
          <cell r="AM68">
            <v>4.960835509138381E-2</v>
          </cell>
          <cell r="AN68">
            <v>6.7226890756302518E-2</v>
          </cell>
        </row>
        <row r="69">
          <cell r="A69">
            <v>6.2572421784472768E-2</v>
          </cell>
          <cell r="B69">
            <v>0</v>
          </cell>
          <cell r="AM69">
            <v>0.104287369640788</v>
          </cell>
          <cell r="AN69">
            <v>0.04</v>
          </cell>
        </row>
        <row r="70">
          <cell r="A70">
            <v>8.9680589680589687E-2</v>
          </cell>
          <cell r="B70">
            <v>0</v>
          </cell>
          <cell r="AM70">
            <v>7.6167076167076173E-2</v>
          </cell>
          <cell r="AN70">
            <v>0.1132075471698113</v>
          </cell>
        </row>
        <row r="71">
          <cell r="A71">
            <v>6.2929666842940241E-2</v>
          </cell>
          <cell r="B71">
            <v>3.0503978779840849E-2</v>
          </cell>
          <cell r="AM71">
            <v>5.9756742464304603E-2</v>
          </cell>
          <cell r="AN71">
            <v>6.7639257294429711E-2</v>
          </cell>
        </row>
        <row r="72">
          <cell r="A72">
            <v>0.14056939501779361</v>
          </cell>
          <cell r="B72">
            <v>4.8387096774193547E-2</v>
          </cell>
          <cell r="AM72">
            <v>5.1601423487544477E-2</v>
          </cell>
          <cell r="AN72">
            <v>6.4516129032258063E-2</v>
          </cell>
        </row>
        <row r="73">
          <cell r="A73">
            <v>6.0194174757281553E-2</v>
          </cell>
          <cell r="B73">
            <v>4.7619047619047623E-2</v>
          </cell>
          <cell r="AM73">
            <v>6.2135922330097078E-2</v>
          </cell>
          <cell r="AN73">
            <v>9.5238095238095233E-2</v>
          </cell>
        </row>
        <row r="74">
          <cell r="A74">
            <v>6.5104166666666671E-2</v>
          </cell>
          <cell r="B74">
            <v>9.7209720972097208E-2</v>
          </cell>
          <cell r="AM74">
            <v>8.0729166666666671E-2</v>
          </cell>
          <cell r="AN74">
            <v>5.0405040504050397E-2</v>
          </cell>
        </row>
        <row r="75">
          <cell r="A75">
            <v>5.128205128205128E-2</v>
          </cell>
          <cell r="B75">
            <v>1.3043478260869559E-2</v>
          </cell>
          <cell r="AM75">
            <v>5.2631578947368418E-2</v>
          </cell>
          <cell r="AN75">
            <v>6.5217391304347824E-2</v>
          </cell>
        </row>
        <row r="76">
          <cell r="A76">
            <v>9.8039215686274508E-2</v>
          </cell>
          <cell r="B76">
            <v>4.3183742591024553E-2</v>
          </cell>
          <cell r="AM76">
            <v>3.9215686274509803E-2</v>
          </cell>
          <cell r="AN76">
            <v>5.9271803556308213E-2</v>
          </cell>
        </row>
        <row r="77">
          <cell r="A77">
            <v>5.5555555555555552E-2</v>
          </cell>
          <cell r="B77">
            <v>6.8965517241379309E-2</v>
          </cell>
          <cell r="AM77">
            <v>6.6091954022988508E-2</v>
          </cell>
          <cell r="AN77">
            <v>3.4482758620689648E-2</v>
          </cell>
        </row>
        <row r="78">
          <cell r="A78">
            <v>4.1884816753926697E-2</v>
          </cell>
          <cell r="B78">
            <v>2.469135802469136E-2</v>
          </cell>
          <cell r="AM78">
            <v>0.1012216404886562</v>
          </cell>
          <cell r="AN78">
            <v>0.1111111111111111</v>
          </cell>
        </row>
        <row r="79">
          <cell r="A79">
            <v>6.6006600660066E-2</v>
          </cell>
          <cell r="B79">
            <v>6.6666666666666666E-2</v>
          </cell>
          <cell r="AM79">
            <v>5.1980198019801978E-2</v>
          </cell>
          <cell r="AN79">
            <v>5.9259259259259262E-2</v>
          </cell>
        </row>
        <row r="80">
          <cell r="A80">
            <v>4.702970297029703E-2</v>
          </cell>
          <cell r="B80">
            <v>2.2304832713754649E-2</v>
          </cell>
          <cell r="AM80">
            <v>9.9009900990099015E-2</v>
          </cell>
          <cell r="AN80">
            <v>7.8066914498141265E-2</v>
          </cell>
        </row>
        <row r="81">
          <cell r="A81">
            <v>6.8789084707220005E-2</v>
          </cell>
          <cell r="B81">
            <v>6.8807339449541288E-3</v>
          </cell>
          <cell r="AM81">
            <v>5.6850483229107449E-2</v>
          </cell>
          <cell r="AN81">
            <v>7.1865443425076447E-2</v>
          </cell>
        </row>
        <row r="82">
          <cell r="A82">
            <v>0.1098901098901099</v>
          </cell>
          <cell r="B82">
            <v>0</v>
          </cell>
          <cell r="AM82">
            <v>0.1318681318681319</v>
          </cell>
          <cell r="AN82">
            <v>0.1875</v>
          </cell>
        </row>
        <row r="83">
          <cell r="A83">
            <v>5.0925925925925923E-2</v>
          </cell>
          <cell r="B83">
            <v>2.0408163265306121E-2</v>
          </cell>
          <cell r="AM83">
            <v>5.5555555555555552E-2</v>
          </cell>
          <cell r="AN83">
            <v>7.1428571428571425E-2</v>
          </cell>
        </row>
        <row r="84">
          <cell r="A84">
            <v>6.4000000000000001E-2</v>
          </cell>
          <cell r="B84">
            <v>4.5382165605095538E-2</v>
          </cell>
          <cell r="AM84">
            <v>0.1</v>
          </cell>
          <cell r="AN84">
            <v>6.2101910828025478E-2</v>
          </cell>
        </row>
        <row r="85">
          <cell r="A85">
            <v>6.1381074168797962E-2</v>
          </cell>
          <cell r="B85">
            <v>6.8965517241379309E-2</v>
          </cell>
          <cell r="AM85">
            <v>5.3708439897698211E-2</v>
          </cell>
          <cell r="AN85">
            <v>6.0344827586206899E-2</v>
          </cell>
        </row>
        <row r="86">
          <cell r="A86">
            <v>8.8435374149659865E-2</v>
          </cell>
          <cell r="B86">
            <v>5.3097345132743362E-2</v>
          </cell>
          <cell r="AM86">
            <v>5.4421768707482991E-2</v>
          </cell>
          <cell r="AN86">
            <v>8.4070796460176997E-2</v>
          </cell>
        </row>
        <row r="87">
          <cell r="A87">
            <v>3.7735849056603772E-2</v>
          </cell>
          <cell r="B87">
            <v>0</v>
          </cell>
          <cell r="AM87">
            <v>5.6603773584905662E-2</v>
          </cell>
          <cell r="AN87">
            <v>0.16666666666666671</v>
          </cell>
        </row>
        <row r="88">
          <cell r="A88">
            <v>3.7735849056603772E-2</v>
          </cell>
          <cell r="B88">
            <v>0</v>
          </cell>
          <cell r="AM88">
            <v>0.22641509433962259</v>
          </cell>
        </row>
        <row r="89">
          <cell r="A89">
            <v>9.8086124401913874E-2</v>
          </cell>
          <cell r="B89">
            <v>4.8766157461809637E-2</v>
          </cell>
          <cell r="AM89">
            <v>5.2631578947368418E-2</v>
          </cell>
          <cell r="AN89">
            <v>6.7567567567567571E-2</v>
          </cell>
        </row>
        <row r="90">
          <cell r="A90">
            <v>6.1224489795918373E-2</v>
          </cell>
          <cell r="B90">
            <v>4.8022598870056499E-2</v>
          </cell>
          <cell r="AM90">
            <v>8.1632653061224483E-2</v>
          </cell>
          <cell r="AN90">
            <v>8.8983050847457626E-2</v>
          </cell>
        </row>
        <row r="91">
          <cell r="A91">
            <v>6.8965517241379309E-2</v>
          </cell>
          <cell r="B91">
            <v>0.13930348258706471</v>
          </cell>
          <cell r="AM91">
            <v>6.620689655172414E-2</v>
          </cell>
          <cell r="AN91">
            <v>2.8192371475953569E-2</v>
          </cell>
        </row>
        <row r="92">
          <cell r="A92">
            <v>0.1359159553512804</v>
          </cell>
          <cell r="B92">
            <v>2.4390243902439029E-2</v>
          </cell>
          <cell r="AM92">
            <v>3.545633617859488E-2</v>
          </cell>
          <cell r="AN92">
            <v>7.926829268292683E-2</v>
          </cell>
        </row>
        <row r="93">
          <cell r="A93">
            <v>9.5709570957095716E-2</v>
          </cell>
          <cell r="B93">
            <v>4.7358834244080147E-2</v>
          </cell>
          <cell r="AM93">
            <v>4.9504950495049507E-2</v>
          </cell>
          <cell r="AN93">
            <v>6.0109289617486343E-2</v>
          </cell>
        </row>
        <row r="94">
          <cell r="A94">
            <v>9.6000000000000002E-2</v>
          </cell>
          <cell r="B94">
            <v>6.5789473684210523E-3</v>
          </cell>
          <cell r="AM94">
            <v>0.05</v>
          </cell>
          <cell r="AN94">
            <v>8.5526315789473686E-2</v>
          </cell>
        </row>
        <row r="95">
          <cell r="A95">
            <v>6.3451776649746189E-2</v>
          </cell>
          <cell r="B95">
            <v>8.8626292466765146E-3</v>
          </cell>
          <cell r="AM95">
            <v>7.0431472081218277E-2</v>
          </cell>
          <cell r="AN95">
            <v>5.6129985228951247E-2</v>
          </cell>
        </row>
        <row r="96">
          <cell r="A96">
            <v>0.14166666666666669</v>
          </cell>
          <cell r="B96">
            <v>5.1724137931034482E-2</v>
          </cell>
          <cell r="AM96">
            <v>5.8333333333333327E-2</v>
          </cell>
          <cell r="AN96">
            <v>0.10344827586206901</v>
          </cell>
        </row>
        <row r="97">
          <cell r="A97">
            <v>6.0085836909871237E-2</v>
          </cell>
          <cell r="B97">
            <v>6.0632688927943761E-2</v>
          </cell>
          <cell r="AM97">
            <v>7.2961373390557943E-2</v>
          </cell>
          <cell r="AN97">
            <v>5.6239015817223202E-2</v>
          </cell>
        </row>
        <row r="98">
          <cell r="A98">
            <v>0.1085409252669039</v>
          </cell>
          <cell r="B98">
            <v>6.8376068376068383E-2</v>
          </cell>
          <cell r="AM98">
            <v>7.4733096085409248E-2</v>
          </cell>
          <cell r="AN98">
            <v>7.2649572649572655E-2</v>
          </cell>
        </row>
        <row r="99">
          <cell r="A99">
            <v>0.22727272727272729</v>
          </cell>
          <cell r="B99">
            <v>0</v>
          </cell>
          <cell r="AN99">
            <v>6.0606060606060608E-2</v>
          </cell>
        </row>
        <row r="100">
          <cell r="A100">
            <v>0.30555555555555558</v>
          </cell>
          <cell r="B100">
            <v>0.1818181818181818</v>
          </cell>
        </row>
        <row r="101">
          <cell r="A101">
            <v>0.1551282051282051</v>
          </cell>
          <cell r="B101">
            <v>5.9125964010282778E-2</v>
          </cell>
          <cell r="AM101">
            <v>3.3333333333333333E-2</v>
          </cell>
          <cell r="AN101">
            <v>9.7686375321336755E-2</v>
          </cell>
        </row>
        <row r="102">
          <cell r="A102">
            <v>3.9106145251396648E-2</v>
          </cell>
          <cell r="B102">
            <v>6.8584070796460173E-2</v>
          </cell>
          <cell r="AM102">
            <v>4.4692737430167599E-2</v>
          </cell>
          <cell r="AN102">
            <v>4.4247787610619468E-2</v>
          </cell>
        </row>
        <row r="103">
          <cell r="A103">
            <v>6.5502183406113537E-2</v>
          </cell>
          <cell r="B103">
            <v>5.0595238095238103E-2</v>
          </cell>
          <cell r="AM103">
            <v>5.2401746724890827E-2</v>
          </cell>
          <cell r="AN103">
            <v>6.5476190476190479E-2</v>
          </cell>
        </row>
        <row r="104">
          <cell r="A104">
            <v>0.05</v>
          </cell>
          <cell r="B104">
            <v>9.5959595959595953E-2</v>
          </cell>
          <cell r="AM104">
            <v>8.5714285714285715E-2</v>
          </cell>
          <cell r="AN104">
            <v>3.03030303030303E-2</v>
          </cell>
        </row>
        <row r="105">
          <cell r="A105">
            <v>0.18566775244299669</v>
          </cell>
          <cell r="B105">
            <v>8.1081081081081086E-2</v>
          </cell>
          <cell r="AM105">
            <v>6.5146579804560262E-2</v>
          </cell>
          <cell r="AN105">
            <v>4.0540540540540543E-2</v>
          </cell>
        </row>
        <row r="106">
          <cell r="A106">
            <v>0.14285714285714279</v>
          </cell>
          <cell r="B106">
            <v>3.4482758620689648E-2</v>
          </cell>
          <cell r="AM106">
            <v>2.8571428571428571E-2</v>
          </cell>
          <cell r="AN106">
            <v>7.2346179851250844E-2</v>
          </cell>
        </row>
        <row r="107">
          <cell r="A107">
            <v>0.104602510460251</v>
          </cell>
          <cell r="B107">
            <v>7.599309153713299E-2</v>
          </cell>
          <cell r="AM107">
            <v>5.8577405857740593E-2</v>
          </cell>
          <cell r="AN107">
            <v>7.3834196891191708E-2</v>
          </cell>
        </row>
        <row r="108">
          <cell r="A108">
            <v>6.5502183406113537E-2</v>
          </cell>
          <cell r="B108">
            <v>0.125</v>
          </cell>
          <cell r="AM108">
            <v>0.1091703056768559</v>
          </cell>
        </row>
        <row r="109">
          <cell r="A109">
            <v>0.2413793103448276</v>
          </cell>
          <cell r="B109">
            <v>6.1176470588235297E-2</v>
          </cell>
          <cell r="AM109">
            <v>1.7241379310344831E-2</v>
          </cell>
          <cell r="AN109">
            <v>6.1176470588235297E-2</v>
          </cell>
        </row>
        <row r="110">
          <cell r="A110">
            <v>6.5217391304347824E-2</v>
          </cell>
          <cell r="B110">
            <v>7.1428571428571425E-2</v>
          </cell>
          <cell r="AM110">
            <v>9.7826086956521743E-2</v>
          </cell>
          <cell r="AN110">
            <v>8.5714285714285715E-2</v>
          </cell>
        </row>
        <row r="111">
          <cell r="A111">
            <v>8.3333333333333329E-2</v>
          </cell>
          <cell r="B111">
            <v>0</v>
          </cell>
          <cell r="AM111">
            <v>7.3333333333333334E-2</v>
          </cell>
        </row>
        <row r="112">
          <cell r="A112">
            <v>6.5173116089613028E-2</v>
          </cell>
          <cell r="B112">
            <v>3.9573820395738202E-2</v>
          </cell>
          <cell r="AM112">
            <v>9.8778004073319756E-2</v>
          </cell>
          <cell r="AN112">
            <v>8.5235920852359204E-2</v>
          </cell>
        </row>
        <row r="113">
          <cell r="A113">
            <v>5.3604436229205167E-2</v>
          </cell>
          <cell r="B113">
            <v>8.5561497326203204E-2</v>
          </cell>
          <cell r="AM113">
            <v>7.0240295748613679E-2</v>
          </cell>
          <cell r="AN113">
            <v>6.0606060606060608E-2</v>
          </cell>
        </row>
        <row r="114">
          <cell r="A114">
            <v>0.14821763602251409</v>
          </cell>
          <cell r="B114">
            <v>5.0314465408805027E-2</v>
          </cell>
          <cell r="AM114">
            <v>4.878048780487805E-2</v>
          </cell>
          <cell r="AN114">
            <v>0.1069182389937107</v>
          </cell>
        </row>
        <row r="115">
          <cell r="A115">
            <v>8.8803088803088806E-2</v>
          </cell>
          <cell r="B115">
            <v>8.7662337662337664E-2</v>
          </cell>
          <cell r="AM115">
            <v>3.7506894649751793E-2</v>
          </cell>
          <cell r="AN115">
            <v>6.8181818181818177E-2</v>
          </cell>
        </row>
        <row r="116">
          <cell r="A116">
            <v>5.8620689655172413E-2</v>
          </cell>
          <cell r="B116">
            <v>7.407407407407407E-2</v>
          </cell>
          <cell r="AM116">
            <v>5.1724137931034482E-2</v>
          </cell>
          <cell r="AN116">
            <v>7.407407407407407E-2</v>
          </cell>
        </row>
        <row r="117">
          <cell r="A117">
            <v>6.6666666666666666E-2</v>
          </cell>
          <cell r="B117">
            <v>1.7921146953405021E-2</v>
          </cell>
          <cell r="AM117">
            <v>0.1055555555555556</v>
          </cell>
          <cell r="AN117">
            <v>4.6594982078853049E-2</v>
          </cell>
        </row>
        <row r="118">
          <cell r="A118">
            <v>7.0895522388059698E-2</v>
          </cell>
          <cell r="B118">
            <v>0</v>
          </cell>
          <cell r="AM118">
            <v>5.9701492537313432E-2</v>
          </cell>
        </row>
        <row r="119">
          <cell r="A119">
            <v>0.1942446043165468</v>
          </cell>
          <cell r="B119">
            <v>6.7846607669616518E-2</v>
          </cell>
          <cell r="AM119">
            <v>7.1942446043165464E-2</v>
          </cell>
          <cell r="AN119">
            <v>7.3746312684365781E-2</v>
          </cell>
        </row>
        <row r="120">
          <cell r="A120">
            <v>7.1672354948805458E-2</v>
          </cell>
          <cell r="B120">
            <v>0.22222222222222221</v>
          </cell>
          <cell r="AM120">
            <v>9.556313993174062E-2</v>
          </cell>
          <cell r="AN120">
            <v>5.5555555555555552E-2</v>
          </cell>
        </row>
        <row r="121">
          <cell r="A121">
            <v>0.23170731707317069</v>
          </cell>
          <cell r="B121">
            <v>3.367875647668394E-2</v>
          </cell>
          <cell r="AM121">
            <v>4.878048780487805E-2</v>
          </cell>
          <cell r="AN121">
            <v>5.9585492227979271E-2</v>
          </cell>
        </row>
        <row r="122">
          <cell r="A122">
            <v>0.15555555555555561</v>
          </cell>
          <cell r="B122">
            <v>0.33333333333333331</v>
          </cell>
          <cell r="AM122">
            <v>2.222222222222222E-2</v>
          </cell>
        </row>
        <row r="123">
          <cell r="A123">
            <v>0.1049457177322075</v>
          </cell>
          <cell r="B123">
            <v>8.5714285714285715E-2</v>
          </cell>
          <cell r="AM123">
            <v>4.8854041013268998E-2</v>
          </cell>
          <cell r="AN123">
            <v>2.8571428571428571E-2</v>
          </cell>
        </row>
        <row r="124">
          <cell r="A124">
            <v>0.16666666666666671</v>
          </cell>
          <cell r="B124">
            <v>4.3668122270742363E-2</v>
          </cell>
          <cell r="AM124">
            <v>1.282051282051282E-2</v>
          </cell>
          <cell r="AN124">
            <v>6.9868995633187769E-2</v>
          </cell>
        </row>
        <row r="125">
          <cell r="A125">
            <v>5.6239015817223202E-2</v>
          </cell>
          <cell r="B125">
            <v>4.49438202247191E-2</v>
          </cell>
          <cell r="AM125">
            <v>5.6239015817223202E-2</v>
          </cell>
          <cell r="AN125">
            <v>5.6179775280898868E-2</v>
          </cell>
        </row>
        <row r="126">
          <cell r="A126">
            <v>8.9947089947089942E-2</v>
          </cell>
          <cell r="B126">
            <v>6.8783068783068779E-2</v>
          </cell>
          <cell r="AM126">
            <v>7.7248677248677247E-2</v>
          </cell>
          <cell r="AN126">
            <v>7.407407407407407E-2</v>
          </cell>
        </row>
        <row r="127">
          <cell r="A127">
            <v>0.13780918727915201</v>
          </cell>
          <cell r="B127">
            <v>3.7974683544303799E-2</v>
          </cell>
          <cell r="AM127">
            <v>6.7137809187279157E-2</v>
          </cell>
          <cell r="AN127">
            <v>6.7510548523206745E-2</v>
          </cell>
        </row>
        <row r="128">
          <cell r="A128">
            <v>0.1759259259259259</v>
          </cell>
          <cell r="B128">
            <v>7.77027027027027E-2</v>
          </cell>
          <cell r="AM128">
            <v>9.2592592592592587E-3</v>
          </cell>
          <cell r="AN128">
            <v>7.0945945945945943E-2</v>
          </cell>
        </row>
        <row r="129">
          <cell r="A129">
            <v>0.15547703180212011</v>
          </cell>
          <cell r="B129">
            <v>4.4080604534005037E-2</v>
          </cell>
          <cell r="AM129">
            <v>3.8869257950530027E-2</v>
          </cell>
          <cell r="AN129">
            <v>6.1712846347607063E-2</v>
          </cell>
        </row>
        <row r="130">
          <cell r="A130">
            <v>6.4425770308123242E-2</v>
          </cell>
          <cell r="B130">
            <v>4.1666666666666657E-2</v>
          </cell>
          <cell r="AM130">
            <v>0.1120448179271709</v>
          </cell>
          <cell r="AN130">
            <v>6.0185185185185182E-2</v>
          </cell>
        </row>
        <row r="131">
          <cell r="A131">
            <v>0.1133703019100431</v>
          </cell>
          <cell r="B131">
            <v>5.518763796909492E-2</v>
          </cell>
          <cell r="AM131">
            <v>4.3130006161429452E-2</v>
          </cell>
          <cell r="AN131">
            <v>6.8432671081677707E-2</v>
          </cell>
        </row>
        <row r="132">
          <cell r="A132">
            <v>0.14324324324324331</v>
          </cell>
          <cell r="B132">
            <v>6.6666666666666666E-2</v>
          </cell>
          <cell r="AM132">
            <v>7.2972972972972977E-2</v>
          </cell>
          <cell r="AN132">
            <v>0.2</v>
          </cell>
        </row>
        <row r="133">
          <cell r="A133">
            <v>5.293631100082713E-2</v>
          </cell>
          <cell r="B133">
            <v>4.4894366197183101E-2</v>
          </cell>
          <cell r="AM133">
            <v>5.8726220016542603E-2</v>
          </cell>
          <cell r="AN133">
            <v>5.8098591549295767E-2</v>
          </cell>
        </row>
        <row r="134">
          <cell r="A134">
            <v>6.9502074688796683E-2</v>
          </cell>
          <cell r="B134">
            <v>7.4866310160427801E-2</v>
          </cell>
          <cell r="AM134">
            <v>6.9502074688796683E-2</v>
          </cell>
          <cell r="AN134">
            <v>3.7433155080213901E-2</v>
          </cell>
        </row>
        <row r="135">
          <cell r="A135">
            <v>6.6502463054187194E-2</v>
          </cell>
          <cell r="B135">
            <v>4.878048780487805E-2</v>
          </cell>
          <cell r="AM135">
            <v>5.4187192118226597E-2</v>
          </cell>
          <cell r="AN135">
            <v>0.15853658536585369</v>
          </cell>
        </row>
        <row r="136">
          <cell r="A136">
            <v>0.14624505928853751</v>
          </cell>
          <cell r="B136">
            <v>7.1739130434782611E-2</v>
          </cell>
          <cell r="AM136">
            <v>2.766798418972332E-2</v>
          </cell>
          <cell r="AN136">
            <v>9.7826086956521743E-2</v>
          </cell>
        </row>
        <row r="137">
          <cell r="A137">
            <v>5.1948051948051951E-2</v>
          </cell>
          <cell r="B137">
            <v>0</v>
          </cell>
          <cell r="AM137">
            <v>0.12987012987012991</v>
          </cell>
          <cell r="AN137">
            <v>0.16666666666666671</v>
          </cell>
        </row>
        <row r="138">
          <cell r="A138">
            <v>0.13645621181262729</v>
          </cell>
          <cell r="B138">
            <v>2.5454545454545459E-2</v>
          </cell>
          <cell r="AM138">
            <v>5.2953156822810592E-2</v>
          </cell>
          <cell r="AN138">
            <v>5.8181818181818182E-2</v>
          </cell>
        </row>
        <row r="139">
          <cell r="A139">
            <v>4.7222222222222221E-2</v>
          </cell>
          <cell r="B139">
            <v>4.3478260869565223E-2</v>
          </cell>
          <cell r="AM139">
            <v>7.7777777777777779E-2</v>
          </cell>
          <cell r="AN139">
            <v>0.13043478260869559</v>
          </cell>
        </row>
        <row r="140">
          <cell r="A140">
            <v>0.1003236245954693</v>
          </cell>
          <cell r="B140">
            <v>3.9334341906202733E-2</v>
          </cell>
          <cell r="AM140">
            <v>4.4228694714131607E-2</v>
          </cell>
          <cell r="AN140">
            <v>6.5052950075642962E-2</v>
          </cell>
        </row>
        <row r="141">
          <cell r="A141">
            <v>8.8607594936708861E-2</v>
          </cell>
          <cell r="B141">
            <v>4.5871559633027532E-2</v>
          </cell>
          <cell r="AM141">
            <v>6.0370009737098343E-2</v>
          </cell>
          <cell r="AN141">
            <v>9.1743119266055051E-2</v>
          </cell>
        </row>
        <row r="142">
          <cell r="A142">
            <v>0.24173553719008259</v>
          </cell>
          <cell r="B142">
            <v>7.4626865671641784E-2</v>
          </cell>
          <cell r="AM142">
            <v>4.5454545454545463E-2</v>
          </cell>
          <cell r="AN142">
            <v>4.4776119402985072E-2</v>
          </cell>
        </row>
        <row r="143">
          <cell r="A143">
            <v>7.0869386073341575E-2</v>
          </cell>
          <cell r="B143">
            <v>3.9215686274509803E-2</v>
          </cell>
          <cell r="AM143">
            <v>5.7684384013185E-2</v>
          </cell>
          <cell r="AN143">
            <v>9.8039215686274508E-2</v>
          </cell>
        </row>
        <row r="144">
          <cell r="A144">
            <v>5.9649122807017542E-2</v>
          </cell>
          <cell r="B144">
            <v>4.7619047619047623E-2</v>
          </cell>
          <cell r="AM144">
            <v>9.2982456140350875E-2</v>
          </cell>
          <cell r="AN144">
            <v>5.9523809523809521E-2</v>
          </cell>
        </row>
        <row r="145">
          <cell r="A145">
            <v>0.15625</v>
          </cell>
          <cell r="B145">
            <v>0.1951219512195122</v>
          </cell>
          <cell r="AM145">
            <v>6.25E-2</v>
          </cell>
          <cell r="AN145">
            <v>2.4390243902439029E-2</v>
          </cell>
        </row>
        <row r="146">
          <cell r="A146">
            <v>5.4421768707482991E-2</v>
          </cell>
          <cell r="B146">
            <v>3.2338308457711441E-2</v>
          </cell>
          <cell r="AM146">
            <v>8.3333333333333329E-2</v>
          </cell>
          <cell r="AN146">
            <v>5.4726368159203981E-2</v>
          </cell>
        </row>
        <row r="147">
          <cell r="A147">
            <v>5.9465357337697762E-2</v>
          </cell>
          <cell r="B147">
            <v>4.507042253521127E-2</v>
          </cell>
          <cell r="AM147">
            <v>9.4380796508456086E-2</v>
          </cell>
          <cell r="AN147">
            <v>7.605633802816901E-2</v>
          </cell>
        </row>
        <row r="148">
          <cell r="A148">
            <v>0.12011834319526631</v>
          </cell>
          <cell r="B148">
            <v>1.153212520593081E-2</v>
          </cell>
          <cell r="AM148">
            <v>4.319526627218935E-2</v>
          </cell>
          <cell r="AN148">
            <v>0.1186161449752883</v>
          </cell>
        </row>
        <row r="149">
          <cell r="A149">
            <v>6.277777777777778E-2</v>
          </cell>
          <cell r="B149">
            <v>0.11488250652741511</v>
          </cell>
          <cell r="AM149">
            <v>6.6666666666666666E-2</v>
          </cell>
          <cell r="AN149">
            <v>4.960835509138381E-2</v>
          </cell>
        </row>
        <row r="150">
          <cell r="A150">
            <v>7.582938388625593E-2</v>
          </cell>
          <cell r="B150">
            <v>4.9180327868852458E-2</v>
          </cell>
          <cell r="AM150">
            <v>8.0568720379146919E-2</v>
          </cell>
        </row>
        <row r="151">
          <cell r="A151">
            <v>4.5891141942369262E-2</v>
          </cell>
          <cell r="B151">
            <v>0.23214285714285721</v>
          </cell>
          <cell r="AM151">
            <v>7.7908217716115266E-2</v>
          </cell>
          <cell r="AN151">
            <v>7.1428571428571425E-2</v>
          </cell>
        </row>
        <row r="152">
          <cell r="A152">
            <v>7.7777777777777779E-2</v>
          </cell>
          <cell r="B152">
            <v>0</v>
          </cell>
          <cell r="AM152">
            <v>8.8888888888888892E-2</v>
          </cell>
          <cell r="AN152">
            <v>2.1126760563380281E-2</v>
          </cell>
        </row>
        <row r="153">
          <cell r="A153">
            <v>0.15625</v>
          </cell>
          <cell r="B153">
            <v>0</v>
          </cell>
          <cell r="AM153">
            <v>7.8125E-2</v>
          </cell>
          <cell r="AN153">
            <v>8.8235294117647065E-2</v>
          </cell>
        </row>
        <row r="154">
          <cell r="A154">
            <v>9.1246290801186944E-2</v>
          </cell>
          <cell r="B154">
            <v>4.9645390070921988E-2</v>
          </cell>
          <cell r="AM154">
            <v>6.1572700296735908E-2</v>
          </cell>
          <cell r="AN154">
            <v>7.0921985815602842E-2</v>
          </cell>
        </row>
        <row r="155">
          <cell r="A155">
            <v>0.14503816793893129</v>
          </cell>
          <cell r="B155">
            <v>0.10526315789473679</v>
          </cell>
          <cell r="AM155">
            <v>3.8167938931297711E-2</v>
          </cell>
          <cell r="AN155">
            <v>2.6315789473684209E-2</v>
          </cell>
        </row>
        <row r="156">
          <cell r="A156">
            <v>5.7256235827664398E-2</v>
          </cell>
          <cell r="B156">
            <v>0</v>
          </cell>
          <cell r="AM156">
            <v>8.6167800453514742E-2</v>
          </cell>
          <cell r="AN156">
            <v>0.16666666666666671</v>
          </cell>
        </row>
        <row r="157">
          <cell r="A157">
            <v>0.120253164556962</v>
          </cell>
          <cell r="B157">
            <v>0.22222222222222221</v>
          </cell>
          <cell r="AM157">
            <v>6.9620253164556958E-2</v>
          </cell>
          <cell r="AN157">
            <v>3.7037037037037028E-2</v>
          </cell>
        </row>
        <row r="158">
          <cell r="A158">
            <v>0.1006493506493507</v>
          </cell>
          <cell r="B158">
            <v>3.5714285714285712E-2</v>
          </cell>
          <cell r="AM158">
            <v>8.1168831168831168E-2</v>
          </cell>
          <cell r="AN158">
            <v>3.5714285714285712E-2</v>
          </cell>
        </row>
        <row r="159">
          <cell r="A159">
            <v>4.5515394912985271E-2</v>
          </cell>
          <cell r="B159">
            <v>0.29268292682926828</v>
          </cell>
          <cell r="AM159">
            <v>6.8273092369477914E-2</v>
          </cell>
        </row>
        <row r="160">
          <cell r="A160">
            <v>9.9074074074074078E-2</v>
          </cell>
          <cell r="B160">
            <v>6.0171919770773637E-2</v>
          </cell>
          <cell r="AM160">
            <v>6.1111111111111109E-2</v>
          </cell>
          <cell r="AN160">
            <v>8.6914995224450814E-2</v>
          </cell>
        </row>
        <row r="161">
          <cell r="A161">
            <v>0.13659793814432991</v>
          </cell>
          <cell r="B161">
            <v>6.8965517241379309E-2</v>
          </cell>
          <cell r="AM161">
            <v>5.9278350515463922E-2</v>
          </cell>
          <cell r="AN161">
            <v>7.586206896551724E-2</v>
          </cell>
        </row>
        <row r="162">
          <cell r="A162">
            <v>0.126984126984127</v>
          </cell>
          <cell r="B162">
            <v>0.1333333333333333</v>
          </cell>
          <cell r="AM162">
            <v>7.4829931972789115E-2</v>
          </cell>
          <cell r="AN162">
            <v>6.6666666666666666E-2</v>
          </cell>
        </row>
        <row r="163">
          <cell r="A163">
            <v>0.15635888501742159</v>
          </cell>
          <cell r="B163">
            <v>0</v>
          </cell>
          <cell r="AM163">
            <v>4.6167247386759577E-2</v>
          </cell>
          <cell r="AN163">
            <v>0.1176470588235294</v>
          </cell>
        </row>
        <row r="164">
          <cell r="A164">
            <v>0.1522842639593909</v>
          </cell>
          <cell r="B164">
            <v>3.937007874015748E-3</v>
          </cell>
          <cell r="AM164">
            <v>5.8375634517766499E-2</v>
          </cell>
          <cell r="AN164">
            <v>8.6614173228346455E-2</v>
          </cell>
        </row>
        <row r="165">
          <cell r="A165">
            <v>0.14184397163120571</v>
          </cell>
          <cell r="B165">
            <v>1.225740551583248E-2</v>
          </cell>
          <cell r="AM165">
            <v>7.0921985815602844E-3</v>
          </cell>
          <cell r="AN165">
            <v>0.1235955056179775</v>
          </cell>
        </row>
        <row r="166">
          <cell r="A166">
            <v>6.2021439509954063E-2</v>
          </cell>
          <cell r="B166">
            <v>1.901140684410646E-2</v>
          </cell>
          <cell r="AM166">
            <v>7.8101071975497705E-2</v>
          </cell>
          <cell r="AN166">
            <v>0.13307984790874519</v>
          </cell>
        </row>
        <row r="167">
          <cell r="A167">
            <v>5.6179775280898868E-2</v>
          </cell>
          <cell r="B167">
            <v>1.9607843137254902E-2</v>
          </cell>
          <cell r="AM167">
            <v>3.9325842696629212E-2</v>
          </cell>
          <cell r="AN167">
            <v>0.1764705882352941</v>
          </cell>
        </row>
        <row r="168">
          <cell r="A168">
            <v>8.7647928994082844E-2</v>
          </cell>
          <cell r="B168">
            <v>1.886792452830189E-2</v>
          </cell>
          <cell r="AM168">
            <v>6.6937869822485202E-2</v>
          </cell>
          <cell r="AN168">
            <v>0.15094339622641509</v>
          </cell>
        </row>
        <row r="169">
          <cell r="A169">
            <v>5.4545454545454543E-2</v>
          </cell>
          <cell r="B169">
            <v>0</v>
          </cell>
          <cell r="AM169">
            <v>5.909090909090909E-2</v>
          </cell>
        </row>
        <row r="170">
          <cell r="A170">
            <v>0.14374999999999999</v>
          </cell>
          <cell r="B170">
            <v>0</v>
          </cell>
          <cell r="AM170">
            <v>4.3749999999999997E-2</v>
          </cell>
        </row>
        <row r="171">
          <cell r="A171">
            <v>0.19</v>
          </cell>
          <cell r="B171">
            <v>0</v>
          </cell>
          <cell r="AM171">
            <v>1.666666666666667E-2</v>
          </cell>
          <cell r="AN171">
            <v>0.1111111111111111</v>
          </cell>
        </row>
        <row r="172">
          <cell r="A172">
            <v>0.15481171548117151</v>
          </cell>
          <cell r="B172">
            <v>0</v>
          </cell>
          <cell r="AM172">
            <v>2.0920502092050208E-2</v>
          </cell>
          <cell r="AN172">
            <v>0.13043478260869559</v>
          </cell>
        </row>
        <row r="173">
          <cell r="A173">
            <v>5.2013422818791948E-2</v>
          </cell>
          <cell r="B173">
            <v>2.3809523809523812E-2</v>
          </cell>
          <cell r="AM173">
            <v>7.6062639821029079E-2</v>
          </cell>
          <cell r="AN173">
            <v>4.7619047619047623E-2</v>
          </cell>
        </row>
        <row r="174">
          <cell r="A174">
            <v>0.2266325224071703</v>
          </cell>
          <cell r="B174">
            <v>3.7037037037037028E-2</v>
          </cell>
          <cell r="AM174">
            <v>8.5787451984635082E-2</v>
          </cell>
          <cell r="AN174">
            <v>3.7037037037037028E-2</v>
          </cell>
        </row>
        <row r="175">
          <cell r="A175">
            <v>9.8130841121495324E-2</v>
          </cell>
          <cell r="B175">
            <v>4.6875E-2</v>
          </cell>
          <cell r="AM175">
            <v>0.10280373831775701</v>
          </cell>
          <cell r="AN175">
            <v>0.109375</v>
          </cell>
        </row>
        <row r="176">
          <cell r="A176">
            <v>9.7222222222222224E-2</v>
          </cell>
          <cell r="B176">
            <v>0</v>
          </cell>
          <cell r="AM176">
            <v>6.9444444444444448E-2</v>
          </cell>
          <cell r="AN176">
            <v>0.15384615384615391</v>
          </cell>
        </row>
        <row r="177">
          <cell r="A177">
            <v>7.8078078078078081E-2</v>
          </cell>
          <cell r="B177">
            <v>0</v>
          </cell>
          <cell r="AM177">
            <v>7.2072072072072071E-2</v>
          </cell>
          <cell r="AN177">
            <v>0.20833333333333329</v>
          </cell>
        </row>
        <row r="178">
          <cell r="A178">
            <v>9.5360824742268036E-2</v>
          </cell>
          <cell r="B178">
            <v>7.407407407407407E-2</v>
          </cell>
          <cell r="AM178">
            <v>6.9587628865979384E-2</v>
          </cell>
          <cell r="AN178">
            <v>0.14814814814814811</v>
          </cell>
        </row>
        <row r="179">
          <cell r="A179">
            <v>4.3169398907103827E-2</v>
          </cell>
          <cell r="B179">
            <v>0</v>
          </cell>
          <cell r="AM179">
            <v>5.1366120218579232E-2</v>
          </cell>
          <cell r="AN179">
            <v>0.15</v>
          </cell>
        </row>
        <row r="180">
          <cell r="A180">
            <v>9.6739130434782605E-2</v>
          </cell>
          <cell r="B180">
            <v>0</v>
          </cell>
          <cell r="AM180">
            <v>5.6521739130434782E-2</v>
          </cell>
          <cell r="AN180">
            <v>7.1428571428571425E-2</v>
          </cell>
        </row>
        <row r="181">
          <cell r="A181">
            <v>5.7536466774716369E-2</v>
          </cell>
          <cell r="B181">
            <v>3.125E-2</v>
          </cell>
          <cell r="AM181">
            <v>6.9692058346839544E-2</v>
          </cell>
          <cell r="AN181">
            <v>9.375E-2</v>
          </cell>
        </row>
        <row r="182">
          <cell r="A182">
            <v>6.1788936837975678E-2</v>
          </cell>
          <cell r="B182">
            <v>5.5555555555555552E-2</v>
          </cell>
          <cell r="AM182">
            <v>5.2569635151039622E-2</v>
          </cell>
        </row>
        <row r="183">
          <cell r="A183">
            <v>8.8036117381489837E-2</v>
          </cell>
          <cell r="B183">
            <v>1.408450704225352E-2</v>
          </cell>
          <cell r="AM183">
            <v>4.9661399548532728E-2</v>
          </cell>
          <cell r="AN183">
            <v>0.1126760563380282</v>
          </cell>
        </row>
        <row r="184">
          <cell r="A184">
            <v>5.6501869547154131E-2</v>
          </cell>
          <cell r="B184">
            <v>0</v>
          </cell>
          <cell r="AM184">
            <v>8.2260074781886169E-2</v>
          </cell>
          <cell r="AN184">
            <v>0.1204819277108434</v>
          </cell>
        </row>
        <row r="185">
          <cell r="A185">
            <v>8.5253456221198162E-2</v>
          </cell>
          <cell r="B185">
            <v>9.0909090909090912E-2</v>
          </cell>
          <cell r="AM185">
            <v>5.2995391705069117E-2</v>
          </cell>
          <cell r="AN185">
            <v>0.27272727272727271</v>
          </cell>
        </row>
        <row r="186">
          <cell r="A186">
            <v>9.5132743362831854E-2</v>
          </cell>
          <cell r="B186">
            <v>0.1176470588235294</v>
          </cell>
          <cell r="AM186">
            <v>8.8495575221238937E-2</v>
          </cell>
          <cell r="AN186">
            <v>0.1176470588235294</v>
          </cell>
        </row>
        <row r="187">
          <cell r="A187">
            <v>5.8708414872798431E-2</v>
          </cell>
          <cell r="B187">
            <v>0</v>
          </cell>
          <cell r="AM187">
            <v>8.8062622309197647E-2</v>
          </cell>
        </row>
        <row r="188">
          <cell r="A188">
            <v>7.5471698113207544E-2</v>
          </cell>
          <cell r="B188">
            <v>6.2133645955451351E-2</v>
          </cell>
          <cell r="AM188">
            <v>0.1069182389937107</v>
          </cell>
          <cell r="AN188">
            <v>4.5720984759671748E-2</v>
          </cell>
        </row>
        <row r="189">
          <cell r="A189">
            <v>0.1208053691275168</v>
          </cell>
          <cell r="B189">
            <v>9.2614302461899181E-2</v>
          </cell>
          <cell r="AM189">
            <v>4.6979865771812082E-2</v>
          </cell>
          <cell r="AN189">
            <v>1.1723329425556859E-3</v>
          </cell>
        </row>
        <row r="190">
          <cell r="A190">
            <v>0.119047619047619</v>
          </cell>
          <cell r="B190">
            <v>0.10990338164251209</v>
          </cell>
          <cell r="AM190">
            <v>5.9523809523809521E-2</v>
          </cell>
          <cell r="AN190">
            <v>5.0724637681159417E-2</v>
          </cell>
        </row>
        <row r="191">
          <cell r="A191">
            <v>0.11032863849765261</v>
          </cell>
          <cell r="B191">
            <v>5.5555555555555552E-2</v>
          </cell>
          <cell r="AM191">
            <v>6.3380281690140844E-2</v>
          </cell>
          <cell r="AN191">
            <v>4.4444444444444453E-2</v>
          </cell>
        </row>
        <row r="192">
          <cell r="A192">
            <v>9.2783505154639179E-2</v>
          </cell>
          <cell r="B192">
            <v>2.6132404181184669E-2</v>
          </cell>
          <cell r="AM192">
            <v>3.3218785796105377E-2</v>
          </cell>
          <cell r="AN192">
            <v>3.8327526132404179E-2</v>
          </cell>
        </row>
        <row r="193">
          <cell r="A193">
            <v>0.18260869565217391</v>
          </cell>
          <cell r="B193">
            <v>0.1206896551724138</v>
          </cell>
          <cell r="AM193">
            <v>8.6956521739130432E-2</v>
          </cell>
          <cell r="AN193">
            <v>0.17241379310344829</v>
          </cell>
        </row>
        <row r="194">
          <cell r="A194">
            <v>4.8571428571428571E-2</v>
          </cell>
          <cell r="B194">
            <v>4.205128205128205E-2</v>
          </cell>
          <cell r="AM194">
            <v>6.2857142857142861E-2</v>
          </cell>
          <cell r="AN194">
            <v>6.974358974358974E-2</v>
          </cell>
        </row>
        <row r="195">
          <cell r="A195">
            <v>0.16326530612244899</v>
          </cell>
          <cell r="B195">
            <v>5.6147144240077447E-2</v>
          </cell>
          <cell r="AM195">
            <v>4.0816326530612242E-2</v>
          </cell>
          <cell r="AN195">
            <v>9.4869312681510165E-2</v>
          </cell>
        </row>
        <row r="196">
          <cell r="A196">
            <v>8.984375E-2</v>
          </cell>
          <cell r="B196">
            <v>0</v>
          </cell>
          <cell r="AM196">
            <v>6.15234375E-2</v>
          </cell>
        </row>
        <row r="197">
          <cell r="A197">
            <v>7.926829268292683E-2</v>
          </cell>
          <cell r="B197">
            <v>4.2253521126760563E-2</v>
          </cell>
          <cell r="AM197">
            <v>6.097560975609756E-2</v>
          </cell>
          <cell r="AN197">
            <v>7.0422535211267609E-2</v>
          </cell>
        </row>
        <row r="198">
          <cell r="A198">
            <v>8.7947882736156349E-2</v>
          </cell>
          <cell r="B198">
            <v>4.5454545454545463E-2</v>
          </cell>
          <cell r="AM198">
            <v>4.8859934853420203E-2</v>
          </cell>
          <cell r="AN198">
            <v>9.0909090909090912E-2</v>
          </cell>
        </row>
        <row r="199">
          <cell r="A199">
            <v>0.14076246334310849</v>
          </cell>
          <cell r="B199">
            <v>3.8022813688212927E-2</v>
          </cell>
          <cell r="AM199">
            <v>5.865102639296188E-2</v>
          </cell>
          <cell r="AN199">
            <v>7.6045627376425853E-2</v>
          </cell>
        </row>
        <row r="200">
          <cell r="A200">
            <v>9.8591549295774641E-2</v>
          </cell>
          <cell r="B200">
            <v>0</v>
          </cell>
          <cell r="AM200">
            <v>8.4507042253521125E-2</v>
          </cell>
          <cell r="AN200">
            <v>0.15384615384615391</v>
          </cell>
        </row>
        <row r="201">
          <cell r="A201">
            <v>7.7551020408163265E-2</v>
          </cell>
          <cell r="B201">
            <v>9.8199672667757774E-3</v>
          </cell>
          <cell r="AM201">
            <v>8.1632653061224483E-2</v>
          </cell>
          <cell r="AN201">
            <v>2.9459901800327329E-2</v>
          </cell>
        </row>
        <row r="202">
          <cell r="A202">
            <v>0.12647058823529411</v>
          </cell>
          <cell r="B202">
            <v>6.535947712418301E-2</v>
          </cell>
          <cell r="AM202">
            <v>3.8235294117647062E-2</v>
          </cell>
          <cell r="AN202">
            <v>8.4967320261437912E-2</v>
          </cell>
        </row>
        <row r="203">
          <cell r="A203">
            <v>3.3333333333333333E-2</v>
          </cell>
          <cell r="B203">
            <v>2.1791767554479421E-2</v>
          </cell>
          <cell r="AM203">
            <v>8.3333333333333329E-2</v>
          </cell>
          <cell r="AN203">
            <v>7.7481840193704604E-2</v>
          </cell>
        </row>
        <row r="204">
          <cell r="A204">
            <v>0.1071428571428571</v>
          </cell>
          <cell r="B204">
            <v>3.1605562579013903E-2</v>
          </cell>
          <cell r="AM204">
            <v>7.1428571428571425E-2</v>
          </cell>
          <cell r="AN204">
            <v>3.6662452591656132E-2</v>
          </cell>
        </row>
        <row r="205">
          <cell r="A205">
            <v>0.12</v>
          </cell>
          <cell r="B205">
            <v>0.33333333333333331</v>
          </cell>
          <cell r="AM205">
            <v>0.08</v>
          </cell>
        </row>
        <row r="206">
          <cell r="A206">
            <v>7.1715817694369979E-2</v>
          </cell>
          <cell r="B206">
            <v>4.8192771084337352E-2</v>
          </cell>
          <cell r="AM206">
            <v>6.5013404825737267E-2</v>
          </cell>
          <cell r="AN206">
            <v>1.204819277108434E-2</v>
          </cell>
        </row>
        <row r="207">
          <cell r="A207">
            <v>0.1082802547770701</v>
          </cell>
          <cell r="B207">
            <v>0</v>
          </cell>
          <cell r="AM207">
            <v>5.7324840764331211E-2</v>
          </cell>
          <cell r="AN207">
            <v>9.375E-2</v>
          </cell>
        </row>
        <row r="208">
          <cell r="A208">
            <v>5.0541516245487361E-2</v>
          </cell>
          <cell r="B208">
            <v>3.7383177570093462E-2</v>
          </cell>
          <cell r="AM208">
            <v>6.1371841155234648E-2</v>
          </cell>
          <cell r="AN208">
            <v>0.10280373831775701</v>
          </cell>
        </row>
        <row r="209">
          <cell r="A209">
            <v>5.1886792452830191E-2</v>
          </cell>
          <cell r="B209">
            <v>5.7142857142857141E-2</v>
          </cell>
          <cell r="AM209">
            <v>7.3899371069182387E-2</v>
          </cell>
          <cell r="AN209">
            <v>5.4135338345864661E-2</v>
          </cell>
        </row>
        <row r="210">
          <cell r="A210">
            <v>3.9719626168224297E-2</v>
          </cell>
          <cell r="B210">
            <v>4.6511627906976737E-2</v>
          </cell>
          <cell r="AM210">
            <v>6.0747663551401869E-2</v>
          </cell>
          <cell r="AN210">
            <v>4.6511627906976737E-2</v>
          </cell>
        </row>
        <row r="211">
          <cell r="A211">
            <v>5.2539404553415062E-2</v>
          </cell>
          <cell r="B211">
            <v>6.3829787234042548E-2</v>
          </cell>
          <cell r="AM211">
            <v>9.982486865148861E-2</v>
          </cell>
          <cell r="AN211">
            <v>0.1702127659574468</v>
          </cell>
        </row>
        <row r="212">
          <cell r="A212">
            <v>5.6902002107481559E-2</v>
          </cell>
          <cell r="B212">
            <v>1.9607843137254902E-2</v>
          </cell>
          <cell r="AM212">
            <v>0.10537407797681771</v>
          </cell>
          <cell r="AN212">
            <v>1.9607843137254902E-2</v>
          </cell>
        </row>
        <row r="213">
          <cell r="A213">
            <v>8.6956521739130432E-2</v>
          </cell>
          <cell r="B213">
            <v>4.1095890410958902E-2</v>
          </cell>
          <cell r="AM213">
            <v>5.0724637681159417E-2</v>
          </cell>
          <cell r="AN213">
            <v>3.1963470319634701E-2</v>
          </cell>
        </row>
        <row r="214">
          <cell r="A214">
            <v>7.0967741935483872E-2</v>
          </cell>
          <cell r="B214">
            <v>0</v>
          </cell>
          <cell r="AM214">
            <v>7.0967741935483872E-2</v>
          </cell>
          <cell r="AN214">
            <v>6.1224489795918373E-2</v>
          </cell>
        </row>
        <row r="215">
          <cell r="A215">
            <v>5.1418439716312048E-2</v>
          </cell>
          <cell r="B215">
            <v>0</v>
          </cell>
          <cell r="AM215">
            <v>6.2056737588652482E-2</v>
          </cell>
          <cell r="AN215">
            <v>0.1</v>
          </cell>
        </row>
        <row r="216">
          <cell r="A216">
            <v>0.1456521739130435</v>
          </cell>
          <cell r="B216">
            <v>8.1632653061224483E-2</v>
          </cell>
          <cell r="AM216">
            <v>4.9275362318840582E-2</v>
          </cell>
          <cell r="AN216">
            <v>6.1224489795918373E-2</v>
          </cell>
        </row>
        <row r="217">
          <cell r="A217">
            <v>9.7345132743362831E-2</v>
          </cell>
          <cell r="B217">
            <v>0.1193181818181818</v>
          </cell>
          <cell r="AM217">
            <v>8.4070796460176997E-2</v>
          </cell>
          <cell r="AN217">
            <v>3.4090909090909088E-2</v>
          </cell>
        </row>
        <row r="218">
          <cell r="A218">
            <v>6.0626702997275198E-2</v>
          </cell>
          <cell r="B218">
            <v>2.3738872403560832E-2</v>
          </cell>
          <cell r="AM218">
            <v>7.6294277929155316E-2</v>
          </cell>
          <cell r="AN218">
            <v>4.7477744807121663E-2</v>
          </cell>
        </row>
        <row r="219">
          <cell r="A219">
            <v>6.7057291666666671E-2</v>
          </cell>
          <cell r="B219">
            <v>2.843601895734597E-2</v>
          </cell>
          <cell r="AM219">
            <v>8.7890625E-2</v>
          </cell>
          <cell r="AN219">
            <v>8.6887835703001584E-2</v>
          </cell>
        </row>
        <row r="220">
          <cell r="A220">
            <v>5.5793991416309023E-2</v>
          </cell>
          <cell r="B220">
            <v>4.2857142857142858E-2</v>
          </cell>
          <cell r="AM220">
            <v>6.0085836909871237E-2</v>
          </cell>
          <cell r="AN220">
            <v>4.2857142857142858E-2</v>
          </cell>
        </row>
        <row r="221">
          <cell r="A221">
            <v>9.7872340425531917E-2</v>
          </cell>
          <cell r="B221">
            <v>9.1743119266055051E-3</v>
          </cell>
          <cell r="AM221">
            <v>5.4255319148936172E-2</v>
          </cell>
          <cell r="AN221">
            <v>8.2568807339449546E-2</v>
          </cell>
        </row>
        <row r="222">
          <cell r="A222">
            <v>5.4205607476635512E-2</v>
          </cell>
          <cell r="B222">
            <v>0.1</v>
          </cell>
          <cell r="AM222">
            <v>8.6604361370716518E-2</v>
          </cell>
          <cell r="AN222">
            <v>0.02</v>
          </cell>
        </row>
        <row r="223">
          <cell r="A223">
            <v>6.9565217391304349E-2</v>
          </cell>
          <cell r="B223">
            <v>5.4263565891472867E-2</v>
          </cell>
          <cell r="AM223">
            <v>8.6956521739130432E-2</v>
          </cell>
          <cell r="AN223">
            <v>6.2015503875968991E-2</v>
          </cell>
        </row>
        <row r="224">
          <cell r="A224">
            <v>0.10408921933085501</v>
          </cell>
          <cell r="B224">
            <v>3.053435114503817E-2</v>
          </cell>
          <cell r="AM224">
            <v>5.9479553903345722E-2</v>
          </cell>
          <cell r="AN224">
            <v>9.1603053435114504E-2</v>
          </cell>
        </row>
        <row r="225">
          <cell r="A225">
            <v>5.2543186180422273E-2</v>
          </cell>
          <cell r="B225">
            <v>6.6666666666666671E-3</v>
          </cell>
          <cell r="AM225">
            <v>7.1497120921305182E-2</v>
          </cell>
          <cell r="AN225">
            <v>0.06</v>
          </cell>
        </row>
        <row r="226">
          <cell r="A226">
            <v>6.5306122448979598E-2</v>
          </cell>
          <cell r="B226">
            <v>3.0188679245283019E-2</v>
          </cell>
          <cell r="AM226">
            <v>5.3061224489795923E-2</v>
          </cell>
          <cell r="AN226">
            <v>8.4905660377358486E-2</v>
          </cell>
        </row>
        <row r="227">
          <cell r="A227">
            <v>7.365792759051186E-2</v>
          </cell>
          <cell r="B227">
            <v>3.0769230769230771E-2</v>
          </cell>
          <cell r="AM227">
            <v>6.2421972534332078E-2</v>
          </cell>
          <cell r="AN227">
            <v>0.1384615384615385</v>
          </cell>
        </row>
        <row r="228">
          <cell r="A228">
            <v>6.8516183270281625E-2</v>
          </cell>
          <cell r="B228">
            <v>0.108695652173913</v>
          </cell>
          <cell r="AM228">
            <v>6.347204707860446E-2</v>
          </cell>
        </row>
        <row r="229">
          <cell r="A229">
            <v>6.0747663551401869E-2</v>
          </cell>
          <cell r="B229">
            <v>4.0103492884864173E-2</v>
          </cell>
          <cell r="AM229">
            <v>8.2242990654205608E-2</v>
          </cell>
          <cell r="AN229">
            <v>7.1151358344113846E-2</v>
          </cell>
        </row>
        <row r="230">
          <cell r="A230">
            <v>0.1541095890410959</v>
          </cell>
          <cell r="B230">
            <v>3.0386740331491711E-2</v>
          </cell>
          <cell r="AM230">
            <v>7.0205479452054798E-2</v>
          </cell>
          <cell r="AN230">
            <v>6.3535911602209949E-2</v>
          </cell>
        </row>
        <row r="231">
          <cell r="A231">
            <v>8.1818181818181818E-2</v>
          </cell>
          <cell r="B231">
            <v>1.24777183600713E-2</v>
          </cell>
          <cell r="AM231">
            <v>0.1</v>
          </cell>
          <cell r="AN231">
            <v>2.8520499108734401E-2</v>
          </cell>
        </row>
        <row r="232">
          <cell r="A232">
            <v>9.1463414634146339E-2</v>
          </cell>
          <cell r="B232">
            <v>3.4482758620689648E-2</v>
          </cell>
          <cell r="AM232">
            <v>8.5365853658536592E-2</v>
          </cell>
          <cell r="AN232">
            <v>5.5172413793103448E-2</v>
          </cell>
        </row>
        <row r="233">
          <cell r="A233">
            <v>8.6021505376344093E-2</v>
          </cell>
          <cell r="B233">
            <v>6.1855670103092793E-2</v>
          </cell>
          <cell r="AM233">
            <v>6.4516129032258063E-2</v>
          </cell>
          <cell r="AN233">
            <v>9.2783505154639179E-2</v>
          </cell>
        </row>
        <row r="234">
          <cell r="A234">
            <v>0.14488636363636359</v>
          </cell>
          <cell r="B234">
            <v>6.1855670103092793E-2</v>
          </cell>
          <cell r="AM234">
            <v>0.10227272727272731</v>
          </cell>
          <cell r="AN234">
            <v>5.6701030927835051E-2</v>
          </cell>
        </row>
        <row r="235">
          <cell r="A235">
            <v>0.21</v>
          </cell>
          <cell r="B235">
            <v>0.125</v>
          </cell>
          <cell r="AM235">
            <v>0.06</v>
          </cell>
        </row>
        <row r="236">
          <cell r="A236">
            <v>0.1785714285714286</v>
          </cell>
          <cell r="B236">
            <v>3.4369885433715219E-2</v>
          </cell>
          <cell r="AM236">
            <v>7.5892857142857137E-2</v>
          </cell>
          <cell r="AN236">
            <v>5.5646481178396073E-2</v>
          </cell>
        </row>
        <row r="237">
          <cell r="A237">
            <v>0.2608695652173913</v>
          </cell>
          <cell r="B237">
            <v>0</v>
          </cell>
          <cell r="AM237">
            <v>8.6956521739130432E-2</v>
          </cell>
          <cell r="AN237">
            <v>4.5454545454545463E-2</v>
          </cell>
        </row>
        <row r="238">
          <cell r="A238">
            <v>0.1091290661070304</v>
          </cell>
          <cell r="B238">
            <v>0.22222222222222221</v>
          </cell>
          <cell r="AM238">
            <v>4.4071353620146907E-2</v>
          </cell>
          <cell r="AN238">
            <v>0.1111111111111111</v>
          </cell>
        </row>
        <row r="239">
          <cell r="A239">
            <v>8.0939947780678853E-2</v>
          </cell>
          <cell r="B239">
            <v>0.32258064516129031</v>
          </cell>
          <cell r="AM239">
            <v>2.8720626631853791E-2</v>
          </cell>
          <cell r="AN239">
            <v>6.4516129032258063E-2</v>
          </cell>
        </row>
        <row r="240">
          <cell r="A240">
            <v>0.13314447592067991</v>
          </cell>
          <cell r="B240">
            <v>4.7619047619047623E-3</v>
          </cell>
          <cell r="AM240">
            <v>1.1331444759206799E-2</v>
          </cell>
          <cell r="AN240">
            <v>0.1095238095238095</v>
          </cell>
        </row>
        <row r="241">
          <cell r="A241">
            <v>8.1337047353760447E-2</v>
          </cell>
          <cell r="B241">
            <v>7.9136690647482008E-2</v>
          </cell>
          <cell r="AM241">
            <v>2.116991643454039E-2</v>
          </cell>
          <cell r="AN241">
            <v>8.6330935251798566E-2</v>
          </cell>
        </row>
        <row r="242">
          <cell r="A242">
            <v>7.1322436849925702E-2</v>
          </cell>
          <cell r="B242">
            <v>0</v>
          </cell>
          <cell r="AM242">
            <v>4.1604754829123333E-2</v>
          </cell>
        </row>
        <row r="243">
          <cell r="A243">
            <v>0.10246679316888049</v>
          </cell>
          <cell r="B243">
            <v>0</v>
          </cell>
          <cell r="AM243">
            <v>5.1233396584440233E-2</v>
          </cell>
        </row>
        <row r="244">
          <cell r="A244">
            <v>3.6779324055666002E-2</v>
          </cell>
          <cell r="B244">
            <v>0.22222222222222221</v>
          </cell>
          <cell r="AM244">
            <v>7.9522862823061632E-2</v>
          </cell>
          <cell r="AN244">
            <v>0.1111111111111111</v>
          </cell>
        </row>
        <row r="245">
          <cell r="A245">
            <v>6.6147859922178989E-2</v>
          </cell>
          <cell r="B245">
            <v>0</v>
          </cell>
          <cell r="AM245">
            <v>5.2529182879377433E-2</v>
          </cell>
        </row>
        <row r="246">
          <cell r="A246">
            <v>0.19166666666666671</v>
          </cell>
          <cell r="B246">
            <v>0</v>
          </cell>
          <cell r="AM246">
            <v>9.166666666666666E-2</v>
          </cell>
        </row>
        <row r="247">
          <cell r="A247">
            <v>6.5414507772020722E-2</v>
          </cell>
          <cell r="B247">
            <v>1</v>
          </cell>
          <cell r="AM247">
            <v>8.4196891191709838E-2</v>
          </cell>
        </row>
        <row r="248">
          <cell r="A248">
            <v>0.10689655172413789</v>
          </cell>
          <cell r="B248">
            <v>0.1764705882352941</v>
          </cell>
          <cell r="AM248">
            <v>4.4827586206896551E-2</v>
          </cell>
        </row>
        <row r="249">
          <cell r="A249">
            <v>0.14503816793893129</v>
          </cell>
          <cell r="B249">
            <v>0</v>
          </cell>
          <cell r="AN249">
            <v>0.125</v>
          </cell>
        </row>
        <row r="250">
          <cell r="A250">
            <v>0.22413793103448279</v>
          </cell>
          <cell r="B250">
            <v>8.3333333333333329E-2</v>
          </cell>
          <cell r="AM250">
            <v>8.6206896551724137E-3</v>
          </cell>
        </row>
        <row r="251">
          <cell r="A251">
            <v>8.027522935779817E-2</v>
          </cell>
          <cell r="B251">
            <v>0</v>
          </cell>
          <cell r="AM251">
            <v>9.0022935779816515E-2</v>
          </cell>
          <cell r="AN251">
            <v>8.6956521739130432E-2</v>
          </cell>
        </row>
        <row r="252">
          <cell r="A252">
            <v>0.13157894736842099</v>
          </cell>
          <cell r="B252">
            <v>7.0175438596491224E-2</v>
          </cell>
          <cell r="AM252">
            <v>5.2631578947368418E-2</v>
          </cell>
          <cell r="AN252">
            <v>3.5087719298245612E-2</v>
          </cell>
        </row>
        <row r="253">
          <cell r="A253">
            <v>0.1196207148067104</v>
          </cell>
          <cell r="B253">
            <v>0</v>
          </cell>
          <cell r="AM253">
            <v>7.2939460247994164E-2</v>
          </cell>
        </row>
        <row r="254">
          <cell r="A254">
            <v>0.22380952380952379</v>
          </cell>
          <cell r="B254">
            <v>2.3809523809523812E-2</v>
          </cell>
          <cell r="AM254">
            <v>4.2857142857142858E-2</v>
          </cell>
          <cell r="AN254">
            <v>7.1428571428571425E-2</v>
          </cell>
        </row>
        <row r="255">
          <cell r="A255">
            <v>7.2368421052631582E-2</v>
          </cell>
          <cell r="B255">
            <v>8.1967213114754092E-2</v>
          </cell>
          <cell r="AM255">
            <v>9.2105263157894732E-2</v>
          </cell>
          <cell r="AN255">
            <v>1.6393442622950821E-2</v>
          </cell>
        </row>
        <row r="256">
          <cell r="A256">
            <v>7.9196217494089838E-2</v>
          </cell>
          <cell r="B256">
            <v>0</v>
          </cell>
          <cell r="AM256">
            <v>7.6832151300236406E-2</v>
          </cell>
          <cell r="AN256">
            <v>0.14285714285714279</v>
          </cell>
        </row>
        <row r="257">
          <cell r="A257">
            <v>7.9953650057937434E-2</v>
          </cell>
          <cell r="B257">
            <v>7.6923076923076927E-2</v>
          </cell>
          <cell r="AM257">
            <v>4.5191193511008108E-2</v>
          </cell>
        </row>
        <row r="258">
          <cell r="A258">
            <v>3.8922155688622763E-2</v>
          </cell>
          <cell r="B258">
            <v>0</v>
          </cell>
          <cell r="AM258">
            <v>0.1137724550898204</v>
          </cell>
        </row>
        <row r="259">
          <cell r="A259">
            <v>0.1650485436893204</v>
          </cell>
          <cell r="B259">
            <v>0</v>
          </cell>
          <cell r="AM259">
            <v>6.3106796116504854E-2</v>
          </cell>
        </row>
        <row r="260">
          <cell r="A260">
            <v>0.17316017316017321</v>
          </cell>
          <cell r="B260">
            <v>0</v>
          </cell>
          <cell r="AM260">
            <v>5.1948051948051951E-2</v>
          </cell>
          <cell r="AN260">
            <v>0.16666666666666671</v>
          </cell>
        </row>
        <row r="261">
          <cell r="A261">
            <v>6.0869565217391307E-2</v>
          </cell>
          <cell r="B261">
            <v>0.25</v>
          </cell>
          <cell r="AM261">
            <v>4.5217391304347827E-2</v>
          </cell>
          <cell r="AN261">
            <v>0.25</v>
          </cell>
        </row>
        <row r="262">
          <cell r="A262">
            <v>8.1896551724137928E-2</v>
          </cell>
          <cell r="B262">
            <v>0</v>
          </cell>
          <cell r="AM262">
            <v>4.9568965517241381E-2</v>
          </cell>
        </row>
        <row r="263">
          <cell r="A263">
            <v>0.108695652173913</v>
          </cell>
          <cell r="B263">
            <v>4.5454545454545463E-2</v>
          </cell>
          <cell r="AM263">
            <v>4.3478260869565223E-2</v>
          </cell>
          <cell r="AN263">
            <v>9.0909090909090912E-2</v>
          </cell>
        </row>
        <row r="264">
          <cell r="A264">
            <v>9.354485776805252E-2</v>
          </cell>
          <cell r="B264">
            <v>0.14583333333333329</v>
          </cell>
          <cell r="AM264">
            <v>6.4004376367614885E-2</v>
          </cell>
          <cell r="AN264">
            <v>6.25E-2</v>
          </cell>
        </row>
        <row r="265">
          <cell r="A265">
            <v>6.4516129032258063E-2</v>
          </cell>
          <cell r="B265">
            <v>1.9607843137254902E-2</v>
          </cell>
          <cell r="AM265">
            <v>0.1290322580645161</v>
          </cell>
          <cell r="AN265">
            <v>0.1764705882352941</v>
          </cell>
        </row>
        <row r="266">
          <cell r="A266">
            <v>3.5639412997903561E-2</v>
          </cell>
          <cell r="B266">
            <v>0</v>
          </cell>
          <cell r="AM266">
            <v>8.8050314465408799E-2</v>
          </cell>
          <cell r="AN266">
            <v>0.10526315789473679</v>
          </cell>
        </row>
        <row r="267">
          <cell r="A267">
            <v>9.5238095238095233E-2</v>
          </cell>
          <cell r="B267">
            <v>0.25</v>
          </cell>
          <cell r="AM267">
            <v>5.4421768707482991E-2</v>
          </cell>
          <cell r="AN267">
            <v>0.25</v>
          </cell>
        </row>
        <row r="268">
          <cell r="A268">
            <v>7.6923076923076927E-2</v>
          </cell>
          <cell r="B268">
            <v>0</v>
          </cell>
          <cell r="AM268">
            <v>5.8461538461538461E-2</v>
          </cell>
          <cell r="AN268">
            <v>6.25E-2</v>
          </cell>
        </row>
        <row r="269">
          <cell r="A269">
            <v>7.8369905956112859E-2</v>
          </cell>
          <cell r="B269">
            <v>5.9347181008902079E-2</v>
          </cell>
          <cell r="AM269">
            <v>7.5235109717868343E-2</v>
          </cell>
          <cell r="AN269">
            <v>3.857566765578635E-2</v>
          </cell>
        </row>
        <row r="270">
          <cell r="A270">
            <v>5.7971014492753617E-2</v>
          </cell>
          <cell r="B270">
            <v>4.9275362318840582E-2</v>
          </cell>
          <cell r="AM270">
            <v>8.6956521739130432E-2</v>
          </cell>
          <cell r="AN270">
            <v>6.6666666666666666E-2</v>
          </cell>
        </row>
        <row r="271">
          <cell r="A271">
            <v>0.1112115732368897</v>
          </cell>
          <cell r="B271">
            <v>0</v>
          </cell>
          <cell r="AM271">
            <v>6.148282097649186E-2</v>
          </cell>
          <cell r="AN271">
            <v>0.2</v>
          </cell>
        </row>
        <row r="272">
          <cell r="A272">
            <v>2.9629629629629631E-2</v>
          </cell>
          <cell r="B272">
            <v>3.7037037037037028E-2</v>
          </cell>
          <cell r="AM272">
            <v>7.407407407407407E-2</v>
          </cell>
          <cell r="AN272">
            <v>7.407407407407407E-2</v>
          </cell>
        </row>
        <row r="273">
          <cell r="A273">
            <v>5.2810902896081771E-2</v>
          </cell>
          <cell r="B273">
            <v>0</v>
          </cell>
          <cell r="AM273">
            <v>7.8364565587734247E-2</v>
          </cell>
          <cell r="AN273">
            <v>7.1428571428571425E-2</v>
          </cell>
        </row>
        <row r="274">
          <cell r="A274">
            <v>3.1007751937984499E-2</v>
          </cell>
          <cell r="B274">
            <v>0.1</v>
          </cell>
          <cell r="AM274">
            <v>7.7519379844961239E-2</v>
          </cell>
          <cell r="AN274">
            <v>0.2</v>
          </cell>
        </row>
        <row r="275">
          <cell r="A275">
            <v>7.6923076923076927E-2</v>
          </cell>
          <cell r="B275">
            <v>3.3898305084745763E-2</v>
          </cell>
          <cell r="AM275">
            <v>4.3589743589743588E-2</v>
          </cell>
          <cell r="AN275">
            <v>3.3898305084745763E-2</v>
          </cell>
        </row>
        <row r="276">
          <cell r="A276">
            <v>9.1628213579433085E-2</v>
          </cell>
          <cell r="B276">
            <v>7.1428571428571425E-2</v>
          </cell>
          <cell r="AM276">
            <v>3.1641397495056033E-2</v>
          </cell>
          <cell r="AN276">
            <v>0.14285714285714279</v>
          </cell>
        </row>
        <row r="277">
          <cell r="A277">
            <v>6.9851052901900357E-2</v>
          </cell>
          <cell r="B277">
            <v>0.05</v>
          </cell>
          <cell r="AM277">
            <v>9.6558808423215209E-2</v>
          </cell>
          <cell r="AN277">
            <v>0.1</v>
          </cell>
        </row>
        <row r="278">
          <cell r="A278">
            <v>0.16666666666666671</v>
          </cell>
          <cell r="B278">
            <v>0</v>
          </cell>
          <cell r="AN278">
            <v>9.0909090909090912E-2</v>
          </cell>
        </row>
        <row r="279">
          <cell r="A279">
            <v>0.1054545454545455</v>
          </cell>
          <cell r="B279">
            <v>2.6755852842809361E-2</v>
          </cell>
          <cell r="AM279">
            <v>7.2727272727272724E-2</v>
          </cell>
          <cell r="AN279">
            <v>7.3578595317725759E-2</v>
          </cell>
        </row>
        <row r="280">
          <cell r="A280">
            <v>5.5497925311203317E-2</v>
          </cell>
          <cell r="B280">
            <v>7.18232044198895E-2</v>
          </cell>
          <cell r="AM280">
            <v>8.5062240663900418E-2</v>
          </cell>
          <cell r="AN280">
            <v>6.0773480662983423E-2</v>
          </cell>
        </row>
        <row r="281">
          <cell r="A281">
            <v>7.672849915682968E-2</v>
          </cell>
          <cell r="B281">
            <v>0</v>
          </cell>
          <cell r="AM281">
            <v>7.672849915682968E-2</v>
          </cell>
          <cell r="AN281">
            <v>9.0909090909090912E-2</v>
          </cell>
        </row>
        <row r="282">
          <cell r="A282">
            <v>4.448246364414029E-2</v>
          </cell>
          <cell r="B282">
            <v>0</v>
          </cell>
          <cell r="AM282">
            <v>7.9555175363558592E-2</v>
          </cell>
        </row>
        <row r="283">
          <cell r="A283">
            <v>0.1082474226804124</v>
          </cell>
          <cell r="B283">
            <v>0.125</v>
          </cell>
          <cell r="AM283">
            <v>7.4742268041237112E-2</v>
          </cell>
          <cell r="AN283">
            <v>0.375</v>
          </cell>
        </row>
        <row r="284">
          <cell r="A284">
            <v>6.4516129032258063E-2</v>
          </cell>
          <cell r="B284">
            <v>0.2857142857142857</v>
          </cell>
          <cell r="AM284">
            <v>3.2258064516129031E-2</v>
          </cell>
          <cell r="AN284">
            <v>0.2857142857142857</v>
          </cell>
        </row>
        <row r="285">
          <cell r="A285">
            <v>0.05</v>
          </cell>
          <cell r="B285">
            <v>0</v>
          </cell>
          <cell r="AM285">
            <v>6.6666666666666666E-2</v>
          </cell>
        </row>
        <row r="286">
          <cell r="A286">
            <v>4.9707602339181277E-2</v>
          </cell>
          <cell r="B286">
            <v>0.125</v>
          </cell>
          <cell r="AM286">
            <v>7.4561403508771926E-2</v>
          </cell>
        </row>
        <row r="287">
          <cell r="A287">
            <v>2.8391167192429019E-2</v>
          </cell>
          <cell r="B287">
            <v>4.2194092827004218E-2</v>
          </cell>
          <cell r="AM287">
            <v>5.0473186119873822E-2</v>
          </cell>
          <cell r="AN287">
            <v>7.805907172995781E-2</v>
          </cell>
        </row>
        <row r="288">
          <cell r="A288">
            <v>4.5045045045045043E-2</v>
          </cell>
          <cell r="B288">
            <v>6.1611374407582943E-2</v>
          </cell>
          <cell r="AM288">
            <v>0.12612612612612609</v>
          </cell>
          <cell r="AN288">
            <v>7.0300157977883096E-2</v>
          </cell>
        </row>
        <row r="289">
          <cell r="A289">
            <v>9.6638655462184878E-2</v>
          </cell>
          <cell r="B289">
            <v>2.1052631578947371E-2</v>
          </cell>
          <cell r="AM289">
            <v>5.0420168067226892E-2</v>
          </cell>
          <cell r="AN289">
            <v>0.1157894736842105</v>
          </cell>
        </row>
        <row r="290">
          <cell r="A290">
            <v>5.8227848101265821E-2</v>
          </cell>
          <cell r="B290">
            <v>4.7619047619047623E-2</v>
          </cell>
          <cell r="AM290">
            <v>6.3291139240506333E-2</v>
          </cell>
        </row>
        <row r="291">
          <cell r="A291">
            <v>0.1413484971567831</v>
          </cell>
          <cell r="B291">
            <v>1.2500000000000001E-2</v>
          </cell>
          <cell r="AM291">
            <v>5.7676685621445983E-2</v>
          </cell>
        </row>
        <row r="292">
          <cell r="A292">
            <v>8.5365853658536592E-2</v>
          </cell>
          <cell r="B292">
            <v>7.6335877862595422E-2</v>
          </cell>
          <cell r="AM292">
            <v>4.878048780487805E-2</v>
          </cell>
          <cell r="AN292">
            <v>6.4885496183206104E-2</v>
          </cell>
        </row>
        <row r="293">
          <cell r="A293">
            <v>4.7058823529411757E-2</v>
          </cell>
          <cell r="B293">
            <v>4.49438202247191E-2</v>
          </cell>
          <cell r="AM293">
            <v>7.0588235294117646E-2</v>
          </cell>
          <cell r="AN293">
            <v>8.5072231139646876E-2</v>
          </cell>
        </row>
        <row r="294">
          <cell r="A294">
            <v>5.3398058252427182E-2</v>
          </cell>
          <cell r="B294">
            <v>0.25</v>
          </cell>
          <cell r="AM294">
            <v>7.281553398058252E-2</v>
          </cell>
        </row>
        <row r="295">
          <cell r="A295">
            <v>2.3952095808383232E-2</v>
          </cell>
          <cell r="B295">
            <v>8.5889570552147243E-2</v>
          </cell>
          <cell r="AM295">
            <v>5.9880239520958077E-2</v>
          </cell>
          <cell r="AN295">
            <v>8.2822085889570546E-2</v>
          </cell>
        </row>
        <row r="296">
          <cell r="A296">
            <v>2.3255813953488368E-2</v>
          </cell>
          <cell r="B296">
            <v>2.793296089385475E-2</v>
          </cell>
          <cell r="AM296">
            <v>4.6511627906976737E-2</v>
          </cell>
          <cell r="AN296">
            <v>8.9385474860335198E-2</v>
          </cell>
        </row>
        <row r="297">
          <cell r="A297">
            <v>0.12852664576802511</v>
          </cell>
          <cell r="B297">
            <v>3.7037037037037028E-2</v>
          </cell>
          <cell r="AM297">
            <v>9.0909090909090912E-2</v>
          </cell>
          <cell r="AN297">
            <v>2.777777777777778E-2</v>
          </cell>
        </row>
        <row r="298">
          <cell r="A298">
            <v>5.9139784946236562E-2</v>
          </cell>
          <cell r="B298">
            <v>0</v>
          </cell>
          <cell r="AM298">
            <v>5.6451612903225798E-2</v>
          </cell>
        </row>
        <row r="299">
          <cell r="A299">
            <v>9.3495934959349589E-2</v>
          </cell>
          <cell r="B299">
            <v>8.771929824561403E-2</v>
          </cell>
          <cell r="AM299">
            <v>6.097560975609756E-2</v>
          </cell>
          <cell r="AN299">
            <v>0.1228070175438596</v>
          </cell>
        </row>
        <row r="300">
          <cell r="A300">
            <v>0.13274336283185839</v>
          </cell>
          <cell r="B300">
            <v>6.2037037037037043E-2</v>
          </cell>
          <cell r="AM300">
            <v>0.1061946902654867</v>
          </cell>
          <cell r="AN300">
            <v>6.5740740740740738E-2</v>
          </cell>
        </row>
        <row r="301">
          <cell r="A301">
            <v>5.4054054054054057E-2</v>
          </cell>
          <cell r="B301">
            <v>4.4748858447488583E-2</v>
          </cell>
          <cell r="AM301">
            <v>8.1081081081081086E-2</v>
          </cell>
          <cell r="AN301">
            <v>3.9269406392694058E-2</v>
          </cell>
        </row>
        <row r="302">
          <cell r="A302">
            <v>7.098765432098765E-2</v>
          </cell>
          <cell r="B302">
            <v>4.8581422464049749E-2</v>
          </cell>
          <cell r="AM302">
            <v>4.9382716049382713E-2</v>
          </cell>
          <cell r="AN302">
            <v>8.6280606296152348E-2</v>
          </cell>
        </row>
        <row r="303">
          <cell r="A303">
            <v>1.9607843137254902E-2</v>
          </cell>
          <cell r="B303">
            <v>7.0512820512820512E-2</v>
          </cell>
          <cell r="AM303">
            <v>3.9215686274509803E-2</v>
          </cell>
          <cell r="AN303">
            <v>6.4102564102564097E-2</v>
          </cell>
        </row>
        <row r="304">
          <cell r="A304">
            <v>7.4660633484162894E-2</v>
          </cell>
          <cell r="B304">
            <v>3.9260969976905313E-2</v>
          </cell>
          <cell r="AM304">
            <v>8.3710407239818999E-2</v>
          </cell>
          <cell r="AN304">
            <v>7.3903002309468821E-2</v>
          </cell>
        </row>
        <row r="305">
          <cell r="A305">
            <v>3.4482758620689648E-2</v>
          </cell>
          <cell r="B305">
            <v>6.4720812182741116E-2</v>
          </cell>
          <cell r="AM305">
            <v>7.441016333938294E-2</v>
          </cell>
          <cell r="AN305">
            <v>5.7106598984771571E-2</v>
          </cell>
        </row>
        <row r="306">
          <cell r="A306">
            <v>0.19379844961240311</v>
          </cell>
          <cell r="B306">
            <v>0.14285714285714279</v>
          </cell>
          <cell r="AM306">
            <v>5.4263565891472867E-2</v>
          </cell>
          <cell r="AN306">
            <v>3.2258064516129031E-2</v>
          </cell>
        </row>
        <row r="307">
          <cell r="A307">
            <v>3.8011695906432753E-2</v>
          </cell>
          <cell r="B307">
            <v>4.6511627906976737E-2</v>
          </cell>
          <cell r="AM307">
            <v>9.3567251461988299E-2</v>
          </cell>
          <cell r="AN307">
            <v>8.1395348837209308E-2</v>
          </cell>
        </row>
        <row r="308">
          <cell r="A308">
            <v>2.5000000000000001E-2</v>
          </cell>
          <cell r="B308">
            <v>6.1643835616438353E-2</v>
          </cell>
          <cell r="AM308">
            <v>7.2499999999999995E-2</v>
          </cell>
          <cell r="AN308">
            <v>8.9041095890410954E-2</v>
          </cell>
        </row>
        <row r="309">
          <cell r="A309">
            <v>0.12716763005780349</v>
          </cell>
          <cell r="B309">
            <v>5.2584670231729053E-2</v>
          </cell>
          <cell r="AM309">
            <v>3.4682080924855488E-2</v>
          </cell>
          <cell r="AN309">
            <v>6.9518716577540107E-2</v>
          </cell>
        </row>
        <row r="310">
          <cell r="A310">
            <v>4.357541899441341E-2</v>
          </cell>
          <cell r="B310">
            <v>7.5306479859894915E-2</v>
          </cell>
          <cell r="AM310">
            <v>7.7094972067039108E-2</v>
          </cell>
          <cell r="AN310">
            <v>8.0560420315236428E-2</v>
          </cell>
        </row>
        <row r="311">
          <cell r="A311">
            <v>4.8022598870056499E-2</v>
          </cell>
          <cell r="B311">
            <v>7.947976878612717E-2</v>
          </cell>
          <cell r="AM311">
            <v>0.10169491525423729</v>
          </cell>
          <cell r="AN311">
            <v>6.6955684007707128E-2</v>
          </cell>
        </row>
        <row r="312">
          <cell r="A312">
            <v>2.4390243902439029E-2</v>
          </cell>
          <cell r="B312">
            <v>3.5842293906810027E-2</v>
          </cell>
          <cell r="AM312">
            <v>8.5365853658536592E-2</v>
          </cell>
          <cell r="AN312">
            <v>5.0179211469534052E-2</v>
          </cell>
        </row>
        <row r="313">
          <cell r="A313">
            <v>5.1504629629629629E-2</v>
          </cell>
          <cell r="B313">
            <v>3.4398034398034398E-2</v>
          </cell>
          <cell r="AM313">
            <v>8.7384259259259259E-2</v>
          </cell>
          <cell r="AN313">
            <v>6.1425061425061427E-2</v>
          </cell>
        </row>
        <row r="314">
          <cell r="A314">
            <v>5.9669685668620139E-2</v>
          </cell>
          <cell r="B314">
            <v>9.2050209205020925E-2</v>
          </cell>
          <cell r="AM314">
            <v>5.2210974960042622E-2</v>
          </cell>
          <cell r="AN314">
            <v>6.2761506276150625E-2</v>
          </cell>
        </row>
        <row r="315">
          <cell r="A315">
            <v>3.3333333333333333E-2</v>
          </cell>
          <cell r="B315">
            <v>5.921052631578947E-2</v>
          </cell>
          <cell r="AM315">
            <v>0.1</v>
          </cell>
          <cell r="AN315">
            <v>5.2631578947368418E-2</v>
          </cell>
        </row>
        <row r="316">
          <cell r="A316">
            <v>3.7974683544303799E-2</v>
          </cell>
          <cell r="B316">
            <v>5.8333333333333327E-2</v>
          </cell>
          <cell r="AM316">
            <v>3.7974683544303799E-2</v>
          </cell>
          <cell r="AN316">
            <v>0.05</v>
          </cell>
        </row>
        <row r="317">
          <cell r="A317">
            <v>8.2236842105263164E-2</v>
          </cell>
          <cell r="B317">
            <v>6.8965517241379309E-2</v>
          </cell>
          <cell r="AM317">
            <v>7.2368421052631582E-2</v>
          </cell>
          <cell r="AN317">
            <v>6.8965517241379309E-2</v>
          </cell>
        </row>
        <row r="318">
          <cell r="A318">
            <v>6.8592057761732855E-2</v>
          </cell>
          <cell r="B318">
            <v>7.3846153846153853E-2</v>
          </cell>
          <cell r="AM318">
            <v>7.5812274368231042E-2</v>
          </cell>
          <cell r="AN318">
            <v>7.6923076923076927E-2</v>
          </cell>
        </row>
        <row r="319">
          <cell r="A319">
            <v>9.1428571428571428E-2</v>
          </cell>
          <cell r="B319">
            <v>7.8534031413612565E-2</v>
          </cell>
          <cell r="AM319">
            <v>0.04</v>
          </cell>
          <cell r="AN319">
            <v>6.0209424083769628E-2</v>
          </cell>
        </row>
        <row r="320">
          <cell r="A320">
            <v>6.8965517241379309E-2</v>
          </cell>
          <cell r="B320">
            <v>6.0206961429915343E-2</v>
          </cell>
          <cell r="AM320">
            <v>0.10344827586206901</v>
          </cell>
          <cell r="AN320">
            <v>6.9614299153339609E-2</v>
          </cell>
        </row>
        <row r="321">
          <cell r="A321">
            <v>7.3770491803278687E-2</v>
          </cell>
          <cell r="B321">
            <v>4.632152588555858E-2</v>
          </cell>
          <cell r="AM321">
            <v>4.0983606557377053E-2</v>
          </cell>
          <cell r="AN321">
            <v>5.7220708446866483E-2</v>
          </cell>
        </row>
        <row r="322">
          <cell r="A322">
            <v>4.2944785276073622E-2</v>
          </cell>
          <cell r="B322">
            <v>7.4297188755020074E-2</v>
          </cell>
          <cell r="AM322">
            <v>8.5889570552147243E-2</v>
          </cell>
          <cell r="AN322">
            <v>7.6305220883534142E-2</v>
          </cell>
        </row>
        <row r="323">
          <cell r="A323">
            <v>4.6153846153846163E-2</v>
          </cell>
          <cell r="B323">
            <v>4.8824593128390603E-2</v>
          </cell>
          <cell r="AM323">
            <v>8.9940828402366862E-2</v>
          </cell>
          <cell r="AN323">
            <v>8.1374321880650996E-2</v>
          </cell>
        </row>
        <row r="324">
          <cell r="A324">
            <v>4.0380047505938238E-2</v>
          </cell>
          <cell r="B324">
            <v>0.25925925925925919</v>
          </cell>
          <cell r="AM324">
            <v>0.1211401425178147</v>
          </cell>
          <cell r="AN324">
            <v>2.645502645502645E-2</v>
          </cell>
        </row>
        <row r="325">
          <cell r="A325">
            <v>0.16753926701570679</v>
          </cell>
          <cell r="B325">
            <v>0.14479638009049781</v>
          </cell>
          <cell r="AM325">
            <v>4.712041884816754E-2</v>
          </cell>
          <cell r="AN325">
            <v>2.714932126696833E-2</v>
          </cell>
        </row>
        <row r="326">
          <cell r="A326">
            <v>2.8474576271186439E-2</v>
          </cell>
          <cell r="B326">
            <v>8.8923556942277687E-2</v>
          </cell>
          <cell r="AM326">
            <v>9.6949152542372879E-2</v>
          </cell>
          <cell r="AN326">
            <v>8.2683307332293288E-2</v>
          </cell>
        </row>
        <row r="327">
          <cell r="A327">
            <v>6.8746021642266078E-2</v>
          </cell>
          <cell r="B327">
            <v>9.4339622641509441E-2</v>
          </cell>
          <cell r="AM327">
            <v>7.8930617441120302E-2</v>
          </cell>
          <cell r="AN327">
            <v>8.6792452830188674E-2</v>
          </cell>
        </row>
        <row r="328">
          <cell r="A328">
            <v>5.5045871559633031E-2</v>
          </cell>
          <cell r="B328">
            <v>7.1428571428571425E-2</v>
          </cell>
          <cell r="AM328">
            <v>8.2568807339449546E-2</v>
          </cell>
          <cell r="AN328">
            <v>7.1428571428571425E-2</v>
          </cell>
        </row>
        <row r="329">
          <cell r="A329">
            <v>0.05</v>
          </cell>
          <cell r="B329">
            <v>0.17805755395683451</v>
          </cell>
          <cell r="AM329">
            <v>0.1</v>
          </cell>
          <cell r="AN329">
            <v>3.0575539568345321E-2</v>
          </cell>
        </row>
        <row r="330">
          <cell r="A330">
            <v>0.13475177304964539</v>
          </cell>
          <cell r="B330">
            <v>5.0420168067226892E-2</v>
          </cell>
          <cell r="AM330">
            <v>3.4042553191489362E-2</v>
          </cell>
          <cell r="AN330">
            <v>5.8823529411764712E-2</v>
          </cell>
        </row>
        <row r="331">
          <cell r="A331">
            <v>5.3140096618357488E-2</v>
          </cell>
          <cell r="B331">
            <v>0.1475409836065574</v>
          </cell>
          <cell r="AM331">
            <v>8.6956521739130432E-2</v>
          </cell>
          <cell r="AN331">
            <v>9.8360655737704916E-2</v>
          </cell>
        </row>
        <row r="332">
          <cell r="A332">
            <v>6.7785668173014846E-2</v>
          </cell>
          <cell r="B332">
            <v>5.3124999999999999E-2</v>
          </cell>
          <cell r="AM332">
            <v>0.10458360232408009</v>
          </cell>
          <cell r="AN332">
            <v>9.0624999999999997E-2</v>
          </cell>
        </row>
        <row r="333">
          <cell r="A333">
            <v>0.1244019138755981</v>
          </cell>
          <cell r="B333">
            <v>8.35214446952596E-2</v>
          </cell>
          <cell r="AM333">
            <v>3.8277511961722487E-2</v>
          </cell>
          <cell r="AN333">
            <v>8.1264108352144468E-2</v>
          </cell>
        </row>
        <row r="334">
          <cell r="A334">
            <v>0.16081081081081081</v>
          </cell>
          <cell r="B334">
            <v>8.6956521739130432E-2</v>
          </cell>
          <cell r="AM334">
            <v>8.3783783783783788E-2</v>
          </cell>
          <cell r="AN334">
            <v>2.8985507246376808E-2</v>
          </cell>
        </row>
        <row r="335">
          <cell r="A335">
            <v>0.1137724550898204</v>
          </cell>
          <cell r="B335">
            <v>0.1639058413251962</v>
          </cell>
          <cell r="AM335">
            <v>0.1077844311377246</v>
          </cell>
          <cell r="AN335">
            <v>4.0685847137460041E-2</v>
          </cell>
        </row>
        <row r="336">
          <cell r="A336">
            <v>0.11</v>
          </cell>
          <cell r="B336">
            <v>3.4482758620689648E-2</v>
          </cell>
          <cell r="AM336">
            <v>7.4999999999999997E-2</v>
          </cell>
          <cell r="AN336">
            <v>0.10344827586206901</v>
          </cell>
        </row>
        <row r="337">
          <cell r="A337">
            <v>1.7777777777777781E-2</v>
          </cell>
          <cell r="B337">
            <v>5.5294117647058827E-2</v>
          </cell>
          <cell r="AM337">
            <v>6.6666666666666666E-2</v>
          </cell>
          <cell r="AN337">
            <v>6.7058823529411768E-2</v>
          </cell>
        </row>
        <row r="338">
          <cell r="A338">
            <v>3.4090909090909088E-2</v>
          </cell>
          <cell r="B338">
            <v>3.5971223021582732E-2</v>
          </cell>
          <cell r="AM338">
            <v>5.6818181818181823E-2</v>
          </cell>
          <cell r="AN338">
            <v>0.1079136690647482</v>
          </cell>
        </row>
        <row r="339">
          <cell r="A339">
            <v>5.3571428571428568E-2</v>
          </cell>
          <cell r="B339">
            <v>7.6923076923076927E-2</v>
          </cell>
          <cell r="AM339">
            <v>8.9285714285714288E-2</v>
          </cell>
          <cell r="AN339">
            <v>6.4102564102564097E-2</v>
          </cell>
        </row>
        <row r="340">
          <cell r="A340">
            <v>4.5454545454545463E-2</v>
          </cell>
          <cell r="B340">
            <v>4.3478260869565223E-2</v>
          </cell>
          <cell r="AM340">
            <v>2.7272727272727271E-2</v>
          </cell>
          <cell r="AN340">
            <v>0.13043478260869559</v>
          </cell>
        </row>
        <row r="341">
          <cell r="A341">
            <v>1.751313485113835E-2</v>
          </cell>
          <cell r="B341">
            <v>0.1394658753709199</v>
          </cell>
          <cell r="AM341">
            <v>5.2539404553415062E-2</v>
          </cell>
          <cell r="AN341">
            <v>2.3738872403560832E-2</v>
          </cell>
        </row>
        <row r="342">
          <cell r="A342">
            <v>6.8965517241379309E-2</v>
          </cell>
          <cell r="B342">
            <v>5.0632911392405063E-2</v>
          </cell>
          <cell r="AM342">
            <v>8.6206896551724144E-2</v>
          </cell>
          <cell r="AN342">
            <v>1.2658227848101271E-2</v>
          </cell>
        </row>
        <row r="343">
          <cell r="A343">
            <v>8.0882352941176475E-2</v>
          </cell>
          <cell r="B343">
            <v>7.6923076923076927E-2</v>
          </cell>
          <cell r="AM343">
            <v>8.3333333333333329E-2</v>
          </cell>
          <cell r="AN343">
            <v>5.0213675213675223E-2</v>
          </cell>
        </row>
        <row r="344">
          <cell r="A344">
            <v>8.3333333333333329E-2</v>
          </cell>
          <cell r="B344">
            <v>0.12060301507537689</v>
          </cell>
          <cell r="AM344">
            <v>0.1083333333333333</v>
          </cell>
          <cell r="AN344">
            <v>3.5175879396984917E-2</v>
          </cell>
        </row>
        <row r="345">
          <cell r="A345">
            <v>0.10784313725490199</v>
          </cell>
          <cell r="B345">
            <v>2.9317453046266609E-2</v>
          </cell>
          <cell r="AM345">
            <v>8.8235294117647065E-2</v>
          </cell>
          <cell r="AN345">
            <v>5.8176820888685303E-2</v>
          </cell>
        </row>
        <row r="346">
          <cell r="A346">
            <v>8.755760368663594E-2</v>
          </cell>
          <cell r="B346">
            <v>6.3380281690140844E-2</v>
          </cell>
          <cell r="AM346">
            <v>7.3732718894009217E-2</v>
          </cell>
          <cell r="AN346">
            <v>0.10563380281690141</v>
          </cell>
        </row>
        <row r="347">
          <cell r="A347">
            <v>8.1132075471698109E-2</v>
          </cell>
          <cell r="B347">
            <v>4.4117647058823532E-2</v>
          </cell>
          <cell r="AM347">
            <v>5.849056603773585E-2</v>
          </cell>
          <cell r="AN347">
            <v>0.1029411764705882</v>
          </cell>
        </row>
        <row r="348">
          <cell r="A348">
            <v>0.20131030375223349</v>
          </cell>
          <cell r="B348">
            <v>2.564102564102564E-2</v>
          </cell>
          <cell r="AM348">
            <v>4.6456223942823109E-2</v>
          </cell>
          <cell r="AN348">
            <v>5.9829059829059832E-2</v>
          </cell>
        </row>
        <row r="349">
          <cell r="A349">
            <v>8.0645161290322578E-2</v>
          </cell>
          <cell r="B349">
            <v>7.8431372549019607E-2</v>
          </cell>
          <cell r="AM349">
            <v>0.1290322580645161</v>
          </cell>
          <cell r="AN349">
            <v>4.5751633986928102E-2</v>
          </cell>
        </row>
        <row r="350">
          <cell r="A350">
            <v>0.1147540983606557</v>
          </cell>
          <cell r="B350">
            <v>1.6528925619834711E-2</v>
          </cell>
          <cell r="AM350">
            <v>7.3770491803278687E-2</v>
          </cell>
          <cell r="AN350">
            <v>0.13223140495867769</v>
          </cell>
        </row>
        <row r="351">
          <cell r="A351">
            <v>8.5436893203883493E-2</v>
          </cell>
          <cell r="B351">
            <v>4.5356371490280781E-2</v>
          </cell>
          <cell r="AM351">
            <v>6.4077669902912623E-2</v>
          </cell>
          <cell r="AN351">
            <v>5.7595392368610512E-2</v>
          </cell>
        </row>
        <row r="352">
          <cell r="A352">
            <v>0.2288135593220339</v>
          </cell>
          <cell r="B352">
            <v>0</v>
          </cell>
          <cell r="AM352">
            <v>8.4745762711864403E-2</v>
          </cell>
          <cell r="AN352">
            <v>8.1967213114754092E-2</v>
          </cell>
        </row>
        <row r="353">
          <cell r="A353">
            <v>3.1325301204819279E-2</v>
          </cell>
          <cell r="B353">
            <v>2.5210084033613449E-2</v>
          </cell>
          <cell r="AM353">
            <v>4.8192771084337352E-2</v>
          </cell>
          <cell r="AN353">
            <v>0.1008403361344538</v>
          </cell>
        </row>
        <row r="354">
          <cell r="A354">
            <v>2.5477707006369432E-2</v>
          </cell>
          <cell r="B354">
            <v>4.2654028436018961E-2</v>
          </cell>
          <cell r="AM354">
            <v>7.0063694267515922E-2</v>
          </cell>
          <cell r="AN354">
            <v>6.6350710900473939E-2</v>
          </cell>
        </row>
        <row r="355">
          <cell r="A355">
            <v>0</v>
          </cell>
          <cell r="B355">
            <v>6.1191626409017708E-2</v>
          </cell>
          <cell r="AN355">
            <v>6.4412238325281798E-2</v>
          </cell>
        </row>
        <row r="356">
          <cell r="A356">
            <v>0.25</v>
          </cell>
          <cell r="B356">
            <v>0.12717770034843209</v>
          </cell>
          <cell r="AN356">
            <v>5.2264808362369339E-2</v>
          </cell>
        </row>
        <row r="357">
          <cell r="A357">
            <v>0.10471204188481679</v>
          </cell>
          <cell r="B357">
            <v>0.12650602409638551</v>
          </cell>
          <cell r="AM357">
            <v>4.712041884816754E-2</v>
          </cell>
          <cell r="AN357">
            <v>4.0160642570281117E-2</v>
          </cell>
        </row>
        <row r="358">
          <cell r="A358">
            <v>8.5714285714285715E-2</v>
          </cell>
          <cell r="B358">
            <v>9.6774193548387094E-2</v>
          </cell>
          <cell r="AM358">
            <v>6.6666666666666666E-2</v>
          </cell>
          <cell r="AN358">
            <v>5.3763440860215048E-2</v>
          </cell>
        </row>
        <row r="359">
          <cell r="A359">
            <v>0.15625</v>
          </cell>
          <cell r="B359">
            <v>0.1133333333333333</v>
          </cell>
          <cell r="AM359">
            <v>9.375E-2</v>
          </cell>
          <cell r="AN359">
            <v>6.6666666666666666E-2</v>
          </cell>
        </row>
        <row r="360">
          <cell r="A360">
            <v>0.15151515151515149</v>
          </cell>
          <cell r="B360">
            <v>2.0799999999999999E-2</v>
          </cell>
          <cell r="AN360">
            <v>6.5600000000000006E-2</v>
          </cell>
        </row>
        <row r="361">
          <cell r="A361">
            <v>0.1212121212121212</v>
          </cell>
          <cell r="B361">
            <v>0.10215053763440859</v>
          </cell>
          <cell r="AM361">
            <v>3.03030303030303E-2</v>
          </cell>
          <cell r="AN361">
            <v>5.9139784946236562E-2</v>
          </cell>
        </row>
        <row r="362">
          <cell r="A362">
            <v>9.0909090909090912E-2</v>
          </cell>
          <cell r="B362">
            <v>6.7241379310344823E-2</v>
          </cell>
          <cell r="AM362">
            <v>6.8181818181818177E-2</v>
          </cell>
          <cell r="AN362">
            <v>2.4137931034482758E-2</v>
          </cell>
        </row>
        <row r="363">
          <cell r="A363">
            <v>0.16</v>
          </cell>
          <cell r="B363">
            <v>4.72972972972973E-2</v>
          </cell>
          <cell r="AM363">
            <v>0.08</v>
          </cell>
          <cell r="AN363">
            <v>0.14864864864864871</v>
          </cell>
        </row>
        <row r="364">
          <cell r="A364">
            <v>0.2</v>
          </cell>
          <cell r="B364">
            <v>8.4337349397590355E-2</v>
          </cell>
          <cell r="AN364">
            <v>4.8192771084337352E-2</v>
          </cell>
        </row>
        <row r="365">
          <cell r="A365">
            <v>4.9815498154981548E-2</v>
          </cell>
          <cell r="B365">
            <v>4.1095890410958902E-2</v>
          </cell>
          <cell r="AM365">
            <v>8.1180811808118078E-2</v>
          </cell>
          <cell r="AN365">
            <v>0.13698630136986301</v>
          </cell>
        </row>
        <row r="366">
          <cell r="A366">
            <v>0.1025641025641026</v>
          </cell>
          <cell r="B366">
            <v>0.1223021582733813</v>
          </cell>
          <cell r="AM366">
            <v>0.1111111111111111</v>
          </cell>
          <cell r="AN366">
            <v>8.6330935251798566E-2</v>
          </cell>
        </row>
        <row r="367">
          <cell r="A367">
            <v>6.4516129032258063E-2</v>
          </cell>
          <cell r="B367">
            <v>8.5714285714285715E-2</v>
          </cell>
          <cell r="AM367">
            <v>0.16129032258064521</v>
          </cell>
          <cell r="AN367">
            <v>2.1428571428571429E-2</v>
          </cell>
        </row>
        <row r="368">
          <cell r="A368">
            <v>0.14935587761674721</v>
          </cell>
          <cell r="B368">
            <v>4.9356223175965663E-2</v>
          </cell>
          <cell r="AM368">
            <v>4.6296296296296287E-2</v>
          </cell>
          <cell r="AN368">
            <v>9.012875536480687E-2</v>
          </cell>
        </row>
        <row r="369">
          <cell r="A369">
            <v>0.108843537414966</v>
          </cell>
          <cell r="B369">
            <v>3.9735099337748353E-2</v>
          </cell>
          <cell r="AM369">
            <v>4.0816326530612242E-2</v>
          </cell>
          <cell r="AN369">
            <v>3.0905077262693158E-2</v>
          </cell>
        </row>
        <row r="370">
          <cell r="A370">
            <v>0.25</v>
          </cell>
          <cell r="B370">
            <v>3.6231884057971023E-2</v>
          </cell>
          <cell r="AM370">
            <v>6.25E-2</v>
          </cell>
          <cell r="AN370">
            <v>0.10144927536231881</v>
          </cell>
        </row>
        <row r="371">
          <cell r="A371">
            <v>6.2992125984251968E-2</v>
          </cell>
          <cell r="B371">
            <v>8.5714285714285715E-2</v>
          </cell>
          <cell r="AM371">
            <v>5.905511811023622E-2</v>
          </cell>
          <cell r="AN371">
            <v>6.3492063492063489E-2</v>
          </cell>
        </row>
        <row r="372">
          <cell r="A372">
            <v>0.1688311688311688</v>
          </cell>
          <cell r="B372">
            <v>4.6666666666666669E-2</v>
          </cell>
          <cell r="AM372">
            <v>0.1038961038961039</v>
          </cell>
          <cell r="AN372">
            <v>5.3333333333333337E-2</v>
          </cell>
        </row>
        <row r="373">
          <cell r="A373">
            <v>8.9655172413793102E-2</v>
          </cell>
          <cell r="B373">
            <v>7.6666666666666661E-2</v>
          </cell>
          <cell r="AM373">
            <v>8.9655172413793102E-2</v>
          </cell>
          <cell r="AN373">
            <v>9.6666666666666665E-2</v>
          </cell>
        </row>
        <row r="374">
          <cell r="A374">
            <v>8.771929824561403E-2</v>
          </cell>
          <cell r="B374">
            <v>3.7815126050420172E-2</v>
          </cell>
          <cell r="AM374">
            <v>6.4327485380116955E-2</v>
          </cell>
          <cell r="AN374">
            <v>5.0420168067226892E-2</v>
          </cell>
        </row>
        <row r="375">
          <cell r="A375">
            <v>0.15333333333333329</v>
          </cell>
          <cell r="B375">
            <v>9.3023255813953487E-2</v>
          </cell>
          <cell r="AM375">
            <v>5.0666666666666672E-2</v>
          </cell>
          <cell r="AN375">
            <v>8.1395348837209308E-2</v>
          </cell>
        </row>
        <row r="376">
          <cell r="A376">
            <v>0.125</v>
          </cell>
          <cell r="B376">
            <v>7.4534161490683232E-2</v>
          </cell>
          <cell r="AM376">
            <v>2.5000000000000001E-2</v>
          </cell>
          <cell r="AN376">
            <v>0.10559006211180121</v>
          </cell>
        </row>
        <row r="377">
          <cell r="A377">
            <v>7.0866141732283464E-2</v>
          </cell>
          <cell r="B377">
            <v>5.1802735184417741E-2</v>
          </cell>
          <cell r="AM377">
            <v>4.7244094488188983E-2</v>
          </cell>
          <cell r="AN377">
            <v>6.6307501036054706E-2</v>
          </cell>
        </row>
        <row r="378">
          <cell r="A378">
            <v>6.8965517241379309E-2</v>
          </cell>
          <cell r="B378">
            <v>8.5714285714285715E-2</v>
          </cell>
          <cell r="AM378">
            <v>7.3891625615763554E-2</v>
          </cell>
          <cell r="AN378">
            <v>5.7142857142857141E-2</v>
          </cell>
        </row>
        <row r="379">
          <cell r="A379">
            <v>7.4999999999999997E-2</v>
          </cell>
          <cell r="B379">
            <v>8.2524271844660199E-2</v>
          </cell>
          <cell r="AM379">
            <v>0.1</v>
          </cell>
          <cell r="AN379">
            <v>6.6747572815533979E-2</v>
          </cell>
        </row>
        <row r="380">
          <cell r="A380">
            <v>7.1967100753941055E-2</v>
          </cell>
          <cell r="B380">
            <v>0.2857142857142857</v>
          </cell>
          <cell r="AM380">
            <v>6.9910897875257019E-2</v>
          </cell>
          <cell r="AN380">
            <v>6.1224489795918373E-2</v>
          </cell>
        </row>
        <row r="381">
          <cell r="A381">
            <v>0.1063348416289593</v>
          </cell>
          <cell r="B381">
            <v>9.7338403041825089E-2</v>
          </cell>
          <cell r="AM381">
            <v>4.5248868778280542E-2</v>
          </cell>
          <cell r="AN381">
            <v>6.0076045627376423E-2</v>
          </cell>
        </row>
        <row r="382">
          <cell r="A382">
            <v>7.2953736654804271E-2</v>
          </cell>
          <cell r="B382">
            <v>3.6184210526315791E-2</v>
          </cell>
          <cell r="AM382">
            <v>0.10676156583629889</v>
          </cell>
          <cell r="AN382">
            <v>0.1019736842105263</v>
          </cell>
        </row>
        <row r="383">
          <cell r="A383">
            <v>4.807692307692308E-2</v>
          </cell>
          <cell r="B383">
            <v>6.0344827586206899E-2</v>
          </cell>
          <cell r="AM383">
            <v>9.1346153846153841E-2</v>
          </cell>
          <cell r="AN383">
            <v>0.1120689655172414</v>
          </cell>
        </row>
        <row r="384">
          <cell r="A384">
            <v>6.7340067340067339E-2</v>
          </cell>
          <cell r="B384">
            <v>7.6315789473684212E-2</v>
          </cell>
          <cell r="AM384">
            <v>5.0505050505050497E-2</v>
          </cell>
          <cell r="AN384">
            <v>6.8421052631578952E-2</v>
          </cell>
        </row>
        <row r="385">
          <cell r="A385">
            <v>9.8176718092566617E-2</v>
          </cell>
          <cell r="B385">
            <v>0.15286624203821661</v>
          </cell>
          <cell r="AM385">
            <v>5.6802244039270693E-2</v>
          </cell>
          <cell r="AN385">
            <v>5.7324840764331211E-2</v>
          </cell>
        </row>
        <row r="386">
          <cell r="A386">
            <v>9.9730458221024262E-2</v>
          </cell>
          <cell r="B386">
            <v>0.05</v>
          </cell>
          <cell r="AM386">
            <v>9.7035040431266845E-2</v>
          </cell>
          <cell r="AN386">
            <v>0.1</v>
          </cell>
        </row>
        <row r="387">
          <cell r="A387">
            <v>0.12727272727272729</v>
          </cell>
          <cell r="B387">
            <v>6.0913705583756347E-2</v>
          </cell>
          <cell r="AM387">
            <v>3.6363636363636362E-2</v>
          </cell>
          <cell r="AN387">
            <v>5.0761421319796947E-2</v>
          </cell>
        </row>
        <row r="388">
          <cell r="A388">
            <v>0.1444444444444444</v>
          </cell>
          <cell r="B388">
            <v>0.1153846153846154</v>
          </cell>
          <cell r="AM388">
            <v>6.6666666666666666E-2</v>
          </cell>
          <cell r="AN388">
            <v>9.6153846153846159E-2</v>
          </cell>
        </row>
        <row r="389">
          <cell r="A389">
            <v>3.896103896103896E-2</v>
          </cell>
          <cell r="B389">
            <v>0.18625780806360021</v>
          </cell>
          <cell r="AM389">
            <v>8.4415584415584416E-2</v>
          </cell>
          <cell r="AN389">
            <v>3.8614423622941513E-2</v>
          </cell>
        </row>
        <row r="390">
          <cell r="A390">
            <v>0.2105263157894737</v>
          </cell>
          <cell r="B390">
            <v>4.1666666666666657E-2</v>
          </cell>
          <cell r="AN390">
            <v>7.1969696969696975E-2</v>
          </cell>
        </row>
        <row r="391">
          <cell r="A391">
            <v>0.23076923076923081</v>
          </cell>
          <cell r="B391">
            <v>0.1068345323741007</v>
          </cell>
          <cell r="AN391">
            <v>3.0935251798561152E-2</v>
          </cell>
        </row>
        <row r="392">
          <cell r="A392">
            <v>0.1111111111111111</v>
          </cell>
          <cell r="B392">
            <v>0.1098265895953757</v>
          </cell>
          <cell r="AM392">
            <v>7.6023391812865493E-2</v>
          </cell>
          <cell r="AN392">
            <v>4.6242774566473993E-2</v>
          </cell>
        </row>
        <row r="393">
          <cell r="A393">
            <v>0.14814814814814811</v>
          </cell>
          <cell r="B393">
            <v>4.2316258351893087E-2</v>
          </cell>
          <cell r="AM393">
            <v>7.407407407407407E-2</v>
          </cell>
          <cell r="AN393">
            <v>5.7906458797327393E-2</v>
          </cell>
        </row>
        <row r="394">
          <cell r="A394">
            <v>0.1290322580645161</v>
          </cell>
          <cell r="B394">
            <v>1.3157894736842099E-2</v>
          </cell>
          <cell r="AM394">
            <v>3.2258064516129031E-2</v>
          </cell>
          <cell r="AN394">
            <v>2.6315789473684209E-2</v>
          </cell>
        </row>
        <row r="395">
          <cell r="A395">
            <v>0.13793103448275859</v>
          </cell>
          <cell r="B395">
            <v>4.6357615894039743E-2</v>
          </cell>
          <cell r="AM395">
            <v>3.4482758620689648E-2</v>
          </cell>
          <cell r="AN395">
            <v>5.9602649006622523E-2</v>
          </cell>
        </row>
        <row r="396">
          <cell r="A396">
            <v>0.1184549356223176</v>
          </cell>
          <cell r="B396">
            <v>6.7164179104477612E-2</v>
          </cell>
          <cell r="AM396">
            <v>4.5493562231759647E-2</v>
          </cell>
          <cell r="AN396">
            <v>1.492537313432836E-2</v>
          </cell>
        </row>
        <row r="397">
          <cell r="A397">
            <v>8.9423076923076925E-2</v>
          </cell>
          <cell r="B397">
            <v>7.6693968726731204E-2</v>
          </cell>
          <cell r="AM397">
            <v>6.1538461538461542E-2</v>
          </cell>
          <cell r="AN397">
            <v>7.2970960536113183E-2</v>
          </cell>
        </row>
        <row r="398">
          <cell r="A398">
            <v>7.9365079365079361E-2</v>
          </cell>
          <cell r="B398">
            <v>3.7735849056603772E-2</v>
          </cell>
          <cell r="AM398">
            <v>0.15873015873015869</v>
          </cell>
          <cell r="AN398">
            <v>6.9182389937106917E-2</v>
          </cell>
        </row>
        <row r="399">
          <cell r="A399">
            <v>0.15789473684210531</v>
          </cell>
          <cell r="B399">
            <v>4.6153846153846163E-2</v>
          </cell>
          <cell r="AM399">
            <v>5.2631578947368418E-2</v>
          </cell>
          <cell r="AN399">
            <v>6.1538461538461542E-2</v>
          </cell>
        </row>
        <row r="400">
          <cell r="A400">
            <v>4.5698924731182797E-2</v>
          </cell>
          <cell r="B400">
            <v>5.057471264367816E-2</v>
          </cell>
          <cell r="AM400">
            <v>8.0645161290322578E-2</v>
          </cell>
          <cell r="AN400">
            <v>4.3678160919540229E-2</v>
          </cell>
        </row>
        <row r="401">
          <cell r="A401">
            <v>0.1</v>
          </cell>
          <cell r="B401">
            <v>4.4032444959443799E-2</v>
          </cell>
          <cell r="AM401">
            <v>0.06</v>
          </cell>
          <cell r="AN401">
            <v>6.6048667439165695E-2</v>
          </cell>
        </row>
        <row r="402">
          <cell r="A402">
            <v>0.1</v>
          </cell>
          <cell r="B402">
            <v>3.937007874015748E-2</v>
          </cell>
          <cell r="AM402">
            <v>0.1</v>
          </cell>
          <cell r="AN402">
            <v>3.937007874015748E-2</v>
          </cell>
        </row>
        <row r="403">
          <cell r="A403">
            <v>6.25E-2</v>
          </cell>
          <cell r="B403">
            <v>0.12878787878787881</v>
          </cell>
          <cell r="AM403">
            <v>9.8958333333333329E-2</v>
          </cell>
          <cell r="AN403">
            <v>4.5454545454545463E-2</v>
          </cell>
        </row>
        <row r="404">
          <cell r="A404">
            <v>8.7499999999999994E-2</v>
          </cell>
          <cell r="B404">
            <v>1.7777777777777781E-2</v>
          </cell>
          <cell r="AM404">
            <v>0.1</v>
          </cell>
          <cell r="AN404">
            <v>0.08</v>
          </cell>
        </row>
        <row r="405">
          <cell r="A405">
            <v>0.30069930069930068</v>
          </cell>
          <cell r="B405">
            <v>0.119047619047619</v>
          </cell>
          <cell r="AM405">
            <v>8.3916083916083919E-2</v>
          </cell>
          <cell r="AN405">
            <v>5.1587301587301577E-2</v>
          </cell>
        </row>
        <row r="406">
          <cell r="A406">
            <v>8.6956521739130432E-2</v>
          </cell>
          <cell r="B406">
            <v>4.1139240506329111E-2</v>
          </cell>
          <cell r="AM406">
            <v>4.3478260869565223E-2</v>
          </cell>
          <cell r="AN406">
            <v>0.1012658227848101</v>
          </cell>
        </row>
        <row r="407">
          <cell r="A407">
            <v>0.12643678160919539</v>
          </cell>
          <cell r="B407">
            <v>4.3835616438356158E-2</v>
          </cell>
          <cell r="AM407">
            <v>9.1954022988505746E-2</v>
          </cell>
          <cell r="AN407">
            <v>5.7534246575342472E-2</v>
          </cell>
        </row>
        <row r="408">
          <cell r="A408">
            <v>0.14285714285714279</v>
          </cell>
          <cell r="B408">
            <v>3.614457831325301E-2</v>
          </cell>
          <cell r="AM408">
            <v>0.2857142857142857</v>
          </cell>
          <cell r="AN408">
            <v>2.4096385542168679E-2</v>
          </cell>
        </row>
        <row r="409">
          <cell r="A409">
            <v>0.1747088186356073</v>
          </cell>
          <cell r="B409">
            <v>6.3829787234042548E-2</v>
          </cell>
          <cell r="AM409">
            <v>4.4925124792013313E-2</v>
          </cell>
          <cell r="AN409">
            <v>8.6119554204660581E-2</v>
          </cell>
        </row>
        <row r="410">
          <cell r="A410">
            <v>4.2553191489361701E-2</v>
          </cell>
          <cell r="B410">
            <v>2.621995630007283E-2</v>
          </cell>
          <cell r="AM410">
            <v>8.5106382978723402E-2</v>
          </cell>
          <cell r="AN410">
            <v>4.9162418062636562E-2</v>
          </cell>
        </row>
        <row r="411">
          <cell r="A411">
            <v>0.1081081081081081</v>
          </cell>
          <cell r="B411">
            <v>0.14563106796116501</v>
          </cell>
          <cell r="AM411">
            <v>8.1081081081081086E-2</v>
          </cell>
          <cell r="AN411">
            <v>6.1488673139158567E-2</v>
          </cell>
        </row>
        <row r="412">
          <cell r="A412">
            <v>8.5106382978723402E-2</v>
          </cell>
          <cell r="B412">
            <v>7.0422535211267609E-2</v>
          </cell>
          <cell r="AM412">
            <v>4.2553191489361701E-2</v>
          </cell>
          <cell r="AN412">
            <v>5.6338028169014093E-2</v>
          </cell>
        </row>
        <row r="413">
          <cell r="A413">
            <v>0.15686274509803921</v>
          </cell>
          <cell r="B413">
            <v>5.3639846743295021E-2</v>
          </cell>
          <cell r="AM413">
            <v>3.6414565826330528E-2</v>
          </cell>
          <cell r="AN413">
            <v>5.7471264367816091E-2</v>
          </cell>
        </row>
        <row r="414">
          <cell r="A414">
            <v>0.1067415730337079</v>
          </cell>
          <cell r="B414">
            <v>4.975124378109453E-2</v>
          </cell>
          <cell r="AM414">
            <v>2.6217228464419481E-2</v>
          </cell>
          <cell r="AN414">
            <v>5.6384742951907131E-2</v>
          </cell>
        </row>
        <row r="415">
          <cell r="A415">
            <v>3.0023094688221709E-2</v>
          </cell>
          <cell r="B415">
            <v>0.15</v>
          </cell>
          <cell r="AM415">
            <v>0.1039260969976905</v>
          </cell>
          <cell r="AN415">
            <v>2.5000000000000001E-2</v>
          </cell>
        </row>
        <row r="416">
          <cell r="A416">
            <v>0.04</v>
          </cell>
          <cell r="B416">
            <v>4.4186046511627913E-2</v>
          </cell>
          <cell r="AM416">
            <v>0.06</v>
          </cell>
          <cell r="AN416">
            <v>5.1162790697674418E-2</v>
          </cell>
        </row>
        <row r="417">
          <cell r="A417">
            <v>8.5178875638841564E-2</v>
          </cell>
          <cell r="B417">
            <v>7.6555023923444973E-2</v>
          </cell>
          <cell r="AM417">
            <v>6.8143100511073251E-2</v>
          </cell>
          <cell r="AN417">
            <v>4.3062200956937802E-2</v>
          </cell>
        </row>
        <row r="418">
          <cell r="A418">
            <v>0.1333333333333333</v>
          </cell>
          <cell r="B418">
            <v>5.2383446830801469E-2</v>
          </cell>
          <cell r="AM418">
            <v>0.08</v>
          </cell>
          <cell r="AN418">
            <v>4.6097433211105293E-2</v>
          </cell>
        </row>
        <row r="419">
          <cell r="A419">
            <v>0.1044776119402985</v>
          </cell>
          <cell r="B419">
            <v>5.0251256281407038E-2</v>
          </cell>
          <cell r="AM419">
            <v>7.4626865671641784E-2</v>
          </cell>
          <cell r="AN419">
            <v>7.5376884422110546E-2</v>
          </cell>
        </row>
        <row r="420">
          <cell r="A420">
            <v>3.3333333333333333E-2</v>
          </cell>
          <cell r="B420">
            <v>2.9702970297029702E-2</v>
          </cell>
          <cell r="AM420">
            <v>3.3333333333333333E-2</v>
          </cell>
          <cell r="AN420">
            <v>8.9108910891089105E-2</v>
          </cell>
        </row>
        <row r="421">
          <cell r="A421">
            <v>0.1466666666666667</v>
          </cell>
          <cell r="B421">
            <v>5.9042305904230589E-2</v>
          </cell>
          <cell r="AM421">
            <v>2.6666666666666668E-2</v>
          </cell>
          <cell r="AN421">
            <v>8.8331008833100882E-2</v>
          </cell>
        </row>
        <row r="422">
          <cell r="A422">
            <v>9.5435684647302899E-2</v>
          </cell>
          <cell r="B422">
            <v>4.5155221072436497E-2</v>
          </cell>
          <cell r="AM422">
            <v>5.6016597510373453E-2</v>
          </cell>
          <cell r="AN422">
            <v>7.9962370649106301E-2</v>
          </cell>
        </row>
        <row r="423">
          <cell r="A423">
            <v>0.1064814814814815</v>
          </cell>
          <cell r="B423">
            <v>4.3209876543209867E-2</v>
          </cell>
          <cell r="AM423">
            <v>0.1111111111111111</v>
          </cell>
          <cell r="AN423">
            <v>4.0123456790123448E-2</v>
          </cell>
        </row>
        <row r="424">
          <cell r="A424">
            <v>7.1672354948805458E-2</v>
          </cell>
          <cell r="B424">
            <v>0.1359223300970874</v>
          </cell>
          <cell r="AM424">
            <v>7.4232081911262793E-2</v>
          </cell>
          <cell r="AN424">
            <v>4.8543689320388349E-2</v>
          </cell>
        </row>
        <row r="425">
          <cell r="A425">
            <v>0.12834978843441469</v>
          </cell>
          <cell r="B425">
            <v>5.3097345132743362E-2</v>
          </cell>
          <cell r="AM425">
            <v>2.9619181946403381E-2</v>
          </cell>
          <cell r="AN425">
            <v>6.0337892196299273E-2</v>
          </cell>
        </row>
        <row r="426">
          <cell r="A426">
            <v>0.23404255319148939</v>
          </cell>
          <cell r="B426">
            <v>5.2980132450331133E-2</v>
          </cell>
          <cell r="AM426">
            <v>6.3829787234042548E-2</v>
          </cell>
          <cell r="AN426">
            <v>6.6225165562913912E-2</v>
          </cell>
        </row>
        <row r="427">
          <cell r="A427">
            <v>0.1014686248331108</v>
          </cell>
          <cell r="B427">
            <v>4.9091611905682259E-2</v>
          </cell>
          <cell r="AM427">
            <v>5.6074766355140193E-2</v>
          </cell>
          <cell r="AN427">
            <v>2.5125628140703519E-2</v>
          </cell>
        </row>
        <row r="428">
          <cell r="A428">
            <v>6.3953488372093026E-2</v>
          </cell>
          <cell r="B428">
            <v>5.4298642533936653E-2</v>
          </cell>
          <cell r="AM428">
            <v>9.3023255813953487E-2</v>
          </cell>
          <cell r="AN428">
            <v>3.6199095022624438E-2</v>
          </cell>
        </row>
        <row r="429">
          <cell r="A429">
            <v>4.4289044289044288E-2</v>
          </cell>
          <cell r="B429">
            <v>0</v>
          </cell>
          <cell r="AM429">
            <v>0.1072261072261072</v>
          </cell>
        </row>
        <row r="430">
          <cell r="A430">
            <v>0.5636363636363636</v>
          </cell>
          <cell r="B430">
            <v>3.0612244897959179E-2</v>
          </cell>
          <cell r="AM430">
            <v>1.8181818181818181E-2</v>
          </cell>
          <cell r="AN430">
            <v>5.1020408163265307E-2</v>
          </cell>
        </row>
        <row r="431">
          <cell r="A431">
            <v>0.16233766233766231</v>
          </cell>
          <cell r="B431">
            <v>2.6548672566371681E-2</v>
          </cell>
          <cell r="AM431">
            <v>5.2875695732838589E-2</v>
          </cell>
          <cell r="AN431">
            <v>6.1946902654867263E-2</v>
          </cell>
        </row>
        <row r="432">
          <cell r="A432">
            <v>0.1376248612652608</v>
          </cell>
          <cell r="B432">
            <v>9.375E-2</v>
          </cell>
          <cell r="AM432">
            <v>7.9541250462449128E-2</v>
          </cell>
          <cell r="AN432">
            <v>4.6875E-2</v>
          </cell>
        </row>
        <row r="433">
          <cell r="A433">
            <v>2.3206751054852318E-2</v>
          </cell>
          <cell r="B433">
            <v>3.7037037037037028E-2</v>
          </cell>
          <cell r="AM433">
            <v>5.0632911392405063E-2</v>
          </cell>
          <cell r="AN433">
            <v>8.1481481481481488E-2</v>
          </cell>
        </row>
        <row r="434">
          <cell r="A434">
            <v>3.3018867924528301E-2</v>
          </cell>
          <cell r="B434">
            <v>9.6078431372549025E-2</v>
          </cell>
          <cell r="AM434">
            <v>8.4905660377358486E-2</v>
          </cell>
          <cell r="AN434">
            <v>1.7647058823529412E-2</v>
          </cell>
        </row>
        <row r="435">
          <cell r="A435">
            <v>6.9767441860465115E-2</v>
          </cell>
          <cell r="B435">
            <v>0.10505836575875491</v>
          </cell>
          <cell r="AM435">
            <v>6.9767441860465115E-2</v>
          </cell>
          <cell r="AN435">
            <v>6.6147859922178989E-2</v>
          </cell>
        </row>
        <row r="436">
          <cell r="A436">
            <v>7.1428571428571425E-2</v>
          </cell>
          <cell r="B436">
            <v>5.5376690276883453E-2</v>
          </cell>
          <cell r="AM436">
            <v>3.5714285714285712E-2</v>
          </cell>
          <cell r="AN436">
            <v>8.4352865421764331E-2</v>
          </cell>
        </row>
        <row r="437">
          <cell r="A437">
            <v>0.1009174311926606</v>
          </cell>
          <cell r="B437">
            <v>0</v>
          </cell>
          <cell r="AM437">
            <v>0.11926605504587159</v>
          </cell>
          <cell r="AN437">
            <v>4.7619047619047623E-2</v>
          </cell>
        </row>
        <row r="438">
          <cell r="A438">
            <v>2.4390243902439029E-2</v>
          </cell>
          <cell r="B438">
            <v>1.492537313432836E-2</v>
          </cell>
          <cell r="AM438">
            <v>0.13414634146341459</v>
          </cell>
          <cell r="AN438">
            <v>4.4776119402985072E-2</v>
          </cell>
        </row>
        <row r="439">
          <cell r="A439">
            <v>0.1033057851239669</v>
          </cell>
          <cell r="B439">
            <v>9.1603053435114504E-2</v>
          </cell>
          <cell r="AM439">
            <v>6.1983471074380167E-2</v>
          </cell>
          <cell r="AN439">
            <v>3.8167938931297711E-2</v>
          </cell>
        </row>
        <row r="440">
          <cell r="A440">
            <v>0.15789473684210531</v>
          </cell>
          <cell r="B440">
            <v>0.1157407407407407</v>
          </cell>
          <cell r="AM440">
            <v>0.10526315789473679</v>
          </cell>
          <cell r="AN440">
            <v>9.7222222222222224E-2</v>
          </cell>
        </row>
        <row r="441">
          <cell r="A441">
            <v>5.3703703703703698E-2</v>
          </cell>
          <cell r="B441">
            <v>9.0909090909090912E-2</v>
          </cell>
          <cell r="AM441">
            <v>0.10092592592592591</v>
          </cell>
          <cell r="AN441">
            <v>9.7402597402597407E-2</v>
          </cell>
        </row>
        <row r="442">
          <cell r="A442">
            <v>0.14571428571428571</v>
          </cell>
          <cell r="B442">
            <v>9.5022624434389136E-2</v>
          </cell>
          <cell r="AM442">
            <v>6.5714285714285711E-2</v>
          </cell>
          <cell r="AN442">
            <v>3.8461538461538457E-2</v>
          </cell>
        </row>
        <row r="443">
          <cell r="A443">
            <v>6.8292682926829273E-2</v>
          </cell>
          <cell r="B443">
            <v>6.1611374407582943E-2</v>
          </cell>
          <cell r="AM443">
            <v>0.10731707317073171</v>
          </cell>
          <cell r="AN443">
            <v>4.2654028436018961E-2</v>
          </cell>
        </row>
        <row r="444">
          <cell r="A444">
            <v>0.12663185378590081</v>
          </cell>
          <cell r="B444">
            <v>0.11418685121107271</v>
          </cell>
          <cell r="AM444">
            <v>8.2245430809399472E-2</v>
          </cell>
          <cell r="AN444">
            <v>4.1522491349480967E-2</v>
          </cell>
        </row>
        <row r="445">
          <cell r="A445">
            <v>8.4507042253521125E-2</v>
          </cell>
          <cell r="B445">
            <v>9.8484848484848481E-2</v>
          </cell>
          <cell r="AM445">
            <v>0.1126760563380282</v>
          </cell>
          <cell r="AN445">
            <v>6.4393939393939392E-2</v>
          </cell>
        </row>
        <row r="446">
          <cell r="A446">
            <v>0.1159522136331694</v>
          </cell>
          <cell r="B446">
            <v>0.10655021834061131</v>
          </cell>
          <cell r="AM446">
            <v>5.9732958538299373E-2</v>
          </cell>
          <cell r="AN446">
            <v>5.0655021834061127E-2</v>
          </cell>
        </row>
        <row r="447">
          <cell r="A447">
            <v>0.16312056737588651</v>
          </cell>
          <cell r="B447">
            <v>3.4188034188034191E-2</v>
          </cell>
          <cell r="AM447">
            <v>4.9645390070921988E-2</v>
          </cell>
          <cell r="AN447">
            <v>5.9829059829059832E-2</v>
          </cell>
        </row>
        <row r="448">
          <cell r="A448">
            <v>0.1702127659574468</v>
          </cell>
          <cell r="B448">
            <v>7.8947368421052627E-2</v>
          </cell>
          <cell r="AM448">
            <v>9.4224924012158054E-2</v>
          </cell>
        </row>
        <row r="449">
          <cell r="A449">
            <v>6.8965517241379309E-2</v>
          </cell>
          <cell r="B449">
            <v>3.9453717754172987E-2</v>
          </cell>
          <cell r="AM449">
            <v>0.10344827586206901</v>
          </cell>
          <cell r="AN449">
            <v>6.2215477996965099E-2</v>
          </cell>
        </row>
        <row r="450">
          <cell r="A450">
            <v>4.2253521126760563E-2</v>
          </cell>
          <cell r="B450">
            <v>4.3269230769230768E-2</v>
          </cell>
          <cell r="AM450">
            <v>8.4507042253521125E-2</v>
          </cell>
          <cell r="AN450">
            <v>8.6538461538461536E-2</v>
          </cell>
        </row>
        <row r="451">
          <cell r="A451">
            <v>9.5890410958904104E-2</v>
          </cell>
          <cell r="B451">
            <v>8.4588644264194671E-2</v>
          </cell>
          <cell r="AM451">
            <v>0.1095890410958904</v>
          </cell>
          <cell r="AN451">
            <v>5.1564310544611823E-2</v>
          </cell>
        </row>
        <row r="452">
          <cell r="A452">
            <v>0</v>
          </cell>
          <cell r="B452">
            <v>0.1027397260273973</v>
          </cell>
          <cell r="AM452">
            <v>0.375</v>
          </cell>
          <cell r="AN452">
            <v>0.1164383561643836</v>
          </cell>
        </row>
        <row r="453">
          <cell r="A453">
            <v>0.18978102189781021</v>
          </cell>
          <cell r="B453">
            <v>7.407407407407407E-2</v>
          </cell>
          <cell r="AM453">
            <v>3.6496350364963501E-2</v>
          </cell>
          <cell r="AN453">
            <v>6.7901234567901231E-2</v>
          </cell>
        </row>
        <row r="454">
          <cell r="A454">
            <v>5.9171597633136092E-2</v>
          </cell>
          <cell r="B454">
            <v>0.1075268817204301</v>
          </cell>
          <cell r="AM454">
            <v>0.106508875739645</v>
          </cell>
          <cell r="AN454">
            <v>5.3763440860215048E-2</v>
          </cell>
        </row>
        <row r="455">
          <cell r="A455">
            <v>0.13636363636363641</v>
          </cell>
          <cell r="B455">
            <v>6.2214089661482161E-2</v>
          </cell>
          <cell r="AM455">
            <v>0.13636363636363641</v>
          </cell>
          <cell r="AN455">
            <v>4.3915827996340348E-2</v>
          </cell>
        </row>
        <row r="456">
          <cell r="A456">
            <v>0.17796610169491531</v>
          </cell>
          <cell r="B456">
            <v>4.1666666666666657E-2</v>
          </cell>
          <cell r="AM456">
            <v>7.6271186440677971E-2</v>
          </cell>
          <cell r="AN456">
            <v>4.1666666666666657E-2</v>
          </cell>
        </row>
        <row r="457">
          <cell r="A457">
            <v>0.2</v>
          </cell>
          <cell r="B457">
            <v>0.18421052631578949</v>
          </cell>
          <cell r="AM457">
            <v>7.2727272727272724E-2</v>
          </cell>
          <cell r="AN457">
            <v>2.1052631578947371E-2</v>
          </cell>
        </row>
        <row r="458">
          <cell r="A458">
            <v>4.5343137254901959E-2</v>
          </cell>
          <cell r="B458">
            <v>0.1185185185185185</v>
          </cell>
          <cell r="AM458">
            <v>8.0269607843137261E-2</v>
          </cell>
          <cell r="AN458">
            <v>4.4444444444444453E-2</v>
          </cell>
        </row>
        <row r="459">
          <cell r="A459">
            <v>0.19363762102351309</v>
          </cell>
          <cell r="B459">
            <v>5.5555555555555552E-2</v>
          </cell>
          <cell r="AM459">
            <v>3.7344398340248962E-2</v>
          </cell>
          <cell r="AN459">
            <v>9.4444444444444442E-2</v>
          </cell>
        </row>
        <row r="460">
          <cell r="A460">
            <v>0.13750000000000001</v>
          </cell>
          <cell r="B460">
            <v>5.9880239520958077E-2</v>
          </cell>
          <cell r="AM460">
            <v>5.8333333333333327E-2</v>
          </cell>
          <cell r="AN460">
            <v>4.790419161676647E-2</v>
          </cell>
        </row>
        <row r="461">
          <cell r="A461">
            <v>0.1584507042253521</v>
          </cell>
          <cell r="B461">
            <v>0.12066115702479339</v>
          </cell>
          <cell r="AM461">
            <v>4.9295774647887321E-2</v>
          </cell>
          <cell r="AN461">
            <v>4.2975206611570248E-2</v>
          </cell>
        </row>
        <row r="462">
          <cell r="A462">
            <v>0.1186440677966102</v>
          </cell>
          <cell r="B462">
            <v>4.792518994739918E-2</v>
          </cell>
          <cell r="AM462">
            <v>8.4745762711864406E-3</v>
          </cell>
          <cell r="AN462">
            <v>8.0070134424313266E-2</v>
          </cell>
        </row>
        <row r="463">
          <cell r="A463">
            <v>0.31818181818181818</v>
          </cell>
          <cell r="B463">
            <v>0.17785234899328861</v>
          </cell>
          <cell r="AM463">
            <v>6.0606060606060608E-2</v>
          </cell>
          <cell r="AN463">
            <v>6.0402684563758392E-2</v>
          </cell>
        </row>
        <row r="464">
          <cell r="A464">
            <v>8.4085778781038373E-2</v>
          </cell>
          <cell r="B464">
            <v>0.11176857330703489</v>
          </cell>
          <cell r="AM464">
            <v>4.6275395033860037E-2</v>
          </cell>
          <cell r="AN464">
            <v>5.2596975673898753E-2</v>
          </cell>
        </row>
        <row r="465">
          <cell r="A465">
            <v>3.7671232876712327E-2</v>
          </cell>
          <cell r="B465">
            <v>4.9295774647887321E-2</v>
          </cell>
          <cell r="AM465">
            <v>7.5342465753424653E-2</v>
          </cell>
          <cell r="AN465">
            <v>9.8591549295774641E-2</v>
          </cell>
        </row>
        <row r="466">
          <cell r="A466">
            <v>8.6330935251798566E-2</v>
          </cell>
          <cell r="B466">
            <v>0.10676156583629889</v>
          </cell>
          <cell r="AM466">
            <v>8.6330935251798566E-2</v>
          </cell>
          <cell r="AN466">
            <v>8.8967971530249115E-2</v>
          </cell>
        </row>
        <row r="467">
          <cell r="A467">
            <v>6.0606060606060608E-2</v>
          </cell>
          <cell r="B467">
            <v>0.1042944785276074</v>
          </cell>
          <cell r="AM467">
            <v>3.5353535353535352E-2</v>
          </cell>
          <cell r="AN467">
            <v>3.6809815950920248E-2</v>
          </cell>
        </row>
        <row r="468">
          <cell r="A468">
            <v>0.1083333333333333</v>
          </cell>
          <cell r="B468">
            <v>2.684563758389262E-2</v>
          </cell>
          <cell r="AM468">
            <v>4.583333333333333E-2</v>
          </cell>
          <cell r="AN468">
            <v>9.3959731543624164E-2</v>
          </cell>
        </row>
        <row r="469">
          <cell r="A469">
            <v>0.125</v>
          </cell>
          <cell r="B469">
            <v>9.5238095238095233E-2</v>
          </cell>
          <cell r="AM469">
            <v>8.8541666666666671E-2</v>
          </cell>
          <cell r="AN469">
            <v>8.5714285714285715E-2</v>
          </cell>
        </row>
        <row r="470">
          <cell r="A470">
            <v>0.1604447974583002</v>
          </cell>
          <cell r="B470">
            <v>3.3707865168539318E-2</v>
          </cell>
          <cell r="AM470">
            <v>7.1485305798252588E-2</v>
          </cell>
          <cell r="AN470">
            <v>6.741573033707865E-2</v>
          </cell>
        </row>
        <row r="471">
          <cell r="A471">
            <v>0.125</v>
          </cell>
          <cell r="B471">
            <v>3.7414965986394558E-2</v>
          </cell>
          <cell r="AM471">
            <v>0.1</v>
          </cell>
          <cell r="AN471">
            <v>7.8231292517006806E-2</v>
          </cell>
        </row>
        <row r="472">
          <cell r="A472">
            <v>7.0707070707070704E-2</v>
          </cell>
          <cell r="B472">
            <v>0.1764705882352941</v>
          </cell>
          <cell r="AM472">
            <v>4.0404040404040407E-2</v>
          </cell>
          <cell r="AN472">
            <v>5.8823529411764712E-2</v>
          </cell>
        </row>
        <row r="473">
          <cell r="A473">
            <v>1.785714285714286E-2</v>
          </cell>
          <cell r="B473">
            <v>8.2352941176470587E-2</v>
          </cell>
          <cell r="AM473">
            <v>0.1071428571428571</v>
          </cell>
          <cell r="AN473">
            <v>4.1176470588235287E-2</v>
          </cell>
        </row>
        <row r="474">
          <cell r="A474">
            <v>9.7308488612836433E-2</v>
          </cell>
          <cell r="B474">
            <v>4.4247787610619468E-2</v>
          </cell>
          <cell r="AM474">
            <v>7.8674948240165632E-2</v>
          </cell>
          <cell r="AN474">
            <v>5.3097345132743362E-2</v>
          </cell>
        </row>
        <row r="475">
          <cell r="A475">
            <v>0.1182795698924731</v>
          </cell>
          <cell r="B475">
            <v>1.785714285714286E-2</v>
          </cell>
          <cell r="AM475">
            <v>6.2724014336917558E-2</v>
          </cell>
          <cell r="AN475">
            <v>8.5714285714285715E-2</v>
          </cell>
        </row>
        <row r="476">
          <cell r="A476">
            <v>8.6580086580086577E-2</v>
          </cell>
          <cell r="B476">
            <v>6.2200956937799042E-2</v>
          </cell>
          <cell r="AM476">
            <v>7.575757575757576E-2</v>
          </cell>
          <cell r="AN476">
            <v>6.4593301435406703E-2</v>
          </cell>
        </row>
        <row r="477">
          <cell r="A477">
            <v>4.5871559633027532E-2</v>
          </cell>
          <cell r="B477">
            <v>6.5217391304347824E-2</v>
          </cell>
          <cell r="AM477">
            <v>6.4220183486238536E-2</v>
          </cell>
          <cell r="AN477">
            <v>0.108695652173913</v>
          </cell>
        </row>
        <row r="478">
          <cell r="A478">
            <v>0.1209677419354839</v>
          </cell>
          <cell r="B478">
            <v>3.125E-2</v>
          </cell>
          <cell r="AM478">
            <v>2.0161290322580641E-2</v>
          </cell>
        </row>
        <row r="479">
          <cell r="A479">
            <v>0.1214953271028037</v>
          </cell>
          <cell r="B479">
            <v>4.1198501872659173E-2</v>
          </cell>
          <cell r="AM479">
            <v>2.803738317757009E-2</v>
          </cell>
          <cell r="AN479">
            <v>5.2434456928838948E-2</v>
          </cell>
        </row>
        <row r="480">
          <cell r="A480">
            <v>0.13194444444444439</v>
          </cell>
          <cell r="B480">
            <v>8.2938388625592413E-2</v>
          </cell>
          <cell r="AM480">
            <v>9.0277777777777776E-2</v>
          </cell>
          <cell r="AN480">
            <v>0.1113744075829384</v>
          </cell>
        </row>
        <row r="481">
          <cell r="A481">
            <v>0.13138686131386859</v>
          </cell>
          <cell r="B481">
            <v>5.4120541205412057E-2</v>
          </cell>
          <cell r="AM481">
            <v>5.8394160583941597E-2</v>
          </cell>
          <cell r="AN481">
            <v>9.1020910209102093E-2</v>
          </cell>
        </row>
        <row r="482">
          <cell r="A482">
            <v>0.116504854368932</v>
          </cell>
          <cell r="B482">
            <v>9.0909090909090912E-2</v>
          </cell>
          <cell r="AM482">
            <v>6.7078552515445714E-2</v>
          </cell>
          <cell r="AN482">
            <v>0.1818181818181818</v>
          </cell>
        </row>
        <row r="483">
          <cell r="A483">
            <v>9.7368421052631576E-2</v>
          </cell>
          <cell r="B483">
            <v>0.1048951048951049</v>
          </cell>
          <cell r="AM483">
            <v>8.6842105263157901E-2</v>
          </cell>
          <cell r="AN483">
            <v>6.9930069930069935E-2</v>
          </cell>
        </row>
        <row r="484">
          <cell r="A484">
            <v>0.1864406779661017</v>
          </cell>
          <cell r="B484">
            <v>8.4639498432601878E-2</v>
          </cell>
          <cell r="AM484">
            <v>3.3898305084745763E-2</v>
          </cell>
          <cell r="AN484">
            <v>5.9561128526645767E-2</v>
          </cell>
        </row>
        <row r="485">
          <cell r="A485">
            <v>8.6261980830670923E-2</v>
          </cell>
          <cell r="B485">
            <v>7.2302558398220251E-2</v>
          </cell>
          <cell r="AM485">
            <v>6.070287539936102E-2</v>
          </cell>
          <cell r="AN485">
            <v>6.5628476084538381E-2</v>
          </cell>
        </row>
        <row r="486">
          <cell r="A486">
            <v>0.39506172839506171</v>
          </cell>
          <cell r="B486">
            <v>8.5850556438791734E-2</v>
          </cell>
          <cell r="AM486">
            <v>3.7037037037037028E-2</v>
          </cell>
          <cell r="AN486">
            <v>8.1081081081081086E-2</v>
          </cell>
        </row>
        <row r="487">
          <cell r="A487">
            <v>0.11167945439045179</v>
          </cell>
          <cell r="B487">
            <v>6.008010680907877E-2</v>
          </cell>
          <cell r="AM487">
            <v>5.7971014492753617E-2</v>
          </cell>
          <cell r="AN487">
            <v>5.4739652870493989E-2</v>
          </cell>
        </row>
        <row r="488">
          <cell r="A488">
            <v>6.4935064935064929E-2</v>
          </cell>
          <cell r="B488">
            <v>7.4626865671641784E-2</v>
          </cell>
          <cell r="AM488">
            <v>7.1428571428571425E-2</v>
          </cell>
          <cell r="AN488">
            <v>8.9552238805970144E-2</v>
          </cell>
        </row>
        <row r="489">
          <cell r="A489">
            <v>5.2631578947368418E-2</v>
          </cell>
          <cell r="B489">
            <v>7.5471698113207544E-2</v>
          </cell>
          <cell r="AM489">
            <v>0.10526315789473679</v>
          </cell>
          <cell r="AN489">
            <v>5.9506531204644407E-2</v>
          </cell>
        </row>
        <row r="490">
          <cell r="A490">
            <v>6.738925541941565E-2</v>
          </cell>
          <cell r="B490">
            <v>0.2373540856031128</v>
          </cell>
          <cell r="AM490">
            <v>6.8331762488218664E-2</v>
          </cell>
          <cell r="AN490">
            <v>3.1128404669260701E-2</v>
          </cell>
        </row>
        <row r="491">
          <cell r="A491">
            <v>8.771929824561403E-2</v>
          </cell>
          <cell r="B491">
            <v>0.2421991084695394</v>
          </cell>
          <cell r="AM491">
            <v>5.9649122807017542E-2</v>
          </cell>
          <cell r="AN491">
            <v>1.931649331352155E-2</v>
          </cell>
        </row>
        <row r="492">
          <cell r="A492">
            <v>7.1307300509337868E-2</v>
          </cell>
          <cell r="B492">
            <v>5.8823529411764712E-2</v>
          </cell>
          <cell r="AM492">
            <v>9.6774193548387094E-2</v>
          </cell>
          <cell r="AN492">
            <v>7.0588235294117646E-2</v>
          </cell>
        </row>
        <row r="493">
          <cell r="A493">
            <v>5.8479532163742687E-2</v>
          </cell>
          <cell r="B493">
            <v>0.10832072617246601</v>
          </cell>
          <cell r="AM493">
            <v>6.8713450292397657E-2</v>
          </cell>
          <cell r="AN493">
            <v>5.8396369137670198E-2</v>
          </cell>
        </row>
        <row r="494">
          <cell r="A494">
            <v>6.5217391304347824E-2</v>
          </cell>
          <cell r="B494">
            <v>3.4428794992175271E-2</v>
          </cell>
          <cell r="AM494">
            <v>6.5217391304347824E-2</v>
          </cell>
          <cell r="AN494">
            <v>5.0078247261345847E-2</v>
          </cell>
        </row>
        <row r="495">
          <cell r="A495">
            <v>0.106280193236715</v>
          </cell>
          <cell r="B495">
            <v>4.6357615894039743E-2</v>
          </cell>
          <cell r="AM495">
            <v>8.2125603864734303E-2</v>
          </cell>
          <cell r="AN495">
            <v>6.6225165562913912E-2</v>
          </cell>
        </row>
        <row r="496">
          <cell r="A496">
            <v>8.3333333333333329E-2</v>
          </cell>
          <cell r="B496">
            <v>0.1325757575757576</v>
          </cell>
          <cell r="AM496">
            <v>0.1388888888888889</v>
          </cell>
          <cell r="AN496">
            <v>5.6818181818181823E-2</v>
          </cell>
        </row>
        <row r="497">
          <cell r="A497">
            <v>8.3333333333333329E-2</v>
          </cell>
          <cell r="B497">
            <v>0.10563380281690141</v>
          </cell>
          <cell r="AM497">
            <v>8.3333333333333329E-2</v>
          </cell>
          <cell r="AN497">
            <v>7.746478873239436E-2</v>
          </cell>
        </row>
        <row r="498">
          <cell r="A498">
            <v>8.9171974522292988E-2</v>
          </cell>
          <cell r="B498">
            <v>9.2592592592592587E-2</v>
          </cell>
          <cell r="AM498">
            <v>5.0955414012738863E-2</v>
          </cell>
          <cell r="AN498">
            <v>6.7901234567901231E-2</v>
          </cell>
        </row>
        <row r="499">
          <cell r="A499">
            <v>0.2121212121212121</v>
          </cell>
          <cell r="B499">
            <v>9.034907597535935E-2</v>
          </cell>
          <cell r="AM499">
            <v>6.0606060606060608E-2</v>
          </cell>
          <cell r="AN499">
            <v>4.7227926078028747E-2</v>
          </cell>
        </row>
        <row r="500">
          <cell r="A500">
            <v>0.1121495327102804</v>
          </cell>
          <cell r="B500">
            <v>5.4545454545454543E-2</v>
          </cell>
          <cell r="AM500">
            <v>7.1651090342679122E-2</v>
          </cell>
          <cell r="AN500">
            <v>6.9696969696969702E-2</v>
          </cell>
        </row>
        <row r="501">
          <cell r="A501">
            <v>0.1081081081081081</v>
          </cell>
          <cell r="B501">
            <v>2.992776057791538E-2</v>
          </cell>
          <cell r="AM501">
            <v>0.1081081081081081</v>
          </cell>
          <cell r="AN501">
            <v>9.1847265221878222E-2</v>
          </cell>
        </row>
        <row r="502">
          <cell r="A502">
            <v>7.9207920792079209E-2</v>
          </cell>
          <cell r="B502">
            <v>6.7796610169491525E-2</v>
          </cell>
          <cell r="AM502">
            <v>9.9009900990099015E-2</v>
          </cell>
          <cell r="AN502">
            <v>6.7796610169491525E-2</v>
          </cell>
        </row>
        <row r="503">
          <cell r="A503">
            <v>9.3596059113300489E-2</v>
          </cell>
          <cell r="B503">
            <v>5.4644808743169397E-2</v>
          </cell>
          <cell r="AM503">
            <v>0.10344827586206901</v>
          </cell>
          <cell r="AN503">
            <v>5.8287795992714032E-2</v>
          </cell>
        </row>
        <row r="504">
          <cell r="A504">
            <v>0</v>
          </cell>
          <cell r="B504">
            <v>5.1470588235294122E-2</v>
          </cell>
          <cell r="AN504">
            <v>4.7268907563025209E-2</v>
          </cell>
        </row>
        <row r="505">
          <cell r="A505">
            <v>6.4516129032258063E-2</v>
          </cell>
          <cell r="B505">
            <v>0.11544461778471141</v>
          </cell>
          <cell r="AM505">
            <v>7.8853046594982074E-2</v>
          </cell>
          <cell r="AN505">
            <v>6.2402496099844003E-2</v>
          </cell>
        </row>
        <row r="506">
          <cell r="A506">
            <v>0.1058823529411765</v>
          </cell>
          <cell r="B506">
            <v>0.1553398058252427</v>
          </cell>
          <cell r="AM506">
            <v>7.0588235294117646E-2</v>
          </cell>
          <cell r="AN506">
            <v>6.7961165048543687E-2</v>
          </cell>
        </row>
        <row r="507">
          <cell r="A507">
            <v>8.5470085470085472E-2</v>
          </cell>
          <cell r="B507">
            <v>7.0212765957446813E-2</v>
          </cell>
          <cell r="AM507">
            <v>4.2735042735042743E-2</v>
          </cell>
          <cell r="AN507">
            <v>8.2978723404255314E-2</v>
          </cell>
        </row>
        <row r="508">
          <cell r="A508">
            <v>0.125</v>
          </cell>
          <cell r="B508">
            <v>7.7519379844961239E-3</v>
          </cell>
          <cell r="AM508">
            <v>6.25E-2</v>
          </cell>
          <cell r="AN508">
            <v>6.9767441860465115E-2</v>
          </cell>
        </row>
        <row r="509">
          <cell r="A509">
            <v>0.1710526315789474</v>
          </cell>
          <cell r="B509">
            <v>1.140684410646388E-2</v>
          </cell>
          <cell r="AM509">
            <v>1.3157894736842099E-2</v>
          </cell>
          <cell r="AN509">
            <v>2.85171102661597E-2</v>
          </cell>
        </row>
        <row r="510">
          <cell r="A510">
            <v>9.6774193548387094E-2</v>
          </cell>
          <cell r="B510">
            <v>8.5190039318479682E-2</v>
          </cell>
          <cell r="AM510">
            <v>8.0645161290322578E-2</v>
          </cell>
          <cell r="AN510">
            <v>7.2083879423328959E-2</v>
          </cell>
        </row>
        <row r="511">
          <cell r="A511">
            <v>9.5238095238095233E-2</v>
          </cell>
          <cell r="B511">
            <v>0.11801242236024841</v>
          </cell>
          <cell r="AM511">
            <v>0.126984126984127</v>
          </cell>
          <cell r="AN511">
            <v>8.0745341614906832E-2</v>
          </cell>
        </row>
        <row r="512">
          <cell r="A512">
            <v>6.6937119675456389E-2</v>
          </cell>
          <cell r="B512">
            <v>8.1323225361819435E-2</v>
          </cell>
          <cell r="AM512">
            <v>8.3164300202839755E-2</v>
          </cell>
          <cell r="AN512">
            <v>3.078336779232713E-2</v>
          </cell>
        </row>
        <row r="513">
          <cell r="A513">
            <v>7.2222222222222215E-2</v>
          </cell>
          <cell r="B513">
            <v>3.0670926517571889E-2</v>
          </cell>
          <cell r="AM513">
            <v>4.4444444444444453E-2</v>
          </cell>
          <cell r="AN513">
            <v>3.3546325878594248E-2</v>
          </cell>
        </row>
        <row r="514">
          <cell r="A514">
            <v>0.1343283582089552</v>
          </cell>
          <cell r="B514">
            <v>8.6999022482893457E-2</v>
          </cell>
          <cell r="AM514">
            <v>7.4626865671641784E-2</v>
          </cell>
          <cell r="AN514">
            <v>1.4271749755620721E-2</v>
          </cell>
        </row>
        <row r="515">
          <cell r="A515">
            <v>6.25E-2</v>
          </cell>
          <cell r="B515">
            <v>0.1207929921622868</v>
          </cell>
          <cell r="AM515">
            <v>0.25</v>
          </cell>
          <cell r="AN515">
            <v>2.7201475334255421E-2</v>
          </cell>
        </row>
        <row r="516">
          <cell r="A516">
            <v>8.2251082251082255E-2</v>
          </cell>
          <cell r="B516">
            <v>7.806031933767002E-2</v>
          </cell>
          <cell r="AM516">
            <v>6.0606060606060608E-2</v>
          </cell>
          <cell r="AN516">
            <v>2.956830277942046E-2</v>
          </cell>
        </row>
        <row r="517">
          <cell r="A517">
            <v>0.1153846153846154</v>
          </cell>
          <cell r="B517">
            <v>3.053435114503817E-2</v>
          </cell>
          <cell r="AM517">
            <v>5.7692307692307702E-2</v>
          </cell>
          <cell r="AN517">
            <v>6.1068702290076327E-2</v>
          </cell>
        </row>
        <row r="518">
          <cell r="A518">
            <v>0.33333333333333331</v>
          </cell>
          <cell r="B518">
            <v>1.478260869565217E-2</v>
          </cell>
          <cell r="AN518">
            <v>6.6086956521739126E-2</v>
          </cell>
        </row>
        <row r="519">
          <cell r="A519">
            <v>0.1333333333333333</v>
          </cell>
          <cell r="B519">
            <v>8.6206896551724144E-2</v>
          </cell>
          <cell r="AM519">
            <v>6.6666666666666666E-2</v>
          </cell>
          <cell r="AN519">
            <v>6.8965517241379309E-2</v>
          </cell>
        </row>
        <row r="520">
          <cell r="A520">
            <v>7.5376884422110546E-2</v>
          </cell>
          <cell r="B520">
            <v>0.16923076923076921</v>
          </cell>
          <cell r="AM520">
            <v>6.030150753768844E-2</v>
          </cell>
          <cell r="AN520">
            <v>2.2931785195936139E-2</v>
          </cell>
        </row>
        <row r="521">
          <cell r="A521">
            <v>6.4000000000000001E-2</v>
          </cell>
          <cell r="B521">
            <v>9.1007194244604322E-2</v>
          </cell>
          <cell r="AM521">
            <v>6.4000000000000001E-2</v>
          </cell>
          <cell r="AN521">
            <v>5.1438848920863312E-2</v>
          </cell>
        </row>
        <row r="522">
          <cell r="A522">
            <v>0.14723926380368099</v>
          </cell>
          <cell r="B522">
            <v>4.6940928270042197E-2</v>
          </cell>
          <cell r="AM522">
            <v>7.9754601226993863E-2</v>
          </cell>
          <cell r="AN522">
            <v>5.3797468354430382E-2</v>
          </cell>
        </row>
        <row r="523">
          <cell r="A523">
            <v>8.6021505376344093E-2</v>
          </cell>
          <cell r="B523">
            <v>2.8446389496717722E-2</v>
          </cell>
          <cell r="AM523">
            <v>6.4516129032258063E-2</v>
          </cell>
          <cell r="AN523">
            <v>6.1269146608315103E-2</v>
          </cell>
        </row>
        <row r="524">
          <cell r="A524">
            <v>0.13274336283185839</v>
          </cell>
          <cell r="B524">
            <v>0.16799827251133659</v>
          </cell>
          <cell r="AM524">
            <v>4.4247787610619468E-2</v>
          </cell>
          <cell r="AN524">
            <v>2.6776074282012521E-2</v>
          </cell>
        </row>
        <row r="525">
          <cell r="A525">
            <v>0.1215469613259668</v>
          </cell>
          <cell r="B525">
            <v>5.5343511450381681E-2</v>
          </cell>
          <cell r="AM525">
            <v>6.0773480662983423E-2</v>
          </cell>
          <cell r="AN525">
            <v>0.10114503816793891</v>
          </cell>
        </row>
        <row r="526">
          <cell r="A526">
            <v>0.12195121951219511</v>
          </cell>
          <cell r="B526">
            <v>4.4237012987012977E-2</v>
          </cell>
          <cell r="AM526">
            <v>2.4390243902439029E-2</v>
          </cell>
          <cell r="AN526">
            <v>3.3685064935064943E-2</v>
          </cell>
        </row>
        <row r="527">
          <cell r="A527">
            <v>0.15</v>
          </cell>
          <cell r="B527">
            <v>1.7569546120058569E-2</v>
          </cell>
          <cell r="AN527">
            <v>4.3923865300146407E-2</v>
          </cell>
        </row>
        <row r="528">
          <cell r="A528">
            <v>8.0459770114942528E-2</v>
          </cell>
          <cell r="B528">
            <v>0.1132075471698113</v>
          </cell>
          <cell r="AM528">
            <v>8.0459770114942528E-2</v>
          </cell>
          <cell r="AN528">
            <v>5.6603773584905662E-2</v>
          </cell>
        </row>
        <row r="529">
          <cell r="A529">
            <v>0.2077230359520639</v>
          </cell>
          <cell r="B529">
            <v>7.050092764378478E-2</v>
          </cell>
          <cell r="AM529">
            <v>3.5286284953395468E-2</v>
          </cell>
          <cell r="AN529">
            <v>3.7662337662337661E-2</v>
          </cell>
        </row>
        <row r="530">
          <cell r="A530">
            <v>0.1060070671378092</v>
          </cell>
          <cell r="B530">
            <v>1.2155591572123181E-2</v>
          </cell>
          <cell r="AM530">
            <v>5.6537102473498232E-2</v>
          </cell>
          <cell r="AN530">
            <v>5.3484602917341979E-2</v>
          </cell>
        </row>
        <row r="531">
          <cell r="A531">
            <v>0.13139931740614341</v>
          </cell>
          <cell r="B531">
            <v>7.4626865671641784E-2</v>
          </cell>
          <cell r="AM531">
            <v>3.2423208191126283E-2</v>
          </cell>
          <cell r="AN531">
            <v>5.9701492537313432E-2</v>
          </cell>
        </row>
        <row r="532">
          <cell r="A532">
            <v>0.13636363636363641</v>
          </cell>
          <cell r="B532">
            <v>0.2392638036809816</v>
          </cell>
          <cell r="AM532">
            <v>9.0909090909090912E-2</v>
          </cell>
          <cell r="AN532">
            <v>4.2944785276073622E-2</v>
          </cell>
        </row>
        <row r="533">
          <cell r="A533">
            <v>0.13559322033898311</v>
          </cell>
          <cell r="B533">
            <v>0.12179487179487181</v>
          </cell>
          <cell r="AM533">
            <v>0.15254237288135589</v>
          </cell>
          <cell r="AN533">
            <v>6.41025641025641E-3</v>
          </cell>
        </row>
        <row r="534">
          <cell r="A534">
            <v>7.9422382671480149E-2</v>
          </cell>
          <cell r="B534">
            <v>0.21809744779582371</v>
          </cell>
          <cell r="AM534">
            <v>6.1371841155234648E-2</v>
          </cell>
          <cell r="AN534">
            <v>1.6241299303944311E-2</v>
          </cell>
        </row>
        <row r="535">
          <cell r="A535">
            <v>0.1048275862068966</v>
          </cell>
          <cell r="B535">
            <v>0.14622373651334469</v>
          </cell>
          <cell r="AM535">
            <v>7.586206896551724E-2</v>
          </cell>
          <cell r="AN535">
            <v>2.4134014764338449E-2</v>
          </cell>
        </row>
        <row r="536">
          <cell r="A536">
            <v>0.63636363636363635</v>
          </cell>
          <cell r="B536">
            <v>1.478352692713833E-2</v>
          </cell>
          <cell r="AN536">
            <v>4.3294614572333683E-2</v>
          </cell>
        </row>
        <row r="537">
          <cell r="A537">
            <v>0.16326530612244899</v>
          </cell>
          <cell r="B537">
            <v>8.292978208232446E-2</v>
          </cell>
          <cell r="AM537">
            <v>5.4421768707482991E-2</v>
          </cell>
          <cell r="AN537">
            <v>4.7820823244552058E-2</v>
          </cell>
        </row>
        <row r="538">
          <cell r="A538">
            <v>0.04</v>
          </cell>
          <cell r="B538">
            <v>9.5448275862068971E-2</v>
          </cell>
          <cell r="AM538">
            <v>0.104</v>
          </cell>
          <cell r="AN538">
            <v>3.6965517241379309E-2</v>
          </cell>
        </row>
        <row r="539">
          <cell r="A539">
            <v>0.1009345794392523</v>
          </cell>
          <cell r="B539">
            <v>0.2028776978417266</v>
          </cell>
          <cell r="AM539">
            <v>8.5981308411214957E-2</v>
          </cell>
          <cell r="AN539">
            <v>3.884892086330935E-2</v>
          </cell>
        </row>
        <row r="540">
          <cell r="A540">
            <v>0.1339285714285714</v>
          </cell>
          <cell r="B540">
            <v>4.8361934477379097E-2</v>
          </cell>
          <cell r="AM540">
            <v>3.5714285714285712E-2</v>
          </cell>
          <cell r="AN540">
            <v>6.2402496099844003E-2</v>
          </cell>
        </row>
        <row r="541">
          <cell r="A541">
            <v>0.125</v>
          </cell>
          <cell r="B541">
            <v>8.0779944289693595E-2</v>
          </cell>
          <cell r="AM541">
            <v>5.0675675675675678E-2</v>
          </cell>
          <cell r="AN541">
            <v>4.456824512534819E-2</v>
          </cell>
        </row>
        <row r="542">
          <cell r="A542">
            <v>0.10227272727272731</v>
          </cell>
          <cell r="B542">
            <v>7.7551020408163265E-2</v>
          </cell>
          <cell r="AM542">
            <v>7.9545454545454544E-2</v>
          </cell>
          <cell r="AN542">
            <v>0.1183673469387755</v>
          </cell>
        </row>
        <row r="543">
          <cell r="A543">
            <v>8.2191780821917804E-2</v>
          </cell>
          <cell r="B543">
            <v>5.737704918032787E-2</v>
          </cell>
          <cell r="AM543">
            <v>2.7397260273972601E-2</v>
          </cell>
          <cell r="AN543">
            <v>7.3770491803278687E-2</v>
          </cell>
        </row>
        <row r="544">
          <cell r="A544">
            <v>0.1063829787234043</v>
          </cell>
          <cell r="B544">
            <v>0.1766877637130802</v>
          </cell>
          <cell r="AM544">
            <v>6.9908814589665649E-2</v>
          </cell>
          <cell r="AN544">
            <v>2.5316455696202531E-2</v>
          </cell>
        </row>
        <row r="545">
          <cell r="A545">
            <v>7.6782449725776969E-2</v>
          </cell>
          <cell r="B545">
            <v>5.2830188679245292E-2</v>
          </cell>
          <cell r="AM545">
            <v>6.7641681901279713E-2</v>
          </cell>
          <cell r="AN545">
            <v>3.7735849056603772E-2</v>
          </cell>
        </row>
        <row r="546">
          <cell r="A546">
            <v>6.458333333333334E-2</v>
          </cell>
          <cell r="B546">
            <v>2.7038269550748749E-2</v>
          </cell>
          <cell r="AM546">
            <v>8.1250000000000003E-2</v>
          </cell>
          <cell r="AN546">
            <v>5.1580698835274552E-2</v>
          </cell>
        </row>
        <row r="547">
          <cell r="A547">
            <v>0.15331491712707179</v>
          </cell>
          <cell r="B547">
            <v>7.24907063197026E-2</v>
          </cell>
          <cell r="AM547">
            <v>5.9392265193370167E-2</v>
          </cell>
          <cell r="AN547">
            <v>6.2267657992565062E-2</v>
          </cell>
        </row>
        <row r="548">
          <cell r="A548">
            <v>6.9252077562326875E-2</v>
          </cell>
          <cell r="B548">
            <v>0.125</v>
          </cell>
          <cell r="AM548">
            <v>6.5096952908587261E-2</v>
          </cell>
          <cell r="AN548">
            <v>0.125</v>
          </cell>
        </row>
        <row r="549">
          <cell r="A549">
            <v>0.17293233082706769</v>
          </cell>
          <cell r="B549">
            <v>1.8018018018018021E-2</v>
          </cell>
          <cell r="AM549">
            <v>6.0150375939849621E-2</v>
          </cell>
          <cell r="AN549">
            <v>2.7027027027027029E-2</v>
          </cell>
        </row>
        <row r="550">
          <cell r="A550">
            <v>5.8536585365853662E-2</v>
          </cell>
          <cell r="B550">
            <v>0.17252396166134179</v>
          </cell>
          <cell r="AM550">
            <v>7.3170731707317069E-2</v>
          </cell>
          <cell r="AN550">
            <v>2.3961661341853031E-2</v>
          </cell>
        </row>
        <row r="551">
          <cell r="A551">
            <v>0.1153846153846154</v>
          </cell>
          <cell r="B551">
            <v>0.12195121951219511</v>
          </cell>
          <cell r="AM551">
            <v>3.8461538461538457E-2</v>
          </cell>
          <cell r="AN551">
            <v>4.065040650406504E-2</v>
          </cell>
        </row>
        <row r="552">
          <cell r="A552">
            <v>3.4482758620689648E-2</v>
          </cell>
          <cell r="B552">
            <v>2.8438030560271652E-2</v>
          </cell>
          <cell r="AM552">
            <v>6.8965517241379309E-2</v>
          </cell>
          <cell r="AN552">
            <v>4.32937181663837E-2</v>
          </cell>
        </row>
        <row r="553">
          <cell r="A553">
            <v>6.6037735849056603E-2</v>
          </cell>
          <cell r="B553">
            <v>0.2208588957055215</v>
          </cell>
          <cell r="AM553">
            <v>4.716981132075472E-2</v>
          </cell>
          <cell r="AN553">
            <v>4.4989775051124753E-2</v>
          </cell>
        </row>
        <row r="554">
          <cell r="A554">
            <v>0.2</v>
          </cell>
          <cell r="B554">
            <v>3.6211699164345412E-2</v>
          </cell>
          <cell r="AN554">
            <v>5.9888579387186627E-2</v>
          </cell>
        </row>
        <row r="555">
          <cell r="A555">
            <v>5.3097345132743362E-2</v>
          </cell>
          <cell r="B555">
            <v>9.7847358121330719E-3</v>
          </cell>
          <cell r="AM555">
            <v>7.0796460176991149E-2</v>
          </cell>
          <cell r="AN555">
            <v>8.5453359425962161E-2</v>
          </cell>
        </row>
        <row r="556">
          <cell r="A556">
            <v>0.13521126760563379</v>
          </cell>
          <cell r="B556">
            <v>0.1071428571428571</v>
          </cell>
          <cell r="AM556">
            <v>3.9436619718309862E-2</v>
          </cell>
          <cell r="AN556">
            <v>6.0714285714285707E-2</v>
          </cell>
        </row>
        <row r="557">
          <cell r="A557">
            <v>7.628865979381444E-2</v>
          </cell>
          <cell r="B557">
            <v>2.4852071005917159E-2</v>
          </cell>
          <cell r="AM557">
            <v>4.8453608247422682E-2</v>
          </cell>
          <cell r="AN557">
            <v>6.5088757396449703E-2</v>
          </cell>
        </row>
        <row r="558">
          <cell r="A558">
            <v>0.1171171171171171</v>
          </cell>
          <cell r="B558">
            <v>0.1166666666666667</v>
          </cell>
          <cell r="AM558">
            <v>4.954954954954955E-2</v>
          </cell>
          <cell r="AN558">
            <v>4.4444444444444453E-2</v>
          </cell>
        </row>
        <row r="559">
          <cell r="A559">
            <v>0.13207547169811321</v>
          </cell>
          <cell r="B559">
            <v>0.13694915254237289</v>
          </cell>
          <cell r="AM559">
            <v>5.0314465408805027E-2</v>
          </cell>
          <cell r="AN559">
            <v>4.2711864406779661E-2</v>
          </cell>
        </row>
        <row r="560">
          <cell r="A560">
            <v>7.6271186440677971E-2</v>
          </cell>
          <cell r="B560">
            <v>6.1538461538461542E-2</v>
          </cell>
          <cell r="AM560">
            <v>0.10169491525423729</v>
          </cell>
          <cell r="AN560">
            <v>0.1384615384615385</v>
          </cell>
        </row>
        <row r="561">
          <cell r="A561">
            <v>0.14814814814814811</v>
          </cell>
          <cell r="B561">
            <v>9.5744680851063829E-2</v>
          </cell>
          <cell r="AM561">
            <v>8.9947089947089942E-2</v>
          </cell>
          <cell r="AN561">
            <v>0.1170212765957447</v>
          </cell>
        </row>
        <row r="562">
          <cell r="A562">
            <v>0.25791855203619912</v>
          </cell>
          <cell r="B562">
            <v>2.5974025974025979E-2</v>
          </cell>
          <cell r="AM562">
            <v>2.2624434389140271E-2</v>
          </cell>
          <cell r="AN562">
            <v>0.10227272727272731</v>
          </cell>
        </row>
        <row r="563">
          <cell r="A563">
            <v>9.0707964601769914E-2</v>
          </cell>
          <cell r="B563">
            <v>2.8455284552845531E-2</v>
          </cell>
          <cell r="AM563">
            <v>5.5309734513274339E-2</v>
          </cell>
          <cell r="AN563">
            <v>7.7235772357723581E-2</v>
          </cell>
        </row>
        <row r="564">
          <cell r="A564">
            <v>9.480812641083522E-2</v>
          </cell>
          <cell r="B564">
            <v>3.5398230088495568E-2</v>
          </cell>
          <cell r="AM564">
            <v>5.8690744920993229E-2</v>
          </cell>
          <cell r="AN564">
            <v>4.4247787610619468E-2</v>
          </cell>
        </row>
        <row r="565">
          <cell r="A565">
            <v>0.1049107142857143</v>
          </cell>
          <cell r="B565">
            <v>5.8058058058058061E-2</v>
          </cell>
          <cell r="AM565">
            <v>7.3660714285714288E-2</v>
          </cell>
          <cell r="AN565">
            <v>8.8088088088088087E-2</v>
          </cell>
        </row>
        <row r="566">
          <cell r="A566">
            <v>0.16666666666666671</v>
          </cell>
          <cell r="B566">
            <v>0.102880658436214</v>
          </cell>
          <cell r="AM566">
            <v>5.5555555555555552E-2</v>
          </cell>
          <cell r="AN566">
            <v>5.3497942386831282E-2</v>
          </cell>
        </row>
        <row r="567">
          <cell r="A567">
            <v>0.16666666666666671</v>
          </cell>
          <cell r="B567">
            <v>7.560137457044673E-2</v>
          </cell>
          <cell r="AM567">
            <v>8.3333333333333329E-2</v>
          </cell>
          <cell r="AN567">
            <v>3.4364261168384883E-2</v>
          </cell>
        </row>
        <row r="568">
          <cell r="A568">
            <v>7.43801652892562E-2</v>
          </cell>
          <cell r="B568">
            <v>7.0422535211267609E-2</v>
          </cell>
          <cell r="AM568">
            <v>7.43801652892562E-2</v>
          </cell>
          <cell r="AN568">
            <v>7.0422535211267609E-2</v>
          </cell>
        </row>
        <row r="569">
          <cell r="A569">
            <v>0.10240963855421691</v>
          </cell>
          <cell r="B569">
            <v>7.8947368421052627E-2</v>
          </cell>
          <cell r="AM569">
            <v>5.4216867469879519E-2</v>
          </cell>
          <cell r="AN569">
            <v>2.6315789473684209E-2</v>
          </cell>
        </row>
        <row r="570">
          <cell r="A570">
            <v>0.10240963855421691</v>
          </cell>
          <cell r="B570">
            <v>8.9108910891089105E-2</v>
          </cell>
          <cell r="AM570">
            <v>5.4216867469879519E-2</v>
          </cell>
          <cell r="AN570">
            <v>9.9009900990099011E-3</v>
          </cell>
        </row>
        <row r="571">
          <cell r="A571">
            <v>0.1153846153846154</v>
          </cell>
          <cell r="B571">
            <v>7.2727272727272724E-2</v>
          </cell>
          <cell r="AM571">
            <v>0.1153846153846154</v>
          </cell>
          <cell r="AN571">
            <v>7.2727272727272724E-2</v>
          </cell>
        </row>
        <row r="572">
          <cell r="A572">
            <v>0.1075268817204301</v>
          </cell>
          <cell r="B572">
            <v>0.22621564482029599</v>
          </cell>
          <cell r="AM572">
            <v>0.1182795698924731</v>
          </cell>
          <cell r="AN572">
            <v>2.1141649048625789E-2</v>
          </cell>
        </row>
        <row r="573">
          <cell r="A573">
            <v>0.14285714285714279</v>
          </cell>
          <cell r="B573">
            <v>7.36688548504741E-2</v>
          </cell>
          <cell r="AM573">
            <v>5.7142857142857141E-2</v>
          </cell>
          <cell r="AN573">
            <v>6.7104303428154627E-2</v>
          </cell>
        </row>
        <row r="574">
          <cell r="A574">
            <v>6.3492063492063489E-2</v>
          </cell>
          <cell r="B574">
            <v>7.378335949764521E-2</v>
          </cell>
          <cell r="AM574">
            <v>8.7301587301587297E-2</v>
          </cell>
          <cell r="AN574">
            <v>5.0235478806907381E-2</v>
          </cell>
        </row>
        <row r="575">
          <cell r="A575">
            <v>7.03125E-2</v>
          </cell>
          <cell r="B575">
            <v>8.0882352941176475E-2</v>
          </cell>
          <cell r="AM575">
            <v>0.140625</v>
          </cell>
          <cell r="AN575">
            <v>6.6176470588235295E-2</v>
          </cell>
        </row>
        <row r="576">
          <cell r="A576">
            <v>4.2253521126760563E-2</v>
          </cell>
          <cell r="B576">
            <v>4.878048780487805E-2</v>
          </cell>
          <cell r="AM576">
            <v>0.12676056338028169</v>
          </cell>
          <cell r="AN576">
            <v>4.878048780487805E-2</v>
          </cell>
        </row>
        <row r="577">
          <cell r="A577">
            <v>0.10301692420897721</v>
          </cell>
          <cell r="B577">
            <v>0.02</v>
          </cell>
          <cell r="AM577">
            <v>7.5791022810890354E-2</v>
          </cell>
          <cell r="AN577">
            <v>7.0000000000000007E-2</v>
          </cell>
        </row>
        <row r="578">
          <cell r="A578">
            <v>0.11235955056179769</v>
          </cell>
          <cell r="B578">
            <v>3.8461538461538457E-2</v>
          </cell>
          <cell r="AM578">
            <v>8.0898876404494377E-2</v>
          </cell>
          <cell r="AN578">
            <v>4.72027972027972E-2</v>
          </cell>
        </row>
        <row r="579">
          <cell r="A579">
            <v>3.3613445378151259E-2</v>
          </cell>
          <cell r="B579">
            <v>4.2253521126760563E-2</v>
          </cell>
          <cell r="AM579">
            <v>5.0420168067226892E-2</v>
          </cell>
          <cell r="AN579">
            <v>0.102112676056338</v>
          </cell>
        </row>
        <row r="580">
          <cell r="A580">
            <v>0.1063829787234043</v>
          </cell>
          <cell r="B580">
            <v>5.2899287894201417E-2</v>
          </cell>
          <cell r="AM580">
            <v>9.5744680851063829E-2</v>
          </cell>
          <cell r="AN580">
            <v>7.5279755849440494E-2</v>
          </cell>
        </row>
        <row r="581">
          <cell r="A581">
            <v>0.1521739130434783</v>
          </cell>
          <cell r="B581">
            <v>3.3557046979865772E-2</v>
          </cell>
          <cell r="AM581">
            <v>8.6956521739130432E-2</v>
          </cell>
          <cell r="AN581">
            <v>5.145413870246085E-2</v>
          </cell>
        </row>
        <row r="582">
          <cell r="A582">
            <v>4.1350792556857342E-2</v>
          </cell>
          <cell r="B582">
            <v>4.4917257683215132E-2</v>
          </cell>
          <cell r="AM582">
            <v>9.3039283252929011E-2</v>
          </cell>
          <cell r="AN582">
            <v>9.9290780141843976E-2</v>
          </cell>
        </row>
        <row r="583">
          <cell r="A583">
            <v>0</v>
          </cell>
          <cell r="B583">
            <v>9.7560975609756101E-2</v>
          </cell>
          <cell r="AN583">
            <v>9.7560975609756101E-2</v>
          </cell>
        </row>
        <row r="584">
          <cell r="A584">
            <v>7.2164948453608241E-2</v>
          </cell>
          <cell r="B584">
            <v>0.1103896103896104</v>
          </cell>
          <cell r="AM584">
            <v>0.1134020618556701</v>
          </cell>
          <cell r="AN584">
            <v>4.5454545454545463E-2</v>
          </cell>
        </row>
        <row r="585">
          <cell r="A585">
            <v>9.4292803970223327E-2</v>
          </cell>
          <cell r="B585">
            <v>0.12788906009244991</v>
          </cell>
          <cell r="AM585">
            <v>4.9627791563275438E-2</v>
          </cell>
          <cell r="AN585">
            <v>2.5166923472008221E-2</v>
          </cell>
        </row>
        <row r="586">
          <cell r="A586">
            <v>6.0402684563758392E-2</v>
          </cell>
          <cell r="B586">
            <v>0.13109756097560979</v>
          </cell>
          <cell r="AM586">
            <v>9.3959731543624164E-2</v>
          </cell>
          <cell r="AN586">
            <v>3.9634146341463422E-2</v>
          </cell>
        </row>
        <row r="587">
          <cell r="A587">
            <v>0.29411764705882348</v>
          </cell>
          <cell r="B587">
            <v>5.2495697074010327E-2</v>
          </cell>
          <cell r="AM587">
            <v>0.1176470588235294</v>
          </cell>
          <cell r="AN587">
            <v>5.163511187607573E-2</v>
          </cell>
        </row>
        <row r="588">
          <cell r="A588">
            <v>0.23478260869565221</v>
          </cell>
          <cell r="B588">
            <v>0.14285714285714279</v>
          </cell>
          <cell r="AM588">
            <v>7.8260869565217397E-2</v>
          </cell>
          <cell r="AN588">
            <v>7.9670329670329665E-2</v>
          </cell>
        </row>
        <row r="589">
          <cell r="A589">
            <v>6.4690026954177901E-2</v>
          </cell>
          <cell r="B589">
            <v>9.8214285714285712E-2</v>
          </cell>
          <cell r="AM589">
            <v>6.4690026954177901E-2</v>
          </cell>
          <cell r="AN589">
            <v>6.25E-2</v>
          </cell>
        </row>
        <row r="590">
          <cell r="A590">
            <v>0.1117021276595745</v>
          </cell>
          <cell r="B590">
            <v>4.8951048951048952E-2</v>
          </cell>
          <cell r="AM590">
            <v>9.8404255319148939E-2</v>
          </cell>
          <cell r="AN590">
            <v>7.6923076923076927E-2</v>
          </cell>
        </row>
        <row r="591">
          <cell r="A591">
            <v>0.1111111111111111</v>
          </cell>
          <cell r="B591">
            <v>5.8823529411764712E-2</v>
          </cell>
          <cell r="AM591">
            <v>0.16666666666666671</v>
          </cell>
          <cell r="AN591">
            <v>9.8039215686274508E-2</v>
          </cell>
        </row>
        <row r="592">
          <cell r="A592">
            <v>7.5980392156862739E-2</v>
          </cell>
          <cell r="B592">
            <v>4.576271186440678E-2</v>
          </cell>
          <cell r="AM592">
            <v>9.5588235294117641E-2</v>
          </cell>
          <cell r="AN592">
            <v>7.4576271186440682E-2</v>
          </cell>
        </row>
        <row r="593">
          <cell r="A593">
            <v>2.870813397129187E-2</v>
          </cell>
          <cell r="B593">
            <v>0.13855421686746991</v>
          </cell>
          <cell r="AM593">
            <v>4.3062200956937802E-2</v>
          </cell>
          <cell r="AN593">
            <v>5.0046339202965709E-2</v>
          </cell>
        </row>
        <row r="594">
          <cell r="A594">
            <v>6.2921348314606745E-2</v>
          </cell>
          <cell r="B594">
            <v>8.5867620751341675E-2</v>
          </cell>
          <cell r="AM594">
            <v>6.4044943820224715E-2</v>
          </cell>
          <cell r="AN594">
            <v>7.1556350626118065E-2</v>
          </cell>
        </row>
        <row r="595">
          <cell r="A595">
            <v>8.11965811965812E-2</v>
          </cell>
          <cell r="B595">
            <v>6.8226120857699801E-2</v>
          </cell>
          <cell r="AM595">
            <v>8.4045584045584043E-2</v>
          </cell>
          <cell r="AN595">
            <v>7.2124756335282647E-2</v>
          </cell>
        </row>
        <row r="596">
          <cell r="A596">
            <v>8.2278481012658222E-2</v>
          </cell>
          <cell r="B596">
            <v>1.883561643835616E-2</v>
          </cell>
          <cell r="AM596">
            <v>9.49367088607595E-2</v>
          </cell>
          <cell r="AN596">
            <v>4.7945205479452052E-2</v>
          </cell>
        </row>
        <row r="597">
          <cell r="A597">
            <v>5.6410256410256411E-2</v>
          </cell>
          <cell r="B597">
            <v>3.9215686274509803E-2</v>
          </cell>
          <cell r="AM597">
            <v>8.2051282051282051E-2</v>
          </cell>
          <cell r="AN597">
            <v>3.9215686274509803E-2</v>
          </cell>
        </row>
        <row r="598">
          <cell r="A598">
            <v>0.1616161616161616</v>
          </cell>
          <cell r="B598">
            <v>0</v>
          </cell>
          <cell r="AM598">
            <v>9.0909090909090912E-2</v>
          </cell>
          <cell r="AN598">
            <v>9.3959731543624164E-2</v>
          </cell>
        </row>
        <row r="599">
          <cell r="A599">
            <v>5.1546391752577317E-2</v>
          </cell>
          <cell r="B599">
            <v>8.0291970802919707E-2</v>
          </cell>
          <cell r="AM599">
            <v>4.1237113402061848E-2</v>
          </cell>
          <cell r="AN599">
            <v>8.7591240875912413E-2</v>
          </cell>
        </row>
        <row r="600">
          <cell r="A600">
            <v>5.0955414012738863E-2</v>
          </cell>
          <cell r="B600">
            <v>2.1428571428571429E-2</v>
          </cell>
          <cell r="AM600">
            <v>7.0063694267515922E-2</v>
          </cell>
          <cell r="AN600">
            <v>9.285714285714286E-2</v>
          </cell>
        </row>
        <row r="601">
          <cell r="A601">
            <v>6.205250596658711E-2</v>
          </cell>
          <cell r="B601">
            <v>7.9681274900398405E-2</v>
          </cell>
          <cell r="AM601">
            <v>8.83054892601432E-2</v>
          </cell>
          <cell r="AN601">
            <v>9.1633466135458169E-2</v>
          </cell>
        </row>
        <row r="602">
          <cell r="A602">
            <v>9.6096096096096095E-2</v>
          </cell>
          <cell r="B602">
            <v>7.067669172932331E-2</v>
          </cell>
          <cell r="AM602">
            <v>6.3063063063063057E-2</v>
          </cell>
          <cell r="AN602">
            <v>4.1102756892230578E-2</v>
          </cell>
        </row>
        <row r="603">
          <cell r="A603">
            <v>7.2829131652661069E-2</v>
          </cell>
          <cell r="B603">
            <v>7.3863636363636367E-2</v>
          </cell>
          <cell r="AM603">
            <v>8.1232492997198882E-2</v>
          </cell>
          <cell r="AN603">
            <v>0.1193181818181818</v>
          </cell>
        </row>
        <row r="604">
          <cell r="A604">
            <v>0.12340425531914891</v>
          </cell>
          <cell r="B604">
            <v>4.2105263157894743E-2</v>
          </cell>
          <cell r="AM604">
            <v>7.0212765957446813E-2</v>
          </cell>
          <cell r="AN604">
            <v>8.4210526315789472E-2</v>
          </cell>
        </row>
        <row r="605">
          <cell r="A605">
            <v>0.19021739130434781</v>
          </cell>
          <cell r="B605">
            <v>2.9411764705882349E-2</v>
          </cell>
          <cell r="AM605">
            <v>7.6086956521739135E-2</v>
          </cell>
          <cell r="AN605">
            <v>5.8823529411764712E-2</v>
          </cell>
        </row>
        <row r="606">
          <cell r="A606">
            <v>0.10699588477366261</v>
          </cell>
          <cell r="B606">
            <v>8.9238845144356954E-2</v>
          </cell>
          <cell r="AM606">
            <v>5.7613168724279837E-2</v>
          </cell>
          <cell r="AN606">
            <v>5.5118110236220472E-2</v>
          </cell>
        </row>
        <row r="607">
          <cell r="A607">
            <v>0.1025641025641026</v>
          </cell>
          <cell r="B607">
            <v>1.3333333333333331E-2</v>
          </cell>
          <cell r="AM607">
            <v>8.2051282051282051E-2</v>
          </cell>
          <cell r="AN607">
            <v>4.8888888888888891E-2</v>
          </cell>
        </row>
        <row r="608">
          <cell r="A608">
            <v>0.16543209876543211</v>
          </cell>
          <cell r="B608">
            <v>3.6885245901639337E-2</v>
          </cell>
          <cell r="AM608">
            <v>5.9259259259259262E-2</v>
          </cell>
          <cell r="AN608">
            <v>7.7868852459016397E-2</v>
          </cell>
        </row>
        <row r="609">
          <cell r="A609">
            <v>3.1914893617021267E-2</v>
          </cell>
          <cell r="B609">
            <v>8.8235294117647065E-2</v>
          </cell>
          <cell r="AM609">
            <v>7.9787234042553196E-2</v>
          </cell>
          <cell r="AN609">
            <v>9.6405228758169939E-2</v>
          </cell>
        </row>
        <row r="610">
          <cell r="A610">
            <v>0.140625</v>
          </cell>
          <cell r="B610">
            <v>6.1068702290076327E-2</v>
          </cell>
          <cell r="AM610">
            <v>7.03125E-2</v>
          </cell>
          <cell r="AN610">
            <v>3.4351145038167941E-2</v>
          </cell>
        </row>
        <row r="611">
          <cell r="A611">
            <v>8.4468664850136238E-2</v>
          </cell>
          <cell r="B611">
            <v>6.4748201438848921E-2</v>
          </cell>
          <cell r="AM611">
            <v>7.3569482288828342E-2</v>
          </cell>
          <cell r="AN611">
            <v>0.1223021582733813</v>
          </cell>
        </row>
        <row r="612">
          <cell r="A612">
            <v>8.1866870696250954E-2</v>
          </cell>
          <cell r="B612">
            <v>4.0816326530612242E-2</v>
          </cell>
          <cell r="AM612">
            <v>6.8859984697781179E-2</v>
          </cell>
          <cell r="AN612">
            <v>0.1020408163265306</v>
          </cell>
        </row>
        <row r="613">
          <cell r="A613">
            <v>1.428571428571429E-2</v>
          </cell>
          <cell r="B613">
            <v>8.455882352941177E-2</v>
          </cell>
          <cell r="AM613">
            <v>8.5714285714285715E-2</v>
          </cell>
          <cell r="AN613">
            <v>6.985294117647059E-2</v>
          </cell>
        </row>
        <row r="614">
          <cell r="A614">
            <v>0.1238095238095238</v>
          </cell>
          <cell r="B614">
            <v>7.407407407407407E-2</v>
          </cell>
          <cell r="AM614">
            <v>7.6190476190476197E-2</v>
          </cell>
          <cell r="AN614">
            <v>8.7962962962962965E-2</v>
          </cell>
        </row>
        <row r="615">
          <cell r="A615">
            <v>3.6745406824146981E-2</v>
          </cell>
          <cell r="B615">
            <v>5.6451612903225798E-2</v>
          </cell>
          <cell r="AM615">
            <v>0.1207349081364829</v>
          </cell>
          <cell r="AN615">
            <v>4.0322580645161289E-2</v>
          </cell>
        </row>
        <row r="616">
          <cell r="A616">
            <v>6.6162570888468802E-2</v>
          </cell>
          <cell r="B616">
            <v>0.12340425531914891</v>
          </cell>
          <cell r="AM616">
            <v>7.1833648393194713E-2</v>
          </cell>
          <cell r="AN616">
            <v>5.3191489361702128E-2</v>
          </cell>
        </row>
        <row r="617">
          <cell r="A617">
            <v>5.7471264367816091E-2</v>
          </cell>
          <cell r="B617">
            <v>0.1077441077441077</v>
          </cell>
          <cell r="AM617">
            <v>4.5977011494252873E-2</v>
          </cell>
          <cell r="AN617">
            <v>5.7239057239057242E-2</v>
          </cell>
        </row>
        <row r="618">
          <cell r="A618">
            <v>0.12643678160919539</v>
          </cell>
          <cell r="B618">
            <v>5.5555555555555552E-2</v>
          </cell>
          <cell r="AM618">
            <v>5.7471264367816091E-2</v>
          </cell>
          <cell r="AN618">
            <v>0.1018518518518518</v>
          </cell>
        </row>
        <row r="619">
          <cell r="A619">
            <v>5.1829268292682917E-2</v>
          </cell>
          <cell r="B619">
            <v>2.684563758389262E-2</v>
          </cell>
          <cell r="AM619">
            <v>9.1463414634146339E-2</v>
          </cell>
          <cell r="AN619">
            <v>0.12751677852348989</v>
          </cell>
        </row>
        <row r="620">
          <cell r="A620">
            <v>0.1185185185185185</v>
          </cell>
          <cell r="B620">
            <v>4.0816326530612242E-2</v>
          </cell>
          <cell r="AM620">
            <v>4.4444444444444453E-2</v>
          </cell>
          <cell r="AN620">
            <v>9.3877551020408165E-2</v>
          </cell>
        </row>
        <row r="621">
          <cell r="A621">
            <v>5.7971014492753617E-2</v>
          </cell>
          <cell r="B621">
            <v>0.24590163934426229</v>
          </cell>
          <cell r="AM621">
            <v>5.7971014492753617E-2</v>
          </cell>
          <cell r="AN621">
            <v>0.1147540983606557</v>
          </cell>
        </row>
        <row r="622">
          <cell r="A622">
            <v>3.9713541666666657E-2</v>
          </cell>
          <cell r="B622">
            <v>0.12387791741472171</v>
          </cell>
          <cell r="AM622">
            <v>7.8125E-2</v>
          </cell>
          <cell r="AN622">
            <v>5.565529622980251E-2</v>
          </cell>
        </row>
        <row r="623">
          <cell r="A623">
            <v>3.6764705882352942E-2</v>
          </cell>
          <cell r="B623">
            <v>8.8669950738916259E-2</v>
          </cell>
          <cell r="AM623">
            <v>0.1176470588235294</v>
          </cell>
          <cell r="AN623">
            <v>5.1724137931034482E-2</v>
          </cell>
        </row>
        <row r="624">
          <cell r="A624">
            <v>4.9822064056939501E-2</v>
          </cell>
          <cell r="B624">
            <v>7.5581395348837205E-2</v>
          </cell>
          <cell r="AM624">
            <v>0.10676156583629889</v>
          </cell>
          <cell r="AN624">
            <v>7.5581395348837205E-2</v>
          </cell>
        </row>
        <row r="625">
          <cell r="A625">
            <v>0.1162790697674419</v>
          </cell>
          <cell r="B625">
            <v>8.1967213114754092E-2</v>
          </cell>
          <cell r="AM625">
            <v>0.1162790697674419</v>
          </cell>
          <cell r="AN625">
            <v>0.10928961748633879</v>
          </cell>
        </row>
        <row r="626">
          <cell r="A626">
            <v>0.22</v>
          </cell>
          <cell r="B626">
            <v>7.1428571428571425E-2</v>
          </cell>
          <cell r="AM626">
            <v>0.12</v>
          </cell>
          <cell r="AN626">
            <v>4.0816326530612242E-2</v>
          </cell>
        </row>
        <row r="627">
          <cell r="A627">
            <v>0.18092105263157901</v>
          </cell>
          <cell r="B627">
            <v>0.10428051001821489</v>
          </cell>
          <cell r="AM627">
            <v>4.9342105263157902E-2</v>
          </cell>
          <cell r="AN627">
            <v>2.777777777777778E-2</v>
          </cell>
        </row>
        <row r="628">
          <cell r="A628">
            <v>5.5096418732782371E-2</v>
          </cell>
          <cell r="B628">
            <v>6.6000000000000003E-2</v>
          </cell>
          <cell r="AM628">
            <v>4.4077134986225897E-2</v>
          </cell>
          <cell r="AN628">
            <v>2.5999999999999999E-2</v>
          </cell>
        </row>
        <row r="629">
          <cell r="A629">
            <v>7.4626865671641784E-2</v>
          </cell>
          <cell r="B629">
            <v>0</v>
          </cell>
          <cell r="AM629">
            <v>7.4626865671641784E-2</v>
          </cell>
          <cell r="AN629">
            <v>4.5454545454545463E-2</v>
          </cell>
        </row>
        <row r="630">
          <cell r="A630">
            <v>5.0769230769230768E-2</v>
          </cell>
          <cell r="B630">
            <v>9.3862815884476536E-2</v>
          </cell>
          <cell r="AM630">
            <v>8.3076923076923076E-2</v>
          </cell>
          <cell r="AN630">
            <v>4.6931407942238268E-2</v>
          </cell>
        </row>
        <row r="631">
          <cell r="A631">
            <v>6.4197530864197536E-2</v>
          </cell>
          <cell r="B631">
            <v>9.2105263157894732E-2</v>
          </cell>
          <cell r="AM631">
            <v>8.3950617283950618E-2</v>
          </cell>
          <cell r="AN631">
            <v>6.5789473684210523E-2</v>
          </cell>
        </row>
        <row r="632">
          <cell r="A632">
            <v>5.2941176470588228E-2</v>
          </cell>
          <cell r="B632">
            <v>6.7669172932330823E-2</v>
          </cell>
          <cell r="AM632">
            <v>7.6470588235294124E-2</v>
          </cell>
          <cell r="AN632">
            <v>9.0225563909774431E-2</v>
          </cell>
        </row>
        <row r="633">
          <cell r="A633">
            <v>0.25</v>
          </cell>
          <cell r="B633">
            <v>2.9850746268656719E-2</v>
          </cell>
          <cell r="AN633">
            <v>4.4776119402985072E-2</v>
          </cell>
        </row>
        <row r="634">
          <cell r="A634">
            <v>7.3825503355704702E-2</v>
          </cell>
          <cell r="B634">
            <v>8.9108910891089105E-2</v>
          </cell>
          <cell r="AM634">
            <v>7.3825503355704702E-2</v>
          </cell>
          <cell r="AN634">
            <v>2.475247524752475E-2</v>
          </cell>
        </row>
        <row r="635">
          <cell r="A635">
            <v>5.2631578947368418E-2</v>
          </cell>
          <cell r="B635">
            <v>4.2857142857142858E-2</v>
          </cell>
          <cell r="AM635">
            <v>7.7894736842105267E-2</v>
          </cell>
          <cell r="AN635">
            <v>7.857142857142857E-2</v>
          </cell>
        </row>
        <row r="636">
          <cell r="A636">
            <v>0</v>
          </cell>
          <cell r="B636">
            <v>2.8169014084507039E-2</v>
          </cell>
          <cell r="AM636">
            <v>0.1</v>
          </cell>
          <cell r="AN636">
            <v>0.14084507042253519</v>
          </cell>
        </row>
        <row r="637">
          <cell r="A637">
            <v>0</v>
          </cell>
          <cell r="B637">
            <v>0</v>
          </cell>
          <cell r="AM637">
            <v>6.0606060606060608E-2</v>
          </cell>
          <cell r="AN637">
            <v>2.3255813953488368E-2</v>
          </cell>
        </row>
        <row r="638">
          <cell r="A638">
            <v>0.12449799196787149</v>
          </cell>
          <cell r="B638">
            <v>6.25E-2</v>
          </cell>
          <cell r="AM638">
            <v>7.6305220883534142E-2</v>
          </cell>
          <cell r="AN638">
            <v>4.1666666666666657E-2</v>
          </cell>
        </row>
        <row r="639">
          <cell r="A639">
            <v>4.2553191489361701E-2</v>
          </cell>
          <cell r="B639">
            <v>0.11801242236024841</v>
          </cell>
          <cell r="AM639">
            <v>8.5106382978723402E-2</v>
          </cell>
          <cell r="AN639">
            <v>6.2111801242236017E-2</v>
          </cell>
        </row>
        <row r="640">
          <cell r="A640">
            <v>8.0971659919028341E-2</v>
          </cell>
          <cell r="B640">
            <v>5.3254437869822487E-2</v>
          </cell>
          <cell r="AM640">
            <v>9.3117408906882596E-2</v>
          </cell>
          <cell r="AN640">
            <v>5.3254437869822487E-2</v>
          </cell>
        </row>
        <row r="641">
          <cell r="A641">
            <v>0.1230769230769231</v>
          </cell>
          <cell r="B641">
            <v>0.1010452961672474</v>
          </cell>
          <cell r="AM641">
            <v>0.10384615384615389</v>
          </cell>
          <cell r="AN641">
            <v>7.3170731707317069E-2</v>
          </cell>
        </row>
        <row r="642">
          <cell r="A642">
            <v>7.4626865671641784E-2</v>
          </cell>
          <cell r="B642">
            <v>4.2328042328042333E-2</v>
          </cell>
          <cell r="AM642">
            <v>2.9850746268656719E-2</v>
          </cell>
          <cell r="AN642">
            <v>6.3492063492063489E-2</v>
          </cell>
        </row>
        <row r="643">
          <cell r="A643">
            <v>4.1666666666666657E-2</v>
          </cell>
          <cell r="B643">
            <v>3.4883720930232558E-2</v>
          </cell>
          <cell r="AM643">
            <v>7.4999999999999997E-2</v>
          </cell>
          <cell r="AN643">
            <v>3.4883720930232558E-2</v>
          </cell>
        </row>
        <row r="644">
          <cell r="A644">
            <v>0.1028938906752412</v>
          </cell>
          <cell r="B644">
            <v>2.5781249999999999E-2</v>
          </cell>
          <cell r="AM644">
            <v>9.6463022508038579E-2</v>
          </cell>
          <cell r="AN644">
            <v>5.1562499999999997E-2</v>
          </cell>
        </row>
        <row r="645">
          <cell r="A645">
            <v>7.1428571428571425E-2</v>
          </cell>
          <cell r="B645">
            <v>0.1214285714285714</v>
          </cell>
          <cell r="AM645">
            <v>0.2142857142857143</v>
          </cell>
          <cell r="AN645">
            <v>6.4285714285714279E-2</v>
          </cell>
        </row>
        <row r="646">
          <cell r="A646">
            <v>0.12</v>
          </cell>
          <cell r="B646">
            <v>3.3333333333333333E-2</v>
          </cell>
          <cell r="AM646">
            <v>0.08</v>
          </cell>
          <cell r="AN646">
            <v>0.05</v>
          </cell>
        </row>
        <row r="647">
          <cell r="A647">
            <v>7.8260869565217397E-2</v>
          </cell>
          <cell r="B647">
            <v>8.2621082621082614E-2</v>
          </cell>
          <cell r="AM647">
            <v>5.2173913043478258E-2</v>
          </cell>
          <cell r="AN647">
            <v>7.0275403608736936E-2</v>
          </cell>
        </row>
        <row r="648">
          <cell r="A648">
            <v>5.8139534883720929E-2</v>
          </cell>
          <cell r="B648">
            <v>7.575757575757576E-2</v>
          </cell>
          <cell r="AM648">
            <v>6.3953488372093026E-2</v>
          </cell>
          <cell r="AN648">
            <v>9.0909090909090912E-2</v>
          </cell>
        </row>
        <row r="649">
          <cell r="A649">
            <v>5.7971014492753617E-2</v>
          </cell>
          <cell r="B649">
            <v>0.20820939916716241</v>
          </cell>
          <cell r="AM649">
            <v>7.9710144927536225E-2</v>
          </cell>
          <cell r="AN649">
            <v>4.5806067816775729E-2</v>
          </cell>
        </row>
        <row r="650">
          <cell r="A650">
            <v>0.1111111111111111</v>
          </cell>
          <cell r="B650">
            <v>4.4444444444444453E-2</v>
          </cell>
          <cell r="AM650">
            <v>9.3567251461988299E-2</v>
          </cell>
          <cell r="AN650">
            <v>3.7037037037037028E-2</v>
          </cell>
        </row>
        <row r="651">
          <cell r="A651">
            <v>0</v>
          </cell>
          <cell r="B651">
            <v>6.7873303167420809E-2</v>
          </cell>
          <cell r="AM651">
            <v>6.25E-2</v>
          </cell>
          <cell r="AN651">
            <v>6.3348416289592757E-2</v>
          </cell>
        </row>
        <row r="652">
          <cell r="A652">
            <v>8.2926829268292687E-2</v>
          </cell>
          <cell r="B652">
            <v>4.1322314049586778E-2</v>
          </cell>
          <cell r="AM652">
            <v>9.2682926829268292E-2</v>
          </cell>
          <cell r="AN652">
            <v>7.1625344352617082E-2</v>
          </cell>
        </row>
        <row r="653">
          <cell r="A653">
            <v>0.1176470588235294</v>
          </cell>
          <cell r="B653">
            <v>7.4712643678160925E-2</v>
          </cell>
          <cell r="AM653">
            <v>7.8431372549019607E-2</v>
          </cell>
          <cell r="AN653">
            <v>6.0344827586206899E-2</v>
          </cell>
        </row>
        <row r="654">
          <cell r="A654">
            <v>0.1372549019607843</v>
          </cell>
          <cell r="B654">
            <v>4.878048780487805E-2</v>
          </cell>
          <cell r="AM654">
            <v>5.8823529411764712E-2</v>
          </cell>
          <cell r="AN654">
            <v>6.097560975609756E-2</v>
          </cell>
        </row>
        <row r="655">
          <cell r="A655">
            <v>3.048780487804878E-2</v>
          </cell>
          <cell r="B655">
            <v>9.5427435387673953E-2</v>
          </cell>
          <cell r="AM655">
            <v>6.097560975609756E-2</v>
          </cell>
          <cell r="AN655">
            <v>7.3558648111332003E-2</v>
          </cell>
        </row>
        <row r="656">
          <cell r="A656">
            <v>5.7971014492753617E-2</v>
          </cell>
          <cell r="B656">
            <v>6.5484311050477487E-2</v>
          </cell>
          <cell r="AM656">
            <v>0.106280193236715</v>
          </cell>
          <cell r="AN656">
            <v>9.6862210095497947E-2</v>
          </cell>
        </row>
        <row r="657">
          <cell r="A657">
            <v>7.6666666666666661E-2</v>
          </cell>
          <cell r="B657">
            <v>6.0606060606060608E-2</v>
          </cell>
          <cell r="AM657">
            <v>7.3333333333333334E-2</v>
          </cell>
          <cell r="AN657">
            <v>5.0505050505050497E-2</v>
          </cell>
        </row>
        <row r="658">
          <cell r="A658">
            <v>6.2125107112253643E-2</v>
          </cell>
          <cell r="B658">
            <v>9.1999999999999998E-2</v>
          </cell>
          <cell r="AM658">
            <v>6.6409597257926306E-2</v>
          </cell>
          <cell r="AN658">
            <v>7.4666666666666673E-2</v>
          </cell>
        </row>
        <row r="659">
          <cell r="A659">
            <v>0.1333333333333333</v>
          </cell>
          <cell r="B659">
            <v>9.4076655052264813E-2</v>
          </cell>
          <cell r="AM659">
            <v>5.3333333333333337E-2</v>
          </cell>
          <cell r="AN659">
            <v>4.1811846689895467E-2</v>
          </cell>
        </row>
        <row r="660">
          <cell r="A660">
            <v>9.7902097902097904E-2</v>
          </cell>
          <cell r="B660">
            <v>5.4644808743169397E-2</v>
          </cell>
          <cell r="AM660">
            <v>0.1048951048951049</v>
          </cell>
          <cell r="AN660">
            <v>5.737704918032787E-2</v>
          </cell>
        </row>
        <row r="661">
          <cell r="A661">
            <v>5.3846153846153849E-2</v>
          </cell>
          <cell r="B661">
            <v>0.28801843317972348</v>
          </cell>
          <cell r="AM661">
            <v>4.6153846153846163E-2</v>
          </cell>
          <cell r="AN661">
            <v>3.9170506912442393E-2</v>
          </cell>
        </row>
        <row r="662">
          <cell r="A662">
            <v>8.7470449172576833E-2</v>
          </cell>
          <cell r="B662">
            <v>6.7532467532467527E-2</v>
          </cell>
          <cell r="AM662">
            <v>8.2742316784869971E-2</v>
          </cell>
          <cell r="AN662">
            <v>3.1168831168831169E-2</v>
          </cell>
        </row>
        <row r="663">
          <cell r="A663">
            <v>9.4827586206896547E-2</v>
          </cell>
          <cell r="B663">
            <v>6.965174129353234E-2</v>
          </cell>
          <cell r="AM663">
            <v>4.3103448275862072E-2</v>
          </cell>
          <cell r="AN663">
            <v>5.5721393034825872E-2</v>
          </cell>
        </row>
        <row r="664">
          <cell r="A664">
            <v>6.7307692307692304E-2</v>
          </cell>
          <cell r="B664">
            <v>7.2256305385139746E-2</v>
          </cell>
          <cell r="AM664">
            <v>9.6153846153846159E-2</v>
          </cell>
          <cell r="AN664">
            <v>3.7491479209270623E-2</v>
          </cell>
        </row>
        <row r="665">
          <cell r="A665">
            <v>0.1295336787564767</v>
          </cell>
          <cell r="B665">
            <v>1.8518518518518521E-2</v>
          </cell>
          <cell r="AM665">
            <v>8.2901554404145081E-2</v>
          </cell>
          <cell r="AN665">
            <v>9.2592592592592587E-2</v>
          </cell>
        </row>
        <row r="666">
          <cell r="A666">
            <v>7.753164556962025E-2</v>
          </cell>
          <cell r="B666">
            <v>4.7826086956521741E-2</v>
          </cell>
          <cell r="AM666">
            <v>9.8101265822784806E-2</v>
          </cell>
          <cell r="AN666">
            <v>0.11956521739130439</v>
          </cell>
        </row>
        <row r="667">
          <cell r="A667">
            <v>6.358381502890173E-2</v>
          </cell>
          <cell r="B667">
            <v>6.1538461538461542E-2</v>
          </cell>
          <cell r="AM667">
            <v>0.12716763005780349</v>
          </cell>
          <cell r="AN667">
            <v>7.6923076923076927E-2</v>
          </cell>
        </row>
        <row r="668">
          <cell r="A668">
            <v>0.1071428571428571</v>
          </cell>
          <cell r="B668">
            <v>4.2553191489361701E-2</v>
          </cell>
          <cell r="AM668">
            <v>7.4675324675324672E-2</v>
          </cell>
          <cell r="AN668">
            <v>4.2553191489361701E-2</v>
          </cell>
        </row>
        <row r="669">
          <cell r="A669">
            <v>5.8823529411764712E-2</v>
          </cell>
          <cell r="B669">
            <v>0.1243414120126449</v>
          </cell>
          <cell r="AM669">
            <v>0.1372549019607843</v>
          </cell>
          <cell r="AN669">
            <v>4.3203371970495258E-2</v>
          </cell>
        </row>
        <row r="670">
          <cell r="A670">
            <v>3.2467532467532458E-2</v>
          </cell>
          <cell r="B670">
            <v>6.7073170731707321E-2</v>
          </cell>
          <cell r="AM670">
            <v>1.948051948051948E-2</v>
          </cell>
          <cell r="AN670">
            <v>1.8292682926829271E-2</v>
          </cell>
        </row>
        <row r="671">
          <cell r="A671">
            <v>4.5454545454545463E-2</v>
          </cell>
          <cell r="B671">
            <v>7.183908045977011E-2</v>
          </cell>
          <cell r="AM671">
            <v>0.13636363636363641</v>
          </cell>
          <cell r="AN671">
            <v>6.6091954022988508E-2</v>
          </cell>
        </row>
        <row r="672">
          <cell r="A672">
            <v>8.1570996978851965E-2</v>
          </cell>
          <cell r="B672">
            <v>9.4629156010230184E-2</v>
          </cell>
          <cell r="AM672">
            <v>8.4592145015105744E-2</v>
          </cell>
          <cell r="AN672">
            <v>6.6496163682864456E-2</v>
          </cell>
        </row>
        <row r="673">
          <cell r="A673">
            <v>9.45945945945946E-2</v>
          </cell>
          <cell r="B673">
            <v>7.0631970260223054E-2</v>
          </cell>
          <cell r="AM673">
            <v>7.77027027027027E-2</v>
          </cell>
          <cell r="AN673">
            <v>6.3197026022304828E-2</v>
          </cell>
        </row>
        <row r="674">
          <cell r="A674">
            <v>6.0810810810810807E-2</v>
          </cell>
          <cell r="B674">
            <v>0.13821138211382111</v>
          </cell>
          <cell r="AM674">
            <v>8.1081081081081086E-2</v>
          </cell>
          <cell r="AN674">
            <v>4.878048780487805E-2</v>
          </cell>
        </row>
        <row r="675">
          <cell r="A675">
            <v>0.14285714285714279</v>
          </cell>
          <cell r="B675">
            <v>5.0379572118702552E-2</v>
          </cell>
          <cell r="AM675">
            <v>7.5630252100840331E-2</v>
          </cell>
          <cell r="AN675">
            <v>6.8322981366459631E-2</v>
          </cell>
        </row>
        <row r="676">
          <cell r="A676">
            <v>0.1181102362204724</v>
          </cell>
          <cell r="B676">
            <v>6.8181818181818177E-2</v>
          </cell>
          <cell r="AM676">
            <v>0.12598425196850391</v>
          </cell>
          <cell r="AN676">
            <v>7.3863636363636367E-2</v>
          </cell>
        </row>
        <row r="677">
          <cell r="A677">
            <v>0.14835164835164841</v>
          </cell>
          <cell r="B677">
            <v>8.5501858736059477E-2</v>
          </cell>
          <cell r="AM677">
            <v>7.6923076923076927E-2</v>
          </cell>
          <cell r="AN677">
            <v>1.4869888475836431E-2</v>
          </cell>
        </row>
        <row r="678">
          <cell r="A678">
            <v>8.4507042253521125E-2</v>
          </cell>
          <cell r="B678">
            <v>0.10344827586206901</v>
          </cell>
          <cell r="AM678">
            <v>9.8591549295774641E-2</v>
          </cell>
          <cell r="AN678">
            <v>9.1954022988505746E-2</v>
          </cell>
        </row>
        <row r="679">
          <cell r="A679">
            <v>9.2526690391459068E-2</v>
          </cell>
          <cell r="B679">
            <v>3.0769230769230771E-2</v>
          </cell>
          <cell r="AM679">
            <v>5.6939501779359428E-2</v>
          </cell>
          <cell r="AN679">
            <v>9.2307692307692313E-2</v>
          </cell>
        </row>
        <row r="680">
          <cell r="A680">
            <v>6.3197026022304828E-2</v>
          </cell>
          <cell r="B680">
            <v>2.3400936037441498E-2</v>
          </cell>
          <cell r="AM680">
            <v>6.3197026022304828E-2</v>
          </cell>
          <cell r="AN680">
            <v>2.6521060842433698E-2</v>
          </cell>
        </row>
        <row r="681">
          <cell r="A681">
            <v>7.605633802816901E-2</v>
          </cell>
          <cell r="B681">
            <v>2.7649769585253461E-2</v>
          </cell>
          <cell r="AM681">
            <v>9.8591549295774641E-2</v>
          </cell>
          <cell r="AN681">
            <v>4.6082949308755762E-2</v>
          </cell>
        </row>
        <row r="682">
          <cell r="A682">
            <v>8.6705202312138727E-2</v>
          </cell>
          <cell r="B682">
            <v>5.7569296375266532E-2</v>
          </cell>
          <cell r="AM682">
            <v>0.115606936416185</v>
          </cell>
          <cell r="AN682">
            <v>5.7569296375266532E-2</v>
          </cell>
        </row>
        <row r="683">
          <cell r="A683">
            <v>0.15920398009950251</v>
          </cell>
          <cell r="B683">
            <v>5.1229508196721313E-2</v>
          </cell>
          <cell r="AM683">
            <v>5.721393034825871E-2</v>
          </cell>
          <cell r="AN683">
            <v>9.8360655737704916E-2</v>
          </cell>
        </row>
        <row r="684">
          <cell r="A684">
            <v>0.19047619047619049</v>
          </cell>
          <cell r="B684">
            <v>4.0983606557377053E-2</v>
          </cell>
          <cell r="AM684">
            <v>0.119047619047619</v>
          </cell>
          <cell r="AN684">
            <v>2.4590163934426229E-2</v>
          </cell>
        </row>
        <row r="685">
          <cell r="A685">
            <v>5.5837563451776651E-2</v>
          </cell>
          <cell r="B685">
            <v>9.5437860513896175E-2</v>
          </cell>
          <cell r="AM685">
            <v>6.5989847715736044E-2</v>
          </cell>
          <cell r="AN685">
            <v>5.8730991085474568E-2</v>
          </cell>
        </row>
        <row r="686">
          <cell r="A686">
            <v>4.6808510638297871E-2</v>
          </cell>
          <cell r="B686">
            <v>1.8561484918793499E-2</v>
          </cell>
          <cell r="AM686">
            <v>7.2340425531914887E-2</v>
          </cell>
          <cell r="AN686">
            <v>9.2807424593967514E-2</v>
          </cell>
        </row>
        <row r="687">
          <cell r="A687">
            <v>6.9486404833836862E-2</v>
          </cell>
          <cell r="B687">
            <v>6.0962566844919783E-2</v>
          </cell>
          <cell r="AM687">
            <v>6.0422960725075532E-2</v>
          </cell>
          <cell r="AN687">
            <v>8.7700534759358295E-2</v>
          </cell>
        </row>
        <row r="688">
          <cell r="A688">
            <v>7.1999999999999995E-2</v>
          </cell>
          <cell r="B688">
            <v>1.7094017094017099E-2</v>
          </cell>
          <cell r="AM688">
            <v>2.4E-2</v>
          </cell>
          <cell r="AN688">
            <v>0.12820512820512819</v>
          </cell>
        </row>
        <row r="689">
          <cell r="A689">
            <v>9.0419161676646709E-2</v>
          </cell>
          <cell r="B689">
            <v>5.0691244239631339E-2</v>
          </cell>
          <cell r="AM689">
            <v>8.263473053892216E-2</v>
          </cell>
          <cell r="AN689">
            <v>0.119815668202765</v>
          </cell>
        </row>
        <row r="690">
          <cell r="A690">
            <v>4.6189376443418008E-2</v>
          </cell>
          <cell r="B690">
            <v>6.9674850696748503E-2</v>
          </cell>
          <cell r="AM690">
            <v>7.6212471131639717E-2</v>
          </cell>
          <cell r="AN690">
            <v>8.6264100862641011E-2</v>
          </cell>
        </row>
        <row r="691">
          <cell r="A691">
            <v>4.2253521126760563E-2</v>
          </cell>
          <cell r="B691">
            <v>0.17222767419038271</v>
          </cell>
          <cell r="AM691">
            <v>5.6338028169014093E-2</v>
          </cell>
          <cell r="AN691">
            <v>4.9067713444553483E-2</v>
          </cell>
        </row>
        <row r="692">
          <cell r="A692">
            <v>4.2253521126760563E-2</v>
          </cell>
          <cell r="B692">
            <v>0.34343434343434343</v>
          </cell>
          <cell r="AM692">
            <v>7.746478873239436E-2</v>
          </cell>
          <cell r="AN692">
            <v>2.222222222222222E-2</v>
          </cell>
        </row>
        <row r="693">
          <cell r="A693">
            <v>0.11894273127753301</v>
          </cell>
          <cell r="B693">
            <v>6.9246435845213852E-2</v>
          </cell>
          <cell r="AM693">
            <v>9.2511013215859028E-2</v>
          </cell>
          <cell r="AN693">
            <v>7.3319755600814662E-2</v>
          </cell>
        </row>
        <row r="694">
          <cell r="A694">
            <v>0</v>
          </cell>
          <cell r="B694">
            <v>7.6655052264808357E-2</v>
          </cell>
          <cell r="AM694">
            <v>0.2</v>
          </cell>
          <cell r="AN694">
            <v>9.0592334494773524E-2</v>
          </cell>
        </row>
        <row r="695">
          <cell r="A695">
            <v>8.9552238805970144E-2</v>
          </cell>
          <cell r="B695">
            <v>5.4822335025380711E-2</v>
          </cell>
          <cell r="AM695">
            <v>8.9552238805970144E-2</v>
          </cell>
          <cell r="AN695">
            <v>5.3807106598984772E-2</v>
          </cell>
        </row>
        <row r="696">
          <cell r="A696">
            <v>7.4626865671641784E-2</v>
          </cell>
          <cell r="B696">
            <v>5.4404145077720213E-2</v>
          </cell>
          <cell r="AM696">
            <v>8.9552238805970144E-2</v>
          </cell>
          <cell r="AN696">
            <v>6.4766839378238336E-2</v>
          </cell>
        </row>
        <row r="697">
          <cell r="A697">
            <v>1.5625E-2</v>
          </cell>
          <cell r="B697">
            <v>4.37375745526839E-2</v>
          </cell>
          <cell r="AM697">
            <v>9.375E-2</v>
          </cell>
          <cell r="AN697">
            <v>4.1749502982107348E-2</v>
          </cell>
        </row>
        <row r="698">
          <cell r="A698">
            <v>9.2664092664092659E-2</v>
          </cell>
          <cell r="B698">
            <v>0.23668639053254439</v>
          </cell>
          <cell r="AM698">
            <v>8.4942084942084939E-2</v>
          </cell>
          <cell r="AN698">
            <v>2.2485207100591719E-2</v>
          </cell>
        </row>
        <row r="699">
          <cell r="A699">
            <v>6.0049019607843139E-2</v>
          </cell>
          <cell r="B699">
            <v>5.6338028169014093E-2</v>
          </cell>
          <cell r="AM699">
            <v>8.2107843137254902E-2</v>
          </cell>
          <cell r="AN699">
            <v>7.0422535211267609E-2</v>
          </cell>
        </row>
        <row r="700">
          <cell r="A700">
            <v>7.5268817204301078E-2</v>
          </cell>
          <cell r="B700">
            <v>9.2592592592592587E-2</v>
          </cell>
          <cell r="AM700">
            <v>9.6774193548387094E-2</v>
          </cell>
          <cell r="AN700">
            <v>4.8148148148148148E-2</v>
          </cell>
        </row>
        <row r="701">
          <cell r="A701">
            <v>0.12631578947368419</v>
          </cell>
          <cell r="B701">
            <v>2.9940119760479039E-2</v>
          </cell>
          <cell r="AM701">
            <v>9.1228070175438603E-2</v>
          </cell>
          <cell r="AN701">
            <v>7.1856287425149698E-2</v>
          </cell>
        </row>
        <row r="702">
          <cell r="A702">
            <v>0.1290322580645161</v>
          </cell>
          <cell r="B702">
            <v>0.13696969696969699</v>
          </cell>
          <cell r="AM702">
            <v>9.6774193548387094E-2</v>
          </cell>
          <cell r="AN702">
            <v>1.8181818181818181E-2</v>
          </cell>
        </row>
        <row r="703">
          <cell r="A703">
            <v>0.22857142857142859</v>
          </cell>
          <cell r="B703">
            <v>6.8838804507594317E-2</v>
          </cell>
          <cell r="AM703">
            <v>2.8571428571428571E-2</v>
          </cell>
          <cell r="AN703">
            <v>3.6011758941695247E-2</v>
          </cell>
        </row>
        <row r="704">
          <cell r="A704">
            <v>1.1904761904761901E-2</v>
          </cell>
          <cell r="B704">
            <v>7.880434782608696E-2</v>
          </cell>
          <cell r="AM704">
            <v>7.1428571428571425E-2</v>
          </cell>
          <cell r="AN704">
            <v>4.755434782608696E-2</v>
          </cell>
        </row>
        <row r="705">
          <cell r="A705">
            <v>4.2372881355932202E-2</v>
          </cell>
          <cell r="B705">
            <v>2.0437956204379559E-2</v>
          </cell>
          <cell r="AM705">
            <v>5.0847457627118647E-2</v>
          </cell>
          <cell r="AN705">
            <v>7.7372262773722625E-2</v>
          </cell>
        </row>
        <row r="706">
          <cell r="A706">
            <v>0.16576086956521741</v>
          </cell>
          <cell r="B706">
            <v>3.9711191335740068E-2</v>
          </cell>
          <cell r="AM706">
            <v>3.2608695652173912E-2</v>
          </cell>
          <cell r="AN706">
            <v>8.3032490974729242E-2</v>
          </cell>
        </row>
        <row r="707">
          <cell r="A707">
            <v>5.9829059829059832E-2</v>
          </cell>
          <cell r="B707">
            <v>0.11382113821138209</v>
          </cell>
          <cell r="AM707">
            <v>0.1111111111111111</v>
          </cell>
          <cell r="AN707">
            <v>4.065040650406504E-2</v>
          </cell>
        </row>
        <row r="708">
          <cell r="A708">
            <v>0.13043478260869559</v>
          </cell>
          <cell r="B708">
            <v>7.6923076923076927E-2</v>
          </cell>
          <cell r="AM708">
            <v>8.6956521739130432E-2</v>
          </cell>
          <cell r="AN708">
            <v>6.433566433566433E-2</v>
          </cell>
        </row>
        <row r="709">
          <cell r="A709">
            <v>8.9041095890410954E-2</v>
          </cell>
          <cell r="B709">
            <v>6.097560975609756E-2</v>
          </cell>
          <cell r="AM709">
            <v>7.9908675799086754E-2</v>
          </cell>
          <cell r="AN709">
            <v>7.7235772357723581E-2</v>
          </cell>
        </row>
        <row r="710">
          <cell r="A710">
            <v>3.8775510204081633E-2</v>
          </cell>
          <cell r="B710">
            <v>8.8619402985074633E-2</v>
          </cell>
          <cell r="AM710">
            <v>8.1632653061224483E-2</v>
          </cell>
          <cell r="AN710">
            <v>6.6231343283582086E-2</v>
          </cell>
        </row>
        <row r="711">
          <cell r="A711">
            <v>0.1145038167938931</v>
          </cell>
          <cell r="B711">
            <v>0.10719530102790011</v>
          </cell>
          <cell r="AM711">
            <v>6.4122137404580157E-2</v>
          </cell>
          <cell r="AN711">
            <v>7.0484581497797363E-2</v>
          </cell>
        </row>
        <row r="712">
          <cell r="A712">
            <v>6.6969353007945515E-2</v>
          </cell>
          <cell r="B712">
            <v>0.14035087719298239</v>
          </cell>
          <cell r="AM712">
            <v>9.4211123723041995E-2</v>
          </cell>
          <cell r="AN712">
            <v>4.8245614035087717E-2</v>
          </cell>
        </row>
        <row r="713">
          <cell r="A713">
            <v>9.2592592592592587E-2</v>
          </cell>
          <cell r="B713">
            <v>4.1749502982107348E-2</v>
          </cell>
          <cell r="AM713">
            <v>0.10493827160493829</v>
          </cell>
          <cell r="AN713">
            <v>6.1630218687872773E-2</v>
          </cell>
        </row>
        <row r="714">
          <cell r="A714">
            <v>0.116504854368932</v>
          </cell>
          <cell r="B714">
            <v>5.2073288331726128E-2</v>
          </cell>
          <cell r="AM714">
            <v>5.8252427184466021E-2</v>
          </cell>
          <cell r="AN714">
            <v>9.0646094503375116E-2</v>
          </cell>
        </row>
        <row r="715">
          <cell r="A715">
            <v>6.8852459016393447E-2</v>
          </cell>
          <cell r="B715">
            <v>0.46568954030646242</v>
          </cell>
          <cell r="AM715">
            <v>6.8852459016393447E-2</v>
          </cell>
          <cell r="AN715">
            <v>1.7988007994670221E-2</v>
          </cell>
        </row>
        <row r="716">
          <cell r="A716">
            <v>4.3478260869565223E-2</v>
          </cell>
          <cell r="B716">
            <v>6.25E-2</v>
          </cell>
          <cell r="AM716">
            <v>5.9782608695652183E-2</v>
          </cell>
          <cell r="AN716">
            <v>7.8125E-2</v>
          </cell>
        </row>
        <row r="717">
          <cell r="A717">
            <v>0.10309278350515461</v>
          </cell>
          <cell r="B717">
            <v>6.0606060606060608E-2</v>
          </cell>
          <cell r="AM717">
            <v>0.10309278350515461</v>
          </cell>
          <cell r="AN717">
            <v>6.0606060606060608E-2</v>
          </cell>
        </row>
        <row r="718">
          <cell r="A718">
            <v>8.3003952569169967E-2</v>
          </cell>
          <cell r="B718">
            <v>2.564102564102564E-2</v>
          </cell>
          <cell r="AM718">
            <v>8.1027667984189727E-2</v>
          </cell>
          <cell r="AN718">
            <v>7.6923076923076927E-2</v>
          </cell>
        </row>
        <row r="719">
          <cell r="A719">
            <v>6.1135371179039298E-2</v>
          </cell>
          <cell r="B719">
            <v>7.1755725190839698E-2</v>
          </cell>
          <cell r="AM719">
            <v>8.296943231441048E-2</v>
          </cell>
          <cell r="AN719">
            <v>7.786259541984733E-2</v>
          </cell>
        </row>
        <row r="720">
          <cell r="A720">
            <v>4.4247787610619468E-2</v>
          </cell>
          <cell r="B720">
            <v>0.10309278350515461</v>
          </cell>
          <cell r="AM720">
            <v>4.4247787610619468E-2</v>
          </cell>
          <cell r="AN720">
            <v>4.1237113402061848E-2</v>
          </cell>
        </row>
        <row r="721">
          <cell r="A721">
            <v>8.8524590163934422E-2</v>
          </cell>
          <cell r="B721">
            <v>4.2857142857142858E-2</v>
          </cell>
          <cell r="AM721">
            <v>3.9344262295081971E-2</v>
          </cell>
          <cell r="AN721">
            <v>8.5714285714285715E-2</v>
          </cell>
        </row>
        <row r="722">
          <cell r="A722">
            <v>0.1054054054054054</v>
          </cell>
          <cell r="B722">
            <v>3.2537960954446853E-2</v>
          </cell>
          <cell r="AM722">
            <v>8.2432432432432437E-2</v>
          </cell>
          <cell r="AN722">
            <v>6.5075921908893705E-2</v>
          </cell>
        </row>
        <row r="723">
          <cell r="A723">
            <v>4.2682926829268303E-2</v>
          </cell>
          <cell r="B723">
            <v>8.3333333333333329E-2</v>
          </cell>
          <cell r="AM723">
            <v>7.621951219512195E-2</v>
          </cell>
          <cell r="AN723">
            <v>9.166666666666666E-2</v>
          </cell>
        </row>
        <row r="724">
          <cell r="A724">
            <v>0.1006825938566553</v>
          </cell>
          <cell r="B724">
            <v>5.4992764109985527E-2</v>
          </cell>
          <cell r="AM724">
            <v>6.1433447098976107E-2</v>
          </cell>
          <cell r="AN724">
            <v>6.8017366136034735E-2</v>
          </cell>
        </row>
        <row r="725">
          <cell r="A725">
            <v>2.0134228187919458E-2</v>
          </cell>
          <cell r="B725">
            <v>5.2287581699346407E-2</v>
          </cell>
          <cell r="AM725">
            <v>9.3959731543624164E-2</v>
          </cell>
          <cell r="AN725">
            <v>5.7189542483660129E-2</v>
          </cell>
        </row>
        <row r="726">
          <cell r="A726">
            <v>0.23076923076923081</v>
          </cell>
          <cell r="B726">
            <v>4.5454545454545463E-2</v>
          </cell>
          <cell r="AM726">
            <v>7.6923076923076927E-2</v>
          </cell>
          <cell r="AN726">
            <v>7.43801652892562E-2</v>
          </cell>
        </row>
        <row r="727">
          <cell r="A727">
            <v>0.10849056603773589</v>
          </cell>
          <cell r="B727">
            <v>6.0495626822157443E-2</v>
          </cell>
          <cell r="AM727">
            <v>8.0188679245283015E-2</v>
          </cell>
          <cell r="AN727">
            <v>4.8104956268221567E-2</v>
          </cell>
        </row>
        <row r="728">
          <cell r="A728">
            <v>0.04</v>
          </cell>
          <cell r="B728">
            <v>4.5075125208681142E-2</v>
          </cell>
          <cell r="AM728">
            <v>5.6000000000000001E-2</v>
          </cell>
          <cell r="AN728">
            <v>6.0100166944908183E-2</v>
          </cell>
        </row>
        <row r="729">
          <cell r="A729">
            <v>0.4</v>
          </cell>
          <cell r="B729">
            <v>4.2857142857142858E-2</v>
          </cell>
          <cell r="AM729">
            <v>0.2</v>
          </cell>
          <cell r="AN729">
            <v>7.857142857142857E-2</v>
          </cell>
        </row>
        <row r="730">
          <cell r="A730">
            <v>6.0240963855421693E-2</v>
          </cell>
          <cell r="B730">
            <v>2.5974025974025979E-2</v>
          </cell>
          <cell r="AM730">
            <v>0.14457831325301199</v>
          </cell>
          <cell r="AN730">
            <v>8.4415584415584416E-2</v>
          </cell>
        </row>
        <row r="731">
          <cell r="A731">
            <v>5.128205128205128E-2</v>
          </cell>
          <cell r="B731">
            <v>4.7619047619047623E-2</v>
          </cell>
          <cell r="AM731">
            <v>5.128205128205128E-2</v>
          </cell>
          <cell r="AN731">
            <v>6.1443932411674347E-2</v>
          </cell>
        </row>
        <row r="732">
          <cell r="A732">
            <v>9.2122830440587444E-2</v>
          </cell>
          <cell r="B732">
            <v>8.8607594936708861E-2</v>
          </cell>
          <cell r="AM732">
            <v>7.209612817089453E-2</v>
          </cell>
          <cell r="AN732">
            <v>3.7974683544303799E-2</v>
          </cell>
        </row>
        <row r="733">
          <cell r="A733">
            <v>8.5526315789473686E-2</v>
          </cell>
          <cell r="B733">
            <v>6.4606741573033713E-2</v>
          </cell>
          <cell r="AM733">
            <v>8.8815789473684209E-2</v>
          </cell>
          <cell r="AN733">
            <v>7.8651685393258425E-2</v>
          </cell>
        </row>
        <row r="734">
          <cell r="A734">
            <v>9.5930232558139539E-2</v>
          </cell>
          <cell r="B734">
            <v>6.910569105691057E-2</v>
          </cell>
          <cell r="AM734">
            <v>8.4302325581395346E-2</v>
          </cell>
          <cell r="AN734">
            <v>6.097560975609756E-2</v>
          </cell>
        </row>
        <row r="735">
          <cell r="A735">
            <v>0.18421052631578949</v>
          </cell>
          <cell r="B735">
            <v>4.5104510451045098E-2</v>
          </cell>
          <cell r="AM735">
            <v>7.8947368421052627E-2</v>
          </cell>
          <cell r="AN735">
            <v>7.590759075907591E-2</v>
          </cell>
        </row>
        <row r="736">
          <cell r="A736">
            <v>5.2238805970149252E-2</v>
          </cell>
          <cell r="B736">
            <v>0.10073260073260069</v>
          </cell>
          <cell r="AM736">
            <v>7.4626865671641784E-2</v>
          </cell>
          <cell r="AN736">
            <v>4.7619047619047623E-2</v>
          </cell>
        </row>
        <row r="737">
          <cell r="A737">
            <v>0</v>
          </cell>
          <cell r="B737">
            <v>0.16053511705685619</v>
          </cell>
          <cell r="AM737">
            <v>6.8965517241379309E-2</v>
          </cell>
          <cell r="AN737">
            <v>5.3511705685618728E-2</v>
          </cell>
        </row>
        <row r="738">
          <cell r="A738">
            <v>8.0808080808080815E-2</v>
          </cell>
          <cell r="B738">
            <v>0.14285714285714279</v>
          </cell>
          <cell r="AM738">
            <v>6.0606060606060608E-2</v>
          </cell>
          <cell r="AN738">
            <v>7.9365079365079361E-2</v>
          </cell>
        </row>
        <row r="739">
          <cell r="A739">
            <v>5.1252184041933602E-2</v>
          </cell>
          <cell r="B739">
            <v>0.1438848920863309</v>
          </cell>
          <cell r="AM739">
            <v>8.328479906814211E-2</v>
          </cell>
          <cell r="AN739">
            <v>4.3165467625899283E-2</v>
          </cell>
        </row>
        <row r="740">
          <cell r="A740">
            <v>0.10358565737051791</v>
          </cell>
          <cell r="B740">
            <v>7.8313253012048195E-2</v>
          </cell>
          <cell r="AM740">
            <v>8.3665338645418322E-2</v>
          </cell>
          <cell r="AN740">
            <v>5.4216867469879519E-2</v>
          </cell>
        </row>
        <row r="741">
          <cell r="A741">
            <v>0.18309859154929581</v>
          </cell>
          <cell r="B741">
            <v>3.6231884057971011E-3</v>
          </cell>
          <cell r="AM741">
            <v>5.6338028169014093E-2</v>
          </cell>
          <cell r="AN741">
            <v>3.6231884057971023E-2</v>
          </cell>
        </row>
        <row r="742">
          <cell r="A742">
            <v>8.8757396449704137E-2</v>
          </cell>
          <cell r="B742">
            <v>0.06</v>
          </cell>
          <cell r="AM742">
            <v>0.1124260355029586</v>
          </cell>
          <cell r="AN742">
            <v>0.105</v>
          </cell>
        </row>
        <row r="743">
          <cell r="A743">
            <v>0.34146341463414642</v>
          </cell>
          <cell r="B743">
            <v>0.14150943396226409</v>
          </cell>
          <cell r="AM743">
            <v>2.4390243902439029E-2</v>
          </cell>
          <cell r="AN743">
            <v>3.7735849056603772E-2</v>
          </cell>
        </row>
        <row r="744">
          <cell r="A744">
            <v>8.0597014925373134E-2</v>
          </cell>
          <cell r="B744">
            <v>0.1</v>
          </cell>
          <cell r="AM744">
            <v>5.6716417910447757E-2</v>
          </cell>
          <cell r="AN744">
            <v>6.6666666666666666E-2</v>
          </cell>
        </row>
        <row r="745">
          <cell r="A745">
            <v>3.5714285714285712E-2</v>
          </cell>
          <cell r="B745">
            <v>2.6397515527950308E-2</v>
          </cell>
          <cell r="AM745">
            <v>7.1428571428571425E-2</v>
          </cell>
          <cell r="AN745">
            <v>5.9006211180124217E-2</v>
          </cell>
        </row>
        <row r="746">
          <cell r="A746">
            <v>0.1438848920863309</v>
          </cell>
          <cell r="B746">
            <v>0.10102262162999689</v>
          </cell>
          <cell r="AM746">
            <v>6.83453237410072E-2</v>
          </cell>
          <cell r="AN746">
            <v>5.2370622869538273E-2</v>
          </cell>
        </row>
        <row r="747">
          <cell r="A747">
            <v>5.8365758754863807E-2</v>
          </cell>
          <cell r="B747">
            <v>1.3333333333333331E-2</v>
          </cell>
          <cell r="AM747">
            <v>7.0038910505836577E-2</v>
          </cell>
          <cell r="AN747">
            <v>8.666666666666667E-2</v>
          </cell>
        </row>
        <row r="748">
          <cell r="A748">
            <v>0.64</v>
          </cell>
          <cell r="B748">
            <v>2.86144578313253E-2</v>
          </cell>
          <cell r="AM748">
            <v>0.02</v>
          </cell>
          <cell r="AN748">
            <v>3.614457831325301E-2</v>
          </cell>
        </row>
        <row r="749">
          <cell r="A749">
            <v>9.0150250417362271E-2</v>
          </cell>
          <cell r="B749">
            <v>7.0175438596491224E-2</v>
          </cell>
          <cell r="AM749">
            <v>7.595993322203673E-2</v>
          </cell>
          <cell r="AN749">
            <v>8.1871345029239762E-2</v>
          </cell>
        </row>
        <row r="750">
          <cell r="A750">
            <v>0.1098901098901099</v>
          </cell>
          <cell r="B750">
            <v>3.9173650360553501E-2</v>
          </cell>
          <cell r="AM750">
            <v>8.7912087912087919E-2</v>
          </cell>
          <cell r="AN750">
            <v>4.4825570064314951E-2</v>
          </cell>
        </row>
        <row r="751">
          <cell r="A751">
            <v>0.11464968152866239</v>
          </cell>
          <cell r="B751">
            <v>6.0606060606060608E-2</v>
          </cell>
          <cell r="AM751">
            <v>5.7324840764331211E-2</v>
          </cell>
          <cell r="AN751">
            <v>6.0606060606060608E-2</v>
          </cell>
        </row>
        <row r="752">
          <cell r="A752">
            <v>6.25E-2</v>
          </cell>
          <cell r="B752">
            <v>5.3794428434197877E-2</v>
          </cell>
          <cell r="AM752">
            <v>9.375E-2</v>
          </cell>
          <cell r="AN752">
            <v>3.7463976945244948E-2</v>
          </cell>
        </row>
        <row r="753">
          <cell r="A753">
            <v>8.7378640776699032E-2</v>
          </cell>
          <cell r="B753">
            <v>2.6086956521739129E-2</v>
          </cell>
          <cell r="AM753">
            <v>5.5016181229773461E-2</v>
          </cell>
          <cell r="AN753">
            <v>6.9565217391304349E-2</v>
          </cell>
        </row>
        <row r="754">
          <cell r="A754">
            <v>8.1151832460732987E-2</v>
          </cell>
          <cell r="B754">
            <v>6.4572425828970326E-2</v>
          </cell>
          <cell r="AM754">
            <v>8.1151832460732987E-2</v>
          </cell>
          <cell r="AN754">
            <v>7.8534031413612565E-2</v>
          </cell>
        </row>
        <row r="755">
          <cell r="A755">
            <v>9.1954022988505746E-2</v>
          </cell>
          <cell r="B755">
            <v>0.103030303030303</v>
          </cell>
          <cell r="AM755">
            <v>8.0459770114942528E-2</v>
          </cell>
          <cell r="AN755">
            <v>4.8484848484848478E-2</v>
          </cell>
        </row>
        <row r="756">
          <cell r="A756">
            <v>8.6474501108647447E-2</v>
          </cell>
          <cell r="B756">
            <v>5.2980132450331133E-2</v>
          </cell>
          <cell r="AM756">
            <v>7.3170731707317069E-2</v>
          </cell>
          <cell r="AN756">
            <v>8.3885209713024281E-2</v>
          </cell>
        </row>
        <row r="757">
          <cell r="A757">
            <v>2.8571428571428571E-2</v>
          </cell>
          <cell r="B757">
            <v>0.1041666666666667</v>
          </cell>
          <cell r="AM757">
            <v>0.2</v>
          </cell>
          <cell r="AN757">
            <v>8.3333333333333329E-2</v>
          </cell>
        </row>
        <row r="758">
          <cell r="A758">
            <v>0.13636363636363641</v>
          </cell>
          <cell r="B758">
            <v>0.15238095238095239</v>
          </cell>
          <cell r="AM758">
            <v>6.8181818181818177E-2</v>
          </cell>
          <cell r="AN758">
            <v>1.9047619047619049E-2</v>
          </cell>
        </row>
        <row r="759">
          <cell r="A759">
            <v>0.25185185185185183</v>
          </cell>
          <cell r="B759">
            <v>5.6159952955013227E-2</v>
          </cell>
          <cell r="AM759">
            <v>7.4074074074074077E-3</v>
          </cell>
          <cell r="AN759">
            <v>3.7635989414877967E-2</v>
          </cell>
        </row>
        <row r="760">
          <cell r="A760">
            <v>0.1097560975609756</v>
          </cell>
          <cell r="B760">
            <v>2.61437908496732E-2</v>
          </cell>
          <cell r="AM760">
            <v>8.5365853658536592E-2</v>
          </cell>
          <cell r="AN760">
            <v>0.1111111111111111</v>
          </cell>
        </row>
        <row r="761">
          <cell r="A761">
            <v>4.5454545454545463E-2</v>
          </cell>
          <cell r="B761">
            <v>8.3418107833163779E-2</v>
          </cell>
          <cell r="AM761">
            <v>6.5656565656565663E-2</v>
          </cell>
          <cell r="AN761">
            <v>7.019328585961343E-2</v>
          </cell>
        </row>
        <row r="762">
          <cell r="A762">
            <v>0.1132075471698113</v>
          </cell>
          <cell r="B762">
            <v>6.4257028112449793E-2</v>
          </cell>
          <cell r="AM762">
            <v>4.8517520215633422E-2</v>
          </cell>
          <cell r="AN762">
            <v>4.0160642570281117E-2</v>
          </cell>
        </row>
        <row r="763">
          <cell r="A763">
            <v>8.9552238805970144E-2</v>
          </cell>
          <cell r="B763">
            <v>9.7514340344168254E-2</v>
          </cell>
          <cell r="AM763">
            <v>7.4626865671641784E-2</v>
          </cell>
          <cell r="AN763">
            <v>2.4856596558317401E-2</v>
          </cell>
        </row>
        <row r="764">
          <cell r="A764">
            <v>7.2072072072072071E-2</v>
          </cell>
          <cell r="B764">
            <v>3.7142857142857137E-2</v>
          </cell>
          <cell r="AM764">
            <v>5.4054054054054057E-2</v>
          </cell>
          <cell r="AN764">
            <v>3.4285714285714287E-2</v>
          </cell>
        </row>
        <row r="765">
          <cell r="A765">
            <v>8.9108910891089105E-2</v>
          </cell>
          <cell r="B765">
            <v>0.171875</v>
          </cell>
          <cell r="AM765">
            <v>7.9207920792079209E-2</v>
          </cell>
          <cell r="AN765">
            <v>1.5625E-2</v>
          </cell>
        </row>
        <row r="766">
          <cell r="A766">
            <v>0.1234567901234568</v>
          </cell>
          <cell r="B766">
            <v>0.14511041009463721</v>
          </cell>
          <cell r="AM766">
            <v>8.6419753086419748E-2</v>
          </cell>
          <cell r="AN766">
            <v>1.577287066246057E-2</v>
          </cell>
        </row>
        <row r="767">
          <cell r="A767">
            <v>0.125</v>
          </cell>
          <cell r="B767">
            <v>5.7692307692307702E-2</v>
          </cell>
          <cell r="AM767">
            <v>7.4999999999999997E-2</v>
          </cell>
          <cell r="AN767">
            <v>7.6923076923076927E-2</v>
          </cell>
        </row>
        <row r="768">
          <cell r="A768">
            <v>0.1147540983606557</v>
          </cell>
          <cell r="B768">
            <v>8.8607594936708861E-2</v>
          </cell>
          <cell r="AM768">
            <v>6.5573770491803282E-2</v>
          </cell>
          <cell r="AN768">
            <v>7.0886075949367092E-2</v>
          </cell>
        </row>
        <row r="769">
          <cell r="A769">
            <v>0.10344827586206901</v>
          </cell>
          <cell r="B769">
            <v>0.18571428571428569</v>
          </cell>
          <cell r="AM769">
            <v>8.6206896551724144E-2</v>
          </cell>
          <cell r="AN769">
            <v>8.5714285714285715E-2</v>
          </cell>
        </row>
        <row r="770">
          <cell r="A770">
            <v>6.3492063492063489E-2</v>
          </cell>
          <cell r="B770">
            <v>0.12575757575757579</v>
          </cell>
          <cell r="AM770">
            <v>7.9365079365079361E-2</v>
          </cell>
          <cell r="AN770">
            <v>4.2424242424242427E-2</v>
          </cell>
        </row>
        <row r="771">
          <cell r="A771">
            <v>0.1071428571428571</v>
          </cell>
          <cell r="B771">
            <v>5.2117263843648211E-2</v>
          </cell>
          <cell r="AM771">
            <v>8.9285714285714288E-2</v>
          </cell>
          <cell r="AN771">
            <v>0.10097719869706839</v>
          </cell>
        </row>
        <row r="772">
          <cell r="A772">
            <v>5.5214723926380369E-2</v>
          </cell>
          <cell r="B772">
            <v>4.8843187660668377E-2</v>
          </cell>
          <cell r="AM772">
            <v>7.3619631901840496E-2</v>
          </cell>
          <cell r="AN772">
            <v>2.8277634961439591E-2</v>
          </cell>
        </row>
        <row r="773">
          <cell r="A773">
            <v>0.11940298507462691</v>
          </cell>
          <cell r="B773">
            <v>4.4715447154471552E-2</v>
          </cell>
          <cell r="AM773">
            <v>7.4626865671641784E-2</v>
          </cell>
          <cell r="AN773">
            <v>5.08130081300813E-2</v>
          </cell>
        </row>
        <row r="774">
          <cell r="A774">
            <v>7.4626865671641784E-2</v>
          </cell>
          <cell r="B774">
            <v>7.3558648111332003E-2</v>
          </cell>
          <cell r="AM774">
            <v>0.1044776119402985</v>
          </cell>
          <cell r="AN774">
            <v>3.1809145129224649E-2</v>
          </cell>
        </row>
        <row r="775">
          <cell r="A775">
            <v>6.6298342541436461E-2</v>
          </cell>
          <cell r="B775">
            <v>3.8461538461538457E-2</v>
          </cell>
          <cell r="AM775">
            <v>6.6298342541436461E-2</v>
          </cell>
          <cell r="AN775">
            <v>6.4102564102564097E-2</v>
          </cell>
        </row>
        <row r="776">
          <cell r="A776">
            <v>0.15555555555555561</v>
          </cell>
          <cell r="B776">
            <v>4.2553191489361701E-2</v>
          </cell>
          <cell r="AM776">
            <v>6.6666666666666666E-2</v>
          </cell>
          <cell r="AN776">
            <v>2.1276595744680851E-2</v>
          </cell>
        </row>
        <row r="777">
          <cell r="A777">
            <v>0.15963855421686751</v>
          </cell>
          <cell r="B777">
            <v>4.4520547945205477E-2</v>
          </cell>
          <cell r="AM777">
            <v>2.4096385542168679E-2</v>
          </cell>
          <cell r="AN777">
            <v>5.4794520547945202E-2</v>
          </cell>
        </row>
        <row r="778">
          <cell r="A778">
            <v>8.3333333333333329E-2</v>
          </cell>
          <cell r="B778">
            <v>9.0909090909090912E-2</v>
          </cell>
          <cell r="AM778">
            <v>4.1666666666666657E-2</v>
          </cell>
          <cell r="AN778">
            <v>5.7851239669421489E-2</v>
          </cell>
        </row>
        <row r="779">
          <cell r="A779">
            <v>0.1005788712011577</v>
          </cell>
          <cell r="B779">
            <v>5.6737588652482268E-2</v>
          </cell>
          <cell r="AM779">
            <v>4.6309696092619389E-2</v>
          </cell>
          <cell r="AN779">
            <v>7.8014184397163122E-2</v>
          </cell>
        </row>
        <row r="780">
          <cell r="A780">
            <v>0.1875</v>
          </cell>
          <cell r="B780">
            <v>3.0612244897959179E-2</v>
          </cell>
          <cell r="AM780">
            <v>9.375E-2</v>
          </cell>
          <cell r="AN780">
            <v>4.7619047619047623E-2</v>
          </cell>
        </row>
        <row r="781">
          <cell r="A781">
            <v>0.15238095238095239</v>
          </cell>
          <cell r="B781">
            <v>0.19138755980861241</v>
          </cell>
          <cell r="AM781">
            <v>6.1904761904761907E-2</v>
          </cell>
          <cell r="AN781">
            <v>3.5885167464114832E-2</v>
          </cell>
        </row>
        <row r="782">
          <cell r="A782">
            <v>9.8039215686274508E-2</v>
          </cell>
          <cell r="B782">
            <v>9.2592592592592587E-3</v>
          </cell>
          <cell r="AM782">
            <v>5.8823529411764712E-2</v>
          </cell>
          <cell r="AN782">
            <v>7.407407407407407E-2</v>
          </cell>
        </row>
        <row r="783">
          <cell r="A783">
            <v>9.45945945945946E-2</v>
          </cell>
          <cell r="B783">
            <v>5.9239610963748898E-2</v>
          </cell>
          <cell r="AM783">
            <v>0.1148648648648649</v>
          </cell>
          <cell r="AN783">
            <v>4.0671971706454473E-2</v>
          </cell>
        </row>
        <row r="784">
          <cell r="A784">
            <v>0.1067961165048544</v>
          </cell>
          <cell r="B784">
            <v>8.2644628099173556E-3</v>
          </cell>
          <cell r="AM784">
            <v>0.12621359223300971</v>
          </cell>
          <cell r="AN784">
            <v>7.43801652892562E-2</v>
          </cell>
        </row>
        <row r="785">
          <cell r="A785">
            <v>0.37037037037037029</v>
          </cell>
          <cell r="B785">
            <v>3.1847133757961783E-2</v>
          </cell>
          <cell r="AM785">
            <v>3.7037037037037028E-2</v>
          </cell>
          <cell r="AN785">
            <v>3.5031847133757961E-2</v>
          </cell>
        </row>
        <row r="786">
          <cell r="A786">
            <v>0.06</v>
          </cell>
          <cell r="B786">
            <v>3.4280117531831543E-2</v>
          </cell>
          <cell r="AM786">
            <v>0.12</v>
          </cell>
          <cell r="AN786">
            <v>6.3663075416258569E-2</v>
          </cell>
        </row>
        <row r="787">
          <cell r="A787">
            <v>3.7735849056603772E-2</v>
          </cell>
          <cell r="B787">
            <v>0.1111111111111111</v>
          </cell>
          <cell r="AM787">
            <v>8.8050314465408799E-2</v>
          </cell>
          <cell r="AN787">
            <v>7.5396825396825393E-2</v>
          </cell>
        </row>
        <row r="788">
          <cell r="A788">
            <v>0.1183431952662722</v>
          </cell>
          <cell r="B788">
            <v>5.6701030927835051E-2</v>
          </cell>
          <cell r="AM788">
            <v>5.473372781065089E-2</v>
          </cell>
          <cell r="AN788">
            <v>6.1855670103092793E-2</v>
          </cell>
        </row>
        <row r="789">
          <cell r="A789">
            <v>6.6079295154185022E-2</v>
          </cell>
          <cell r="B789">
            <v>0.1638655462184874</v>
          </cell>
          <cell r="AM789">
            <v>7.0484581497797363E-2</v>
          </cell>
          <cell r="AN789">
            <v>4.4117647058823532E-2</v>
          </cell>
        </row>
        <row r="790">
          <cell r="A790">
            <v>0.1333333333333333</v>
          </cell>
          <cell r="B790">
            <v>8.6705202312138727E-2</v>
          </cell>
          <cell r="AM790">
            <v>0.1111111111111111</v>
          </cell>
          <cell r="AN790">
            <v>5.2023121387283239E-2</v>
          </cell>
        </row>
        <row r="791">
          <cell r="A791">
            <v>0.10344827586206901</v>
          </cell>
          <cell r="B791">
            <v>0.15080033698399331</v>
          </cell>
          <cell r="AM791">
            <v>6.8965517241379309E-2</v>
          </cell>
          <cell r="AN791">
            <v>1.7691659646166809E-2</v>
          </cell>
        </row>
        <row r="792">
          <cell r="A792">
            <v>0.2857142857142857</v>
          </cell>
          <cell r="B792">
            <v>8.755760368663594E-2</v>
          </cell>
          <cell r="AM792">
            <v>7.1428571428571425E-2</v>
          </cell>
          <cell r="AN792">
            <v>3.2258064516129031E-2</v>
          </cell>
        </row>
        <row r="793">
          <cell r="A793">
            <v>0.15094339622641509</v>
          </cell>
          <cell r="B793">
            <v>8.1272084805653705E-2</v>
          </cell>
          <cell r="AM793">
            <v>5.6603773584905662E-2</v>
          </cell>
          <cell r="AN793">
            <v>4.9469964664310952E-2</v>
          </cell>
        </row>
        <row r="794">
          <cell r="A794">
            <v>4.3689320388349523E-2</v>
          </cell>
          <cell r="B794">
            <v>0.11430317848410761</v>
          </cell>
          <cell r="AM794">
            <v>7.281553398058252E-2</v>
          </cell>
          <cell r="AN794">
            <v>3.0562347188264061E-2</v>
          </cell>
        </row>
        <row r="795">
          <cell r="A795">
            <v>5.9602649006622523E-2</v>
          </cell>
          <cell r="B795">
            <v>2.0942408376963349E-2</v>
          </cell>
          <cell r="AM795">
            <v>0.119205298013245</v>
          </cell>
          <cell r="AN795">
            <v>4.4502617801047119E-2</v>
          </cell>
        </row>
        <row r="796">
          <cell r="A796">
            <v>7.4792243767313013E-2</v>
          </cell>
          <cell r="B796">
            <v>6.2857142857142861E-2</v>
          </cell>
          <cell r="AM796">
            <v>4.1551246537396121E-2</v>
          </cell>
          <cell r="AN796">
            <v>7.1428571428571425E-2</v>
          </cell>
        </row>
        <row r="797">
          <cell r="A797">
            <v>8.1081081081081086E-2</v>
          </cell>
          <cell r="B797">
            <v>3.610108303249098E-3</v>
          </cell>
          <cell r="AN797">
            <v>3.2490974729241867E-2</v>
          </cell>
        </row>
        <row r="798">
          <cell r="A798">
            <v>6.5217391304347824E-2</v>
          </cell>
          <cell r="B798">
            <v>2.4390243902439029E-2</v>
          </cell>
          <cell r="AM798">
            <v>8.6956521739130432E-2</v>
          </cell>
          <cell r="AN798">
            <v>3.6585365853658527E-2</v>
          </cell>
        </row>
        <row r="799">
          <cell r="A799">
            <v>4.4967880085653097E-2</v>
          </cell>
          <cell r="B799">
            <v>6.9364161849710976E-2</v>
          </cell>
          <cell r="AM799">
            <v>7.922912205567452E-2</v>
          </cell>
          <cell r="AN799">
            <v>4.046242774566474E-2</v>
          </cell>
        </row>
        <row r="800">
          <cell r="A800">
            <v>6.3291139240506333E-2</v>
          </cell>
          <cell r="AM800">
            <v>0.1139240506329114</v>
          </cell>
          <cell r="AN800">
            <v>0.16</v>
          </cell>
        </row>
        <row r="801">
          <cell r="A801">
            <v>6.6298342541436461E-2</v>
          </cell>
          <cell r="B801">
            <v>9.6209912536443148E-2</v>
          </cell>
          <cell r="AM801">
            <v>7.7348066298342538E-2</v>
          </cell>
          <cell r="AN801">
            <v>3.2069970845481049E-2</v>
          </cell>
        </row>
        <row r="802">
          <cell r="A802">
            <v>7.441860465116279E-2</v>
          </cell>
          <cell r="B802">
            <v>9.2050209205020925E-2</v>
          </cell>
          <cell r="AM802">
            <v>8.6821705426356588E-2</v>
          </cell>
          <cell r="AN802">
            <v>3.7656903765690378E-2</v>
          </cell>
        </row>
        <row r="803">
          <cell r="A803">
            <v>8.6049543676662316E-2</v>
          </cell>
          <cell r="B803">
            <v>4.9019607843137247E-2</v>
          </cell>
          <cell r="AM803">
            <v>9.2568448500651893E-2</v>
          </cell>
          <cell r="AN803">
            <v>6.8627450980392163E-2</v>
          </cell>
        </row>
        <row r="804">
          <cell r="A804">
            <v>0.32017075773746001</v>
          </cell>
          <cell r="B804">
            <v>1.455301455301455E-2</v>
          </cell>
          <cell r="AM804">
            <v>4.6958377801494131E-2</v>
          </cell>
          <cell r="AN804">
            <v>5.9251559251559248E-2</v>
          </cell>
        </row>
        <row r="805">
          <cell r="A805">
            <v>1.388888888888889E-2</v>
          </cell>
          <cell r="B805">
            <v>1.469147894221352E-2</v>
          </cell>
          <cell r="AM805">
            <v>8.3333333333333329E-2</v>
          </cell>
          <cell r="AN805">
            <v>6.4642507345739467E-2</v>
          </cell>
        </row>
        <row r="806">
          <cell r="A806">
            <v>7.8651685393258425E-2</v>
          </cell>
          <cell r="B806">
            <v>5.7142857142857141E-2</v>
          </cell>
          <cell r="AM806">
            <v>7.4906367041198504E-2</v>
          </cell>
          <cell r="AN806">
            <v>3.6734693877551017E-2</v>
          </cell>
        </row>
        <row r="807">
          <cell r="A807">
            <v>7.3997233748271093E-2</v>
          </cell>
          <cell r="B807">
            <v>2.6011560693641619E-2</v>
          </cell>
          <cell r="AM807">
            <v>8.4370677731673588E-2</v>
          </cell>
          <cell r="AN807">
            <v>8.3815028901734104E-2</v>
          </cell>
        </row>
        <row r="808">
          <cell r="A808">
            <v>0.22222222222222221</v>
          </cell>
          <cell r="B808">
            <v>5.905511811023622E-2</v>
          </cell>
          <cell r="AM808">
            <v>5.9829059829059832E-2</v>
          </cell>
          <cell r="AN808">
            <v>7.874015748031496E-3</v>
          </cell>
        </row>
        <row r="809">
          <cell r="A809">
            <v>9.4955489614243327E-2</v>
          </cell>
          <cell r="B809">
            <v>2.3351648351648348E-2</v>
          </cell>
          <cell r="AM809">
            <v>7.5667655786350152E-2</v>
          </cell>
          <cell r="AN809">
            <v>4.9450549450549448E-2</v>
          </cell>
        </row>
        <row r="810">
          <cell r="A810">
            <v>8.8186356073211319E-2</v>
          </cell>
          <cell r="B810">
            <v>4.3478260869565223E-2</v>
          </cell>
          <cell r="AM810">
            <v>6.8219633943427616E-2</v>
          </cell>
          <cell r="AN810">
            <v>7.9710144927536225E-2</v>
          </cell>
        </row>
        <row r="811">
          <cell r="A811">
            <v>5.3571428571428568E-2</v>
          </cell>
          <cell r="B811">
            <v>0.1071428571428571</v>
          </cell>
          <cell r="AM811">
            <v>7.1428571428571425E-2</v>
          </cell>
          <cell r="AN811">
            <v>7.1428571428571425E-2</v>
          </cell>
        </row>
        <row r="812">
          <cell r="A812">
            <v>0.46666666666666667</v>
          </cell>
          <cell r="B812">
            <v>4.0935672514619881E-2</v>
          </cell>
          <cell r="AM812">
            <v>6.6666666666666666E-2</v>
          </cell>
          <cell r="AN812">
            <v>8.3820662768031184E-2</v>
          </cell>
        </row>
        <row r="813">
          <cell r="A813">
            <v>0.16666666666666671</v>
          </cell>
          <cell r="B813">
            <v>3.094462540716612E-2</v>
          </cell>
          <cell r="AM813">
            <v>8.3333333333333329E-2</v>
          </cell>
          <cell r="AN813">
            <v>6.3517915309446255E-2</v>
          </cell>
        </row>
        <row r="814">
          <cell r="A814">
            <v>2.0408163265306121E-2</v>
          </cell>
          <cell r="B814">
            <v>5.1094890510948912E-2</v>
          </cell>
          <cell r="AM814">
            <v>0.1071428571428571</v>
          </cell>
          <cell r="AN814">
            <v>3.2846715328467148E-2</v>
          </cell>
        </row>
        <row r="815">
          <cell r="A815">
            <v>0.1081081081081081</v>
          </cell>
          <cell r="B815">
            <v>2.7027027027027029E-2</v>
          </cell>
          <cell r="AM815">
            <v>6.0810810810810807E-2</v>
          </cell>
          <cell r="AN815">
            <v>4.4401544401544403E-2</v>
          </cell>
        </row>
        <row r="816">
          <cell r="A816">
            <v>0.1621621621621622</v>
          </cell>
          <cell r="B816">
            <v>5.1948051948051951E-2</v>
          </cell>
          <cell r="AM816">
            <v>0.1171171171171171</v>
          </cell>
          <cell r="AN816">
            <v>3.2467532467532458E-2</v>
          </cell>
        </row>
        <row r="817">
          <cell r="A817">
            <v>0.22463768115942029</v>
          </cell>
          <cell r="B817">
            <v>1.1904761904761901E-2</v>
          </cell>
          <cell r="AM817">
            <v>7.246376811594203E-3</v>
          </cell>
          <cell r="AN817">
            <v>0.1130952380952381</v>
          </cell>
        </row>
        <row r="818">
          <cell r="A818">
            <v>0.1394321766561514</v>
          </cell>
          <cell r="B818">
            <v>1.282051282051282E-2</v>
          </cell>
          <cell r="AM818">
            <v>6.3091482649842268E-2</v>
          </cell>
          <cell r="AN818">
            <v>6.4102564102564097E-2</v>
          </cell>
        </row>
        <row r="819">
          <cell r="A819">
            <v>7.8651685393258425E-2</v>
          </cell>
          <cell r="B819">
            <v>7.4137931034482754E-2</v>
          </cell>
          <cell r="AM819">
            <v>0.1460674157303371</v>
          </cell>
          <cell r="AN819">
            <v>6.5517241379310351E-2</v>
          </cell>
        </row>
        <row r="820">
          <cell r="A820">
            <v>0.1815602836879433</v>
          </cell>
          <cell r="B820">
            <v>5.7692307692307702E-2</v>
          </cell>
          <cell r="AM820">
            <v>3.2624113475177297E-2</v>
          </cell>
          <cell r="AN820">
            <v>8.9743589743589744E-2</v>
          </cell>
        </row>
        <row r="821">
          <cell r="A821">
            <v>6.8702290076335881E-2</v>
          </cell>
          <cell r="B821">
            <v>9.7505668934240369E-2</v>
          </cell>
          <cell r="AM821">
            <v>0.1068702290076336</v>
          </cell>
          <cell r="AN821">
            <v>7.7097505668934238E-2</v>
          </cell>
        </row>
        <row r="822">
          <cell r="A822">
            <v>8.5106382978723402E-2</v>
          </cell>
          <cell r="B822">
            <v>4.7619047619047623E-2</v>
          </cell>
          <cell r="AM822">
            <v>9.5744680851063829E-2</v>
          </cell>
          <cell r="AN822">
            <v>7.9365079365079361E-2</v>
          </cell>
        </row>
        <row r="823">
          <cell r="A823">
            <v>0.10236220472440941</v>
          </cell>
          <cell r="B823">
            <v>4.3383947939262472E-2</v>
          </cell>
          <cell r="AM823">
            <v>0.10236220472440941</v>
          </cell>
          <cell r="AN823">
            <v>9.5444685466377438E-2</v>
          </cell>
        </row>
        <row r="824">
          <cell r="A824">
            <v>8.7591240875912413E-2</v>
          </cell>
          <cell r="B824">
            <v>2.4581005586592181E-2</v>
          </cell>
          <cell r="AM824">
            <v>8.7591240875912413E-2</v>
          </cell>
          <cell r="AN824">
            <v>4.5810055865921788E-2</v>
          </cell>
        </row>
        <row r="825">
          <cell r="A825">
            <v>5.7806324110671943E-2</v>
          </cell>
          <cell r="B825">
            <v>1.785714285714286E-2</v>
          </cell>
          <cell r="AM825">
            <v>8.399209486166008E-2</v>
          </cell>
          <cell r="AN825">
            <v>9.5238095238095233E-2</v>
          </cell>
        </row>
        <row r="826">
          <cell r="A826">
            <v>5.5555555555555552E-2</v>
          </cell>
          <cell r="B826">
            <v>4.3233082706766908E-2</v>
          </cell>
          <cell r="AM826">
            <v>0.1055555555555556</v>
          </cell>
          <cell r="AN826">
            <v>7.3308270676691725E-2</v>
          </cell>
        </row>
        <row r="827">
          <cell r="A827">
            <v>0.14975845410628019</v>
          </cell>
          <cell r="B827">
            <v>1.142857142857143E-2</v>
          </cell>
          <cell r="AM827">
            <v>3.864734299516908E-2</v>
          </cell>
          <cell r="AN827">
            <v>0.08</v>
          </cell>
        </row>
        <row r="828">
          <cell r="A828">
            <v>8.3333333333333329E-2</v>
          </cell>
          <cell r="B828">
            <v>4.6511627906976737E-2</v>
          </cell>
          <cell r="AM828">
            <v>0.1071428571428571</v>
          </cell>
          <cell r="AN828">
            <v>0.10465116279069769</v>
          </cell>
        </row>
        <row r="829">
          <cell r="A829">
            <v>7.575757575757576E-2</v>
          </cell>
          <cell r="B829">
            <v>7.1428571428571426E-3</v>
          </cell>
          <cell r="AM829">
            <v>9.0909090909090912E-2</v>
          </cell>
          <cell r="AN829">
            <v>5.7142857142857141E-2</v>
          </cell>
        </row>
        <row r="830">
          <cell r="A830">
            <v>7.6433121019108277E-2</v>
          </cell>
          <cell r="B830">
            <v>0.1056635672020287</v>
          </cell>
          <cell r="AM830">
            <v>8.9171974522292988E-2</v>
          </cell>
          <cell r="AN830">
            <v>4.6491969568892642E-2</v>
          </cell>
        </row>
        <row r="831">
          <cell r="A831">
            <v>9.3979441997063137E-2</v>
          </cell>
          <cell r="B831">
            <v>0.1581325301204819</v>
          </cell>
          <cell r="AM831">
            <v>7.0484581497797363E-2</v>
          </cell>
          <cell r="AN831">
            <v>1.204819277108434E-2</v>
          </cell>
        </row>
        <row r="832">
          <cell r="A832">
            <v>9.1954022988505746E-2</v>
          </cell>
          <cell r="B832">
            <v>5.4918032786885243E-2</v>
          </cell>
          <cell r="AM832">
            <v>8.0459770114942528E-2</v>
          </cell>
          <cell r="AN832">
            <v>0.05</v>
          </cell>
        </row>
        <row r="833">
          <cell r="A833">
            <v>8.9595375722543349E-2</v>
          </cell>
          <cell r="B833">
            <v>0.08</v>
          </cell>
          <cell r="AM833">
            <v>7.2254335260115612E-2</v>
          </cell>
          <cell r="AN833">
            <v>0.04</v>
          </cell>
        </row>
        <row r="834">
          <cell r="A834">
            <v>0.13461538461538461</v>
          </cell>
          <cell r="B834">
            <v>7.3913043478260873E-2</v>
          </cell>
          <cell r="AM834">
            <v>0.1153846153846154</v>
          </cell>
          <cell r="AN834">
            <v>4.5652173913043478E-2</v>
          </cell>
        </row>
        <row r="835">
          <cell r="A835">
            <v>8.6320754716981127E-2</v>
          </cell>
          <cell r="B835">
            <v>7.8066914498141265E-2</v>
          </cell>
          <cell r="AM835">
            <v>8.8679245283018862E-2</v>
          </cell>
          <cell r="AN835">
            <v>8.9219330855018583E-2</v>
          </cell>
        </row>
        <row r="836">
          <cell r="A836">
            <v>8.4158415841584164E-2</v>
          </cell>
          <cell r="B836">
            <v>0.21739130434782611</v>
          </cell>
          <cell r="AM836">
            <v>7.9207920792079209E-2</v>
          </cell>
        </row>
        <row r="837">
          <cell r="A837">
            <v>8.0808080808080815E-2</v>
          </cell>
          <cell r="B837">
            <v>8.9775561097256859E-2</v>
          </cell>
          <cell r="AM837">
            <v>9.0909090909090912E-2</v>
          </cell>
          <cell r="AN837">
            <v>6.2344139650872821E-2</v>
          </cell>
        </row>
        <row r="838">
          <cell r="A838">
            <v>8.9041095890410954E-2</v>
          </cell>
          <cell r="B838">
            <v>8.943089430894309E-2</v>
          </cell>
          <cell r="AM838">
            <v>8.2191780821917804E-2</v>
          </cell>
          <cell r="AN838">
            <v>0.1002710027100271</v>
          </cell>
        </row>
        <row r="839">
          <cell r="A839">
            <v>8.943089430894309E-2</v>
          </cell>
          <cell r="B839">
            <v>4.363636363636364E-2</v>
          </cell>
          <cell r="AM839">
            <v>9.7560975609756101E-2</v>
          </cell>
          <cell r="AN839">
            <v>5.3333333333333337E-2</v>
          </cell>
        </row>
        <row r="840">
          <cell r="A840">
            <v>0.6</v>
          </cell>
          <cell r="B840">
            <v>4.0404040404040407E-2</v>
          </cell>
          <cell r="AN840">
            <v>7.0707070707070704E-2</v>
          </cell>
        </row>
        <row r="841">
          <cell r="A841">
            <v>7.8014184397163122E-2</v>
          </cell>
          <cell r="B841">
            <v>0.18571428571428569</v>
          </cell>
          <cell r="AM841">
            <v>7.328605200945626E-2</v>
          </cell>
          <cell r="AN841">
            <v>8.5714285714285715E-2</v>
          </cell>
        </row>
        <row r="842">
          <cell r="A842">
            <v>7.2289156626506021E-2</v>
          </cell>
          <cell r="B842">
            <v>3.9473684210526307E-2</v>
          </cell>
          <cell r="AM842">
            <v>8.4337349397590355E-2</v>
          </cell>
          <cell r="AN842">
            <v>7.2368421052631582E-2</v>
          </cell>
        </row>
        <row r="843">
          <cell r="A843">
            <v>5.4545454545454543E-2</v>
          </cell>
          <cell r="B843">
            <v>0.14465408805031449</v>
          </cell>
          <cell r="AM843">
            <v>0.1090909090909091</v>
          </cell>
          <cell r="AN843">
            <v>6.2893081761006289E-2</v>
          </cell>
        </row>
        <row r="844">
          <cell r="A844">
            <v>6.8493150684931503E-2</v>
          </cell>
          <cell r="B844">
            <v>4.3154761904761897E-2</v>
          </cell>
          <cell r="AM844">
            <v>8.6757990867579904E-2</v>
          </cell>
          <cell r="AN844">
            <v>6.6964285714285712E-2</v>
          </cell>
        </row>
        <row r="845">
          <cell r="A845">
            <v>0.13793103448275859</v>
          </cell>
          <cell r="B845">
            <v>0.10144927536231881</v>
          </cell>
          <cell r="AM845">
            <v>3.4482758620689648E-2</v>
          </cell>
          <cell r="AN845">
            <v>4.3478260869565223E-2</v>
          </cell>
        </row>
        <row r="846">
          <cell r="A846">
            <v>5.4140127388535027E-2</v>
          </cell>
          <cell r="B846">
            <v>3.7735849056603772E-2</v>
          </cell>
          <cell r="AM846">
            <v>9.0764331210191077E-2</v>
          </cell>
          <cell r="AN846">
            <v>0.1037735849056604</v>
          </cell>
        </row>
        <row r="847">
          <cell r="A847">
            <v>3.9156626506024098E-2</v>
          </cell>
          <cell r="B847">
            <v>4.1362530413625302E-2</v>
          </cell>
          <cell r="AM847">
            <v>6.9277108433734941E-2</v>
          </cell>
          <cell r="AN847">
            <v>6.569343065693431E-2</v>
          </cell>
        </row>
        <row r="848">
          <cell r="A848">
            <v>0.1076923076923077</v>
          </cell>
          <cell r="B848">
            <v>0.13513513513513509</v>
          </cell>
          <cell r="AM848">
            <v>6.9230769230769235E-2</v>
          </cell>
          <cell r="AN848">
            <v>9.7297297297297303E-2</v>
          </cell>
        </row>
        <row r="849">
          <cell r="A849">
            <v>0.14018691588785051</v>
          </cell>
          <cell r="B849">
            <v>6.535947712418301E-2</v>
          </cell>
          <cell r="AM849">
            <v>5.6074766355140193E-2</v>
          </cell>
          <cell r="AN849">
            <v>7.5163398692810454E-2</v>
          </cell>
        </row>
        <row r="850">
          <cell r="A850">
            <v>7.6637824474660068E-2</v>
          </cell>
          <cell r="B850">
            <v>4.6235138705416123E-2</v>
          </cell>
          <cell r="AM850">
            <v>5.9744540585084473E-2</v>
          </cell>
          <cell r="AN850">
            <v>8.1902245706737126E-2</v>
          </cell>
        </row>
        <row r="851">
          <cell r="A851">
            <v>7.595993322203673E-2</v>
          </cell>
          <cell r="B851">
            <v>0.1069182389937107</v>
          </cell>
          <cell r="AM851">
            <v>8.347245409015025E-2</v>
          </cell>
          <cell r="AN851">
            <v>3.7735849056603772E-2</v>
          </cell>
        </row>
        <row r="852">
          <cell r="A852">
            <v>0.1623931623931624</v>
          </cell>
          <cell r="B852">
            <v>9.7087378640776691E-3</v>
          </cell>
          <cell r="AM852">
            <v>8.5470085470085472E-2</v>
          </cell>
          <cell r="AN852">
            <v>6.7961165048543687E-2</v>
          </cell>
        </row>
        <row r="853">
          <cell r="A853">
            <v>5.8823529411764712E-2</v>
          </cell>
          <cell r="B853">
            <v>5.7553956834532377E-2</v>
          </cell>
          <cell r="AM853">
            <v>0.1176470588235294</v>
          </cell>
          <cell r="AN853">
            <v>8.4532374100719426E-2</v>
          </cell>
        </row>
        <row r="854">
          <cell r="A854">
            <v>0.13043478260869559</v>
          </cell>
          <cell r="B854">
            <v>3.9087947882736153E-2</v>
          </cell>
          <cell r="AM854">
            <v>4.710144927536232E-2</v>
          </cell>
          <cell r="AN854">
            <v>7.4918566775244305E-2</v>
          </cell>
        </row>
        <row r="855">
          <cell r="A855">
            <v>8.1818181818181818E-2</v>
          </cell>
          <cell r="B855">
            <v>7.9754601226993863E-2</v>
          </cell>
          <cell r="AM855">
            <v>7.2727272727272724E-2</v>
          </cell>
          <cell r="AN855">
            <v>6.1349693251533742E-2</v>
          </cell>
        </row>
        <row r="856">
          <cell r="A856">
            <v>0.40425531914893609</v>
          </cell>
          <cell r="B856">
            <v>6.1611374407582943E-2</v>
          </cell>
          <cell r="AM856">
            <v>4.2553191489361701E-2</v>
          </cell>
          <cell r="AN856">
            <v>5.6872037914691941E-2</v>
          </cell>
        </row>
        <row r="857">
          <cell r="A857">
            <v>7.4957410562180582E-2</v>
          </cell>
          <cell r="B857">
            <v>1.470588235294118E-2</v>
          </cell>
          <cell r="AM857">
            <v>0.1226575809199319</v>
          </cell>
          <cell r="AN857">
            <v>8.8235294117647065E-2</v>
          </cell>
        </row>
        <row r="858">
          <cell r="A858">
            <v>7.3979591836734693E-2</v>
          </cell>
          <cell r="B858">
            <v>7.8091106290672452E-2</v>
          </cell>
          <cell r="AM858">
            <v>8.673469387755102E-2</v>
          </cell>
          <cell r="AN858">
            <v>6.8329718004338388E-2</v>
          </cell>
        </row>
        <row r="859">
          <cell r="A859">
            <v>0.27083333333333331</v>
          </cell>
          <cell r="B859">
            <v>5.5555555555555552E-2</v>
          </cell>
          <cell r="AM859">
            <v>2.0833333333333329E-2</v>
          </cell>
          <cell r="AN859">
            <v>6.6666666666666666E-2</v>
          </cell>
        </row>
        <row r="860">
          <cell r="A860">
            <v>3.125E-2</v>
          </cell>
          <cell r="B860">
            <v>6.5573770491803282E-2</v>
          </cell>
          <cell r="AM860">
            <v>0.125</v>
          </cell>
          <cell r="AN860">
            <v>3.2786885245901641E-2</v>
          </cell>
        </row>
        <row r="861">
          <cell r="A861">
            <v>0.11683848797250861</v>
          </cell>
          <cell r="B861">
            <v>6.1206516952884191E-2</v>
          </cell>
          <cell r="AM861">
            <v>8.9347079037800689E-2</v>
          </cell>
          <cell r="AN861">
            <v>8.1902245706737126E-2</v>
          </cell>
        </row>
        <row r="862">
          <cell r="A862">
            <v>0.5</v>
          </cell>
          <cell r="B862">
            <v>0.1495072342210107</v>
          </cell>
          <cell r="AN862">
            <v>4.8857202767875862E-2</v>
          </cell>
        </row>
        <row r="863">
          <cell r="A863">
            <v>0.15527950310558999</v>
          </cell>
          <cell r="B863">
            <v>7.5949367088607597E-2</v>
          </cell>
          <cell r="AM863">
            <v>6.8322981366459631E-2</v>
          </cell>
          <cell r="AN863">
            <v>0.1012658227848101</v>
          </cell>
        </row>
        <row r="864">
          <cell r="A864">
            <v>3.9525691699604737E-2</v>
          </cell>
          <cell r="B864">
            <v>8.2840236686390539E-2</v>
          </cell>
          <cell r="AM864">
            <v>6.7193675889328064E-2</v>
          </cell>
          <cell r="AN864">
            <v>5.9171597633136093E-3</v>
          </cell>
        </row>
        <row r="865">
          <cell r="A865">
            <v>0.1376146788990826</v>
          </cell>
          <cell r="B865">
            <v>0.23956442831215971</v>
          </cell>
          <cell r="AM865">
            <v>4.5871559633027532E-2</v>
          </cell>
          <cell r="AN865">
            <v>2.0871143375680579E-2</v>
          </cell>
        </row>
        <row r="866">
          <cell r="A866">
            <v>5.2924791086350967E-2</v>
          </cell>
          <cell r="B866">
            <v>8.771929824561403E-3</v>
          </cell>
          <cell r="AM866">
            <v>9.3779015784586819E-2</v>
          </cell>
          <cell r="AN866">
            <v>0.14035087719298239</v>
          </cell>
        </row>
        <row r="867">
          <cell r="A867">
            <v>8.9967868618350585E-2</v>
          </cell>
          <cell r="B867">
            <v>7.1984435797665364E-2</v>
          </cell>
          <cell r="AM867">
            <v>7.5865762227775788E-2</v>
          </cell>
          <cell r="AN867">
            <v>7.1984435797665364E-2</v>
          </cell>
        </row>
        <row r="868">
          <cell r="A868">
            <v>0.1153846153846154</v>
          </cell>
          <cell r="B868">
            <v>0.1630434782608696</v>
          </cell>
          <cell r="AM868">
            <v>6.2820512820512819E-2</v>
          </cell>
          <cell r="AN868">
            <v>5.8423913043478257E-2</v>
          </cell>
        </row>
        <row r="869">
          <cell r="A869">
            <v>0</v>
          </cell>
          <cell r="B869">
            <v>4.8683160415003993E-2</v>
          </cell>
          <cell r="AN869">
            <v>7.023144453312051E-2</v>
          </cell>
        </row>
        <row r="870">
          <cell r="A870">
            <v>5.434782608695652E-2</v>
          </cell>
          <cell r="B870">
            <v>5.434782608695652E-2</v>
          </cell>
          <cell r="AM870">
            <v>0.108695652173913</v>
          </cell>
          <cell r="AN870">
            <v>8.0745341614906832E-2</v>
          </cell>
        </row>
        <row r="871">
          <cell r="A871">
            <v>7.2916666666666671E-2</v>
          </cell>
          <cell r="B871">
            <v>6.584362139917696E-2</v>
          </cell>
          <cell r="AM871">
            <v>0.1145833333333333</v>
          </cell>
          <cell r="AN871">
            <v>0.102880658436214</v>
          </cell>
        </row>
        <row r="872">
          <cell r="A872">
            <v>2.8571428571428571E-2</v>
          </cell>
          <cell r="B872">
            <v>9.7872340425531917E-2</v>
          </cell>
          <cell r="AM872">
            <v>3.8095238095238099E-2</v>
          </cell>
          <cell r="AN872">
            <v>8.9361702127659579E-2</v>
          </cell>
        </row>
        <row r="873">
          <cell r="A873">
            <v>4.9019607843137247E-2</v>
          </cell>
          <cell r="B873">
            <v>0.06</v>
          </cell>
          <cell r="AM873">
            <v>8.8235294117647065E-2</v>
          </cell>
          <cell r="AN873">
            <v>0.06</v>
          </cell>
        </row>
        <row r="874">
          <cell r="A874">
            <v>4.2168674698795178E-2</v>
          </cell>
          <cell r="B874">
            <v>1.627339300244101E-2</v>
          </cell>
          <cell r="AM874">
            <v>7.8313253012048195E-2</v>
          </cell>
          <cell r="AN874">
            <v>7.6484947111472745E-2</v>
          </cell>
        </row>
        <row r="875">
          <cell r="A875">
            <v>5.0632911392405063E-2</v>
          </cell>
          <cell r="B875">
            <v>7.9510703363914373E-2</v>
          </cell>
          <cell r="AM875">
            <v>6.3291139240506333E-2</v>
          </cell>
          <cell r="AN875">
            <v>9.1743119266055051E-2</v>
          </cell>
        </row>
        <row r="876">
          <cell r="A876">
            <v>8.1654294803817598E-2</v>
          </cell>
          <cell r="B876">
            <v>3.5164835164835158E-2</v>
          </cell>
          <cell r="AM876">
            <v>8.1654294803817598E-2</v>
          </cell>
          <cell r="AN876">
            <v>7.032967032967033E-2</v>
          </cell>
        </row>
        <row r="877">
          <cell r="A877">
            <v>0.25</v>
          </cell>
          <cell r="B877">
            <v>1.5384615384615391E-2</v>
          </cell>
          <cell r="AM877">
            <v>8.3333333333333329E-2</v>
          </cell>
          <cell r="AN877">
            <v>0.1230769230769231</v>
          </cell>
        </row>
        <row r="878">
          <cell r="A878">
            <v>6.5217391304347824E-2</v>
          </cell>
          <cell r="B878">
            <v>8.6206896551724144E-2</v>
          </cell>
          <cell r="AM878">
            <v>8.6956521739130432E-2</v>
          </cell>
          <cell r="AN878">
            <v>1.7241379310344831E-2</v>
          </cell>
        </row>
        <row r="879">
          <cell r="A879">
            <v>4.878048780487805E-2</v>
          </cell>
          <cell r="B879">
            <v>8.4112149532710276E-2</v>
          </cell>
          <cell r="AM879">
            <v>0.14634146341463411</v>
          </cell>
          <cell r="AN879">
            <v>4.6728971962616821E-2</v>
          </cell>
        </row>
        <row r="880">
          <cell r="A880">
            <v>9.0909090909090912E-2</v>
          </cell>
          <cell r="B880">
            <v>5.8997050147492618E-2</v>
          </cell>
          <cell r="AM880">
            <v>3.4090909090909088E-2</v>
          </cell>
          <cell r="AN880">
            <v>7.2566371681415928E-2</v>
          </cell>
        </row>
        <row r="881">
          <cell r="A881">
            <v>9.2105263157894732E-2</v>
          </cell>
          <cell r="B881">
            <v>7.8767123287671229E-2</v>
          </cell>
          <cell r="AM881">
            <v>9.5394736842105268E-2</v>
          </cell>
          <cell r="AN881">
            <v>9.9315068493150679E-2</v>
          </cell>
        </row>
        <row r="882">
          <cell r="A882">
            <v>1.6393442622950821E-2</v>
          </cell>
          <cell r="B882">
            <v>0.10152284263959389</v>
          </cell>
          <cell r="AM882">
            <v>0.1475409836065574</v>
          </cell>
          <cell r="AN882">
            <v>7.1065989847715741E-2</v>
          </cell>
        </row>
        <row r="883">
          <cell r="A883">
            <v>8.7774294670846395E-2</v>
          </cell>
          <cell r="B883">
            <v>3.9556962025316458E-2</v>
          </cell>
          <cell r="AM883">
            <v>5.0156739811912217E-2</v>
          </cell>
          <cell r="AN883">
            <v>7.5949367088607597E-2</v>
          </cell>
        </row>
        <row r="884">
          <cell r="A884">
            <v>0.1279569892473118</v>
          </cell>
          <cell r="B884">
            <v>3.608247422680412E-2</v>
          </cell>
          <cell r="AM884">
            <v>8.3512544802867378E-2</v>
          </cell>
          <cell r="AN884">
            <v>4.1809851088201601E-2</v>
          </cell>
        </row>
        <row r="885">
          <cell r="A885">
            <v>0</v>
          </cell>
          <cell r="B885">
            <v>4.9261083743842367E-2</v>
          </cell>
          <cell r="AM885">
            <v>0.1132075471698113</v>
          </cell>
          <cell r="AN885">
            <v>1.970443349753695E-2</v>
          </cell>
        </row>
        <row r="886">
          <cell r="A886">
            <v>0.04</v>
          </cell>
          <cell r="B886">
            <v>2.030456852791878E-2</v>
          </cell>
          <cell r="AM886">
            <v>0.12</v>
          </cell>
          <cell r="AN886">
            <v>4.060913705583756E-2</v>
          </cell>
        </row>
        <row r="887">
          <cell r="A887">
            <v>9.3896713615023469E-2</v>
          </cell>
          <cell r="B887">
            <v>7.2910824453168821E-2</v>
          </cell>
          <cell r="AM887">
            <v>6.5727699530516437E-2</v>
          </cell>
          <cell r="AN887">
            <v>2.411665731912507E-2</v>
          </cell>
        </row>
        <row r="888">
          <cell r="A888">
            <v>3.7267080745341623E-2</v>
          </cell>
          <cell r="B888">
            <v>1.338289962825279E-2</v>
          </cell>
          <cell r="AM888">
            <v>4.3478260869565223E-2</v>
          </cell>
          <cell r="AN888">
            <v>6.9888475836431221E-2</v>
          </cell>
        </row>
        <row r="889">
          <cell r="A889">
            <v>8.2125603864734303E-2</v>
          </cell>
          <cell r="B889">
            <v>0.14766355140186921</v>
          </cell>
          <cell r="AM889">
            <v>5.7971014492753617E-2</v>
          </cell>
          <cell r="AN889">
            <v>3.3644859813084113E-2</v>
          </cell>
        </row>
        <row r="890">
          <cell r="A890">
            <v>0.04</v>
          </cell>
          <cell r="B890">
            <v>1.2552301255230131E-2</v>
          </cell>
          <cell r="AM890">
            <v>9.1428571428571428E-2</v>
          </cell>
          <cell r="AN890">
            <v>6.0669456066945612E-2</v>
          </cell>
        </row>
        <row r="891">
          <cell r="A891">
            <v>9.5157657657657657E-2</v>
          </cell>
          <cell r="B891">
            <v>2.474690663667042E-2</v>
          </cell>
          <cell r="AM891">
            <v>7.2635135135135129E-2</v>
          </cell>
          <cell r="AN891">
            <v>7.19910011248594E-2</v>
          </cell>
        </row>
        <row r="892">
          <cell r="A892">
            <v>3.03030303030303E-2</v>
          </cell>
          <cell r="B892">
            <v>5.0389610389610387E-2</v>
          </cell>
          <cell r="AM892">
            <v>9.0909090909090912E-2</v>
          </cell>
          <cell r="AN892">
            <v>5.5930735930735928E-2</v>
          </cell>
        </row>
        <row r="893">
          <cell r="A893">
            <v>4.9019607843137247E-2</v>
          </cell>
          <cell r="B893">
            <v>6.7007485849917836E-2</v>
          </cell>
          <cell r="AM893">
            <v>0.10784313725490199</v>
          </cell>
          <cell r="AN893">
            <v>3.4690524009494253E-2</v>
          </cell>
        </row>
        <row r="894">
          <cell r="A894">
            <v>3.098591549295775E-2</v>
          </cell>
          <cell r="B894">
            <v>3.4799737360472753E-2</v>
          </cell>
          <cell r="AM894">
            <v>8.5915492957746475E-2</v>
          </cell>
          <cell r="AN894">
            <v>5.8437294812869342E-2</v>
          </cell>
        </row>
        <row r="895">
          <cell r="A895">
            <v>5.3571428571428568E-2</v>
          </cell>
          <cell r="B895">
            <v>5.434782608695652E-2</v>
          </cell>
          <cell r="AM895">
            <v>8.9285714285714288E-2</v>
          </cell>
          <cell r="AN895">
            <v>3.2608695652173912E-2</v>
          </cell>
        </row>
        <row r="896">
          <cell r="A896">
            <v>2.222222222222222E-2</v>
          </cell>
          <cell r="B896">
            <v>5.6856899488926749E-2</v>
          </cell>
          <cell r="AM896">
            <v>5.5555555555555552E-2</v>
          </cell>
          <cell r="AN896">
            <v>3.2155025553662689E-2</v>
          </cell>
        </row>
        <row r="897">
          <cell r="A897">
            <v>1.6393442622950821E-2</v>
          </cell>
          <cell r="B897">
            <v>4.3012772351615318E-2</v>
          </cell>
          <cell r="AM897">
            <v>4.9180327868852458E-2</v>
          </cell>
          <cell r="AN897">
            <v>2.4981217129977459E-2</v>
          </cell>
        </row>
        <row r="898">
          <cell r="A898">
            <v>0.14285714285714279</v>
          </cell>
          <cell r="B898">
            <v>5.1923076923076933E-2</v>
          </cell>
          <cell r="AM898">
            <v>6.3492063492063489E-2</v>
          </cell>
          <cell r="AN898">
            <v>1.0576923076923079E-2</v>
          </cell>
        </row>
        <row r="899">
          <cell r="A899">
            <v>8.8235294117647065E-2</v>
          </cell>
          <cell r="B899">
            <v>6.1471861471861469E-2</v>
          </cell>
          <cell r="AM899">
            <v>2.9411764705882349E-2</v>
          </cell>
          <cell r="AN899">
            <v>2.5108225108225111E-2</v>
          </cell>
        </row>
        <row r="900">
          <cell r="A900">
            <v>5.652759084791386E-2</v>
          </cell>
          <cell r="AM900">
            <v>7.1332436069986543E-2</v>
          </cell>
          <cell r="AN900">
            <v>5.5555555555555552E-2</v>
          </cell>
        </row>
        <row r="901">
          <cell r="A901">
            <v>0.101123595505618</v>
          </cell>
          <cell r="B901">
            <v>0.18766876687668771</v>
          </cell>
          <cell r="AM901">
            <v>6.0674157303370793E-2</v>
          </cell>
          <cell r="AN901">
            <v>2.385238523852385E-2</v>
          </cell>
        </row>
        <row r="902">
          <cell r="A902">
            <v>0.1063829787234043</v>
          </cell>
          <cell r="B902">
            <v>7.2127769191138585E-2</v>
          </cell>
          <cell r="AM902">
            <v>7.4468085106382975E-2</v>
          </cell>
          <cell r="AN902">
            <v>4.2246264811952601E-2</v>
          </cell>
        </row>
        <row r="903">
          <cell r="A903">
            <v>0.103960396039604</v>
          </cell>
          <cell r="B903">
            <v>3.7688442211055273E-2</v>
          </cell>
          <cell r="AM903">
            <v>5.4455445544554462E-2</v>
          </cell>
          <cell r="AN903">
            <v>8.2914572864321606E-2</v>
          </cell>
        </row>
        <row r="904">
          <cell r="A904">
            <v>3.787878787878788E-2</v>
          </cell>
          <cell r="B904">
            <v>7.03125E-2</v>
          </cell>
          <cell r="AM904">
            <v>6.8181818181818177E-2</v>
          </cell>
          <cell r="AN904">
            <v>5.859375E-2</v>
          </cell>
        </row>
        <row r="905">
          <cell r="A905">
            <v>0.14814814814814811</v>
          </cell>
          <cell r="B905">
            <v>2.777777777777778E-2</v>
          </cell>
          <cell r="AM905">
            <v>3.7037037037037028E-2</v>
          </cell>
          <cell r="AN905">
            <v>3.5714285714285712E-2</v>
          </cell>
        </row>
        <row r="906">
          <cell r="A906">
            <v>0.10217755443886101</v>
          </cell>
          <cell r="B906">
            <v>0.16828478964401289</v>
          </cell>
          <cell r="AM906">
            <v>8.5427135678391955E-2</v>
          </cell>
          <cell r="AN906">
            <v>5.1779935275080909E-2</v>
          </cell>
        </row>
        <row r="907">
          <cell r="A907">
            <v>0.15405224380442059</v>
          </cell>
          <cell r="B907">
            <v>9.1590787359400114E-2</v>
          </cell>
          <cell r="AM907">
            <v>5.5257870060281322E-2</v>
          </cell>
          <cell r="AN907">
            <v>4.1242635243706478E-2</v>
          </cell>
        </row>
        <row r="908">
          <cell r="A908">
            <v>7.8947368421052627E-2</v>
          </cell>
          <cell r="B908">
            <v>7.4324324324324328E-2</v>
          </cell>
          <cell r="AM908">
            <v>2.6315789473684209E-2</v>
          </cell>
          <cell r="AN908">
            <v>2.364864864864865E-2</v>
          </cell>
        </row>
        <row r="909">
          <cell r="A909">
            <v>1.886792452830189E-2</v>
          </cell>
          <cell r="B909">
            <v>7.9915878023133546E-2</v>
          </cell>
          <cell r="AM909">
            <v>0.1132075471698113</v>
          </cell>
          <cell r="AN909">
            <v>2.996845425867508E-2</v>
          </cell>
        </row>
        <row r="910">
          <cell r="A910">
            <v>9.4716494845360821E-2</v>
          </cell>
          <cell r="B910">
            <v>2.7968337730870711E-2</v>
          </cell>
          <cell r="AM910">
            <v>7.7963917525773196E-2</v>
          </cell>
          <cell r="AN910">
            <v>3.1662269129287601E-2</v>
          </cell>
        </row>
        <row r="911">
          <cell r="A911">
            <v>6.8181818181818177E-2</v>
          </cell>
          <cell r="B911">
            <v>3.05291723202171E-2</v>
          </cell>
          <cell r="AM911">
            <v>0.1136363636363636</v>
          </cell>
          <cell r="AN911">
            <v>6.6485753052917235E-2</v>
          </cell>
        </row>
        <row r="912">
          <cell r="A912">
            <v>9.3023255813953487E-2</v>
          </cell>
          <cell r="B912">
            <v>4.5336787564766841E-2</v>
          </cell>
          <cell r="AM912">
            <v>8.1395348837209308E-2</v>
          </cell>
          <cell r="AN912">
            <v>8.4196891191709838E-2</v>
          </cell>
        </row>
        <row r="913">
          <cell r="A913">
            <v>0.05</v>
          </cell>
          <cell r="B913">
            <v>8.1395348837209308E-2</v>
          </cell>
          <cell r="AN913">
            <v>5.8139534883720929E-2</v>
          </cell>
        </row>
        <row r="914">
          <cell r="A914">
            <v>0.05</v>
          </cell>
          <cell r="B914">
            <v>0.10344827586206901</v>
          </cell>
          <cell r="AM914">
            <v>0.05</v>
          </cell>
          <cell r="AN914">
            <v>0.13793103448275859</v>
          </cell>
        </row>
        <row r="915">
          <cell r="A915">
            <v>0.13513513513513509</v>
          </cell>
          <cell r="B915">
            <v>4.3977055449330782E-2</v>
          </cell>
          <cell r="AM915">
            <v>5.4054054054054057E-2</v>
          </cell>
          <cell r="AN915">
            <v>5.3537284894837479E-2</v>
          </cell>
        </row>
        <row r="916">
          <cell r="A916">
            <v>3.937007874015748E-2</v>
          </cell>
          <cell r="B916">
            <v>3.9872408293460927E-2</v>
          </cell>
          <cell r="AM916">
            <v>3.937007874015748E-2</v>
          </cell>
          <cell r="AN916">
            <v>5.2631578947368418E-2</v>
          </cell>
        </row>
        <row r="917">
          <cell r="A917">
            <v>4.5045045045045043E-2</v>
          </cell>
          <cell r="B917">
            <v>6.0483870967741937E-2</v>
          </cell>
          <cell r="AM917">
            <v>8.1081081081081086E-2</v>
          </cell>
          <cell r="AN917">
            <v>5.4435483870967742E-2</v>
          </cell>
        </row>
        <row r="918">
          <cell r="A918">
            <v>0.1111111111111111</v>
          </cell>
          <cell r="B918">
            <v>3.9851714550509731E-2</v>
          </cell>
          <cell r="AM918">
            <v>0.1111111111111111</v>
          </cell>
          <cell r="AN918">
            <v>6.3021316033364222E-2</v>
          </cell>
        </row>
        <row r="919">
          <cell r="A919">
            <v>0.06</v>
          </cell>
          <cell r="B919">
            <v>9.6774193548387094E-2</v>
          </cell>
          <cell r="AM919">
            <v>0.06</v>
          </cell>
          <cell r="AN919">
            <v>3.2258064516129031E-2</v>
          </cell>
        </row>
        <row r="920">
          <cell r="A920">
            <v>9.0614886731391592E-2</v>
          </cell>
          <cell r="B920">
            <v>4.4062733383121742E-2</v>
          </cell>
          <cell r="AM920">
            <v>6.4724919093851127E-2</v>
          </cell>
          <cell r="AN920">
            <v>5.227781926811053E-2</v>
          </cell>
        </row>
        <row r="921">
          <cell r="A921">
            <v>0</v>
          </cell>
          <cell r="B921">
            <v>7.6470588235294124E-2</v>
          </cell>
          <cell r="AM921">
            <v>0.125</v>
          </cell>
          <cell r="AN921">
            <v>8.8235294117647065E-2</v>
          </cell>
        </row>
        <row r="922">
          <cell r="A922">
            <v>0.1619718309859155</v>
          </cell>
          <cell r="B922">
            <v>8.3333333333333329E-2</v>
          </cell>
          <cell r="AM922">
            <v>5.6338028169014093E-2</v>
          </cell>
          <cell r="AN922">
            <v>5.8333333333333327E-2</v>
          </cell>
        </row>
        <row r="923">
          <cell r="A923">
            <v>0</v>
          </cell>
          <cell r="B923">
            <v>0.16629213483146069</v>
          </cell>
          <cell r="AM923">
            <v>3.4482758620689648E-2</v>
          </cell>
          <cell r="AN923">
            <v>4.0449438202247189E-2</v>
          </cell>
        </row>
        <row r="924">
          <cell r="A924">
            <v>0.1263537906137184</v>
          </cell>
          <cell r="B924">
            <v>3.3602150537634413E-2</v>
          </cell>
          <cell r="AM924">
            <v>3.6101083032490967E-2</v>
          </cell>
          <cell r="AN924">
            <v>5.6451612903225798E-2</v>
          </cell>
        </row>
        <row r="925">
          <cell r="A925">
            <v>9.2198581560283682E-2</v>
          </cell>
          <cell r="B925">
            <v>0.10305343511450379</v>
          </cell>
          <cell r="AM925">
            <v>7.3758865248226946E-2</v>
          </cell>
          <cell r="AN925">
            <v>6.6793893129770993E-2</v>
          </cell>
        </row>
        <row r="926">
          <cell r="A926">
            <v>2.5862068965517241E-2</v>
          </cell>
          <cell r="B926">
            <v>0.13636363636363641</v>
          </cell>
          <cell r="AM926">
            <v>0.1206896551724138</v>
          </cell>
          <cell r="AN926">
            <v>6.1983471074380167E-2</v>
          </cell>
        </row>
        <row r="927">
          <cell r="A927">
            <v>8.3333333333333329E-2</v>
          </cell>
          <cell r="B927">
            <v>0.10559006211180121</v>
          </cell>
          <cell r="AM927">
            <v>7.3464912280701761E-2</v>
          </cell>
          <cell r="AN927">
            <v>6.2999112688553682E-2</v>
          </cell>
        </row>
        <row r="928">
          <cell r="A928">
            <v>9.8039215686274508E-3</v>
          </cell>
          <cell r="B928">
            <v>0.13715529753265601</v>
          </cell>
          <cell r="AM928">
            <v>0.1470588235294118</v>
          </cell>
          <cell r="AN928">
            <v>9.2888243831640058E-2</v>
          </cell>
        </row>
        <row r="929">
          <cell r="A929">
            <v>6.4516129032258063E-2</v>
          </cell>
          <cell r="B929">
            <v>9.0303030303030302E-2</v>
          </cell>
          <cell r="AM929">
            <v>0.1290322580645161</v>
          </cell>
          <cell r="AN929">
            <v>6.1818181818181821E-2</v>
          </cell>
        </row>
        <row r="930">
          <cell r="A930">
            <v>0</v>
          </cell>
          <cell r="B930">
            <v>0.1395348837209302</v>
          </cell>
          <cell r="AM930">
            <v>0.1081081081081081</v>
          </cell>
          <cell r="AN930">
            <v>9.3023255813953487E-2</v>
          </cell>
        </row>
        <row r="931">
          <cell r="A931">
            <v>0.25257731958762891</v>
          </cell>
          <cell r="B931">
            <v>0.1875</v>
          </cell>
          <cell r="AM931">
            <v>2.0618556701030931E-2</v>
          </cell>
          <cell r="AN931">
            <v>6.25E-2</v>
          </cell>
        </row>
        <row r="932">
          <cell r="A932">
            <v>0.1111111111111111</v>
          </cell>
          <cell r="B932">
            <v>3.7735849056603772E-2</v>
          </cell>
          <cell r="AM932">
            <v>0.1333333333333333</v>
          </cell>
          <cell r="AN932">
            <v>9.4339622641509441E-2</v>
          </cell>
        </row>
        <row r="933">
          <cell r="A933">
            <v>1.6129032258064519E-2</v>
          </cell>
          <cell r="B933">
            <v>2.02020202020202E-2</v>
          </cell>
          <cell r="AM933">
            <v>8.8709677419354843E-2</v>
          </cell>
          <cell r="AN933">
            <v>2.02020202020202E-2</v>
          </cell>
        </row>
        <row r="934">
          <cell r="A934">
            <v>8.0645161290322578E-2</v>
          </cell>
          <cell r="B934">
            <v>9.2198581560283682E-2</v>
          </cell>
          <cell r="AM934">
            <v>7.2580645161290328E-2</v>
          </cell>
          <cell r="AN934">
            <v>5.6737588652482268E-2</v>
          </cell>
        </row>
        <row r="935">
          <cell r="A935">
            <v>0.14285714285714279</v>
          </cell>
          <cell r="B935">
            <v>6.25E-2</v>
          </cell>
          <cell r="AM935">
            <v>9.5238095238095233E-2</v>
          </cell>
          <cell r="AN935">
            <v>6.6666666666666666E-2</v>
          </cell>
        </row>
        <row r="936">
          <cell r="A936">
            <v>4.2857142857142858E-2</v>
          </cell>
          <cell r="B936">
            <v>1.515151515151515E-2</v>
          </cell>
          <cell r="AM936">
            <v>0.1</v>
          </cell>
          <cell r="AN936">
            <v>9.0909090909090912E-2</v>
          </cell>
        </row>
        <row r="937">
          <cell r="A937">
            <v>6.1705989110707807E-2</v>
          </cell>
          <cell r="B937">
            <v>9.5238095238095233E-2</v>
          </cell>
          <cell r="AM937">
            <v>6.1705989110707807E-2</v>
          </cell>
          <cell r="AN937">
            <v>4.7619047619047623E-2</v>
          </cell>
        </row>
        <row r="938">
          <cell r="A938">
            <v>0.14285714285714279</v>
          </cell>
          <cell r="B938">
            <v>7.746478873239436E-2</v>
          </cell>
          <cell r="AM938">
            <v>4.0816326530612242E-2</v>
          </cell>
          <cell r="AN938">
            <v>5.6338028169014093E-2</v>
          </cell>
        </row>
        <row r="939">
          <cell r="A939">
            <v>4.6728971962616821E-2</v>
          </cell>
          <cell r="B939">
            <v>5.623471882640587E-2</v>
          </cell>
          <cell r="AM939">
            <v>5.6074766355140193E-2</v>
          </cell>
          <cell r="AN939">
            <v>6.8459657701711488E-2</v>
          </cell>
        </row>
        <row r="940">
          <cell r="A940">
            <v>0.101123595505618</v>
          </cell>
          <cell r="B940">
            <v>5.7591623036649213E-2</v>
          </cell>
          <cell r="AM940">
            <v>4.49438202247191E-2</v>
          </cell>
          <cell r="AN940">
            <v>5.2356020942408377E-2</v>
          </cell>
        </row>
        <row r="941">
          <cell r="A941">
            <v>6.0344827586206899E-2</v>
          </cell>
          <cell r="AM941">
            <v>8.6206896551724144E-2</v>
          </cell>
          <cell r="AN941">
            <v>4.7619047619047623E-2</v>
          </cell>
        </row>
        <row r="942">
          <cell r="A942">
            <v>3.7974683544303799E-2</v>
          </cell>
          <cell r="B942">
            <v>0.16129032258064521</v>
          </cell>
          <cell r="AM942">
            <v>5.0632911392405063E-2</v>
          </cell>
          <cell r="AN942">
            <v>3.2258064516129031E-2</v>
          </cell>
        </row>
        <row r="943">
          <cell r="A943">
            <v>0.13043478260869559</v>
          </cell>
          <cell r="B943">
            <v>9.0145576707726757E-2</v>
          </cell>
          <cell r="AM943">
            <v>4.3478260869565223E-2</v>
          </cell>
          <cell r="AN943">
            <v>7.5027995520716692E-2</v>
          </cell>
        </row>
        <row r="944">
          <cell r="A944">
            <v>0.2</v>
          </cell>
          <cell r="B944">
            <v>2.8846153846153851E-2</v>
          </cell>
          <cell r="AN944">
            <v>6.7307692307692304E-2</v>
          </cell>
        </row>
        <row r="945">
          <cell r="A945">
            <v>3.3333333333333333E-2</v>
          </cell>
          <cell r="B945">
            <v>5.2023121387283239E-2</v>
          </cell>
          <cell r="AM945">
            <v>6.6666666666666666E-2</v>
          </cell>
          <cell r="AN945">
            <v>5.7803468208092477E-2</v>
          </cell>
        </row>
        <row r="946">
          <cell r="A946">
            <v>0.19260326609029779</v>
          </cell>
          <cell r="B946">
            <v>6.2256809338521402E-2</v>
          </cell>
          <cell r="AM946">
            <v>4.3227665706051882E-2</v>
          </cell>
          <cell r="AN946">
            <v>5.4474708171206233E-2</v>
          </cell>
        </row>
        <row r="947">
          <cell r="A947">
            <v>0.1306818181818182</v>
          </cell>
          <cell r="B947">
            <v>5.3380782918149468E-2</v>
          </cell>
          <cell r="AM947">
            <v>7.9545454545454544E-2</v>
          </cell>
          <cell r="AN947">
            <v>7.1174377224199295E-2</v>
          </cell>
        </row>
        <row r="948">
          <cell r="A948">
            <v>0</v>
          </cell>
          <cell r="B948">
            <v>5.7142857142857141E-2</v>
          </cell>
          <cell r="AM948">
            <v>9.0909090909090912E-2</v>
          </cell>
        </row>
        <row r="949">
          <cell r="A949">
            <v>3.7037037037037028E-2</v>
          </cell>
          <cell r="B949">
            <v>8.9552238805970144E-2</v>
          </cell>
          <cell r="AM949">
            <v>3.7037037037037028E-2</v>
          </cell>
          <cell r="AN949">
            <v>7.4626865671641784E-2</v>
          </cell>
        </row>
        <row r="950">
          <cell r="A950">
            <v>7.0000000000000007E-2</v>
          </cell>
          <cell r="B950">
            <v>3.7735849056603772E-2</v>
          </cell>
          <cell r="AM950">
            <v>0.09</v>
          </cell>
          <cell r="AN950">
            <v>6.2893081761006289E-2</v>
          </cell>
        </row>
        <row r="951">
          <cell r="A951">
            <v>6.9821119446047311E-2</v>
          </cell>
          <cell r="B951">
            <v>8.3333333333333329E-2</v>
          </cell>
          <cell r="AM951">
            <v>8.0784766301211772E-2</v>
          </cell>
          <cell r="AN951">
            <v>2.5000000000000001E-2</v>
          </cell>
        </row>
        <row r="952">
          <cell r="A952">
            <v>4.6703296703296697E-2</v>
          </cell>
          <cell r="AM952">
            <v>7.4175824175824176E-2</v>
          </cell>
          <cell r="AN952">
            <v>4.3478260869565223E-2</v>
          </cell>
        </row>
        <row r="953">
          <cell r="A953">
            <v>0.14107883817427391</v>
          </cell>
          <cell r="B953">
            <v>9.5966620305980535E-2</v>
          </cell>
          <cell r="AM953">
            <v>7.8838174273858919E-2</v>
          </cell>
          <cell r="AN953">
            <v>7.6495132127955487E-2</v>
          </cell>
        </row>
        <row r="954">
          <cell r="A954">
            <v>0.1035911602209945</v>
          </cell>
          <cell r="B954">
            <v>4.3478260869565223E-2</v>
          </cell>
          <cell r="AM954">
            <v>6.9060773480662987E-2</v>
          </cell>
          <cell r="AN954">
            <v>4.3478260869565223E-2</v>
          </cell>
        </row>
        <row r="955">
          <cell r="A955">
            <v>8.6956521739130432E-2</v>
          </cell>
          <cell r="B955">
            <v>9.4488188976377951E-2</v>
          </cell>
          <cell r="AN955">
            <v>3.937007874015748E-2</v>
          </cell>
        </row>
        <row r="956">
          <cell r="A956">
            <v>3.4482758620689648E-2</v>
          </cell>
          <cell r="B956">
            <v>5.3435114503816793E-2</v>
          </cell>
          <cell r="AM956">
            <v>6.8965517241379309E-2</v>
          </cell>
          <cell r="AN956">
            <v>5.1526717557251911E-2</v>
          </cell>
        </row>
        <row r="957">
          <cell r="A957">
            <v>5.5555555555555552E-2</v>
          </cell>
          <cell r="B957">
            <v>6.3314711359404099E-2</v>
          </cell>
          <cell r="AM957">
            <v>0.1111111111111111</v>
          </cell>
          <cell r="AN957">
            <v>3.165735567970205E-2</v>
          </cell>
        </row>
        <row r="958">
          <cell r="A958">
            <v>0.2</v>
          </cell>
          <cell r="B958">
            <v>3.5714285714285712E-2</v>
          </cell>
          <cell r="AM958">
            <v>0.04</v>
          </cell>
          <cell r="AN958">
            <v>0.1173469387755102</v>
          </cell>
        </row>
        <row r="959">
          <cell r="A959">
            <v>0</v>
          </cell>
          <cell r="B959">
            <v>8.3333333333333329E-2</v>
          </cell>
          <cell r="AM959">
            <v>0.10526315789473679</v>
          </cell>
          <cell r="AN959">
            <v>7.1428571428571425E-2</v>
          </cell>
        </row>
        <row r="960">
          <cell r="A960">
            <v>1.7647058823529412E-2</v>
          </cell>
          <cell r="B960">
            <v>2.1244309559939299E-2</v>
          </cell>
          <cell r="AM960">
            <v>5.8823529411764712E-2</v>
          </cell>
          <cell r="AN960">
            <v>6.2215477996965099E-2</v>
          </cell>
        </row>
        <row r="961">
          <cell r="A961">
            <v>0</v>
          </cell>
          <cell r="B961">
            <v>0.10787172011661809</v>
          </cell>
          <cell r="AM961">
            <v>0.05</v>
          </cell>
          <cell r="AN961">
            <v>5.8309037900874633E-2</v>
          </cell>
        </row>
        <row r="962">
          <cell r="A962">
            <v>7.2727272727272724E-2</v>
          </cell>
          <cell r="B962">
            <v>6.5116279069767441E-2</v>
          </cell>
          <cell r="AM962">
            <v>5.4545454545454543E-2</v>
          </cell>
          <cell r="AN962">
            <v>5.5813953488372092E-2</v>
          </cell>
        </row>
        <row r="963">
          <cell r="A963">
            <v>0.125</v>
          </cell>
          <cell r="B963">
            <v>3.7669512807634357E-2</v>
          </cell>
          <cell r="AM963">
            <v>7.1428571428571425E-2</v>
          </cell>
          <cell r="AN963">
            <v>5.8764439979909593E-2</v>
          </cell>
        </row>
        <row r="964">
          <cell r="A964">
            <v>0.12653061224489789</v>
          </cell>
          <cell r="B964">
            <v>5.1020408163265307E-2</v>
          </cell>
          <cell r="AM964">
            <v>4.4897959183673473E-2</v>
          </cell>
          <cell r="AN964">
            <v>8.1632653061224483E-2</v>
          </cell>
        </row>
        <row r="965">
          <cell r="A965">
            <v>7.5427682737169516E-2</v>
          </cell>
          <cell r="B965">
            <v>4.3427230046948359E-2</v>
          </cell>
          <cell r="AM965">
            <v>5.5987558320373249E-2</v>
          </cell>
          <cell r="AN965">
            <v>7.9812206572769953E-2</v>
          </cell>
        </row>
        <row r="966">
          <cell r="A966">
            <v>7.2727272727272724E-2</v>
          </cell>
          <cell r="B966">
            <v>1.5384615384615391E-2</v>
          </cell>
          <cell r="AM966">
            <v>7.2727272727272724E-2</v>
          </cell>
          <cell r="AN966">
            <v>4.6153846153846163E-2</v>
          </cell>
        </row>
        <row r="967">
          <cell r="A967">
            <v>0.1818181818181818</v>
          </cell>
          <cell r="B967">
            <v>2.2727272727272731E-2</v>
          </cell>
          <cell r="AM967">
            <v>3.03030303030303E-2</v>
          </cell>
          <cell r="AN967">
            <v>9.0909090909090912E-2</v>
          </cell>
        </row>
        <row r="968">
          <cell r="A968">
            <v>2.8571428571428571E-2</v>
          </cell>
          <cell r="B968">
            <v>0.1014925373134328</v>
          </cell>
          <cell r="AM968">
            <v>0.1085714285714286</v>
          </cell>
          <cell r="AN968">
            <v>6.6666666666666666E-2</v>
          </cell>
        </row>
        <row r="969">
          <cell r="A969">
            <v>0.04</v>
          </cell>
          <cell r="B969">
            <v>5.3846153846153849E-2</v>
          </cell>
          <cell r="AM969">
            <v>0.08</v>
          </cell>
          <cell r="AN969">
            <v>0.1</v>
          </cell>
        </row>
        <row r="970">
          <cell r="A970">
            <v>0.12</v>
          </cell>
          <cell r="B970">
            <v>8.0952380952380956E-2</v>
          </cell>
          <cell r="AN970">
            <v>6.1904761904761907E-2</v>
          </cell>
        </row>
        <row r="971">
          <cell r="A971">
            <v>3.3783783783783793E-2</v>
          </cell>
          <cell r="B971">
            <v>4.1095890410958902E-2</v>
          </cell>
          <cell r="AM971">
            <v>8.7837837837837843E-2</v>
          </cell>
          <cell r="AN971">
            <v>6.1643835616438353E-2</v>
          </cell>
        </row>
        <row r="972">
          <cell r="A972">
            <v>7.898658718330849E-2</v>
          </cell>
          <cell r="B972">
            <v>0.1191709844559585</v>
          </cell>
          <cell r="AM972">
            <v>7.6005961251862889E-2</v>
          </cell>
          <cell r="AN972">
            <v>6.7357512953367879E-2</v>
          </cell>
        </row>
        <row r="973">
          <cell r="A973">
            <v>0.1591695501730104</v>
          </cell>
          <cell r="B973">
            <v>5.3459119496855348E-2</v>
          </cell>
          <cell r="AM973">
            <v>6.228373702422145E-2</v>
          </cell>
          <cell r="AN973">
            <v>3.4591194968553458E-2</v>
          </cell>
        </row>
        <row r="974">
          <cell r="A974">
            <v>0.1333333333333333</v>
          </cell>
          <cell r="B974">
            <v>6.2146892655367228E-2</v>
          </cell>
          <cell r="AM974">
            <v>0.08</v>
          </cell>
          <cell r="AN974">
            <v>6.7796610169491525E-2</v>
          </cell>
        </row>
        <row r="975">
          <cell r="A975">
            <v>0.1028571428571429</v>
          </cell>
          <cell r="B975">
            <v>3.3195020746887967E-2</v>
          </cell>
          <cell r="AM975">
            <v>0.08</v>
          </cell>
          <cell r="AN975">
            <v>8.2987551867219914E-2</v>
          </cell>
        </row>
        <row r="976">
          <cell r="A976">
            <v>0.11688311688311689</v>
          </cell>
          <cell r="B976">
            <v>1.986754966887417E-2</v>
          </cell>
          <cell r="AM976">
            <v>0.1212121212121212</v>
          </cell>
          <cell r="AN976">
            <v>4.6357615894039743E-2</v>
          </cell>
        </row>
        <row r="977">
          <cell r="A977">
            <v>2.777777777777778E-2</v>
          </cell>
          <cell r="B977">
            <v>6.6666666666666666E-2</v>
          </cell>
          <cell r="AM977">
            <v>0.16666666666666671</v>
          </cell>
          <cell r="AN977">
            <v>2.9629629629629631E-2</v>
          </cell>
        </row>
        <row r="978">
          <cell r="A978">
            <v>8.6956521739130432E-2</v>
          </cell>
          <cell r="B978">
            <v>5.689277899343545E-2</v>
          </cell>
          <cell r="AM978">
            <v>0.1521739130434783</v>
          </cell>
          <cell r="AN978">
            <v>1.3129102844638949E-2</v>
          </cell>
        </row>
        <row r="979">
          <cell r="A979">
            <v>0.1047008547008547</v>
          </cell>
          <cell r="B979">
            <v>8.6956521739130432E-2</v>
          </cell>
          <cell r="AM979">
            <v>4.9145299145299137E-2</v>
          </cell>
          <cell r="AN979">
            <v>6.0869565217391307E-2</v>
          </cell>
        </row>
        <row r="980">
          <cell r="A980">
            <v>9.8039215686274508E-2</v>
          </cell>
          <cell r="B980">
            <v>0.11940298507462691</v>
          </cell>
          <cell r="AM980">
            <v>3.9215686274509803E-2</v>
          </cell>
          <cell r="AN980">
            <v>4.4776119402985072E-2</v>
          </cell>
        </row>
        <row r="981">
          <cell r="A981">
            <v>0</v>
          </cell>
          <cell r="B981">
            <v>3.669724770642202E-2</v>
          </cell>
          <cell r="AM981">
            <v>5.2631578947368418E-2</v>
          </cell>
          <cell r="AN981">
            <v>6.7278287461773695E-2</v>
          </cell>
        </row>
        <row r="982">
          <cell r="A982">
            <v>0.1101694915254237</v>
          </cell>
          <cell r="B982">
            <v>4.1990668740279943E-2</v>
          </cell>
          <cell r="AM982">
            <v>7.6271186440677971E-2</v>
          </cell>
          <cell r="AN982">
            <v>6.5318818040435461E-2</v>
          </cell>
        </row>
        <row r="983">
          <cell r="A983">
            <v>8.3815028901734104E-2</v>
          </cell>
          <cell r="B983">
            <v>6.4550264550264552E-2</v>
          </cell>
          <cell r="AM983">
            <v>8.1888246628131017E-2</v>
          </cell>
          <cell r="AN983">
            <v>2.645502645502645E-2</v>
          </cell>
        </row>
        <row r="984">
          <cell r="A984">
            <v>0.15789473684210531</v>
          </cell>
          <cell r="B984">
            <v>5.5555555555555552E-2</v>
          </cell>
          <cell r="AM984">
            <v>4.2105263157894743E-2</v>
          </cell>
          <cell r="AN984">
            <v>9.2592592592592587E-2</v>
          </cell>
        </row>
        <row r="985">
          <cell r="A985">
            <v>8.3700440528634359E-2</v>
          </cell>
          <cell r="B985">
            <v>2.8776978417266189E-2</v>
          </cell>
          <cell r="AM985">
            <v>8.3700440528634359E-2</v>
          </cell>
          <cell r="AN985">
            <v>3.9568345323740997E-2</v>
          </cell>
        </row>
        <row r="986">
          <cell r="A986">
            <v>6.8614993646759853E-2</v>
          </cell>
          <cell r="B986">
            <v>5.5762081784386623E-2</v>
          </cell>
          <cell r="AM986">
            <v>8.6404066073697591E-2</v>
          </cell>
          <cell r="AN986">
            <v>4.8327137546468397E-2</v>
          </cell>
        </row>
        <row r="987">
          <cell r="A987">
            <v>8.1081081081081086E-2</v>
          </cell>
          <cell r="B987">
            <v>2.9702970297029702E-2</v>
          </cell>
          <cell r="AM987">
            <v>8.1081081081081086E-2</v>
          </cell>
          <cell r="AN987">
            <v>5.2805280528052813E-2</v>
          </cell>
        </row>
        <row r="988">
          <cell r="A988">
            <v>8.6315789473684207E-2</v>
          </cell>
          <cell r="B988">
            <v>3.888888888888889E-2</v>
          </cell>
          <cell r="AM988">
            <v>7.5789473684210532E-2</v>
          </cell>
          <cell r="AN988">
            <v>1.666666666666667E-2</v>
          </cell>
        </row>
        <row r="989">
          <cell r="A989">
            <v>0.1111111111111111</v>
          </cell>
          <cell r="B989">
            <v>5.8131487889273359E-2</v>
          </cell>
          <cell r="AM989">
            <v>3.7037037037037028E-2</v>
          </cell>
          <cell r="AN989">
            <v>8.9965397923875437E-2</v>
          </cell>
        </row>
        <row r="990">
          <cell r="A990">
            <v>2.717391304347826E-2</v>
          </cell>
          <cell r="B990">
            <v>5.3658536585365853E-2</v>
          </cell>
          <cell r="AM990">
            <v>0.10326086956521741</v>
          </cell>
          <cell r="AN990">
            <v>0.1024390243902439</v>
          </cell>
        </row>
        <row r="991">
          <cell r="A991">
            <v>9.5238095238095233E-2</v>
          </cell>
          <cell r="B991">
            <v>2.4749558043606359E-2</v>
          </cell>
          <cell r="AM991">
            <v>2.3809523809523812E-2</v>
          </cell>
          <cell r="AN991">
            <v>9.428403064230996E-2</v>
          </cell>
        </row>
        <row r="992">
          <cell r="A992">
            <v>0.12727272727272729</v>
          </cell>
          <cell r="B992">
            <v>2.9069767441860461E-2</v>
          </cell>
          <cell r="AM992">
            <v>6.6666666666666666E-2</v>
          </cell>
          <cell r="AN992">
            <v>5.8139534883720929E-2</v>
          </cell>
        </row>
        <row r="993">
          <cell r="A993">
            <v>8.3333333333333329E-2</v>
          </cell>
          <cell r="B993">
            <v>5.6497175141242938E-2</v>
          </cell>
          <cell r="AM993">
            <v>6.6666666666666666E-2</v>
          </cell>
          <cell r="AN993">
            <v>6.2146892655367228E-2</v>
          </cell>
        </row>
        <row r="994">
          <cell r="A994">
            <v>4.1666666666666657E-2</v>
          </cell>
          <cell r="B994">
            <v>0.28193832599118951</v>
          </cell>
          <cell r="AM994">
            <v>0.05</v>
          </cell>
          <cell r="AN994">
            <v>2.2026431718061679E-2</v>
          </cell>
        </row>
        <row r="995">
          <cell r="A995">
            <v>0.02</v>
          </cell>
          <cell r="B995">
            <v>8.4210526315789472E-2</v>
          </cell>
          <cell r="AM995">
            <v>0.12</v>
          </cell>
          <cell r="AN995">
            <v>7.3684210526315783E-2</v>
          </cell>
        </row>
        <row r="996">
          <cell r="A996">
            <v>0</v>
          </cell>
          <cell r="B996">
            <v>2.777777777777778E-2</v>
          </cell>
          <cell r="AM996">
            <v>4.2105263157894743E-2</v>
          </cell>
          <cell r="AN996">
            <v>5.5555555555555552E-2</v>
          </cell>
        </row>
        <row r="997">
          <cell r="A997">
            <v>3.2258064516129031E-2</v>
          </cell>
          <cell r="B997">
            <v>8.2802547770700632E-2</v>
          </cell>
          <cell r="AM997">
            <v>9.6774193548387094E-2</v>
          </cell>
          <cell r="AN997">
            <v>5.0955414012738863E-2</v>
          </cell>
        </row>
        <row r="998">
          <cell r="A998">
            <v>6.3492063492063489E-2</v>
          </cell>
          <cell r="B998">
            <v>0.10101010101010099</v>
          </cell>
          <cell r="AM998">
            <v>6.3492063492063489E-2</v>
          </cell>
          <cell r="AN998">
            <v>4.0404040404040407E-2</v>
          </cell>
        </row>
        <row r="999">
          <cell r="A999">
            <v>2.6315789473684209E-2</v>
          </cell>
          <cell r="B999">
            <v>0.1119402985074627</v>
          </cell>
          <cell r="AM999">
            <v>5.2631578947368418E-2</v>
          </cell>
          <cell r="AN999">
            <v>4.4776119402985072E-2</v>
          </cell>
        </row>
        <row r="1000">
          <cell r="A1000">
            <v>9.4339622641509441E-2</v>
          </cell>
          <cell r="B1000">
            <v>6.1538461538461542E-2</v>
          </cell>
          <cell r="AM1000">
            <v>7.5471698113207544E-2</v>
          </cell>
          <cell r="AN1000">
            <v>6.6666666666666666E-2</v>
          </cell>
        </row>
        <row r="1001">
          <cell r="A1001">
            <v>0.1020408163265306</v>
          </cell>
          <cell r="B1001">
            <v>0.14691943127962079</v>
          </cell>
          <cell r="AM1001">
            <v>8.1632653061224483E-2</v>
          </cell>
          <cell r="AN1001">
            <v>4.7393364928909949E-2</v>
          </cell>
        </row>
      </sheetData>
      <sheetData sheetId="15">
        <row r="1">
          <cell r="A1" t="str">
            <v>VBP_A</v>
          </cell>
          <cell r="B1" t="str">
            <v>VBP_R</v>
          </cell>
          <cell r="S1" t="str">
            <v>VBN_A</v>
          </cell>
          <cell r="T1" t="str">
            <v>VBN_R</v>
          </cell>
        </row>
        <row r="2">
          <cell r="A2">
            <v>3.7769784172661872E-2</v>
          </cell>
          <cell r="B2">
            <v>3.9647577092511023E-2</v>
          </cell>
          <cell r="S2">
            <v>2.3381294964028781E-2</v>
          </cell>
          <cell r="T2">
            <v>3.9647577092511023E-2</v>
          </cell>
        </row>
        <row r="3">
          <cell r="A3">
            <v>4.1707556427870461E-2</v>
          </cell>
          <cell r="B3">
            <v>2.544031311154599E-2</v>
          </cell>
          <cell r="S3">
            <v>2.208047105004907E-2</v>
          </cell>
          <cell r="T3">
            <v>2.3483365949119369E-2</v>
          </cell>
        </row>
        <row r="4">
          <cell r="A4">
            <v>2.2556390977443611E-2</v>
          </cell>
          <cell r="B4">
            <v>0.125</v>
          </cell>
          <cell r="S4">
            <v>1.503759398496241E-2</v>
          </cell>
          <cell r="T4">
            <v>6.25E-2</v>
          </cell>
        </row>
        <row r="5">
          <cell r="A5">
            <v>2.4390243902439029E-2</v>
          </cell>
          <cell r="B5">
            <v>0</v>
          </cell>
          <cell r="S5">
            <v>3.6585365853658527E-2</v>
          </cell>
          <cell r="T5">
            <v>0</v>
          </cell>
        </row>
        <row r="6">
          <cell r="A6">
            <v>3.7383177570093462E-2</v>
          </cell>
          <cell r="B6">
            <v>0</v>
          </cell>
          <cell r="S6">
            <v>1.8691588785046731E-2</v>
          </cell>
          <cell r="T6">
            <v>0</v>
          </cell>
        </row>
        <row r="7">
          <cell r="A7">
            <v>4.2735042735042743E-2</v>
          </cell>
          <cell r="B7">
            <v>0.05</v>
          </cell>
          <cell r="S7">
            <v>8.5470085470085479E-3</v>
          </cell>
          <cell r="T7">
            <v>0</v>
          </cell>
        </row>
        <row r="8">
          <cell r="A8">
            <v>4.8169556840077073E-2</v>
          </cell>
          <cell r="B8">
            <v>0</v>
          </cell>
          <cell r="S8">
            <v>1.734104046242774E-2</v>
          </cell>
          <cell r="T8">
            <v>0.1</v>
          </cell>
        </row>
        <row r="9">
          <cell r="A9">
            <v>1.515151515151515E-2</v>
          </cell>
          <cell r="B9">
            <v>0</v>
          </cell>
          <cell r="S9">
            <v>6.4935064935064939E-3</v>
          </cell>
          <cell r="T9">
            <v>6.25E-2</v>
          </cell>
        </row>
        <row r="10">
          <cell r="A10">
            <v>3.6231884057971023E-2</v>
          </cell>
          <cell r="B10">
            <v>3.2786885245901641E-2</v>
          </cell>
          <cell r="S10">
            <v>0</v>
          </cell>
          <cell r="T10">
            <v>4.9180327868852458E-2</v>
          </cell>
        </row>
        <row r="11">
          <cell r="A11">
            <v>0</v>
          </cell>
          <cell r="B11">
            <v>3.2258064516129031E-2</v>
          </cell>
          <cell r="S11">
            <v>1.020408163265306E-2</v>
          </cell>
          <cell r="T11">
            <v>0</v>
          </cell>
        </row>
        <row r="12">
          <cell r="A12">
            <v>2.7972027972027969E-2</v>
          </cell>
          <cell r="B12">
            <v>4.7619047619047623E-2</v>
          </cell>
          <cell r="S12">
            <v>6.993006993006993E-3</v>
          </cell>
          <cell r="T12">
            <v>0</v>
          </cell>
        </row>
        <row r="13">
          <cell r="A13">
            <v>1.834862385321101E-2</v>
          </cell>
          <cell r="B13">
            <v>0.06</v>
          </cell>
          <cell r="S13">
            <v>1.070336391437309E-2</v>
          </cell>
          <cell r="T13">
            <v>0.03</v>
          </cell>
        </row>
        <row r="14">
          <cell r="A14">
            <v>2.1390374331550801E-2</v>
          </cell>
          <cell r="B14">
            <v>3.7037037037037028E-2</v>
          </cell>
          <cell r="S14">
            <v>2.1390374331550801E-2</v>
          </cell>
          <cell r="T14">
            <v>1.8518518518518521E-2</v>
          </cell>
        </row>
        <row r="15">
          <cell r="A15">
            <v>2.915451895043732E-2</v>
          </cell>
          <cell r="B15">
            <v>3.8095238095238099E-2</v>
          </cell>
          <cell r="S15">
            <v>3.0612244897959179E-2</v>
          </cell>
          <cell r="T15">
            <v>1.428571428571429E-2</v>
          </cell>
        </row>
        <row r="16">
          <cell r="A16">
            <v>2.505219206680585E-2</v>
          </cell>
          <cell r="B16">
            <v>2.893309222423146E-2</v>
          </cell>
          <cell r="S16">
            <v>2.7139874739039671E-2</v>
          </cell>
          <cell r="T16">
            <v>1.0849909584086799E-2</v>
          </cell>
        </row>
        <row r="17">
          <cell r="A17">
            <v>3.0931122448979591E-2</v>
          </cell>
          <cell r="B17">
            <v>2.1276595744680851E-2</v>
          </cell>
          <cell r="S17">
            <v>2.136479591836735E-2</v>
          </cell>
          <cell r="T17">
            <v>7.0921985815602844E-3</v>
          </cell>
        </row>
        <row r="18">
          <cell r="A18">
            <v>3.160270880361174E-2</v>
          </cell>
          <cell r="B18">
            <v>2.8985507246376808E-2</v>
          </cell>
          <cell r="S18">
            <v>1.1286681715575619E-2</v>
          </cell>
          <cell r="T18">
            <v>1.4492753623188409E-2</v>
          </cell>
        </row>
        <row r="19">
          <cell r="A19">
            <v>4.7979797979797983E-2</v>
          </cell>
          <cell r="B19">
            <v>3.0927835051546389E-2</v>
          </cell>
          <cell r="S19">
            <v>1.515151515151515E-2</v>
          </cell>
          <cell r="T19">
            <v>2.0618556701030931E-2</v>
          </cell>
        </row>
        <row r="20">
          <cell r="A20">
            <v>0</v>
          </cell>
          <cell r="B20">
            <v>1.6129032258064519E-2</v>
          </cell>
          <cell r="S20">
            <v>0</v>
          </cell>
          <cell r="T20">
            <v>4.8387096774193547E-2</v>
          </cell>
        </row>
        <row r="21">
          <cell r="A21">
            <v>3.1746031746031737E-2</v>
          </cell>
          <cell r="B21">
            <v>4.5454545454545463E-2</v>
          </cell>
          <cell r="S21">
            <v>2.1164021164021159E-2</v>
          </cell>
          <cell r="T21">
            <v>0</v>
          </cell>
        </row>
        <row r="22">
          <cell r="A22">
            <v>3.604240282685512E-2</v>
          </cell>
          <cell r="B22">
            <v>5.2631578947368418E-2</v>
          </cell>
          <cell r="S22">
            <v>2.1201413427561839E-2</v>
          </cell>
          <cell r="T22">
            <v>3.5087719298245612E-2</v>
          </cell>
        </row>
        <row r="23">
          <cell r="A23">
            <v>4.0449438202247189E-2</v>
          </cell>
          <cell r="B23">
            <v>6.2322946175637391E-2</v>
          </cell>
          <cell r="S23">
            <v>1.123595505617977E-2</v>
          </cell>
          <cell r="T23">
            <v>1.274787535410765E-2</v>
          </cell>
        </row>
        <row r="24">
          <cell r="A24">
            <v>2.8409090909090912E-2</v>
          </cell>
          <cell r="B24">
            <v>2.479338842975207E-2</v>
          </cell>
          <cell r="S24">
            <v>3.4090909090909088E-2</v>
          </cell>
          <cell r="T24">
            <v>2.479338842975207E-2</v>
          </cell>
        </row>
        <row r="25">
          <cell r="A25">
            <v>4.7008547008547008E-2</v>
          </cell>
          <cell r="B25">
            <v>0</v>
          </cell>
          <cell r="S25">
            <v>1.7094017094017099E-2</v>
          </cell>
          <cell r="T25">
            <v>0</v>
          </cell>
        </row>
        <row r="26">
          <cell r="A26">
            <v>3.7572254335260118E-2</v>
          </cell>
          <cell r="B26">
            <v>3.0769230769230771E-2</v>
          </cell>
          <cell r="S26">
            <v>1.4450867052023119E-2</v>
          </cell>
          <cell r="T26">
            <v>0</v>
          </cell>
        </row>
        <row r="27">
          <cell r="A27">
            <v>3.5087719298245612E-2</v>
          </cell>
          <cell r="B27">
            <v>1.123595505617977E-2</v>
          </cell>
          <cell r="S27">
            <v>2.6315789473684209E-2</v>
          </cell>
          <cell r="T27">
            <v>2.247191011235955E-2</v>
          </cell>
        </row>
        <row r="28">
          <cell r="A28">
            <v>2.3696682464454971E-2</v>
          </cell>
          <cell r="B28">
            <v>0.1111111111111111</v>
          </cell>
          <cell r="S28">
            <v>1.421800947867299E-2</v>
          </cell>
          <cell r="T28">
            <v>0</v>
          </cell>
        </row>
        <row r="29">
          <cell r="A29">
            <v>2.2556390977443611E-2</v>
          </cell>
          <cell r="B29">
            <v>0.1071428571428571</v>
          </cell>
          <cell r="S29">
            <v>2.4060150375939851E-2</v>
          </cell>
          <cell r="T29">
            <v>0</v>
          </cell>
        </row>
        <row r="30">
          <cell r="A30">
            <v>2.6030368763557479E-2</v>
          </cell>
          <cell r="B30">
            <v>5.108359133126935E-2</v>
          </cell>
          <cell r="S30">
            <v>1.084598698481562E-2</v>
          </cell>
          <cell r="T30">
            <v>1.238390092879257E-2</v>
          </cell>
        </row>
        <row r="31">
          <cell r="A31">
            <v>2.8301886792452831E-2</v>
          </cell>
          <cell r="B31">
            <v>0</v>
          </cell>
          <cell r="S31">
            <v>2.8301886792452831E-2</v>
          </cell>
          <cell r="T31">
            <v>0</v>
          </cell>
        </row>
        <row r="32">
          <cell r="A32">
            <v>2.782071097372488E-2</v>
          </cell>
          <cell r="B32">
            <v>4.8275862068965517E-2</v>
          </cell>
          <cell r="S32">
            <v>1.8547140649149921E-2</v>
          </cell>
          <cell r="T32">
            <v>6.8965517241379309E-3</v>
          </cell>
        </row>
        <row r="33">
          <cell r="A33">
            <v>1.8779342723004699E-2</v>
          </cell>
          <cell r="B33">
            <v>0</v>
          </cell>
          <cell r="S33">
            <v>7.0422535211267607E-3</v>
          </cell>
          <cell r="T33">
            <v>0.14285714285714279</v>
          </cell>
        </row>
        <row r="34">
          <cell r="A34">
            <v>5.905511811023622E-2</v>
          </cell>
          <cell r="B34">
            <v>5.3672316384180789E-2</v>
          </cell>
          <cell r="S34">
            <v>1.5748031496062988E-2</v>
          </cell>
          <cell r="T34">
            <v>1.977401129943503E-2</v>
          </cell>
        </row>
        <row r="35">
          <cell r="A35">
            <v>2.777777777777778E-2</v>
          </cell>
          <cell r="B35">
            <v>3.2743362831858407E-2</v>
          </cell>
          <cell r="S35">
            <v>7.9365079365079361E-3</v>
          </cell>
          <cell r="T35">
            <v>2.300884955752212E-2</v>
          </cell>
        </row>
        <row r="36">
          <cell r="A36">
            <v>6.5868263473053898E-2</v>
          </cell>
          <cell r="B36">
            <v>6.6666666666666666E-2</v>
          </cell>
          <cell r="S36">
            <v>5.9880239520958087E-3</v>
          </cell>
          <cell r="T36">
            <v>8.3333333333333332E-3</v>
          </cell>
        </row>
        <row r="37">
          <cell r="A37">
            <v>5.3333333333333337E-2</v>
          </cell>
          <cell r="B37">
            <v>5.185185185185185E-2</v>
          </cell>
          <cell r="S37">
            <v>1.3333333333333331E-2</v>
          </cell>
          <cell r="T37">
            <v>7.4074074074074077E-3</v>
          </cell>
        </row>
        <row r="38">
          <cell r="A38">
            <v>4.0257648953301133E-2</v>
          </cell>
          <cell r="B38">
            <v>1.8292682926829271E-2</v>
          </cell>
          <cell r="S38">
            <v>9.6618357487922701E-3</v>
          </cell>
          <cell r="T38">
            <v>1.2195121951219509E-2</v>
          </cell>
        </row>
        <row r="39">
          <cell r="A39">
            <v>2.3076923076923082E-2</v>
          </cell>
          <cell r="B39">
            <v>0.03</v>
          </cell>
          <cell r="S39">
            <v>7.6923076923076927E-3</v>
          </cell>
          <cell r="T39">
            <v>0</v>
          </cell>
        </row>
        <row r="40">
          <cell r="A40">
            <v>1.3029315960912049E-2</v>
          </cell>
          <cell r="B40">
            <v>7.6190476190476197E-2</v>
          </cell>
          <cell r="S40">
            <v>9.7719869706840382E-3</v>
          </cell>
          <cell r="T40">
            <v>9.5238095238095247E-3</v>
          </cell>
        </row>
        <row r="41">
          <cell r="A41">
            <v>4.6666666666666669E-2</v>
          </cell>
          <cell r="B41">
            <v>5.2173913043478258E-2</v>
          </cell>
          <cell r="S41">
            <v>3.3333333333333333E-2</v>
          </cell>
          <cell r="T41">
            <v>1.7391304347826091E-2</v>
          </cell>
        </row>
        <row r="42">
          <cell r="A42">
            <v>5.3278688524590161E-2</v>
          </cell>
          <cell r="B42">
            <v>6.6265060240963861E-2</v>
          </cell>
          <cell r="S42">
            <v>2.049180327868852E-2</v>
          </cell>
          <cell r="T42">
            <v>1.8072289156626509E-2</v>
          </cell>
        </row>
        <row r="43">
          <cell r="A43">
            <v>2.811244979919679E-2</v>
          </cell>
          <cell r="B43">
            <v>3.8922155688622763E-2</v>
          </cell>
          <cell r="S43">
            <v>8.0321285140562242E-3</v>
          </cell>
          <cell r="T43">
            <v>0</v>
          </cell>
        </row>
        <row r="44">
          <cell r="A44">
            <v>2.4137931034482758E-2</v>
          </cell>
          <cell r="B44">
            <v>4.1002277904328019E-2</v>
          </cell>
          <cell r="S44">
            <v>2.0689655172413789E-2</v>
          </cell>
          <cell r="T44">
            <v>1.8223234624145788E-2</v>
          </cell>
        </row>
        <row r="45">
          <cell r="A45">
            <v>3.2128514056224897E-2</v>
          </cell>
          <cell r="B45">
            <v>0</v>
          </cell>
          <cell r="S45">
            <v>1.6064257028112448E-2</v>
          </cell>
          <cell r="T45">
            <v>0</v>
          </cell>
        </row>
        <row r="46">
          <cell r="A46">
            <v>2.8011204481792722E-2</v>
          </cell>
          <cell r="B46">
            <v>6.2418725617685307E-2</v>
          </cell>
          <cell r="S46">
            <v>1.4005602240896361E-2</v>
          </cell>
          <cell r="T46">
            <v>1.560468140442133E-2</v>
          </cell>
        </row>
        <row r="47">
          <cell r="A47">
            <v>1.428571428571429E-2</v>
          </cell>
          <cell r="B47">
            <v>6.4516129032258063E-2</v>
          </cell>
          <cell r="S47">
            <v>2.1428571428571429E-2</v>
          </cell>
          <cell r="T47">
            <v>0</v>
          </cell>
        </row>
        <row r="48">
          <cell r="A48">
            <v>1.8244013683010259E-2</v>
          </cell>
          <cell r="B48">
            <v>4.8913043478260872E-2</v>
          </cell>
          <cell r="S48">
            <v>1.482326111744584E-2</v>
          </cell>
          <cell r="T48">
            <v>1.8633540372670811E-2</v>
          </cell>
        </row>
        <row r="49">
          <cell r="A49">
            <v>3.8240917782026769E-2</v>
          </cell>
          <cell r="B49">
            <v>7.1428571428571425E-2</v>
          </cell>
          <cell r="S49">
            <v>1.7208413001912049E-2</v>
          </cell>
          <cell r="T49">
            <v>0</v>
          </cell>
        </row>
        <row r="50">
          <cell r="A50">
            <v>4.6610169491525417E-2</v>
          </cell>
          <cell r="B50">
            <v>4.7337278106508868E-2</v>
          </cell>
          <cell r="S50">
            <v>2.542372881355932E-2</v>
          </cell>
          <cell r="T50">
            <v>1.7751479289940829E-2</v>
          </cell>
        </row>
        <row r="51">
          <cell r="A51">
            <v>4.4321329639889197E-2</v>
          </cell>
          <cell r="B51">
            <v>2.2556390977443611E-2</v>
          </cell>
          <cell r="S51">
            <v>1.1080332409972299E-2</v>
          </cell>
          <cell r="T51">
            <v>2.2556390977443611E-2</v>
          </cell>
        </row>
        <row r="52">
          <cell r="A52">
            <v>0</v>
          </cell>
          <cell r="B52">
            <v>4.5501551189245093E-2</v>
          </cell>
          <cell r="S52">
            <v>2.0408163265306121E-2</v>
          </cell>
          <cell r="T52">
            <v>1.8614270941054809E-2</v>
          </cell>
        </row>
        <row r="53">
          <cell r="A53">
            <v>5.3571428571428568E-2</v>
          </cell>
          <cell r="B53">
            <v>2.4922118380062301E-2</v>
          </cell>
          <cell r="S53">
            <v>1.785714285714286E-2</v>
          </cell>
          <cell r="T53">
            <v>2.803738317757009E-2</v>
          </cell>
        </row>
        <row r="54">
          <cell r="A54">
            <v>3.6842105263157891E-2</v>
          </cell>
          <cell r="B54">
            <v>0.06</v>
          </cell>
          <cell r="S54">
            <v>2.456140350877193E-2</v>
          </cell>
          <cell r="T54">
            <v>0.04</v>
          </cell>
        </row>
        <row r="55">
          <cell r="A55">
            <v>0.05</v>
          </cell>
          <cell r="B55">
            <v>5.3191489361702128E-2</v>
          </cell>
          <cell r="S55">
            <v>8.3333333333333332E-3</v>
          </cell>
          <cell r="T55">
            <v>4.2553191489361701E-2</v>
          </cell>
        </row>
        <row r="56">
          <cell r="A56">
            <v>2.4E-2</v>
          </cell>
          <cell r="B56">
            <v>1.9607843137254902E-2</v>
          </cell>
          <cell r="S56">
            <v>2.4E-2</v>
          </cell>
          <cell r="T56">
            <v>1.9607843137254902E-2</v>
          </cell>
        </row>
        <row r="57">
          <cell r="A57">
            <v>6.8965517241379309E-2</v>
          </cell>
          <cell r="B57">
            <v>0</v>
          </cell>
          <cell r="S57">
            <v>4.3103448275862072E-2</v>
          </cell>
          <cell r="T57">
            <v>0</v>
          </cell>
        </row>
        <row r="58">
          <cell r="A58">
            <v>3.5000000000000003E-2</v>
          </cell>
          <cell r="B58">
            <v>9.375E-2</v>
          </cell>
          <cell r="S58">
            <v>2.2499999999999999E-2</v>
          </cell>
          <cell r="T58">
            <v>3.125E-2</v>
          </cell>
        </row>
        <row r="59">
          <cell r="A59">
            <v>2.8368794326241131E-2</v>
          </cell>
          <cell r="B59">
            <v>1.984126984126984E-2</v>
          </cell>
          <cell r="S59">
            <v>1.4184397163120571E-2</v>
          </cell>
          <cell r="T59">
            <v>7.9365079365079361E-3</v>
          </cell>
        </row>
        <row r="60">
          <cell r="A60">
            <v>3.9337474120082823E-2</v>
          </cell>
          <cell r="B60">
            <v>3.787878787878788E-2</v>
          </cell>
          <cell r="S60">
            <v>8.2815734989648039E-3</v>
          </cell>
          <cell r="T60">
            <v>1.515151515151515E-2</v>
          </cell>
        </row>
        <row r="61">
          <cell r="A61">
            <v>2.1390374331550801E-2</v>
          </cell>
          <cell r="B61">
            <v>0</v>
          </cell>
          <cell r="S61">
            <v>1.06951871657754E-2</v>
          </cell>
          <cell r="T61">
            <v>0</v>
          </cell>
        </row>
        <row r="62">
          <cell r="A62">
            <v>5.3846153846153849E-2</v>
          </cell>
          <cell r="B62">
            <v>8.4210526315789472E-2</v>
          </cell>
          <cell r="S62">
            <v>3.4615384615384617E-2</v>
          </cell>
          <cell r="T62">
            <v>3.1578947368421047E-2</v>
          </cell>
        </row>
        <row r="63">
          <cell r="A63">
            <v>4.4198895027624308E-2</v>
          </cell>
          <cell r="B63">
            <v>4.2553191489361701E-2</v>
          </cell>
          <cell r="S63">
            <v>5.5248618784530376E-3</v>
          </cell>
          <cell r="T63">
            <v>5.3191489361702128E-2</v>
          </cell>
        </row>
        <row r="64">
          <cell r="A64">
            <v>4.4404973357015987E-2</v>
          </cell>
          <cell r="B64">
            <v>2.419354838709677E-2</v>
          </cell>
          <cell r="S64">
            <v>2.1314387211367671E-2</v>
          </cell>
          <cell r="T64">
            <v>8.0645161290322578E-3</v>
          </cell>
        </row>
        <row r="65">
          <cell r="A65">
            <v>3.1900138696255201E-2</v>
          </cell>
          <cell r="B65">
            <v>4.4198895027624308E-2</v>
          </cell>
          <cell r="S65">
            <v>1.7337031900138699E-2</v>
          </cell>
          <cell r="T65">
            <v>1.6574585635359119E-2</v>
          </cell>
        </row>
        <row r="66">
          <cell r="A66">
            <v>5.3571428571428568E-2</v>
          </cell>
          <cell r="B66">
            <v>0.1149425287356322</v>
          </cell>
          <cell r="S66">
            <v>1.0714285714285709E-2</v>
          </cell>
          <cell r="T66">
            <v>0</v>
          </cell>
        </row>
        <row r="67">
          <cell r="A67">
            <v>4.7538200339558571E-2</v>
          </cell>
          <cell r="B67">
            <v>4.3478260869565223E-2</v>
          </cell>
          <cell r="S67">
            <v>2.546689303904924E-2</v>
          </cell>
          <cell r="T67">
            <v>6.5217391304347824E-2</v>
          </cell>
        </row>
        <row r="68">
          <cell r="A68">
            <v>2.088772845953003E-2</v>
          </cell>
          <cell r="B68">
            <v>8.4033613445378148E-3</v>
          </cell>
          <cell r="S68">
            <v>1.044386422976501E-2</v>
          </cell>
          <cell r="T68">
            <v>5.8823529411764712E-2</v>
          </cell>
        </row>
        <row r="69">
          <cell r="A69">
            <v>4.6349942062572418E-2</v>
          </cell>
          <cell r="B69">
            <v>0</v>
          </cell>
          <cell r="S69">
            <v>2.5492468134414831E-2</v>
          </cell>
          <cell r="T69">
            <v>0.04</v>
          </cell>
        </row>
        <row r="70">
          <cell r="A70">
            <v>4.6683046683046681E-2</v>
          </cell>
          <cell r="B70">
            <v>5.6603773584905662E-2</v>
          </cell>
          <cell r="S70">
            <v>1.4742014742014741E-2</v>
          </cell>
          <cell r="T70">
            <v>0</v>
          </cell>
        </row>
        <row r="71">
          <cell r="A71">
            <v>2.9085140137493391E-2</v>
          </cell>
          <cell r="B71">
            <v>3.1830238726790451E-2</v>
          </cell>
          <cell r="S71">
            <v>1.9566367001586461E-2</v>
          </cell>
          <cell r="T71">
            <v>1.9893899204244031E-2</v>
          </cell>
        </row>
        <row r="72">
          <cell r="A72">
            <v>3.9145907473309607E-2</v>
          </cell>
          <cell r="B72">
            <v>4.8387096774193547E-2</v>
          </cell>
          <cell r="S72">
            <v>1.601423487544484E-2</v>
          </cell>
          <cell r="T72">
            <v>0</v>
          </cell>
        </row>
        <row r="73">
          <cell r="A73">
            <v>3.3009708737864081E-2</v>
          </cell>
          <cell r="B73">
            <v>4.7619047619047623E-2</v>
          </cell>
          <cell r="S73">
            <v>2.135922330097087E-2</v>
          </cell>
          <cell r="T73">
            <v>0</v>
          </cell>
        </row>
        <row r="74">
          <cell r="A74">
            <v>4.1666666666666657E-2</v>
          </cell>
          <cell r="B74">
            <v>4.5004500450044997E-2</v>
          </cell>
          <cell r="S74">
            <v>1.8229166666666671E-2</v>
          </cell>
          <cell r="T74">
            <v>1.7101710171017099E-2</v>
          </cell>
        </row>
        <row r="75">
          <cell r="A75">
            <v>4.5883940620782729E-2</v>
          </cell>
          <cell r="B75">
            <v>3.4782608695652167E-2</v>
          </cell>
          <cell r="S75">
            <v>1.754385964912281E-2</v>
          </cell>
          <cell r="T75">
            <v>3.043478260869565E-2</v>
          </cell>
        </row>
        <row r="76">
          <cell r="A76">
            <v>2.9411764705882349E-2</v>
          </cell>
          <cell r="B76">
            <v>4.5723962743437763E-2</v>
          </cell>
          <cell r="S76">
            <v>0</v>
          </cell>
          <cell r="T76">
            <v>1.5241320914479261E-2</v>
          </cell>
        </row>
        <row r="77">
          <cell r="A77">
            <v>4.9329501915708812E-2</v>
          </cell>
          <cell r="B77">
            <v>6.8965517241379309E-2</v>
          </cell>
          <cell r="S77">
            <v>1.388888888888889E-2</v>
          </cell>
          <cell r="T77">
            <v>0</v>
          </cell>
        </row>
        <row r="78">
          <cell r="A78">
            <v>5.2356020942408377E-2</v>
          </cell>
          <cell r="B78">
            <v>4.5267489711934158E-2</v>
          </cell>
          <cell r="S78">
            <v>1.5706806282722509E-2</v>
          </cell>
          <cell r="T78">
            <v>2.8806584362139918E-2</v>
          </cell>
        </row>
        <row r="79">
          <cell r="A79">
            <v>3.9603960396039598E-2</v>
          </cell>
          <cell r="B79">
            <v>1.4814814814814821E-2</v>
          </cell>
          <cell r="S79">
            <v>1.0726072607260729E-2</v>
          </cell>
          <cell r="T79">
            <v>1.4814814814814821E-2</v>
          </cell>
        </row>
        <row r="80">
          <cell r="A80">
            <v>5.4455445544554462E-2</v>
          </cell>
          <cell r="B80">
            <v>5.204460966542751E-2</v>
          </cell>
          <cell r="S80">
            <v>2.7227722772277231E-2</v>
          </cell>
          <cell r="T80">
            <v>2.6022304832713759E-2</v>
          </cell>
        </row>
        <row r="81">
          <cell r="A81">
            <v>3.7521318931210912E-2</v>
          </cell>
          <cell r="B81">
            <v>5.0458715596330278E-2</v>
          </cell>
          <cell r="S81">
            <v>1.534963047185901E-2</v>
          </cell>
          <cell r="T81">
            <v>2.9816513761467892E-2</v>
          </cell>
        </row>
        <row r="82">
          <cell r="A82">
            <v>5.4945054945054937E-2</v>
          </cell>
          <cell r="B82">
            <v>6.25E-2</v>
          </cell>
          <cell r="S82">
            <v>1.098901098901099E-2</v>
          </cell>
          <cell r="T82">
            <v>0</v>
          </cell>
        </row>
        <row r="83">
          <cell r="A83">
            <v>3.7037037037037028E-2</v>
          </cell>
          <cell r="B83">
            <v>4.0816326530612242E-2</v>
          </cell>
          <cell r="S83">
            <v>1.6203703703703699E-2</v>
          </cell>
          <cell r="T83">
            <v>1.020408163265306E-2</v>
          </cell>
        </row>
        <row r="84">
          <cell r="A84">
            <v>4.8000000000000001E-2</v>
          </cell>
          <cell r="B84">
            <v>3.5828025477707012E-2</v>
          </cell>
          <cell r="S84">
            <v>1.6E-2</v>
          </cell>
          <cell r="T84">
            <v>2.0700636942675162E-2</v>
          </cell>
        </row>
        <row r="85">
          <cell r="A85">
            <v>2.557544757033248E-2</v>
          </cell>
          <cell r="B85">
            <v>4.3103448275862072E-2</v>
          </cell>
          <cell r="S85">
            <v>1.5345268542199491E-2</v>
          </cell>
          <cell r="T85">
            <v>8.6206896551724137E-3</v>
          </cell>
        </row>
        <row r="86">
          <cell r="A86">
            <v>2.3809523809523812E-2</v>
          </cell>
          <cell r="B86">
            <v>2.6548672566371681E-2</v>
          </cell>
          <cell r="S86">
            <v>6.8027210884353739E-3</v>
          </cell>
          <cell r="T86">
            <v>8.8495575221238937E-3</v>
          </cell>
        </row>
        <row r="87">
          <cell r="A87">
            <v>5.6603773584905662E-2</v>
          </cell>
          <cell r="B87">
            <v>0</v>
          </cell>
          <cell r="S87">
            <v>5.6603773584905662E-2</v>
          </cell>
          <cell r="T87">
            <v>0</v>
          </cell>
        </row>
        <row r="88">
          <cell r="A88">
            <v>9.4339622641509441E-2</v>
          </cell>
          <cell r="B88">
            <v>0</v>
          </cell>
          <cell r="S88">
            <v>0</v>
          </cell>
          <cell r="T88">
            <v>0</v>
          </cell>
        </row>
        <row r="89">
          <cell r="A89">
            <v>3.5885167464114832E-2</v>
          </cell>
          <cell r="B89">
            <v>3.8777908343125743E-2</v>
          </cell>
          <cell r="S89">
            <v>1.1961722488038279E-2</v>
          </cell>
          <cell r="T89">
            <v>2.1151586368977671E-2</v>
          </cell>
        </row>
        <row r="90">
          <cell r="A90">
            <v>5.0612244897959187E-2</v>
          </cell>
          <cell r="B90">
            <v>6.4971751412429377E-2</v>
          </cell>
          <cell r="S90">
            <v>1.3061224489795921E-2</v>
          </cell>
          <cell r="T90">
            <v>1.8361581920903959E-2</v>
          </cell>
        </row>
        <row r="91">
          <cell r="A91">
            <v>3.1724137931034492E-2</v>
          </cell>
          <cell r="B91">
            <v>2.9850746268656719E-2</v>
          </cell>
          <cell r="S91">
            <v>2.827586206896552E-2</v>
          </cell>
          <cell r="T91">
            <v>4.3117744610281922E-2</v>
          </cell>
        </row>
        <row r="92">
          <cell r="A92">
            <v>2.1667760998030201E-2</v>
          </cell>
          <cell r="B92">
            <v>6.097560975609756E-2</v>
          </cell>
          <cell r="S92">
            <v>1.378857518056468E-2</v>
          </cell>
          <cell r="T92">
            <v>2.4390243902439029E-2</v>
          </cell>
        </row>
        <row r="93">
          <cell r="A93">
            <v>2.6402640264026399E-2</v>
          </cell>
          <cell r="B93">
            <v>3.825136612021858E-2</v>
          </cell>
          <cell r="S93">
            <v>1.65016501650165E-2</v>
          </cell>
          <cell r="T93">
            <v>1.6393442622950821E-2</v>
          </cell>
        </row>
        <row r="94">
          <cell r="A94">
            <v>2.9000000000000001E-2</v>
          </cell>
          <cell r="B94">
            <v>5.921052631578947E-2</v>
          </cell>
          <cell r="S94">
            <v>2.3E-2</v>
          </cell>
          <cell r="T94">
            <v>6.5789473684210523E-3</v>
          </cell>
        </row>
        <row r="95">
          <cell r="A95">
            <v>3.6167512690355327E-2</v>
          </cell>
          <cell r="B95">
            <v>4.4313146233382568E-2</v>
          </cell>
          <cell r="S95">
            <v>1.205583756345178E-2</v>
          </cell>
          <cell r="T95">
            <v>1.4771048744460859E-2</v>
          </cell>
        </row>
        <row r="96">
          <cell r="A96">
            <v>4.1666666666666657E-2</v>
          </cell>
          <cell r="B96">
            <v>6.8965517241379309E-2</v>
          </cell>
          <cell r="S96">
            <v>0</v>
          </cell>
          <cell r="T96">
            <v>1.7241379310344831E-2</v>
          </cell>
        </row>
        <row r="97">
          <cell r="A97">
            <v>3.7768240343347637E-2</v>
          </cell>
          <cell r="B97">
            <v>3.8664323374340948E-2</v>
          </cell>
          <cell r="S97">
            <v>1.201716738197425E-2</v>
          </cell>
          <cell r="T97">
            <v>2.3725834797891039E-2</v>
          </cell>
        </row>
        <row r="98">
          <cell r="A98">
            <v>4.2704626334519567E-2</v>
          </cell>
          <cell r="B98">
            <v>4.7008547008547008E-2</v>
          </cell>
          <cell r="S98">
            <v>1.423487544483986E-2</v>
          </cell>
          <cell r="T98">
            <v>8.5470085470085479E-3</v>
          </cell>
        </row>
        <row r="99">
          <cell r="A99">
            <v>1.515151515151515E-2</v>
          </cell>
          <cell r="B99">
            <v>3.03030303030303E-2</v>
          </cell>
          <cell r="S99">
            <v>0</v>
          </cell>
          <cell r="T99">
            <v>0</v>
          </cell>
        </row>
        <row r="100">
          <cell r="A100">
            <v>0</v>
          </cell>
          <cell r="B100">
            <v>0</v>
          </cell>
          <cell r="S100">
            <v>0</v>
          </cell>
          <cell r="T100">
            <v>0</v>
          </cell>
        </row>
        <row r="101">
          <cell r="A101">
            <v>2.3076923076923082E-2</v>
          </cell>
          <cell r="B101">
            <v>4.3701799485861177E-2</v>
          </cell>
          <cell r="S101">
            <v>8.9743589743589737E-3</v>
          </cell>
          <cell r="T101">
            <v>1.542416452442159E-2</v>
          </cell>
        </row>
        <row r="102">
          <cell r="A102">
            <v>3.9106145251396648E-2</v>
          </cell>
          <cell r="B102">
            <v>2.8761061946902651E-2</v>
          </cell>
          <cell r="S102">
            <v>2.793296089385475E-2</v>
          </cell>
          <cell r="T102">
            <v>2.2123893805309731E-2</v>
          </cell>
        </row>
        <row r="103">
          <cell r="A103">
            <v>4.8034934497816588E-2</v>
          </cell>
          <cell r="B103">
            <v>2.0833333333333329E-2</v>
          </cell>
          <cell r="S103">
            <v>1.7467248908296939E-2</v>
          </cell>
          <cell r="T103">
            <v>1.488095238095238E-2</v>
          </cell>
        </row>
        <row r="104">
          <cell r="A104">
            <v>3.9285714285714278E-2</v>
          </cell>
          <cell r="B104">
            <v>3.03030303030303E-2</v>
          </cell>
          <cell r="S104">
            <v>2.5000000000000001E-2</v>
          </cell>
          <cell r="T104">
            <v>4.0404040404040407E-2</v>
          </cell>
        </row>
        <row r="105">
          <cell r="A105">
            <v>5.2117263843648211E-2</v>
          </cell>
          <cell r="B105">
            <v>1.3513513513513511E-2</v>
          </cell>
          <cell r="S105">
            <v>1.954397394136808E-2</v>
          </cell>
          <cell r="T105">
            <v>1.3513513513513511E-2</v>
          </cell>
        </row>
        <row r="106">
          <cell r="A106">
            <v>5.7142857142857141E-2</v>
          </cell>
          <cell r="B106">
            <v>5.6118999323867477E-2</v>
          </cell>
          <cell r="S106">
            <v>2.8571428571428571E-2</v>
          </cell>
          <cell r="T106">
            <v>2.366463826910074E-2</v>
          </cell>
        </row>
        <row r="107">
          <cell r="A107">
            <v>3.3472803347280332E-2</v>
          </cell>
          <cell r="B107">
            <v>3.8860103626942998E-2</v>
          </cell>
          <cell r="S107">
            <v>2.928870292887029E-2</v>
          </cell>
          <cell r="T107">
            <v>1.597582037996546E-2</v>
          </cell>
        </row>
        <row r="108">
          <cell r="A108">
            <v>2.620087336244541E-2</v>
          </cell>
          <cell r="B108">
            <v>6.25E-2</v>
          </cell>
          <cell r="S108">
            <v>1.310043668122271E-2</v>
          </cell>
          <cell r="T108">
            <v>6.25E-2</v>
          </cell>
        </row>
        <row r="109">
          <cell r="A109">
            <v>0</v>
          </cell>
          <cell r="B109">
            <v>5.8823529411764712E-2</v>
          </cell>
          <cell r="S109">
            <v>3.4482758620689648E-2</v>
          </cell>
          <cell r="T109">
            <v>3.0588235294117649E-2</v>
          </cell>
        </row>
        <row r="110">
          <cell r="A110">
            <v>7.6086956521739135E-2</v>
          </cell>
          <cell r="B110">
            <v>4.2857142857142858E-2</v>
          </cell>
          <cell r="S110">
            <v>4.3478260869565223E-2</v>
          </cell>
          <cell r="T110">
            <v>7.1428571428571426E-3</v>
          </cell>
        </row>
        <row r="111">
          <cell r="A111">
            <v>0.06</v>
          </cell>
          <cell r="B111">
            <v>0</v>
          </cell>
          <cell r="S111">
            <v>0.01</v>
          </cell>
          <cell r="T111">
            <v>0</v>
          </cell>
        </row>
        <row r="112">
          <cell r="A112">
            <v>4.3788187372708759E-2</v>
          </cell>
          <cell r="B112">
            <v>2.8919330289193301E-2</v>
          </cell>
          <cell r="S112">
            <v>1.9348268839103872E-2</v>
          </cell>
          <cell r="T112">
            <v>1.06544901065449E-2</v>
          </cell>
        </row>
        <row r="113">
          <cell r="A113">
            <v>4.9907578558225509E-2</v>
          </cell>
          <cell r="B113">
            <v>5.8823529411764712E-2</v>
          </cell>
          <cell r="S113">
            <v>1.6635859519408502E-2</v>
          </cell>
          <cell r="T113">
            <v>1.06951871657754E-2</v>
          </cell>
        </row>
        <row r="114">
          <cell r="A114">
            <v>3.0018761726078799E-2</v>
          </cell>
          <cell r="B114">
            <v>5.0314465408805027E-2</v>
          </cell>
          <cell r="S114">
            <v>1.8761726078799251E-2</v>
          </cell>
          <cell r="T114">
            <v>2.5157232704402521E-2</v>
          </cell>
        </row>
        <row r="115">
          <cell r="A115">
            <v>3.8610038610038609E-2</v>
          </cell>
          <cell r="B115">
            <v>4.5454545454545463E-2</v>
          </cell>
          <cell r="S115">
            <v>2.8130170987313841E-2</v>
          </cell>
          <cell r="T115">
            <v>1.298701298701299E-2</v>
          </cell>
        </row>
        <row r="116">
          <cell r="A116">
            <v>3.4482758620689648E-2</v>
          </cell>
          <cell r="B116">
            <v>3.7037037037037028E-2</v>
          </cell>
          <cell r="S116">
            <v>1.379310344827586E-2</v>
          </cell>
          <cell r="T116">
            <v>0</v>
          </cell>
        </row>
        <row r="117">
          <cell r="A117">
            <v>5.5555555555555552E-2</v>
          </cell>
          <cell r="B117">
            <v>5.0179211469534052E-2</v>
          </cell>
          <cell r="S117">
            <v>1.111111111111111E-2</v>
          </cell>
          <cell r="T117">
            <v>3.2258064516129031E-2</v>
          </cell>
        </row>
        <row r="118">
          <cell r="A118">
            <v>4.1044776119402993E-2</v>
          </cell>
          <cell r="B118">
            <v>0</v>
          </cell>
          <cell r="S118">
            <v>3.731343283582089E-3</v>
          </cell>
          <cell r="T118">
            <v>0</v>
          </cell>
        </row>
        <row r="119">
          <cell r="A119">
            <v>4.3165467625899283E-2</v>
          </cell>
          <cell r="B119">
            <v>5.0147492625368731E-2</v>
          </cell>
          <cell r="S119">
            <v>2.8776978417266189E-2</v>
          </cell>
          <cell r="T119">
            <v>1.7699115044247791E-2</v>
          </cell>
        </row>
        <row r="120">
          <cell r="A120">
            <v>4.0955631399317398E-2</v>
          </cell>
          <cell r="B120">
            <v>0.1111111111111111</v>
          </cell>
          <cell r="S120">
            <v>1.0238907849829349E-2</v>
          </cell>
          <cell r="T120">
            <v>0</v>
          </cell>
        </row>
        <row r="121">
          <cell r="A121">
            <v>3.6585365853658527E-2</v>
          </cell>
          <cell r="B121">
            <v>2.8497409326424871E-2</v>
          </cell>
          <cell r="S121">
            <v>0</v>
          </cell>
          <cell r="T121">
            <v>2.3316062176165799E-2</v>
          </cell>
        </row>
        <row r="122">
          <cell r="A122">
            <v>3.3333333333333333E-2</v>
          </cell>
          <cell r="B122">
            <v>0</v>
          </cell>
          <cell r="S122">
            <v>1.111111111111111E-2</v>
          </cell>
          <cell r="T122">
            <v>3.3333333333333333E-2</v>
          </cell>
        </row>
        <row r="123">
          <cell r="A123">
            <v>3.1966224366706868E-2</v>
          </cell>
          <cell r="B123">
            <v>5.7142857142857141E-2</v>
          </cell>
          <cell r="S123">
            <v>2.4728588661037391E-2</v>
          </cell>
          <cell r="T123">
            <v>0</v>
          </cell>
        </row>
        <row r="124">
          <cell r="A124">
            <v>1.282051282051282E-2</v>
          </cell>
          <cell r="B124">
            <v>4.3668122270742363E-2</v>
          </cell>
          <cell r="S124">
            <v>0</v>
          </cell>
          <cell r="T124">
            <v>8.7336244541484712E-3</v>
          </cell>
        </row>
        <row r="125">
          <cell r="A125">
            <v>3.163444639718805E-2</v>
          </cell>
          <cell r="B125">
            <v>7.8651685393258425E-2</v>
          </cell>
          <cell r="S125">
            <v>1.7574692442882251E-2</v>
          </cell>
          <cell r="T125">
            <v>3.3707865168539318E-2</v>
          </cell>
        </row>
        <row r="126">
          <cell r="A126">
            <v>3.8095238095238099E-2</v>
          </cell>
          <cell r="B126">
            <v>4.7619047619047623E-2</v>
          </cell>
          <cell r="S126">
            <v>1.375661375661376E-2</v>
          </cell>
          <cell r="T126">
            <v>1.058201058201058E-2</v>
          </cell>
        </row>
        <row r="127">
          <cell r="A127">
            <v>3.8869257950530027E-2</v>
          </cell>
          <cell r="B127">
            <v>3.5864978902953593E-2</v>
          </cell>
          <cell r="S127">
            <v>0</v>
          </cell>
          <cell r="T127">
            <v>2.7426160337552741E-2</v>
          </cell>
        </row>
        <row r="128">
          <cell r="A128">
            <v>2.777777777777778E-2</v>
          </cell>
          <cell r="B128">
            <v>4.0540540540540543E-2</v>
          </cell>
          <cell r="S128">
            <v>8.3333333333333329E-2</v>
          </cell>
          <cell r="T128">
            <v>2.364864864864865E-2</v>
          </cell>
        </row>
        <row r="129">
          <cell r="A129">
            <v>1.7667844522968199E-2</v>
          </cell>
          <cell r="B129">
            <v>5.163727959697733E-2</v>
          </cell>
          <cell r="S129">
            <v>1.7667844522968199E-2</v>
          </cell>
          <cell r="T129">
            <v>1.0075566750629719E-2</v>
          </cell>
        </row>
        <row r="130">
          <cell r="A130">
            <v>6.4425770308123242E-2</v>
          </cell>
          <cell r="B130">
            <v>3.2407407407407413E-2</v>
          </cell>
          <cell r="S130">
            <v>1.4005602240896361E-2</v>
          </cell>
          <cell r="T130">
            <v>9.2592592592592587E-3</v>
          </cell>
        </row>
        <row r="131">
          <cell r="A131">
            <v>3.3887861983980277E-2</v>
          </cell>
          <cell r="B131">
            <v>2.6490066225165559E-2</v>
          </cell>
          <cell r="S131">
            <v>1.1090573012939E-2</v>
          </cell>
          <cell r="T131">
            <v>1.986754966887417E-2</v>
          </cell>
        </row>
        <row r="132">
          <cell r="A132">
            <v>3.5135135135135137E-2</v>
          </cell>
          <cell r="B132">
            <v>6.6666666666666666E-2</v>
          </cell>
          <cell r="S132">
            <v>2.9729729729729731E-2</v>
          </cell>
          <cell r="T132">
            <v>0</v>
          </cell>
        </row>
        <row r="133">
          <cell r="A133">
            <v>3.8047973531844498E-2</v>
          </cell>
          <cell r="B133">
            <v>2.9929577464788731E-2</v>
          </cell>
          <cell r="S133">
            <v>2.3986765922249791E-2</v>
          </cell>
          <cell r="T133">
            <v>1.4964788732394371E-2</v>
          </cell>
        </row>
        <row r="134">
          <cell r="A134">
            <v>2.9045643153526968E-2</v>
          </cell>
          <cell r="B134">
            <v>3.2085561497326207E-2</v>
          </cell>
          <cell r="S134">
            <v>1.8672199170124481E-2</v>
          </cell>
          <cell r="T134">
            <v>1.06951871657754E-2</v>
          </cell>
        </row>
        <row r="135">
          <cell r="A135">
            <v>4.9261083743842367E-2</v>
          </cell>
          <cell r="B135">
            <v>6.097560975609756E-2</v>
          </cell>
          <cell r="S135">
            <v>0</v>
          </cell>
          <cell r="T135">
            <v>1.2195121951219509E-2</v>
          </cell>
        </row>
        <row r="136">
          <cell r="A136">
            <v>2.766798418972332E-2</v>
          </cell>
          <cell r="B136">
            <v>3.4782608695652167E-2</v>
          </cell>
          <cell r="S136">
            <v>7.9051383399209481E-3</v>
          </cell>
          <cell r="T136">
            <v>6.5217391304347823E-3</v>
          </cell>
        </row>
        <row r="137">
          <cell r="A137">
            <v>3.896103896103896E-2</v>
          </cell>
          <cell r="B137">
            <v>0</v>
          </cell>
          <cell r="S137">
            <v>1.298701298701299E-2</v>
          </cell>
          <cell r="T137">
            <v>0</v>
          </cell>
        </row>
        <row r="138">
          <cell r="A138">
            <v>3.0549898167006109E-2</v>
          </cell>
          <cell r="B138">
            <v>5.0909090909090911E-2</v>
          </cell>
          <cell r="S138">
            <v>1.6293279022403261E-2</v>
          </cell>
          <cell r="T138">
            <v>1.8181818181818181E-2</v>
          </cell>
        </row>
        <row r="139">
          <cell r="A139">
            <v>3.1944444444444442E-2</v>
          </cell>
          <cell r="B139">
            <v>4.3478260869565223E-2</v>
          </cell>
          <cell r="S139">
            <v>1.666666666666667E-2</v>
          </cell>
          <cell r="T139">
            <v>8.6956521739130432E-2</v>
          </cell>
        </row>
        <row r="140">
          <cell r="A140">
            <v>2.858683926645092E-2</v>
          </cell>
          <cell r="B140">
            <v>4.8411497730711052E-2</v>
          </cell>
          <cell r="S140">
            <v>1.9417475728155342E-2</v>
          </cell>
          <cell r="T140">
            <v>1.6641452344931921E-2</v>
          </cell>
        </row>
        <row r="141">
          <cell r="A141">
            <v>4.4790652385589103E-2</v>
          </cell>
          <cell r="B141">
            <v>1.834862385321101E-2</v>
          </cell>
          <cell r="S141">
            <v>2.7263875365141192E-2</v>
          </cell>
          <cell r="T141">
            <v>9.1743119266055051E-3</v>
          </cell>
        </row>
        <row r="142">
          <cell r="A142">
            <v>1.859504132231405E-2</v>
          </cell>
          <cell r="B142">
            <v>7.4626865671641784E-2</v>
          </cell>
          <cell r="S142">
            <v>2.6859504132231409E-2</v>
          </cell>
          <cell r="T142">
            <v>0</v>
          </cell>
        </row>
        <row r="143">
          <cell r="A143">
            <v>3.996703749484961E-2</v>
          </cell>
          <cell r="B143">
            <v>7.8431372549019607E-2</v>
          </cell>
          <cell r="S143">
            <v>1.8541409147095182E-2</v>
          </cell>
          <cell r="T143">
            <v>9.8039215686274508E-3</v>
          </cell>
        </row>
        <row r="144">
          <cell r="A144">
            <v>6.8421052631578952E-2</v>
          </cell>
          <cell r="B144">
            <v>4.7619047619047623E-2</v>
          </cell>
          <cell r="S144">
            <v>1.9298245614035089E-2</v>
          </cell>
          <cell r="T144">
            <v>2.976190476190476E-2</v>
          </cell>
        </row>
        <row r="145">
          <cell r="A145">
            <v>6.25E-2</v>
          </cell>
          <cell r="B145">
            <v>4.878048780487805E-2</v>
          </cell>
          <cell r="S145">
            <v>0</v>
          </cell>
          <cell r="T145">
            <v>0</v>
          </cell>
        </row>
        <row r="146">
          <cell r="A146">
            <v>3.5714285714285712E-2</v>
          </cell>
          <cell r="B146">
            <v>3.482587064676617E-2</v>
          </cell>
          <cell r="S146">
            <v>2.8911564625850341E-2</v>
          </cell>
          <cell r="T146">
            <v>1.7412935323383089E-2</v>
          </cell>
        </row>
        <row r="147">
          <cell r="A147">
            <v>4.8008728859792689E-2</v>
          </cell>
          <cell r="B147">
            <v>3.9436619718309862E-2</v>
          </cell>
          <cell r="S147">
            <v>2.0185488270594649E-2</v>
          </cell>
          <cell r="T147">
            <v>8.4507042253521118E-3</v>
          </cell>
        </row>
        <row r="148">
          <cell r="A148">
            <v>2.3668639053254441E-2</v>
          </cell>
          <cell r="B148">
            <v>2.9654036243822079E-2</v>
          </cell>
          <cell r="S148">
            <v>1.301775147928994E-2</v>
          </cell>
          <cell r="T148">
            <v>2.6359143327841849E-2</v>
          </cell>
        </row>
        <row r="149">
          <cell r="A149">
            <v>4.5555555555555557E-2</v>
          </cell>
          <cell r="B149">
            <v>4.6997389033942558E-2</v>
          </cell>
          <cell r="S149">
            <v>0.01</v>
          </cell>
          <cell r="T149">
            <v>1.3054830287206271E-2</v>
          </cell>
        </row>
        <row r="150">
          <cell r="A150">
            <v>3.0805687203791472E-2</v>
          </cell>
          <cell r="B150">
            <v>0</v>
          </cell>
          <cell r="S150">
            <v>4.7393364928909956E-3</v>
          </cell>
          <cell r="T150">
            <v>3.2786885245901641E-2</v>
          </cell>
        </row>
        <row r="151">
          <cell r="A151">
            <v>3.6286019210245463E-2</v>
          </cell>
          <cell r="B151">
            <v>1.785714285714286E-2</v>
          </cell>
          <cell r="S151">
            <v>2.668089647812167E-2</v>
          </cell>
          <cell r="T151">
            <v>3.5714285714285712E-2</v>
          </cell>
        </row>
        <row r="152">
          <cell r="A152">
            <v>5.5555555555555552E-2</v>
          </cell>
          <cell r="B152">
            <v>2.1126760563380281E-2</v>
          </cell>
          <cell r="S152">
            <v>1.111111111111111E-2</v>
          </cell>
          <cell r="T152">
            <v>4.2253521126760563E-2</v>
          </cell>
        </row>
        <row r="153">
          <cell r="A153">
            <v>4.6875E-2</v>
          </cell>
          <cell r="B153">
            <v>5.8823529411764712E-2</v>
          </cell>
          <cell r="S153">
            <v>1.5625E-2</v>
          </cell>
          <cell r="T153">
            <v>2.9411764705882349E-2</v>
          </cell>
        </row>
        <row r="154">
          <cell r="A154">
            <v>3.4866468842729967E-2</v>
          </cell>
          <cell r="B154">
            <v>5.6737588652482268E-2</v>
          </cell>
          <cell r="S154">
            <v>1.1869436201780419E-2</v>
          </cell>
          <cell r="T154">
            <v>1.4184397163120571E-2</v>
          </cell>
        </row>
        <row r="155">
          <cell r="A155">
            <v>4.5801526717557252E-2</v>
          </cell>
          <cell r="B155">
            <v>2.6315789473684209E-2</v>
          </cell>
          <cell r="S155">
            <v>7.6335877862595417E-3</v>
          </cell>
          <cell r="T155">
            <v>0</v>
          </cell>
        </row>
        <row r="156">
          <cell r="A156">
            <v>6.5192743764172334E-2</v>
          </cell>
          <cell r="B156">
            <v>0.16666666666666671</v>
          </cell>
          <cell r="S156">
            <v>1.8140589569161002E-2</v>
          </cell>
          <cell r="T156">
            <v>0</v>
          </cell>
        </row>
        <row r="157">
          <cell r="A157">
            <v>5.6962025316455688E-2</v>
          </cell>
          <cell r="B157">
            <v>0</v>
          </cell>
          <cell r="S157">
            <v>2.5316455696202531E-2</v>
          </cell>
          <cell r="T157">
            <v>7.407407407407407E-2</v>
          </cell>
        </row>
        <row r="158">
          <cell r="A158">
            <v>4.5454545454545463E-2</v>
          </cell>
          <cell r="B158">
            <v>7.1428571428571425E-2</v>
          </cell>
          <cell r="S158">
            <v>1.948051948051948E-2</v>
          </cell>
          <cell r="T158">
            <v>0</v>
          </cell>
        </row>
        <row r="159">
          <cell r="A159">
            <v>5.8232931726907633E-2</v>
          </cell>
          <cell r="B159">
            <v>2.4390243902439029E-2</v>
          </cell>
          <cell r="S159">
            <v>2.744310575635877E-2</v>
          </cell>
          <cell r="T159">
            <v>2.4390243902439029E-2</v>
          </cell>
        </row>
        <row r="160">
          <cell r="A160">
            <v>3.1481481481481478E-2</v>
          </cell>
          <cell r="B160">
            <v>3.5339063992359122E-2</v>
          </cell>
          <cell r="S160">
            <v>1.2962962962962961E-2</v>
          </cell>
          <cell r="T160">
            <v>1.5281757402101239E-2</v>
          </cell>
        </row>
        <row r="161">
          <cell r="A161">
            <v>3.0927835051546389E-2</v>
          </cell>
          <cell r="B161">
            <v>3.4482758620689648E-2</v>
          </cell>
          <cell r="S161">
            <v>2.0618556701030931E-2</v>
          </cell>
          <cell r="T161">
            <v>1.379310344827586E-2</v>
          </cell>
        </row>
        <row r="162">
          <cell r="A162">
            <v>5.4421768707482991E-2</v>
          </cell>
          <cell r="B162">
            <v>6.6666666666666666E-2</v>
          </cell>
          <cell r="S162">
            <v>1.8140589569161002E-2</v>
          </cell>
          <cell r="T162">
            <v>0</v>
          </cell>
        </row>
        <row r="163">
          <cell r="A163">
            <v>2.3083623693379789E-2</v>
          </cell>
          <cell r="B163">
            <v>0.1029411764705882</v>
          </cell>
          <cell r="S163">
            <v>1.655052264808362E-2</v>
          </cell>
          <cell r="T163">
            <v>0</v>
          </cell>
        </row>
        <row r="164">
          <cell r="A164">
            <v>2.538071065989848E-2</v>
          </cell>
          <cell r="B164">
            <v>3.5433070866141732E-2</v>
          </cell>
          <cell r="S164">
            <v>1.522842639593909E-2</v>
          </cell>
          <cell r="T164">
            <v>2.3622047244094491E-2</v>
          </cell>
        </row>
        <row r="165">
          <cell r="A165">
            <v>7.0921985815602844E-3</v>
          </cell>
          <cell r="B165">
            <v>1.327885597548519E-2</v>
          </cell>
          <cell r="S165">
            <v>4.2553191489361701E-2</v>
          </cell>
          <cell r="T165">
            <v>1.123595505617977E-2</v>
          </cell>
        </row>
        <row r="166">
          <cell r="A166">
            <v>3.7519142419601838E-2</v>
          </cell>
          <cell r="B166">
            <v>1.140684410646388E-2</v>
          </cell>
          <cell r="S166">
            <v>2.297090352220521E-2</v>
          </cell>
          <cell r="T166">
            <v>3.8022813688212932E-3</v>
          </cell>
        </row>
        <row r="167">
          <cell r="A167">
            <v>1.6853932584269659E-2</v>
          </cell>
          <cell r="B167">
            <v>0.1764705882352941</v>
          </cell>
          <cell r="S167">
            <v>5.0561797752808987E-2</v>
          </cell>
          <cell r="T167">
            <v>1.9607843137254902E-2</v>
          </cell>
        </row>
        <row r="168">
          <cell r="A168">
            <v>3.2544378698224852E-2</v>
          </cell>
          <cell r="B168">
            <v>5.6603773584905662E-2</v>
          </cell>
          <cell r="S168">
            <v>1.5532544378698219E-2</v>
          </cell>
          <cell r="T168">
            <v>1.886792452830189E-2</v>
          </cell>
        </row>
        <row r="169">
          <cell r="A169">
            <v>4.0909090909090909E-2</v>
          </cell>
          <cell r="B169">
            <v>0</v>
          </cell>
          <cell r="S169">
            <v>2.5000000000000001E-2</v>
          </cell>
          <cell r="T169">
            <v>0</v>
          </cell>
        </row>
        <row r="170">
          <cell r="A170">
            <v>1.8749999999999999E-2</v>
          </cell>
          <cell r="B170">
            <v>0</v>
          </cell>
          <cell r="S170">
            <v>2.5000000000000001E-2</v>
          </cell>
          <cell r="T170">
            <v>0</v>
          </cell>
        </row>
        <row r="171">
          <cell r="A171">
            <v>0.03</v>
          </cell>
          <cell r="B171">
            <v>5.5555555555555552E-2</v>
          </cell>
          <cell r="S171">
            <v>0.02</v>
          </cell>
          <cell r="T171">
            <v>0</v>
          </cell>
        </row>
        <row r="172">
          <cell r="A172">
            <v>3.3472803347280332E-2</v>
          </cell>
          <cell r="B172">
            <v>0</v>
          </cell>
          <cell r="S172">
            <v>4.1841004184100417E-2</v>
          </cell>
          <cell r="T172">
            <v>0</v>
          </cell>
        </row>
        <row r="173">
          <cell r="A173">
            <v>5.145413870246085E-2</v>
          </cell>
          <cell r="B173">
            <v>2.3809523809523812E-2</v>
          </cell>
          <cell r="S173">
            <v>2.3489932885906041E-2</v>
          </cell>
          <cell r="T173">
            <v>2.3809523809523812E-2</v>
          </cell>
        </row>
        <row r="174">
          <cell r="A174">
            <v>3.9692701664532648E-2</v>
          </cell>
          <cell r="B174">
            <v>0</v>
          </cell>
          <cell r="S174">
            <v>2.4327784891165171E-2</v>
          </cell>
          <cell r="T174">
            <v>0</v>
          </cell>
        </row>
        <row r="175">
          <cell r="A175">
            <v>5.1401869158878503E-2</v>
          </cell>
          <cell r="B175">
            <v>3.90625E-2</v>
          </cell>
          <cell r="S175">
            <v>0</v>
          </cell>
          <cell r="T175">
            <v>7.8125E-3</v>
          </cell>
        </row>
        <row r="176">
          <cell r="A176">
            <v>2.777777777777778E-2</v>
          </cell>
          <cell r="B176">
            <v>0</v>
          </cell>
          <cell r="S176">
            <v>2.777777777777778E-2</v>
          </cell>
          <cell r="T176">
            <v>0</v>
          </cell>
        </row>
        <row r="177">
          <cell r="A177">
            <v>3.3033033033033031E-2</v>
          </cell>
          <cell r="B177">
            <v>1.388888888888889E-2</v>
          </cell>
          <cell r="S177">
            <v>2.7027027027027029E-2</v>
          </cell>
          <cell r="T177">
            <v>4.1666666666666657E-2</v>
          </cell>
        </row>
        <row r="178">
          <cell r="A178">
            <v>5.4123711340206188E-2</v>
          </cell>
          <cell r="B178">
            <v>3.7037037037037028E-2</v>
          </cell>
          <cell r="S178">
            <v>2.5773195876288658E-2</v>
          </cell>
          <cell r="T178">
            <v>0</v>
          </cell>
        </row>
        <row r="179">
          <cell r="A179">
            <v>3.169398907103825E-2</v>
          </cell>
          <cell r="B179">
            <v>0.05</v>
          </cell>
          <cell r="S179">
            <v>1.3114754098360659E-2</v>
          </cell>
          <cell r="T179">
            <v>0</v>
          </cell>
        </row>
        <row r="180">
          <cell r="A180">
            <v>4.8913043478260872E-2</v>
          </cell>
          <cell r="B180">
            <v>0</v>
          </cell>
          <cell r="S180">
            <v>2.2826086956521739E-2</v>
          </cell>
          <cell r="T180">
            <v>0</v>
          </cell>
        </row>
        <row r="181">
          <cell r="A181">
            <v>4.4570502431118313E-2</v>
          </cell>
          <cell r="B181">
            <v>3.125E-2</v>
          </cell>
          <cell r="S181">
            <v>1.9448946515397081E-2</v>
          </cell>
          <cell r="T181">
            <v>3.125E-2</v>
          </cell>
        </row>
        <row r="182">
          <cell r="A182">
            <v>3.3934876422126323E-2</v>
          </cell>
          <cell r="B182">
            <v>0</v>
          </cell>
          <cell r="S182">
            <v>2.0792467634366419E-2</v>
          </cell>
          <cell r="T182">
            <v>0</v>
          </cell>
        </row>
        <row r="183">
          <cell r="A183">
            <v>3.103837471783296E-2</v>
          </cell>
          <cell r="B183">
            <v>0</v>
          </cell>
          <cell r="S183">
            <v>1.4108352144469529E-2</v>
          </cell>
          <cell r="T183">
            <v>4.2253521126760563E-2</v>
          </cell>
        </row>
        <row r="184">
          <cell r="A184">
            <v>5.2347320315745738E-2</v>
          </cell>
          <cell r="B184">
            <v>1.204819277108434E-2</v>
          </cell>
          <cell r="S184">
            <v>2.3680930619027839E-2</v>
          </cell>
          <cell r="T184">
            <v>2.4096385542168679E-2</v>
          </cell>
        </row>
        <row r="185">
          <cell r="A185">
            <v>2.9953917050691239E-2</v>
          </cell>
          <cell r="B185">
            <v>0.1818181818181818</v>
          </cell>
          <cell r="S185">
            <v>1.6129032258064519E-2</v>
          </cell>
          <cell r="T185">
            <v>0</v>
          </cell>
        </row>
        <row r="186">
          <cell r="A186">
            <v>5.3097345132743362E-2</v>
          </cell>
          <cell r="B186">
            <v>5.8823529411764712E-2</v>
          </cell>
          <cell r="S186">
            <v>1.9911504424778761E-2</v>
          </cell>
          <cell r="T186">
            <v>0</v>
          </cell>
        </row>
        <row r="187">
          <cell r="A187">
            <v>4.8923679060665359E-2</v>
          </cell>
          <cell r="B187">
            <v>0</v>
          </cell>
          <cell r="S187">
            <v>1.7123287671232879E-2</v>
          </cell>
          <cell r="T187">
            <v>0</v>
          </cell>
        </row>
        <row r="188">
          <cell r="A188">
            <v>3.7735849056603772E-2</v>
          </cell>
          <cell r="B188">
            <v>3.8686987104337628E-2</v>
          </cell>
          <cell r="S188">
            <v>1.886792452830189E-2</v>
          </cell>
          <cell r="T188">
            <v>1.524032825322391E-2</v>
          </cell>
        </row>
        <row r="189">
          <cell r="A189">
            <v>4.0268456375838917E-2</v>
          </cell>
          <cell r="B189">
            <v>3.048065650644783E-2</v>
          </cell>
          <cell r="S189">
            <v>6.7114093959731542E-3</v>
          </cell>
          <cell r="T189">
            <v>0</v>
          </cell>
        </row>
        <row r="190">
          <cell r="A190">
            <v>1.984126984126984E-2</v>
          </cell>
          <cell r="B190">
            <v>2.6570048309178741E-2</v>
          </cell>
          <cell r="S190">
            <v>2.3809523809523812E-2</v>
          </cell>
          <cell r="T190">
            <v>2.777777777777778E-2</v>
          </cell>
        </row>
        <row r="191">
          <cell r="A191">
            <v>4.2253521126760563E-2</v>
          </cell>
          <cell r="B191">
            <v>1.604938271604938E-2</v>
          </cell>
          <cell r="S191">
            <v>2.582159624413146E-2</v>
          </cell>
          <cell r="T191">
            <v>1.7283950617283949E-2</v>
          </cell>
        </row>
        <row r="192">
          <cell r="A192">
            <v>2.2909507445589922E-2</v>
          </cell>
          <cell r="B192">
            <v>4.0069686411149823E-2</v>
          </cell>
          <cell r="S192">
            <v>3.6655211912943873E-2</v>
          </cell>
          <cell r="T192">
            <v>3.1358885017421602E-2</v>
          </cell>
        </row>
        <row r="193">
          <cell r="A193">
            <v>2.6086956521739129E-2</v>
          </cell>
          <cell r="B193">
            <v>3.4482758620689648E-2</v>
          </cell>
          <cell r="S193">
            <v>5.2173913043478258E-2</v>
          </cell>
          <cell r="T193">
            <v>1.7241379310344831E-2</v>
          </cell>
        </row>
        <row r="194">
          <cell r="A194">
            <v>3.1428571428571431E-2</v>
          </cell>
          <cell r="B194">
            <v>2.8717948717948721E-2</v>
          </cell>
          <cell r="S194">
            <v>3.1428571428571431E-2</v>
          </cell>
          <cell r="T194">
            <v>1.5384615384615391E-2</v>
          </cell>
        </row>
        <row r="195">
          <cell r="A195">
            <v>0</v>
          </cell>
          <cell r="B195">
            <v>1.9361084220716359E-2</v>
          </cell>
          <cell r="S195">
            <v>8.1632653061224483E-2</v>
          </cell>
          <cell r="T195">
            <v>1.258470474346563E-2</v>
          </cell>
        </row>
        <row r="196">
          <cell r="A196">
            <v>3.857421875E-2</v>
          </cell>
          <cell r="B196">
            <v>0</v>
          </cell>
          <cell r="S196">
            <v>2.490234375E-2</v>
          </cell>
          <cell r="T196">
            <v>0</v>
          </cell>
        </row>
        <row r="197">
          <cell r="A197">
            <v>1.8292682926829271E-2</v>
          </cell>
          <cell r="B197">
            <v>8.4507042253521125E-2</v>
          </cell>
          <cell r="S197">
            <v>3.048780487804878E-2</v>
          </cell>
          <cell r="T197">
            <v>2.8169014084507039E-2</v>
          </cell>
        </row>
        <row r="198">
          <cell r="A198">
            <v>4.2345276872964167E-2</v>
          </cell>
          <cell r="B198">
            <v>1.136363636363636E-2</v>
          </cell>
          <cell r="S198">
            <v>1.3029315960912049E-2</v>
          </cell>
          <cell r="T198">
            <v>3.4090909090909088E-2</v>
          </cell>
        </row>
        <row r="199">
          <cell r="A199">
            <v>5.865102639296188E-2</v>
          </cell>
          <cell r="B199">
            <v>6.4638783269961975E-2</v>
          </cell>
          <cell r="S199">
            <v>1.7595307917888561E-2</v>
          </cell>
          <cell r="T199">
            <v>2.6615969581749051E-2</v>
          </cell>
        </row>
        <row r="200">
          <cell r="A200">
            <v>4.2253521126760563E-2</v>
          </cell>
          <cell r="B200">
            <v>7.6923076923076927E-2</v>
          </cell>
          <cell r="S200">
            <v>0</v>
          </cell>
          <cell r="T200">
            <v>7.6923076923076927E-2</v>
          </cell>
        </row>
        <row r="201">
          <cell r="A201">
            <v>5.3061224489795923E-2</v>
          </cell>
          <cell r="B201">
            <v>3.7643207855973811E-2</v>
          </cell>
          <cell r="S201">
            <v>2.0408163265306121E-2</v>
          </cell>
          <cell r="T201">
            <v>4.9099836333878887E-3</v>
          </cell>
        </row>
        <row r="202">
          <cell r="A202">
            <v>1.7647058823529412E-2</v>
          </cell>
          <cell r="B202">
            <v>4.8366013071895433E-2</v>
          </cell>
          <cell r="S202">
            <v>5.8823529411764714E-3</v>
          </cell>
          <cell r="T202">
            <v>1.699346405228758E-2</v>
          </cell>
        </row>
        <row r="203">
          <cell r="A203">
            <v>8.3333333333333329E-2</v>
          </cell>
          <cell r="B203">
            <v>5.9322033898305093E-2</v>
          </cell>
          <cell r="S203">
            <v>3.3333333333333333E-2</v>
          </cell>
          <cell r="T203">
            <v>1.6949152542372881E-2</v>
          </cell>
        </row>
        <row r="204">
          <cell r="A204">
            <v>2.197802197802198E-2</v>
          </cell>
          <cell r="B204">
            <v>4.9304677623261697E-2</v>
          </cell>
          <cell r="S204">
            <v>1.9230769230769228E-2</v>
          </cell>
          <cell r="T204">
            <v>2.2756005056890009E-2</v>
          </cell>
        </row>
        <row r="205">
          <cell r="A205">
            <v>0.08</v>
          </cell>
          <cell r="B205">
            <v>0</v>
          </cell>
          <cell r="S205">
            <v>0.04</v>
          </cell>
          <cell r="T205">
            <v>0</v>
          </cell>
        </row>
        <row r="206">
          <cell r="A206">
            <v>4.2895442359249331E-2</v>
          </cell>
          <cell r="B206">
            <v>1.204819277108434E-2</v>
          </cell>
          <cell r="S206">
            <v>1.675603217158177E-2</v>
          </cell>
          <cell r="T206">
            <v>1.204819277108434E-2</v>
          </cell>
        </row>
        <row r="207">
          <cell r="A207">
            <v>2.5477707006369432E-2</v>
          </cell>
          <cell r="B207">
            <v>0.15625</v>
          </cell>
          <cell r="S207">
            <v>0</v>
          </cell>
          <cell r="T207">
            <v>4.6875E-2</v>
          </cell>
        </row>
        <row r="208">
          <cell r="A208">
            <v>3.6101083032490967E-2</v>
          </cell>
          <cell r="B208">
            <v>5.6074766355140193E-2</v>
          </cell>
          <cell r="S208">
            <v>3.610108303249098E-3</v>
          </cell>
          <cell r="T208">
            <v>2.803738317757009E-2</v>
          </cell>
        </row>
        <row r="209">
          <cell r="A209">
            <v>4.40251572327044E-2</v>
          </cell>
          <cell r="B209">
            <v>4.6616541353383459E-2</v>
          </cell>
          <cell r="S209">
            <v>1.5723270440251569E-2</v>
          </cell>
          <cell r="T209">
            <v>1.9548872180451132E-2</v>
          </cell>
        </row>
        <row r="210">
          <cell r="A210">
            <v>2.1028037383177569E-2</v>
          </cell>
          <cell r="B210">
            <v>2.3255813953488368E-2</v>
          </cell>
          <cell r="S210">
            <v>5.8411214953271028E-2</v>
          </cell>
          <cell r="T210">
            <v>2.3255813953488368E-2</v>
          </cell>
        </row>
        <row r="211">
          <cell r="A211">
            <v>3.6777583187390543E-2</v>
          </cell>
          <cell r="B211">
            <v>6.3829787234042548E-2</v>
          </cell>
          <cell r="S211">
            <v>1.5761821366024518E-2</v>
          </cell>
          <cell r="T211">
            <v>0</v>
          </cell>
        </row>
        <row r="212">
          <cell r="A212">
            <v>4.5310853530031607E-2</v>
          </cell>
          <cell r="B212">
            <v>1.9607843137254902E-2</v>
          </cell>
          <cell r="S212">
            <v>1.7913593256059009E-2</v>
          </cell>
          <cell r="T212">
            <v>3.9215686274509803E-2</v>
          </cell>
        </row>
        <row r="213">
          <cell r="A213">
            <v>5.0724637681159417E-2</v>
          </cell>
          <cell r="B213">
            <v>1.8264840182648401E-2</v>
          </cell>
          <cell r="S213">
            <v>1.4492753623188409E-2</v>
          </cell>
          <cell r="T213">
            <v>1.8264840182648401E-2</v>
          </cell>
        </row>
        <row r="214">
          <cell r="A214">
            <v>3.2258064516129031E-2</v>
          </cell>
          <cell r="B214">
            <v>6.1224489795918373E-2</v>
          </cell>
          <cell r="S214">
            <v>3.2258064516129031E-2</v>
          </cell>
          <cell r="T214">
            <v>0</v>
          </cell>
        </row>
        <row r="215">
          <cell r="A215">
            <v>4.9645390070921988E-2</v>
          </cell>
          <cell r="B215">
            <v>0</v>
          </cell>
          <cell r="S215">
            <v>5.3191489361702126E-3</v>
          </cell>
          <cell r="T215">
            <v>0</v>
          </cell>
        </row>
        <row r="216">
          <cell r="A216">
            <v>2.9710144927536229E-2</v>
          </cell>
          <cell r="B216">
            <v>2.0408163265306121E-2</v>
          </cell>
          <cell r="S216">
            <v>2.028985507246377E-2</v>
          </cell>
          <cell r="T216">
            <v>2.0408163265306121E-2</v>
          </cell>
        </row>
        <row r="217">
          <cell r="A217">
            <v>4.8672566371681422E-2</v>
          </cell>
          <cell r="B217">
            <v>5.681818181818182E-3</v>
          </cell>
          <cell r="S217">
            <v>3.0973451327433631E-2</v>
          </cell>
          <cell r="T217">
            <v>1.136363636363636E-2</v>
          </cell>
        </row>
        <row r="218">
          <cell r="A218">
            <v>3.2697547683923703E-2</v>
          </cell>
          <cell r="B218">
            <v>5.3412462908011868E-2</v>
          </cell>
          <cell r="S218">
            <v>1.226158038147139E-2</v>
          </cell>
          <cell r="T218">
            <v>4.7477744807121663E-2</v>
          </cell>
        </row>
        <row r="219">
          <cell r="A219">
            <v>3.1901041666666657E-2</v>
          </cell>
          <cell r="B219">
            <v>6.7930489731437602E-2</v>
          </cell>
          <cell r="S219">
            <v>2.6041666666666671E-2</v>
          </cell>
          <cell r="T219">
            <v>2.2116903633491308E-2</v>
          </cell>
        </row>
        <row r="220">
          <cell r="A220">
            <v>5.5793991416309023E-2</v>
          </cell>
          <cell r="B220">
            <v>4.2857142857142858E-2</v>
          </cell>
          <cell r="S220">
            <v>1.716738197424893E-2</v>
          </cell>
          <cell r="T220">
            <v>0</v>
          </cell>
        </row>
        <row r="221">
          <cell r="A221">
            <v>2.8723404255319149E-2</v>
          </cell>
          <cell r="B221">
            <v>9.1743119266055051E-2</v>
          </cell>
          <cell r="S221">
            <v>1.9148936170212769E-2</v>
          </cell>
          <cell r="T221">
            <v>2.7522935779816519E-2</v>
          </cell>
        </row>
        <row r="222">
          <cell r="A222">
            <v>4.4236760124610593E-2</v>
          </cell>
          <cell r="B222">
            <v>0.02</v>
          </cell>
          <cell r="S222">
            <v>2.5545171339563862E-2</v>
          </cell>
          <cell r="T222">
            <v>0</v>
          </cell>
        </row>
        <row r="223">
          <cell r="A223">
            <v>5.2173913043478258E-2</v>
          </cell>
          <cell r="B223">
            <v>4.6511627906976737E-2</v>
          </cell>
          <cell r="S223">
            <v>1.7391304347826091E-2</v>
          </cell>
          <cell r="T223">
            <v>4.6511627906976737E-2</v>
          </cell>
        </row>
        <row r="224">
          <cell r="A224">
            <v>2.9739776951672861E-2</v>
          </cell>
          <cell r="B224">
            <v>3.8167938931297711E-2</v>
          </cell>
          <cell r="S224">
            <v>2.2304832713754649E-2</v>
          </cell>
          <cell r="T224">
            <v>7.6335877862595417E-3</v>
          </cell>
        </row>
        <row r="225">
          <cell r="A225">
            <v>2.735124760076775E-2</v>
          </cell>
          <cell r="B225">
            <v>5.3333333333333337E-2</v>
          </cell>
          <cell r="S225">
            <v>2.279270633397313E-2</v>
          </cell>
          <cell r="T225">
            <v>1.3333333333333331E-2</v>
          </cell>
        </row>
        <row r="226">
          <cell r="A226">
            <v>3.6734693877551017E-2</v>
          </cell>
          <cell r="B226">
            <v>4.1509433962264149E-2</v>
          </cell>
          <cell r="S226">
            <v>2.0408163265306121E-2</v>
          </cell>
          <cell r="T226">
            <v>1.981132075471698E-2</v>
          </cell>
        </row>
        <row r="227">
          <cell r="A227">
            <v>2.6217228464419481E-2</v>
          </cell>
          <cell r="B227">
            <v>7.6923076923076927E-2</v>
          </cell>
          <cell r="S227">
            <v>2.1223470661672909E-2</v>
          </cell>
          <cell r="T227">
            <v>0</v>
          </cell>
        </row>
        <row r="228">
          <cell r="A228">
            <v>3.4468263976460703E-2</v>
          </cell>
          <cell r="B228">
            <v>0</v>
          </cell>
          <cell r="S228">
            <v>2.6061370323665411E-2</v>
          </cell>
          <cell r="T228">
            <v>2.1739130434782612E-2</v>
          </cell>
        </row>
        <row r="229">
          <cell r="A229">
            <v>3.5514018691588788E-2</v>
          </cell>
          <cell r="B229">
            <v>1.875808538163001E-2</v>
          </cell>
          <cell r="S229">
            <v>1.5887850467289719E-2</v>
          </cell>
          <cell r="T229">
            <v>1.48771021992238E-2</v>
          </cell>
        </row>
        <row r="230">
          <cell r="A230">
            <v>2.7397260273972601E-2</v>
          </cell>
          <cell r="B230">
            <v>3.8674033149171269E-2</v>
          </cell>
          <cell r="S230">
            <v>1.883561643835616E-2</v>
          </cell>
          <cell r="T230">
            <v>1.38121546961326E-2</v>
          </cell>
        </row>
        <row r="231">
          <cell r="A231">
            <v>3.6363636363636362E-2</v>
          </cell>
          <cell r="B231">
            <v>4.2780748663101602E-2</v>
          </cell>
          <cell r="S231">
            <v>4.5454545454545463E-2</v>
          </cell>
          <cell r="T231">
            <v>2.4955436720142599E-2</v>
          </cell>
        </row>
        <row r="232">
          <cell r="A232">
            <v>3.3536585365853661E-2</v>
          </cell>
          <cell r="B232">
            <v>6.2068965517241378E-2</v>
          </cell>
          <cell r="S232">
            <v>1.524390243902439E-2</v>
          </cell>
          <cell r="T232">
            <v>2.0689655172413789E-2</v>
          </cell>
        </row>
        <row r="233">
          <cell r="A233">
            <v>4.3010752688172053E-2</v>
          </cell>
          <cell r="B233">
            <v>4.1237113402061848E-2</v>
          </cell>
          <cell r="S233">
            <v>1.075268817204301E-2</v>
          </cell>
          <cell r="T233">
            <v>0</v>
          </cell>
        </row>
        <row r="234">
          <cell r="A234">
            <v>3.4090909090909088E-2</v>
          </cell>
          <cell r="B234">
            <v>3.608247422680412E-2</v>
          </cell>
          <cell r="S234">
            <v>1.988636363636364E-2</v>
          </cell>
          <cell r="T234">
            <v>3.608247422680412E-2</v>
          </cell>
        </row>
        <row r="235">
          <cell r="A235">
            <v>0.01</v>
          </cell>
          <cell r="B235">
            <v>0.125</v>
          </cell>
          <cell r="S235">
            <v>1.4999999999999999E-2</v>
          </cell>
          <cell r="T235">
            <v>0</v>
          </cell>
        </row>
        <row r="236">
          <cell r="A236">
            <v>3.5714285714285712E-2</v>
          </cell>
          <cell r="B236">
            <v>4.4189852700491E-2</v>
          </cell>
          <cell r="S236">
            <v>1.339285714285714E-2</v>
          </cell>
          <cell r="T236">
            <v>1.9639934533551551E-2</v>
          </cell>
        </row>
        <row r="237">
          <cell r="A237">
            <v>4.3478260869565223E-2</v>
          </cell>
          <cell r="B237">
            <v>4.5454545454545463E-2</v>
          </cell>
          <cell r="S237">
            <v>0</v>
          </cell>
          <cell r="T237">
            <v>0</v>
          </cell>
        </row>
        <row r="238">
          <cell r="A238">
            <v>1.5739769150052461E-2</v>
          </cell>
          <cell r="B238">
            <v>0</v>
          </cell>
          <cell r="S238">
            <v>2.308499475341028E-2</v>
          </cell>
          <cell r="T238">
            <v>0</v>
          </cell>
        </row>
        <row r="239">
          <cell r="A239">
            <v>0</v>
          </cell>
          <cell r="B239">
            <v>0</v>
          </cell>
          <cell r="S239">
            <v>7.832898172323759E-3</v>
          </cell>
          <cell r="T239">
            <v>0</v>
          </cell>
        </row>
        <row r="240">
          <cell r="A240">
            <v>3.39943342776204E-2</v>
          </cell>
          <cell r="B240">
            <v>3.8095238095238099E-2</v>
          </cell>
          <cell r="S240">
            <v>4.5325779036827198E-2</v>
          </cell>
          <cell r="T240">
            <v>4.7619047619047623E-3</v>
          </cell>
        </row>
        <row r="241">
          <cell r="A241">
            <v>2.116991643454039E-2</v>
          </cell>
          <cell r="B241">
            <v>4.3165467625899283E-2</v>
          </cell>
          <cell r="S241">
            <v>3.2311977715877439E-2</v>
          </cell>
          <cell r="T241">
            <v>2.8776978417266189E-2</v>
          </cell>
        </row>
        <row r="242">
          <cell r="A242">
            <v>1.7830609212481429E-2</v>
          </cell>
          <cell r="B242">
            <v>0</v>
          </cell>
          <cell r="S242">
            <v>3.12035661218425E-2</v>
          </cell>
          <cell r="T242">
            <v>0</v>
          </cell>
        </row>
        <row r="243">
          <cell r="A243">
            <v>5.3130929791271347E-2</v>
          </cell>
          <cell r="B243">
            <v>0</v>
          </cell>
          <cell r="S243">
            <v>2.656546489563567E-2</v>
          </cell>
          <cell r="T243">
            <v>0</v>
          </cell>
        </row>
        <row r="244">
          <cell r="A244">
            <v>4.9701789264413522E-2</v>
          </cell>
          <cell r="B244">
            <v>0</v>
          </cell>
          <cell r="S244">
            <v>1.9880715705765412E-2</v>
          </cell>
          <cell r="T244">
            <v>0</v>
          </cell>
        </row>
        <row r="245">
          <cell r="A245">
            <v>4.4747081712062257E-2</v>
          </cell>
          <cell r="B245">
            <v>0</v>
          </cell>
          <cell r="S245">
            <v>1.361867704280156E-2</v>
          </cell>
          <cell r="T245">
            <v>0</v>
          </cell>
        </row>
        <row r="246">
          <cell r="A246">
            <v>1.666666666666667E-2</v>
          </cell>
          <cell r="B246">
            <v>0</v>
          </cell>
          <cell r="S246">
            <v>0</v>
          </cell>
          <cell r="T246">
            <v>0</v>
          </cell>
        </row>
        <row r="247">
          <cell r="A247">
            <v>4.5336787564766841E-2</v>
          </cell>
          <cell r="B247">
            <v>0</v>
          </cell>
          <cell r="S247">
            <v>1.878238341968912E-2</v>
          </cell>
          <cell r="T247">
            <v>0</v>
          </cell>
        </row>
        <row r="248">
          <cell r="A248">
            <v>1.03448275862069E-2</v>
          </cell>
          <cell r="B248">
            <v>5.8823529411764712E-2</v>
          </cell>
          <cell r="S248">
            <v>2.0689655172413789E-2</v>
          </cell>
          <cell r="T248">
            <v>0</v>
          </cell>
        </row>
        <row r="249">
          <cell r="A249">
            <v>0</v>
          </cell>
          <cell r="B249">
            <v>6.25E-2</v>
          </cell>
          <cell r="S249">
            <v>1.526717557251908E-2</v>
          </cell>
          <cell r="T249">
            <v>0</v>
          </cell>
        </row>
        <row r="250">
          <cell r="A250">
            <v>8.6206896551724137E-3</v>
          </cell>
          <cell r="B250">
            <v>0</v>
          </cell>
          <cell r="S250">
            <v>0</v>
          </cell>
          <cell r="T250">
            <v>0</v>
          </cell>
        </row>
        <row r="251">
          <cell r="A251">
            <v>4.5871559633027532E-2</v>
          </cell>
          <cell r="B251">
            <v>4.3478260869565223E-2</v>
          </cell>
          <cell r="S251">
            <v>1.3761467889908259E-2</v>
          </cell>
          <cell r="T251">
            <v>0</v>
          </cell>
        </row>
        <row r="252">
          <cell r="A252">
            <v>2.1052631578947371E-2</v>
          </cell>
          <cell r="B252">
            <v>1.754385964912281E-2</v>
          </cell>
          <cell r="S252">
            <v>5.263157894736842E-3</v>
          </cell>
          <cell r="T252">
            <v>0</v>
          </cell>
        </row>
        <row r="253">
          <cell r="A253">
            <v>4.0846097738876742E-2</v>
          </cell>
          <cell r="B253">
            <v>0</v>
          </cell>
          <cell r="S253">
            <v>1.896425966447848E-2</v>
          </cell>
          <cell r="T253">
            <v>0</v>
          </cell>
        </row>
        <row r="254">
          <cell r="A254">
            <v>1.428571428571429E-2</v>
          </cell>
          <cell r="B254">
            <v>2.3809523809523812E-2</v>
          </cell>
          <cell r="S254">
            <v>4.7619047619047623E-3</v>
          </cell>
          <cell r="T254">
            <v>0</v>
          </cell>
        </row>
        <row r="255">
          <cell r="A255">
            <v>2.6315789473684209E-2</v>
          </cell>
          <cell r="B255">
            <v>1.6393442622950821E-2</v>
          </cell>
          <cell r="S255">
            <v>1.973684210526316E-2</v>
          </cell>
          <cell r="T255">
            <v>0</v>
          </cell>
        </row>
        <row r="256">
          <cell r="A256">
            <v>3.664302600472813E-2</v>
          </cell>
          <cell r="B256">
            <v>0.14285714285714279</v>
          </cell>
          <cell r="S256">
            <v>1.5366430260047279E-2</v>
          </cell>
          <cell r="T256">
            <v>0</v>
          </cell>
        </row>
        <row r="257">
          <cell r="A257">
            <v>3.7079953650057937E-2</v>
          </cell>
          <cell r="B257">
            <v>0.15384615384615391</v>
          </cell>
          <cell r="S257">
            <v>2.085747392815759E-2</v>
          </cell>
          <cell r="T257">
            <v>0</v>
          </cell>
        </row>
        <row r="258">
          <cell r="A258">
            <v>4.1916167664670663E-2</v>
          </cell>
          <cell r="B258">
            <v>0</v>
          </cell>
          <cell r="S258">
            <v>1.4970059880239519E-2</v>
          </cell>
          <cell r="T258">
            <v>0</v>
          </cell>
        </row>
        <row r="259">
          <cell r="A259">
            <v>3.5598705501618123E-2</v>
          </cell>
          <cell r="B259">
            <v>0.25</v>
          </cell>
          <cell r="S259">
            <v>2.5889967637540451E-2</v>
          </cell>
          <cell r="T259">
            <v>0</v>
          </cell>
        </row>
        <row r="260">
          <cell r="A260">
            <v>3.4632034632034632E-2</v>
          </cell>
          <cell r="B260">
            <v>0</v>
          </cell>
          <cell r="S260">
            <v>1.948051948051948E-2</v>
          </cell>
          <cell r="T260">
            <v>0</v>
          </cell>
        </row>
        <row r="261">
          <cell r="A261">
            <v>4.1739130434782612E-2</v>
          </cell>
          <cell r="B261">
            <v>0</v>
          </cell>
          <cell r="S261">
            <v>3.1304347826086959E-2</v>
          </cell>
          <cell r="T261">
            <v>0</v>
          </cell>
        </row>
        <row r="262">
          <cell r="A262">
            <v>1.9396551724137932E-2</v>
          </cell>
          <cell r="B262">
            <v>0.14285714285714279</v>
          </cell>
          <cell r="S262">
            <v>7.5431034482758624E-3</v>
          </cell>
          <cell r="T262">
            <v>0</v>
          </cell>
        </row>
        <row r="263">
          <cell r="A263">
            <v>2.1739130434782612E-2</v>
          </cell>
          <cell r="B263">
            <v>9.0909090909090912E-2</v>
          </cell>
          <cell r="S263">
            <v>3.2608695652173912E-2</v>
          </cell>
          <cell r="T263">
            <v>4.5454545454545463E-2</v>
          </cell>
        </row>
        <row r="264">
          <cell r="A264">
            <v>3.3916849015317288E-2</v>
          </cell>
          <cell r="B264">
            <v>8.3333333333333329E-2</v>
          </cell>
          <cell r="S264">
            <v>2.1881838074398249E-2</v>
          </cell>
          <cell r="T264">
            <v>2.0833333333333329E-2</v>
          </cell>
        </row>
        <row r="265">
          <cell r="A265">
            <v>6.4516129032258063E-2</v>
          </cell>
          <cell r="B265">
            <v>0.15686274509803921</v>
          </cell>
          <cell r="S265">
            <v>0</v>
          </cell>
          <cell r="T265">
            <v>1.9607843137254902E-2</v>
          </cell>
        </row>
        <row r="266">
          <cell r="A266">
            <v>3.7735849056603772E-2</v>
          </cell>
          <cell r="B266">
            <v>0</v>
          </cell>
          <cell r="S266">
            <v>1.6771488469601682E-2</v>
          </cell>
          <cell r="T266">
            <v>0</v>
          </cell>
        </row>
        <row r="267">
          <cell r="A267">
            <v>2.0408163265306121E-2</v>
          </cell>
          <cell r="B267">
            <v>0.25</v>
          </cell>
          <cell r="S267">
            <v>6.8027210884353739E-3</v>
          </cell>
          <cell r="T267">
            <v>0</v>
          </cell>
        </row>
        <row r="268">
          <cell r="A268">
            <v>3.3846153846153852E-2</v>
          </cell>
          <cell r="B268">
            <v>0.125</v>
          </cell>
          <cell r="S268">
            <v>2.3076923076923082E-2</v>
          </cell>
          <cell r="T268">
            <v>0</v>
          </cell>
        </row>
        <row r="269">
          <cell r="A269">
            <v>3.4482758620689648E-2</v>
          </cell>
          <cell r="B269">
            <v>4.7477744807121663E-2</v>
          </cell>
          <cell r="S269">
            <v>9.4043887147335428E-3</v>
          </cell>
          <cell r="T269">
            <v>2.670623145400593E-2</v>
          </cell>
        </row>
        <row r="270">
          <cell r="A270">
            <v>2.8985507246376808E-2</v>
          </cell>
          <cell r="B270">
            <v>3.043478260869565E-2</v>
          </cell>
          <cell r="S270">
            <v>1.4492753623188409E-2</v>
          </cell>
          <cell r="T270">
            <v>1.159420289855072E-2</v>
          </cell>
        </row>
        <row r="271">
          <cell r="A271">
            <v>3.7974683544303799E-2</v>
          </cell>
          <cell r="B271">
            <v>0.2</v>
          </cell>
          <cell r="S271">
            <v>1.808318264014467E-2</v>
          </cell>
          <cell r="T271">
            <v>0.2</v>
          </cell>
        </row>
        <row r="272">
          <cell r="A272">
            <v>5.185185185185185E-2</v>
          </cell>
          <cell r="B272">
            <v>0</v>
          </cell>
          <cell r="S272">
            <v>2.9629629629629631E-2</v>
          </cell>
          <cell r="T272">
            <v>7.407407407407407E-2</v>
          </cell>
        </row>
        <row r="273">
          <cell r="A273">
            <v>5.2810902896081771E-2</v>
          </cell>
          <cell r="B273">
            <v>0.14285714285714279</v>
          </cell>
          <cell r="S273">
            <v>5.1107325383304937E-3</v>
          </cell>
          <cell r="T273">
            <v>7.1428571428571425E-2</v>
          </cell>
        </row>
        <row r="274">
          <cell r="A274">
            <v>4.6511627906976737E-2</v>
          </cell>
          <cell r="B274">
            <v>0</v>
          </cell>
          <cell r="S274">
            <v>3.875968992248062E-3</v>
          </cell>
          <cell r="T274">
            <v>0</v>
          </cell>
        </row>
        <row r="275">
          <cell r="A275">
            <v>3.8461538461538457E-2</v>
          </cell>
          <cell r="B275">
            <v>6.7796610169491525E-2</v>
          </cell>
          <cell r="S275">
            <v>4.8717948717948718E-2</v>
          </cell>
          <cell r="T275">
            <v>3.3898305084745763E-2</v>
          </cell>
        </row>
        <row r="276">
          <cell r="A276">
            <v>1.9775873434410021E-2</v>
          </cell>
          <cell r="B276">
            <v>0</v>
          </cell>
          <cell r="S276">
            <v>2.3731048121292019E-2</v>
          </cell>
          <cell r="T276">
            <v>7.1428571428571425E-2</v>
          </cell>
        </row>
        <row r="277">
          <cell r="A277">
            <v>4.7252182845403182E-2</v>
          </cell>
          <cell r="B277">
            <v>0</v>
          </cell>
          <cell r="S277">
            <v>2.3626091422701591E-2</v>
          </cell>
          <cell r="T277">
            <v>0.05</v>
          </cell>
        </row>
        <row r="278">
          <cell r="A278">
            <v>0</v>
          </cell>
          <cell r="B278">
            <v>9.0909090909090912E-2</v>
          </cell>
          <cell r="S278">
            <v>0</v>
          </cell>
          <cell r="T278">
            <v>0</v>
          </cell>
        </row>
        <row r="279">
          <cell r="A279">
            <v>3.272727272727273E-2</v>
          </cell>
          <cell r="B279">
            <v>6.0200668896321072E-2</v>
          </cell>
          <cell r="S279">
            <v>2.181818181818182E-2</v>
          </cell>
          <cell r="T279">
            <v>2.3411371237458189E-2</v>
          </cell>
        </row>
        <row r="280">
          <cell r="A280">
            <v>4.9792531120331947E-2</v>
          </cell>
          <cell r="B280">
            <v>4.4198895027624308E-2</v>
          </cell>
          <cell r="S280">
            <v>1.659751037344398E-2</v>
          </cell>
          <cell r="T280">
            <v>2.3941068139963169E-2</v>
          </cell>
        </row>
        <row r="281">
          <cell r="A281">
            <v>5.9865092748735242E-2</v>
          </cell>
          <cell r="B281">
            <v>9.0909090909090912E-2</v>
          </cell>
          <cell r="S281">
            <v>2.1079258010118049E-2</v>
          </cell>
          <cell r="T281">
            <v>0.1818181818181818</v>
          </cell>
        </row>
        <row r="282">
          <cell r="A282">
            <v>4.2771599657827203E-2</v>
          </cell>
          <cell r="B282">
            <v>0</v>
          </cell>
          <cell r="S282">
            <v>2.1385799828913601E-2</v>
          </cell>
          <cell r="T282">
            <v>1</v>
          </cell>
        </row>
        <row r="283">
          <cell r="A283">
            <v>5.4123711340206188E-2</v>
          </cell>
          <cell r="B283">
            <v>0.125</v>
          </cell>
          <cell r="S283">
            <v>9.6649484536082478E-3</v>
          </cell>
          <cell r="T283">
            <v>0</v>
          </cell>
        </row>
        <row r="284">
          <cell r="A284">
            <v>4.8387096774193547E-2</v>
          </cell>
          <cell r="B284">
            <v>0.14285714285714279</v>
          </cell>
          <cell r="S284">
            <v>3.2258064516129031E-2</v>
          </cell>
          <cell r="T284">
            <v>0</v>
          </cell>
        </row>
        <row r="285">
          <cell r="A285">
            <v>4.4444444444444453E-2</v>
          </cell>
          <cell r="B285">
            <v>0</v>
          </cell>
          <cell r="S285">
            <v>2.222222222222222E-2</v>
          </cell>
          <cell r="T285">
            <v>0</v>
          </cell>
        </row>
        <row r="286">
          <cell r="A286">
            <v>4.1666666666666657E-2</v>
          </cell>
          <cell r="B286">
            <v>0</v>
          </cell>
          <cell r="S286">
            <v>1.754385964912281E-2</v>
          </cell>
          <cell r="T286">
            <v>0</v>
          </cell>
        </row>
        <row r="287">
          <cell r="A287">
            <v>5.0473186119873822E-2</v>
          </cell>
          <cell r="B287">
            <v>5.4852320675105488E-2</v>
          </cell>
          <cell r="S287">
            <v>1.261829652996845E-2</v>
          </cell>
          <cell r="T287">
            <v>8.4388185654008432E-3</v>
          </cell>
        </row>
        <row r="288">
          <cell r="A288">
            <v>6.3063063063063057E-2</v>
          </cell>
          <cell r="B288">
            <v>4.0284360189573459E-2</v>
          </cell>
          <cell r="S288">
            <v>1.8018018018018021E-2</v>
          </cell>
          <cell r="T288">
            <v>1.974723538704581E-2</v>
          </cell>
        </row>
        <row r="289">
          <cell r="A289">
            <v>2.5210084033613449E-2</v>
          </cell>
          <cell r="B289">
            <v>6.3157894736842107E-2</v>
          </cell>
          <cell r="S289">
            <v>1.680672268907563E-2</v>
          </cell>
          <cell r="T289">
            <v>1.0526315789473681E-2</v>
          </cell>
        </row>
        <row r="290">
          <cell r="A290">
            <v>1.518987341772152E-2</v>
          </cell>
          <cell r="B290">
            <v>0</v>
          </cell>
          <cell r="S290">
            <v>7.5949367088607592E-3</v>
          </cell>
          <cell r="T290">
            <v>4.7619047619047623E-2</v>
          </cell>
        </row>
        <row r="291">
          <cell r="A291">
            <v>3.6555645816409417E-2</v>
          </cell>
          <cell r="B291">
            <v>1.2500000000000001E-2</v>
          </cell>
          <cell r="S291">
            <v>1.543460601137287E-2</v>
          </cell>
          <cell r="T291">
            <v>1.2500000000000001E-2</v>
          </cell>
        </row>
        <row r="292">
          <cell r="A292">
            <v>2.032520325203252E-2</v>
          </cell>
          <cell r="B292">
            <v>2.2900763358778629E-2</v>
          </cell>
          <cell r="S292">
            <v>2.032520325203252E-2</v>
          </cell>
          <cell r="T292">
            <v>0</v>
          </cell>
        </row>
        <row r="293">
          <cell r="A293">
            <v>4.7058823529411757E-2</v>
          </cell>
          <cell r="B293">
            <v>4.9759229534510431E-2</v>
          </cell>
          <cell r="S293">
            <v>0</v>
          </cell>
          <cell r="T293">
            <v>2.0866773675762441E-2</v>
          </cell>
        </row>
        <row r="294">
          <cell r="A294">
            <v>2.9126213592233011E-2</v>
          </cell>
          <cell r="B294">
            <v>0.25</v>
          </cell>
          <cell r="S294">
            <v>9.7087378640776691E-3</v>
          </cell>
          <cell r="T294">
            <v>0</v>
          </cell>
        </row>
        <row r="295">
          <cell r="A295">
            <v>1.7964071856287421E-2</v>
          </cell>
          <cell r="B295">
            <v>3.6809815950920248E-2</v>
          </cell>
          <cell r="S295">
            <v>1.7964071856287421E-2</v>
          </cell>
          <cell r="T295">
            <v>2.4539877300613501E-2</v>
          </cell>
        </row>
        <row r="296">
          <cell r="A296">
            <v>0</v>
          </cell>
          <cell r="B296">
            <v>5.027932960893855E-2</v>
          </cell>
          <cell r="S296">
            <v>2.3255813953488368E-2</v>
          </cell>
          <cell r="T296">
            <v>1.11731843575419E-2</v>
          </cell>
        </row>
        <row r="297">
          <cell r="A297">
            <v>1.5673981191222569E-2</v>
          </cell>
          <cell r="B297">
            <v>4.6296296296296287E-2</v>
          </cell>
          <cell r="S297">
            <v>2.8213166144200628E-2</v>
          </cell>
          <cell r="T297">
            <v>2.777777777777778E-2</v>
          </cell>
        </row>
        <row r="298">
          <cell r="A298">
            <v>2.9569892473118281E-2</v>
          </cell>
          <cell r="B298">
            <v>0</v>
          </cell>
          <cell r="S298">
            <v>8.0645161290322578E-3</v>
          </cell>
          <cell r="T298">
            <v>0</v>
          </cell>
        </row>
        <row r="299">
          <cell r="A299">
            <v>2.8455284552845531E-2</v>
          </cell>
          <cell r="B299">
            <v>5.2631578947368418E-2</v>
          </cell>
          <cell r="S299">
            <v>1.6260162601626021E-2</v>
          </cell>
          <cell r="T299">
            <v>1.754385964912281E-2</v>
          </cell>
        </row>
        <row r="300">
          <cell r="A300">
            <v>4.4247787610619468E-2</v>
          </cell>
          <cell r="B300">
            <v>3.2407407407407413E-2</v>
          </cell>
          <cell r="S300">
            <v>0</v>
          </cell>
          <cell r="T300">
            <v>2.4074074074074071E-2</v>
          </cell>
        </row>
        <row r="301">
          <cell r="A301">
            <v>5.8558558558558557E-2</v>
          </cell>
          <cell r="B301">
            <v>3.744292237442922E-2</v>
          </cell>
          <cell r="S301">
            <v>4.5045045045045036E-3</v>
          </cell>
          <cell r="T301">
            <v>1.643835616438356E-2</v>
          </cell>
        </row>
        <row r="302">
          <cell r="A302">
            <v>3.0864197530864199E-2</v>
          </cell>
          <cell r="B302">
            <v>4.0808394869801791E-2</v>
          </cell>
          <cell r="S302">
            <v>2.1604938271604941E-2</v>
          </cell>
          <cell r="T302">
            <v>2.215312864360669E-2</v>
          </cell>
        </row>
        <row r="303">
          <cell r="A303">
            <v>3.9215686274509803E-2</v>
          </cell>
          <cell r="B303">
            <v>4.4871794871794872E-2</v>
          </cell>
          <cell r="S303">
            <v>0</v>
          </cell>
          <cell r="T303">
            <v>6.41025641025641E-3</v>
          </cell>
        </row>
        <row r="304">
          <cell r="A304">
            <v>4.2986425339366523E-2</v>
          </cell>
          <cell r="B304">
            <v>4.1570438799076209E-2</v>
          </cell>
          <cell r="S304">
            <v>1.5837104072398189E-2</v>
          </cell>
          <cell r="T304">
            <v>2.0785219399538101E-2</v>
          </cell>
        </row>
        <row r="305">
          <cell r="A305">
            <v>3.8112522686025413E-2</v>
          </cell>
          <cell r="B305">
            <v>3.8071065989847719E-2</v>
          </cell>
          <cell r="S305">
            <v>2.3593466424682401E-2</v>
          </cell>
          <cell r="T305">
            <v>3.553299492385787E-2</v>
          </cell>
        </row>
        <row r="306">
          <cell r="A306">
            <v>3.1007751937984499E-2</v>
          </cell>
          <cell r="B306">
            <v>9.2165898617511521E-3</v>
          </cell>
          <cell r="S306">
            <v>3.875968992248062E-3</v>
          </cell>
          <cell r="T306">
            <v>1.3824884792626731E-2</v>
          </cell>
        </row>
        <row r="307">
          <cell r="A307">
            <v>6.1403508771929821E-2</v>
          </cell>
          <cell r="B307">
            <v>1.1627906976744189E-2</v>
          </cell>
          <cell r="S307">
            <v>2.3391812865497071E-2</v>
          </cell>
          <cell r="T307">
            <v>2.3255813953488368E-2</v>
          </cell>
        </row>
        <row r="308">
          <cell r="A308">
            <v>4.7500000000000001E-2</v>
          </cell>
          <cell r="B308">
            <v>3.4246575342465752E-2</v>
          </cell>
          <cell r="S308">
            <v>2.75E-2</v>
          </cell>
          <cell r="T308">
            <v>0</v>
          </cell>
        </row>
        <row r="309">
          <cell r="A309">
            <v>4.046242774566474E-2</v>
          </cell>
          <cell r="B309">
            <v>3.5204991087344033E-2</v>
          </cell>
          <cell r="S309">
            <v>1.15606936416185E-2</v>
          </cell>
          <cell r="T309">
            <v>2.4064171122994651E-2</v>
          </cell>
        </row>
        <row r="310">
          <cell r="A310">
            <v>3.798882681564246E-2</v>
          </cell>
          <cell r="B310">
            <v>5.2539404553415062E-2</v>
          </cell>
          <cell r="S310">
            <v>1.0055865921787709E-2</v>
          </cell>
          <cell r="T310">
            <v>1.751313485113835E-2</v>
          </cell>
        </row>
        <row r="311">
          <cell r="A311">
            <v>4.2372881355932202E-2</v>
          </cell>
          <cell r="B311">
            <v>2.6493256262042391E-2</v>
          </cell>
          <cell r="S311">
            <v>2.2598870056497179E-2</v>
          </cell>
          <cell r="T311">
            <v>2.1676300578034682E-2</v>
          </cell>
        </row>
        <row r="312">
          <cell r="A312">
            <v>7.3170731707317069E-2</v>
          </cell>
          <cell r="B312">
            <v>7.1684587813620072E-3</v>
          </cell>
          <cell r="S312">
            <v>0</v>
          </cell>
          <cell r="T312">
            <v>4.3010752688172053E-2</v>
          </cell>
        </row>
        <row r="313">
          <cell r="A313">
            <v>3.5879629629629629E-2</v>
          </cell>
          <cell r="B313">
            <v>2.9484029484029489E-2</v>
          </cell>
          <cell r="S313">
            <v>1.7361111111111108E-2</v>
          </cell>
          <cell r="T313">
            <v>1.7199017199017199E-2</v>
          </cell>
        </row>
        <row r="314">
          <cell r="A314">
            <v>3.4096963239211513E-2</v>
          </cell>
          <cell r="B314">
            <v>3.3472803347280332E-2</v>
          </cell>
          <cell r="S314">
            <v>1.5450186467767709E-2</v>
          </cell>
          <cell r="T314">
            <v>2.5104602510460251E-2</v>
          </cell>
        </row>
        <row r="315">
          <cell r="A315">
            <v>3.3333333333333333E-2</v>
          </cell>
          <cell r="B315">
            <v>1.973684210526316E-2</v>
          </cell>
          <cell r="S315">
            <v>0</v>
          </cell>
          <cell r="T315">
            <v>2.6315789473684209E-2</v>
          </cell>
        </row>
        <row r="316">
          <cell r="A316">
            <v>5.0632911392405063E-2</v>
          </cell>
          <cell r="B316">
            <v>8.3333333333333332E-3</v>
          </cell>
          <cell r="S316">
            <v>1.2658227848101271E-2</v>
          </cell>
          <cell r="T316">
            <v>3.3333333333333333E-2</v>
          </cell>
        </row>
        <row r="317">
          <cell r="A317">
            <v>3.125E-2</v>
          </cell>
          <cell r="B317">
            <v>5.0156739811912217E-2</v>
          </cell>
          <cell r="S317">
            <v>1.6447368421052631E-2</v>
          </cell>
          <cell r="T317">
            <v>3.1347962382445138E-2</v>
          </cell>
        </row>
        <row r="318">
          <cell r="A318">
            <v>4.6931407942238268E-2</v>
          </cell>
          <cell r="B318">
            <v>0.04</v>
          </cell>
          <cell r="S318">
            <v>2.5270758122743681E-2</v>
          </cell>
          <cell r="T318">
            <v>3.0769230769230771E-2</v>
          </cell>
        </row>
        <row r="319">
          <cell r="A319">
            <v>3.4285714285714287E-2</v>
          </cell>
          <cell r="B319">
            <v>1.832460732984293E-2</v>
          </cell>
          <cell r="S319">
            <v>0.04</v>
          </cell>
          <cell r="T319">
            <v>2.6178010471204188E-2</v>
          </cell>
        </row>
        <row r="320">
          <cell r="A320">
            <v>6.8965517241379309E-2</v>
          </cell>
          <cell r="B320">
            <v>4.7977422389463779E-2</v>
          </cell>
          <cell r="S320">
            <v>6.8965517241379309E-2</v>
          </cell>
          <cell r="T320">
            <v>1.693320790216369E-2</v>
          </cell>
        </row>
        <row r="321">
          <cell r="A321">
            <v>1.6393442622950821E-2</v>
          </cell>
          <cell r="B321">
            <v>3.5422343324250677E-2</v>
          </cell>
          <cell r="S321">
            <v>3.2786885245901641E-2</v>
          </cell>
          <cell r="T321">
            <v>1.08991825613079E-2</v>
          </cell>
        </row>
        <row r="322">
          <cell r="A322">
            <v>4.9079754601227002E-2</v>
          </cell>
          <cell r="B322">
            <v>3.614457831325301E-2</v>
          </cell>
          <cell r="S322">
            <v>1.226993865030675E-2</v>
          </cell>
          <cell r="T322">
            <v>2.4096385542168679E-2</v>
          </cell>
        </row>
        <row r="323">
          <cell r="A323">
            <v>3.7278106508875739E-2</v>
          </cell>
          <cell r="B323">
            <v>3.4358047016274873E-2</v>
          </cell>
          <cell r="S323">
            <v>1.4792899408284019E-2</v>
          </cell>
          <cell r="T323">
            <v>2.3508137432188062E-2</v>
          </cell>
        </row>
        <row r="324">
          <cell r="A324">
            <v>5.7007125890736338E-2</v>
          </cell>
          <cell r="B324">
            <v>3.7037037037037028E-2</v>
          </cell>
          <cell r="S324">
            <v>4.7505938242280287E-3</v>
          </cell>
          <cell r="T324">
            <v>4.2328042328042333E-2</v>
          </cell>
        </row>
        <row r="325">
          <cell r="A325">
            <v>2.6178010471204188E-2</v>
          </cell>
          <cell r="B325">
            <v>2.2624434389140271E-2</v>
          </cell>
          <cell r="S325">
            <v>1.0471204188481679E-2</v>
          </cell>
          <cell r="T325">
            <v>2.714932126696833E-2</v>
          </cell>
        </row>
        <row r="326">
          <cell r="A326">
            <v>4.5423728813559321E-2</v>
          </cell>
          <cell r="B326">
            <v>2.8861154446177852E-2</v>
          </cell>
          <cell r="S326">
            <v>1.491525423728814E-2</v>
          </cell>
          <cell r="T326">
            <v>1.6380655226209049E-2</v>
          </cell>
        </row>
        <row r="327">
          <cell r="A327">
            <v>4.7103755569700832E-2</v>
          </cell>
          <cell r="B327">
            <v>3.3962264150943403E-2</v>
          </cell>
          <cell r="S327">
            <v>2.1642266072565249E-2</v>
          </cell>
          <cell r="T327">
            <v>3.0188679245283019E-2</v>
          </cell>
        </row>
        <row r="328">
          <cell r="A328">
            <v>4.1284403669724773E-2</v>
          </cell>
          <cell r="B328">
            <v>4.7619047619047623E-2</v>
          </cell>
          <cell r="S328">
            <v>9.1743119266055051E-3</v>
          </cell>
          <cell r="T328">
            <v>0</v>
          </cell>
        </row>
        <row r="329">
          <cell r="A329">
            <v>1.666666666666667E-2</v>
          </cell>
          <cell r="B329">
            <v>1.9784172661870499E-2</v>
          </cell>
          <cell r="S329">
            <v>1.666666666666667E-2</v>
          </cell>
          <cell r="T329">
            <v>7.1942446043165471E-3</v>
          </cell>
        </row>
        <row r="330">
          <cell r="A330">
            <v>1.4184397163120571E-2</v>
          </cell>
          <cell r="B330">
            <v>5.0420168067226892E-2</v>
          </cell>
          <cell r="S330">
            <v>1.9858156028368799E-2</v>
          </cell>
          <cell r="T330">
            <v>8.4033613445378148E-3</v>
          </cell>
        </row>
        <row r="331">
          <cell r="A331">
            <v>3.864734299516908E-2</v>
          </cell>
          <cell r="B331">
            <v>4.9180327868852458E-2</v>
          </cell>
          <cell r="S331">
            <v>4.830917874396135E-3</v>
          </cell>
          <cell r="T331">
            <v>1.6393442622950821E-2</v>
          </cell>
        </row>
        <row r="332">
          <cell r="A332">
            <v>6.3266623628147195E-2</v>
          </cell>
          <cell r="B332">
            <v>3.4375000000000003E-2</v>
          </cell>
          <cell r="S332">
            <v>1.8076178179470631E-2</v>
          </cell>
          <cell r="T332">
            <v>2.1874999999999999E-2</v>
          </cell>
        </row>
        <row r="333">
          <cell r="A333">
            <v>6.2200956937799042E-2</v>
          </cell>
          <cell r="B333">
            <v>4.0632054176072227E-2</v>
          </cell>
          <cell r="S333">
            <v>4.7846889952153108E-3</v>
          </cell>
          <cell r="T333">
            <v>1.8058690744920992E-2</v>
          </cell>
        </row>
        <row r="334">
          <cell r="A334">
            <v>4.4594594594594597E-2</v>
          </cell>
          <cell r="B334">
            <v>5.7971014492753617E-2</v>
          </cell>
          <cell r="S334">
            <v>2.0270270270270271E-2</v>
          </cell>
          <cell r="T334">
            <v>2.8985507246376808E-2</v>
          </cell>
        </row>
        <row r="335">
          <cell r="A335">
            <v>5.9880239520958077E-2</v>
          </cell>
          <cell r="B335">
            <v>2.7898866608544029E-2</v>
          </cell>
          <cell r="S335">
            <v>1.1976047904191619E-2</v>
          </cell>
          <cell r="T335">
            <v>1.1915140947399009E-2</v>
          </cell>
        </row>
        <row r="336">
          <cell r="A336">
            <v>0.05</v>
          </cell>
          <cell r="B336">
            <v>8.6206896551724137E-3</v>
          </cell>
          <cell r="S336">
            <v>0</v>
          </cell>
          <cell r="T336">
            <v>4.3103448275862072E-2</v>
          </cell>
        </row>
        <row r="337">
          <cell r="A337">
            <v>5.3333333333333337E-2</v>
          </cell>
          <cell r="B337">
            <v>4.1176470588235287E-2</v>
          </cell>
          <cell r="S337">
            <v>8.8888888888888889E-3</v>
          </cell>
          <cell r="T337">
            <v>1.5294117647058819E-2</v>
          </cell>
        </row>
        <row r="338">
          <cell r="A338">
            <v>6.25E-2</v>
          </cell>
          <cell r="B338">
            <v>3.5971223021582732E-2</v>
          </cell>
          <cell r="S338">
            <v>1.136363636363636E-2</v>
          </cell>
          <cell r="T338">
            <v>4.3165467625899283E-2</v>
          </cell>
        </row>
        <row r="339">
          <cell r="A339">
            <v>5.3571428571428568E-2</v>
          </cell>
          <cell r="B339">
            <v>5.128205128205128E-2</v>
          </cell>
          <cell r="S339">
            <v>0</v>
          </cell>
          <cell r="T339">
            <v>1.282051282051282E-2</v>
          </cell>
        </row>
        <row r="340">
          <cell r="A340">
            <v>4.5454545454545463E-2</v>
          </cell>
          <cell r="B340">
            <v>8.6956521739130432E-2</v>
          </cell>
          <cell r="S340">
            <v>1.8181818181818181E-2</v>
          </cell>
          <cell r="T340">
            <v>2.1739130434782612E-2</v>
          </cell>
        </row>
        <row r="341">
          <cell r="A341">
            <v>4.2031523642732049E-2</v>
          </cell>
          <cell r="B341">
            <v>5.637982195845697E-2</v>
          </cell>
          <cell r="S341">
            <v>1.9264448336252189E-2</v>
          </cell>
          <cell r="T341">
            <v>2.3738872403560832E-2</v>
          </cell>
        </row>
        <row r="342">
          <cell r="A342">
            <v>6.8965517241379309E-2</v>
          </cell>
          <cell r="B342">
            <v>3.7974683544303799E-2</v>
          </cell>
          <cell r="S342">
            <v>1.7241379310344831E-2</v>
          </cell>
          <cell r="T342">
            <v>2.5316455696202531E-2</v>
          </cell>
        </row>
        <row r="343">
          <cell r="A343">
            <v>5.1470588235294122E-2</v>
          </cell>
          <cell r="B343">
            <v>3.098290598290598E-2</v>
          </cell>
          <cell r="S343">
            <v>1.3480392156862749E-2</v>
          </cell>
          <cell r="T343">
            <v>2.9914529914529919E-2</v>
          </cell>
        </row>
        <row r="344">
          <cell r="A344">
            <v>0.05</v>
          </cell>
          <cell r="B344">
            <v>3.015075376884422E-2</v>
          </cell>
          <cell r="S344">
            <v>0</v>
          </cell>
          <cell r="T344">
            <v>1.507537688442211E-2</v>
          </cell>
        </row>
        <row r="345">
          <cell r="A345">
            <v>3.9215686274509803E-2</v>
          </cell>
          <cell r="B345">
            <v>3.8021071919377002E-2</v>
          </cell>
          <cell r="S345">
            <v>9.8039215686274508E-3</v>
          </cell>
          <cell r="T345">
            <v>1.969766376546038E-2</v>
          </cell>
        </row>
        <row r="346">
          <cell r="A346">
            <v>2.7649769585253461E-2</v>
          </cell>
          <cell r="B346">
            <v>3.5211267605633798E-2</v>
          </cell>
          <cell r="S346">
            <v>2.7649769585253461E-2</v>
          </cell>
          <cell r="T346">
            <v>3.5211267605633798E-2</v>
          </cell>
        </row>
        <row r="347">
          <cell r="A347">
            <v>5.0943396226415097E-2</v>
          </cell>
          <cell r="B347">
            <v>1.470588235294118E-2</v>
          </cell>
          <cell r="S347">
            <v>2.6415094339622639E-2</v>
          </cell>
          <cell r="T347">
            <v>4.4117647058823532E-2</v>
          </cell>
        </row>
        <row r="348">
          <cell r="A348">
            <v>3.2757593805836809E-2</v>
          </cell>
          <cell r="B348">
            <v>4.2735042735042743E-2</v>
          </cell>
          <cell r="S348">
            <v>4.764740917212627E-3</v>
          </cell>
          <cell r="T348">
            <v>0</v>
          </cell>
        </row>
        <row r="349">
          <cell r="A349">
            <v>1.6129032258064519E-2</v>
          </cell>
          <cell r="B349">
            <v>6.535947712418301E-2</v>
          </cell>
          <cell r="S349">
            <v>1.6129032258064519E-2</v>
          </cell>
          <cell r="T349">
            <v>6.535947712418301E-2</v>
          </cell>
        </row>
        <row r="350">
          <cell r="A350">
            <v>3.2786885245901641E-2</v>
          </cell>
          <cell r="B350">
            <v>2.479338842975207E-2</v>
          </cell>
          <cell r="S350">
            <v>8.1967213114754103E-3</v>
          </cell>
          <cell r="T350">
            <v>8.2644628099173556E-3</v>
          </cell>
        </row>
        <row r="351">
          <cell r="A351">
            <v>3.4951456310679613E-2</v>
          </cell>
          <cell r="B351">
            <v>2.159827213822894E-2</v>
          </cell>
          <cell r="S351">
            <v>1.9417475728155342E-2</v>
          </cell>
          <cell r="T351">
            <v>1.5838732901367891E-2</v>
          </cell>
        </row>
        <row r="352">
          <cell r="A352">
            <v>8.4745762711864406E-3</v>
          </cell>
          <cell r="B352">
            <v>4.9180327868852458E-2</v>
          </cell>
          <cell r="S352">
            <v>0</v>
          </cell>
          <cell r="T352">
            <v>3.2786885245901641E-2</v>
          </cell>
        </row>
        <row r="353">
          <cell r="A353">
            <v>3.180722891566265E-2</v>
          </cell>
          <cell r="B353">
            <v>7.5630252100840331E-2</v>
          </cell>
          <cell r="S353">
            <v>2.6987951807228919E-2</v>
          </cell>
          <cell r="T353">
            <v>5.0420168067226892E-2</v>
          </cell>
        </row>
        <row r="354">
          <cell r="A354">
            <v>4.4585987261146487E-2</v>
          </cell>
          <cell r="B354">
            <v>5.6872037914691941E-2</v>
          </cell>
          <cell r="S354">
            <v>2.5477707006369432E-2</v>
          </cell>
          <cell r="T354">
            <v>3.3175355450236969E-2</v>
          </cell>
        </row>
        <row r="355">
          <cell r="A355">
            <v>0.04</v>
          </cell>
          <cell r="B355">
            <v>4.5088566827697261E-2</v>
          </cell>
          <cell r="S355">
            <v>0</v>
          </cell>
          <cell r="T355">
            <v>2.415458937198068E-2</v>
          </cell>
        </row>
        <row r="356">
          <cell r="A356">
            <v>6.25E-2</v>
          </cell>
          <cell r="B356">
            <v>2.4390243902439029E-2</v>
          </cell>
          <cell r="S356">
            <v>0</v>
          </cell>
          <cell r="T356">
            <v>1.393728222996516E-2</v>
          </cell>
        </row>
        <row r="357">
          <cell r="A357">
            <v>1.5706806282722509E-2</v>
          </cell>
          <cell r="B357">
            <v>4.2168674698795178E-2</v>
          </cell>
          <cell r="S357">
            <v>1.5706806282722509E-2</v>
          </cell>
          <cell r="T357">
            <v>1.8072289156626509E-2</v>
          </cell>
        </row>
        <row r="358">
          <cell r="A358">
            <v>1.9047619047619049E-2</v>
          </cell>
          <cell r="B358">
            <v>2.150537634408602E-2</v>
          </cell>
          <cell r="S358">
            <v>3.8095238095238099E-2</v>
          </cell>
          <cell r="T358">
            <v>2.150537634408602E-2</v>
          </cell>
        </row>
        <row r="359">
          <cell r="A359">
            <v>9.375E-2</v>
          </cell>
          <cell r="B359">
            <v>5.3333333333333337E-2</v>
          </cell>
          <cell r="S359">
            <v>6.25E-2</v>
          </cell>
          <cell r="T359">
            <v>1.3333333333333331E-2</v>
          </cell>
        </row>
        <row r="360">
          <cell r="A360">
            <v>3.03030303030303E-2</v>
          </cell>
          <cell r="B360">
            <v>4.8800000000000003E-2</v>
          </cell>
          <cell r="S360">
            <v>3.03030303030303E-2</v>
          </cell>
          <cell r="T360">
            <v>1.44E-2</v>
          </cell>
        </row>
        <row r="361">
          <cell r="A361">
            <v>3.03030303030303E-2</v>
          </cell>
          <cell r="B361">
            <v>4.3010752688172053E-2</v>
          </cell>
          <cell r="S361">
            <v>3.03030303030303E-2</v>
          </cell>
          <cell r="T361">
            <v>1.6129032258064519E-2</v>
          </cell>
        </row>
        <row r="362">
          <cell r="A362">
            <v>0</v>
          </cell>
          <cell r="B362">
            <v>2.4137931034482758E-2</v>
          </cell>
          <cell r="S362">
            <v>0</v>
          </cell>
          <cell r="T362">
            <v>3.1034482758620689E-2</v>
          </cell>
        </row>
        <row r="363">
          <cell r="A363">
            <v>0</v>
          </cell>
          <cell r="B363">
            <v>2.7027027027027029E-2</v>
          </cell>
          <cell r="S363">
            <v>0</v>
          </cell>
          <cell r="T363">
            <v>1.3513513513513511E-2</v>
          </cell>
        </row>
        <row r="364">
          <cell r="A364">
            <v>0</v>
          </cell>
          <cell r="B364">
            <v>6.024096385542169E-3</v>
          </cell>
          <cell r="S364">
            <v>0</v>
          </cell>
          <cell r="T364">
            <v>1.204819277108434E-2</v>
          </cell>
        </row>
        <row r="365">
          <cell r="A365">
            <v>2.7675276752767531E-2</v>
          </cell>
          <cell r="B365">
            <v>5.4794520547945202E-2</v>
          </cell>
          <cell r="S365">
            <v>3.690036900369004E-3</v>
          </cell>
          <cell r="T365">
            <v>8.2191780821917804E-2</v>
          </cell>
        </row>
        <row r="366">
          <cell r="A366">
            <v>5.128205128205128E-2</v>
          </cell>
          <cell r="B366">
            <v>6.4748201438848921E-2</v>
          </cell>
          <cell r="S366">
            <v>1.7094017094017099E-2</v>
          </cell>
          <cell r="T366">
            <v>7.1942446043165471E-3</v>
          </cell>
        </row>
        <row r="367">
          <cell r="A367">
            <v>1.6129032258064519E-2</v>
          </cell>
          <cell r="B367">
            <v>7.1428571428571426E-3</v>
          </cell>
          <cell r="S367">
            <v>1.6129032258064519E-2</v>
          </cell>
          <cell r="T367">
            <v>2.8571428571428571E-2</v>
          </cell>
        </row>
        <row r="368">
          <cell r="A368">
            <v>2.777777777777778E-2</v>
          </cell>
          <cell r="B368">
            <v>2.7896995708154512E-2</v>
          </cell>
          <cell r="S368">
            <v>1.4090177133655389E-2</v>
          </cell>
          <cell r="T368">
            <v>3.0042918454935619E-2</v>
          </cell>
        </row>
        <row r="369">
          <cell r="A369">
            <v>2.7210884353741499E-2</v>
          </cell>
          <cell r="B369">
            <v>3.5320088300220751E-2</v>
          </cell>
          <cell r="S369">
            <v>1.360544217687075E-2</v>
          </cell>
          <cell r="T369">
            <v>5.2980132450331133E-2</v>
          </cell>
        </row>
        <row r="370">
          <cell r="A370">
            <v>0</v>
          </cell>
          <cell r="B370">
            <v>3.6231884057971023E-2</v>
          </cell>
          <cell r="S370">
            <v>0</v>
          </cell>
          <cell r="T370">
            <v>2.5362318840579708E-2</v>
          </cell>
        </row>
        <row r="371">
          <cell r="A371">
            <v>3.1496062992125977E-2</v>
          </cell>
          <cell r="B371">
            <v>4.6031746031746028E-2</v>
          </cell>
          <cell r="S371">
            <v>1.968503937007874E-2</v>
          </cell>
          <cell r="T371">
            <v>1.7460317460317461E-2</v>
          </cell>
        </row>
        <row r="372">
          <cell r="A372">
            <v>2.5974025974025979E-2</v>
          </cell>
          <cell r="B372">
            <v>5.3333333333333337E-2</v>
          </cell>
          <cell r="S372">
            <v>0</v>
          </cell>
          <cell r="T372">
            <v>1.3333333333333331E-2</v>
          </cell>
        </row>
        <row r="373">
          <cell r="A373">
            <v>1.379310344827586E-2</v>
          </cell>
          <cell r="B373">
            <v>0.06</v>
          </cell>
          <cell r="S373">
            <v>6.8965517241379309E-3</v>
          </cell>
          <cell r="T373">
            <v>4.3333333333333328E-2</v>
          </cell>
        </row>
        <row r="374">
          <cell r="A374">
            <v>1.754385964912281E-2</v>
          </cell>
          <cell r="B374">
            <v>2.5210084033613449E-2</v>
          </cell>
          <cell r="S374">
            <v>0</v>
          </cell>
          <cell r="T374">
            <v>1.680672268907563E-2</v>
          </cell>
        </row>
        <row r="375">
          <cell r="A375">
            <v>3.4666666666666672E-2</v>
          </cell>
          <cell r="B375">
            <v>3.4883720930232558E-2</v>
          </cell>
          <cell r="S375">
            <v>1.7333333333333329E-2</v>
          </cell>
          <cell r="T375">
            <v>1.7441860465116279E-2</v>
          </cell>
        </row>
        <row r="376">
          <cell r="A376">
            <v>2.5000000000000001E-2</v>
          </cell>
          <cell r="B376">
            <v>5.5900621118012417E-2</v>
          </cell>
          <cell r="S376">
            <v>0</v>
          </cell>
          <cell r="T376">
            <v>1.8633540372670811E-2</v>
          </cell>
        </row>
        <row r="377">
          <cell r="A377">
            <v>1.5748031496062988E-2</v>
          </cell>
          <cell r="B377">
            <v>4.4757563199336922E-2</v>
          </cell>
          <cell r="S377">
            <v>2.3622047244094491E-2</v>
          </cell>
          <cell r="T377">
            <v>2.1964359718193119E-2</v>
          </cell>
        </row>
        <row r="378">
          <cell r="A378">
            <v>3.9408866995073892E-2</v>
          </cell>
          <cell r="B378">
            <v>2.8571428571428571E-2</v>
          </cell>
          <cell r="S378">
            <v>0</v>
          </cell>
          <cell r="T378">
            <v>2.8571428571428571E-2</v>
          </cell>
        </row>
        <row r="379">
          <cell r="A379">
            <v>3.3333333333333333E-2</v>
          </cell>
          <cell r="B379">
            <v>2.7912621359223299E-2</v>
          </cell>
          <cell r="S379">
            <v>0</v>
          </cell>
          <cell r="T379">
            <v>1.9417475728155342E-2</v>
          </cell>
        </row>
        <row r="380">
          <cell r="A380">
            <v>4.1124057573680602E-2</v>
          </cell>
          <cell r="B380">
            <v>0</v>
          </cell>
          <cell r="S380">
            <v>1.507882111034956E-2</v>
          </cell>
          <cell r="T380">
            <v>3.0612244897959179E-2</v>
          </cell>
        </row>
        <row r="381">
          <cell r="A381">
            <v>2.714932126696833E-2</v>
          </cell>
          <cell r="B381">
            <v>1.5209125475285169E-2</v>
          </cell>
          <cell r="S381">
            <v>1.8099547511312219E-2</v>
          </cell>
          <cell r="T381">
            <v>3.3460076045627382E-2</v>
          </cell>
        </row>
        <row r="382">
          <cell r="A382">
            <v>4.2704626334519567E-2</v>
          </cell>
          <cell r="B382">
            <v>4.9342105263157902E-2</v>
          </cell>
          <cell r="S382">
            <v>8.8967971530249119E-3</v>
          </cell>
          <cell r="T382">
            <v>3.6184210526315791E-2</v>
          </cell>
        </row>
        <row r="383">
          <cell r="A383">
            <v>7.6923076923076927E-2</v>
          </cell>
          <cell r="B383">
            <v>6.8965517241379309E-2</v>
          </cell>
          <cell r="S383">
            <v>2.8846153846153851E-2</v>
          </cell>
          <cell r="T383">
            <v>1.7241379310344831E-2</v>
          </cell>
        </row>
        <row r="384">
          <cell r="A384">
            <v>6.0606060606060608E-2</v>
          </cell>
          <cell r="B384">
            <v>3.4210526315789483E-2</v>
          </cell>
          <cell r="S384">
            <v>3.3670033670033669E-2</v>
          </cell>
          <cell r="T384">
            <v>2.8947368421052631E-2</v>
          </cell>
        </row>
        <row r="385">
          <cell r="A385">
            <v>2.6647966339410939E-2</v>
          </cell>
          <cell r="B385">
            <v>3.8216560509554139E-2</v>
          </cell>
          <cell r="S385">
            <v>1.7531556802244039E-2</v>
          </cell>
          <cell r="T385">
            <v>3.1847133757961783E-2</v>
          </cell>
        </row>
        <row r="386">
          <cell r="A386">
            <v>3.2345013477088951E-2</v>
          </cell>
          <cell r="B386">
            <v>3.8461538461538457E-2</v>
          </cell>
          <cell r="S386">
            <v>1.3477088948787059E-2</v>
          </cell>
          <cell r="T386">
            <v>3.0769230769230771E-2</v>
          </cell>
        </row>
        <row r="387">
          <cell r="A387">
            <v>3.6363636363636362E-2</v>
          </cell>
          <cell r="B387">
            <v>4.060913705583756E-2</v>
          </cell>
          <cell r="S387">
            <v>1.8181818181818181E-2</v>
          </cell>
          <cell r="T387">
            <v>1.522842639593909E-2</v>
          </cell>
        </row>
        <row r="388">
          <cell r="A388">
            <v>2.5925925925925929E-2</v>
          </cell>
          <cell r="B388">
            <v>3.8461538461538457E-2</v>
          </cell>
          <cell r="S388">
            <v>0</v>
          </cell>
          <cell r="T388">
            <v>0</v>
          </cell>
        </row>
        <row r="389">
          <cell r="A389">
            <v>4.5454545454545463E-2</v>
          </cell>
          <cell r="B389">
            <v>2.4417944349801251E-2</v>
          </cell>
          <cell r="S389">
            <v>1.948051948051948E-2</v>
          </cell>
          <cell r="T389">
            <v>9.6536059057353782E-3</v>
          </cell>
        </row>
        <row r="390">
          <cell r="A390">
            <v>0</v>
          </cell>
          <cell r="B390">
            <v>7.1969696969696975E-2</v>
          </cell>
          <cell r="S390">
            <v>0</v>
          </cell>
          <cell r="T390">
            <v>3.4090909090909088E-2</v>
          </cell>
        </row>
        <row r="391">
          <cell r="A391">
            <v>0</v>
          </cell>
          <cell r="B391">
            <v>2.8776978417266189E-2</v>
          </cell>
          <cell r="S391">
            <v>0</v>
          </cell>
          <cell r="T391">
            <v>1.294964028776978E-2</v>
          </cell>
        </row>
        <row r="392">
          <cell r="A392">
            <v>2.3391812865497071E-2</v>
          </cell>
          <cell r="B392">
            <v>3.6608863198458567E-2</v>
          </cell>
          <cell r="S392">
            <v>1.461988304093567E-2</v>
          </cell>
          <cell r="T392">
            <v>2.312138728323699E-2</v>
          </cell>
        </row>
        <row r="393">
          <cell r="A393">
            <v>9.2592592592592587E-3</v>
          </cell>
          <cell r="B393">
            <v>5.3452115812917603E-2</v>
          </cell>
          <cell r="S393">
            <v>6.4814814814814811E-2</v>
          </cell>
          <cell r="T393">
            <v>1.7817371937639201E-2</v>
          </cell>
        </row>
        <row r="394">
          <cell r="A394">
            <v>3.2258064516129031E-2</v>
          </cell>
          <cell r="B394">
            <v>0</v>
          </cell>
          <cell r="S394">
            <v>1.6129032258064519E-2</v>
          </cell>
          <cell r="T394">
            <v>3.9473684210526307E-2</v>
          </cell>
        </row>
        <row r="395">
          <cell r="A395">
            <v>0</v>
          </cell>
          <cell r="B395">
            <v>5.2980132450331133E-2</v>
          </cell>
          <cell r="S395">
            <v>0</v>
          </cell>
          <cell r="T395">
            <v>1.324503311258278E-2</v>
          </cell>
        </row>
        <row r="396">
          <cell r="A396">
            <v>3.3476394849785408E-2</v>
          </cell>
          <cell r="B396">
            <v>7.462686567164179E-3</v>
          </cell>
          <cell r="S396">
            <v>1.28755364806867E-2</v>
          </cell>
          <cell r="T396">
            <v>5.2238805970149252E-2</v>
          </cell>
        </row>
        <row r="397">
          <cell r="A397">
            <v>2.9807692307692309E-2</v>
          </cell>
          <cell r="B397">
            <v>3.2017870439314963E-2</v>
          </cell>
          <cell r="S397">
            <v>9.6153846153846159E-3</v>
          </cell>
          <cell r="T397">
            <v>2.7550260610573338E-2</v>
          </cell>
        </row>
        <row r="398">
          <cell r="A398">
            <v>4.7619047619047623E-2</v>
          </cell>
          <cell r="B398">
            <v>3.1446540880503138E-2</v>
          </cell>
          <cell r="S398">
            <v>3.1746031746031737E-2</v>
          </cell>
          <cell r="T398">
            <v>1.886792452830189E-2</v>
          </cell>
        </row>
        <row r="399">
          <cell r="A399">
            <v>5.2631578947368418E-2</v>
          </cell>
          <cell r="B399">
            <v>3.0769230769230771E-2</v>
          </cell>
          <cell r="S399">
            <v>0</v>
          </cell>
          <cell r="T399">
            <v>3.0769230769230771E-2</v>
          </cell>
        </row>
        <row r="400">
          <cell r="A400">
            <v>2.419354838709677E-2</v>
          </cell>
          <cell r="B400">
            <v>3.4482758620689648E-2</v>
          </cell>
          <cell r="S400">
            <v>5.3763440860215058E-3</v>
          </cell>
          <cell r="T400">
            <v>2.758620689655172E-2</v>
          </cell>
        </row>
        <row r="401">
          <cell r="A401">
            <v>0.04</v>
          </cell>
          <cell r="B401">
            <v>3.3603707995365009E-2</v>
          </cell>
          <cell r="S401">
            <v>0</v>
          </cell>
          <cell r="T401">
            <v>9.2699884125144842E-3</v>
          </cell>
        </row>
        <row r="402">
          <cell r="A402">
            <v>3.3333333333333333E-2</v>
          </cell>
          <cell r="B402">
            <v>3.937007874015748E-2</v>
          </cell>
          <cell r="S402">
            <v>1.666666666666667E-2</v>
          </cell>
          <cell r="T402">
            <v>2.3622047244094491E-2</v>
          </cell>
        </row>
        <row r="403">
          <cell r="A403">
            <v>5.7291666666666657E-2</v>
          </cell>
          <cell r="B403">
            <v>3.787878787878788E-2</v>
          </cell>
          <cell r="S403">
            <v>1.041666666666667E-2</v>
          </cell>
          <cell r="T403">
            <v>1.515151515151515E-2</v>
          </cell>
        </row>
        <row r="404">
          <cell r="A404">
            <v>3.7499999999999999E-2</v>
          </cell>
          <cell r="B404">
            <v>4.8888888888888891E-2</v>
          </cell>
          <cell r="S404">
            <v>2.5000000000000001E-2</v>
          </cell>
          <cell r="T404">
            <v>3.111111111111111E-2</v>
          </cell>
        </row>
        <row r="405">
          <cell r="A405">
            <v>4.195804195804196E-2</v>
          </cell>
          <cell r="B405">
            <v>3.968253968253968E-2</v>
          </cell>
          <cell r="S405">
            <v>1.3986013986013989E-2</v>
          </cell>
          <cell r="T405">
            <v>4.3650793650793648E-2</v>
          </cell>
        </row>
        <row r="406">
          <cell r="A406">
            <v>0</v>
          </cell>
          <cell r="B406">
            <v>6.9620253164556958E-2</v>
          </cell>
          <cell r="S406">
            <v>0</v>
          </cell>
          <cell r="T406">
            <v>1.8987341772151899E-2</v>
          </cell>
        </row>
        <row r="407">
          <cell r="A407">
            <v>2.298850574712644E-2</v>
          </cell>
          <cell r="B407">
            <v>3.0136986301369861E-2</v>
          </cell>
          <cell r="S407">
            <v>0</v>
          </cell>
          <cell r="T407">
            <v>2.4657534246575338E-2</v>
          </cell>
        </row>
        <row r="408">
          <cell r="A408">
            <v>0.14285714285714279</v>
          </cell>
          <cell r="B408">
            <v>1.204819277108434E-2</v>
          </cell>
          <cell r="S408">
            <v>0</v>
          </cell>
          <cell r="T408">
            <v>0</v>
          </cell>
        </row>
        <row r="409">
          <cell r="A409">
            <v>1.4975041597337769E-2</v>
          </cell>
          <cell r="B409">
            <v>3.7487335359675793E-2</v>
          </cell>
          <cell r="S409">
            <v>2.8286189683860229E-2</v>
          </cell>
          <cell r="T409">
            <v>1.3171225937183379E-2</v>
          </cell>
        </row>
        <row r="410">
          <cell r="A410">
            <v>8.5106382978723402E-2</v>
          </cell>
          <cell r="B410">
            <v>2.9497450837581939E-2</v>
          </cell>
          <cell r="S410">
            <v>0</v>
          </cell>
          <cell r="T410">
            <v>1.529497450837582E-2</v>
          </cell>
        </row>
        <row r="411">
          <cell r="A411">
            <v>8.1081081081081086E-2</v>
          </cell>
          <cell r="B411">
            <v>3.2362459546925557E-2</v>
          </cell>
          <cell r="S411">
            <v>0</v>
          </cell>
          <cell r="T411">
            <v>2.2653721682847901E-2</v>
          </cell>
        </row>
        <row r="412">
          <cell r="A412">
            <v>2.1276595744680851E-2</v>
          </cell>
          <cell r="B412">
            <v>4.2253521126760563E-2</v>
          </cell>
          <cell r="S412">
            <v>0</v>
          </cell>
          <cell r="T412">
            <v>7.0422535211267607E-3</v>
          </cell>
        </row>
        <row r="413">
          <cell r="A413">
            <v>3.9215686274509803E-2</v>
          </cell>
          <cell r="B413">
            <v>2.681992337164751E-2</v>
          </cell>
          <cell r="S413">
            <v>1.120448179271709E-2</v>
          </cell>
          <cell r="T413">
            <v>7.6628352490421452E-3</v>
          </cell>
        </row>
        <row r="414">
          <cell r="A414">
            <v>2.6217228464419481E-2</v>
          </cell>
          <cell r="B414">
            <v>3.316749585406302E-2</v>
          </cell>
          <cell r="S414">
            <v>1.6853932584269659E-2</v>
          </cell>
          <cell r="T414">
            <v>2.6533996683250419E-2</v>
          </cell>
        </row>
        <row r="415">
          <cell r="A415">
            <v>4.1570438799076209E-2</v>
          </cell>
          <cell r="B415">
            <v>2.5000000000000001E-2</v>
          </cell>
          <cell r="S415">
            <v>1.15473441108545E-2</v>
          </cell>
          <cell r="T415">
            <v>0.05</v>
          </cell>
        </row>
        <row r="416">
          <cell r="A416">
            <v>0.06</v>
          </cell>
          <cell r="B416">
            <v>2.3255813953488368E-2</v>
          </cell>
          <cell r="S416">
            <v>0.02</v>
          </cell>
          <cell r="T416">
            <v>9.3023255813953487E-3</v>
          </cell>
        </row>
        <row r="417">
          <cell r="A417">
            <v>2.8960817717206131E-2</v>
          </cell>
          <cell r="B417">
            <v>2.3923444976076551E-2</v>
          </cell>
          <cell r="S417">
            <v>3.4071550255536632E-3</v>
          </cell>
          <cell r="T417">
            <v>2.870813397129187E-2</v>
          </cell>
        </row>
        <row r="418">
          <cell r="A418">
            <v>1.3333333333333331E-2</v>
          </cell>
          <cell r="B418">
            <v>3.6668412781561029E-2</v>
          </cell>
          <cell r="S418">
            <v>0</v>
          </cell>
          <cell r="T418">
            <v>1.938187532739654E-2</v>
          </cell>
        </row>
        <row r="419">
          <cell r="A419">
            <v>2.2388059701492539E-2</v>
          </cell>
          <cell r="B419">
            <v>8.5427135678391955E-2</v>
          </cell>
          <cell r="S419">
            <v>0</v>
          </cell>
          <cell r="T419">
            <v>2.5125628140703519E-2</v>
          </cell>
        </row>
        <row r="420">
          <cell r="A420">
            <v>3.3333333333333333E-2</v>
          </cell>
          <cell r="B420">
            <v>1.9801980198019799E-2</v>
          </cell>
          <cell r="S420">
            <v>0</v>
          </cell>
          <cell r="T420">
            <v>1.9801980198019799E-2</v>
          </cell>
        </row>
        <row r="421">
          <cell r="A421">
            <v>1.3333333333333331E-2</v>
          </cell>
          <cell r="B421">
            <v>4.7419804741980473E-2</v>
          </cell>
          <cell r="S421">
            <v>0</v>
          </cell>
          <cell r="T421">
            <v>2.2315202231520219E-2</v>
          </cell>
        </row>
        <row r="422">
          <cell r="A422">
            <v>3.2157676348547708E-2</v>
          </cell>
          <cell r="B422">
            <v>3.574788334901223E-2</v>
          </cell>
          <cell r="S422">
            <v>2.0746887966804978E-2</v>
          </cell>
          <cell r="T422">
            <v>3.2925682031984947E-2</v>
          </cell>
        </row>
        <row r="423">
          <cell r="A423">
            <v>4.1666666666666657E-2</v>
          </cell>
          <cell r="B423">
            <v>2.777777777777778E-2</v>
          </cell>
          <cell r="S423">
            <v>3.2407407407407413E-2</v>
          </cell>
          <cell r="T423">
            <v>2.1604938271604941E-2</v>
          </cell>
        </row>
        <row r="424">
          <cell r="A424">
            <v>4.0955631399317398E-2</v>
          </cell>
          <cell r="B424">
            <v>9.7087378640776691E-3</v>
          </cell>
          <cell r="S424">
            <v>1.7918088737201361E-2</v>
          </cell>
          <cell r="T424">
            <v>9.7087378640776691E-3</v>
          </cell>
        </row>
        <row r="425">
          <cell r="A425">
            <v>2.6798307475317348E-2</v>
          </cell>
          <cell r="B425">
            <v>2.6548672566371681E-2</v>
          </cell>
          <cell r="S425">
            <v>2.5387870239774329E-2</v>
          </cell>
          <cell r="T425">
            <v>2.413515687851971E-2</v>
          </cell>
        </row>
        <row r="426">
          <cell r="A426">
            <v>4.2553191489361701E-2</v>
          </cell>
          <cell r="B426">
            <v>3.3112582781456963E-2</v>
          </cell>
          <cell r="S426">
            <v>0</v>
          </cell>
          <cell r="T426">
            <v>2.3178807947019871E-2</v>
          </cell>
        </row>
        <row r="427">
          <cell r="A427">
            <v>2.5367156208277699E-2</v>
          </cell>
          <cell r="B427">
            <v>1.855431001159644E-2</v>
          </cell>
          <cell r="S427">
            <v>1.2016021361815749E-2</v>
          </cell>
          <cell r="T427">
            <v>2.0873598763046002E-2</v>
          </cell>
        </row>
        <row r="428">
          <cell r="A428">
            <v>4.6511627906976737E-2</v>
          </cell>
          <cell r="B428">
            <v>3.1674208144796379E-2</v>
          </cell>
          <cell r="S428">
            <v>1.1627906976744189E-2</v>
          </cell>
          <cell r="T428">
            <v>9.0497737556561094E-3</v>
          </cell>
        </row>
        <row r="429">
          <cell r="A429">
            <v>4.4289044289044288E-2</v>
          </cell>
          <cell r="B429">
            <v>0</v>
          </cell>
          <cell r="S429">
            <v>2.097902097902098E-2</v>
          </cell>
          <cell r="T429">
            <v>0</v>
          </cell>
        </row>
        <row r="430">
          <cell r="A430">
            <v>1.8181818181818181E-2</v>
          </cell>
          <cell r="B430">
            <v>3.0612244897959179E-2</v>
          </cell>
          <cell r="S430">
            <v>1.8181818181818181E-2</v>
          </cell>
          <cell r="T430">
            <v>2.0408163265306121E-2</v>
          </cell>
        </row>
        <row r="431">
          <cell r="A431">
            <v>3.4322820037105753E-2</v>
          </cell>
          <cell r="B431">
            <v>3.9823008849557522E-2</v>
          </cell>
          <cell r="S431">
            <v>7.4211502782931364E-3</v>
          </cell>
          <cell r="T431">
            <v>2.2123893805309731E-2</v>
          </cell>
        </row>
        <row r="432">
          <cell r="A432">
            <v>4.1805401405845363E-2</v>
          </cell>
          <cell r="B432">
            <v>4.6875E-2</v>
          </cell>
          <cell r="S432">
            <v>1.1838697743248239E-2</v>
          </cell>
          <cell r="T432">
            <v>3.125E-2</v>
          </cell>
        </row>
        <row r="433">
          <cell r="A433">
            <v>3.3755274261603373E-2</v>
          </cell>
          <cell r="B433">
            <v>3.7037037037037028E-2</v>
          </cell>
          <cell r="S433">
            <v>2.3206751054852318E-2</v>
          </cell>
          <cell r="T433">
            <v>1.4814814814814821E-2</v>
          </cell>
        </row>
        <row r="434">
          <cell r="A434">
            <v>5.6603773584905662E-2</v>
          </cell>
          <cell r="B434">
            <v>3.9215686274509803E-2</v>
          </cell>
          <cell r="S434">
            <v>1.886792452830189E-2</v>
          </cell>
          <cell r="T434">
            <v>2.7450980392156859E-2</v>
          </cell>
        </row>
        <row r="435">
          <cell r="A435">
            <v>2.3255813953488368E-2</v>
          </cell>
          <cell r="B435">
            <v>1.556420233463035E-2</v>
          </cell>
          <cell r="S435">
            <v>4.6511627906976737E-2</v>
          </cell>
          <cell r="T435">
            <v>7.7821011673151752E-3</v>
          </cell>
        </row>
        <row r="436">
          <cell r="A436">
            <v>1.785714285714286E-2</v>
          </cell>
          <cell r="B436">
            <v>3.9278815196394083E-2</v>
          </cell>
          <cell r="S436">
            <v>1.785714285714286E-2</v>
          </cell>
          <cell r="T436">
            <v>1.867353509336768E-2</v>
          </cell>
        </row>
        <row r="437">
          <cell r="A437">
            <v>4.5871559633027532E-2</v>
          </cell>
          <cell r="B437">
            <v>4.7619047619047623E-2</v>
          </cell>
          <cell r="S437">
            <v>0</v>
          </cell>
          <cell r="T437">
            <v>4.7619047619047623E-2</v>
          </cell>
        </row>
        <row r="438">
          <cell r="A438">
            <v>6.097560975609756E-2</v>
          </cell>
          <cell r="B438">
            <v>2.9850746268656719E-2</v>
          </cell>
          <cell r="S438">
            <v>3.6585365853658527E-2</v>
          </cell>
          <cell r="T438">
            <v>4.4776119402985072E-2</v>
          </cell>
        </row>
        <row r="439">
          <cell r="A439">
            <v>2.479338842975207E-2</v>
          </cell>
          <cell r="B439">
            <v>3.8167938931297711E-2</v>
          </cell>
          <cell r="S439">
            <v>3.3057851239669422E-2</v>
          </cell>
          <cell r="T439">
            <v>7.6335877862595417E-3</v>
          </cell>
        </row>
        <row r="440">
          <cell r="A440">
            <v>0.10526315789473679</v>
          </cell>
          <cell r="B440">
            <v>9.2592592592592587E-3</v>
          </cell>
          <cell r="S440">
            <v>5.2631578947368418E-2</v>
          </cell>
          <cell r="T440">
            <v>3.7037037037037028E-2</v>
          </cell>
        </row>
        <row r="441">
          <cell r="A441">
            <v>3.0555555555555551E-2</v>
          </cell>
          <cell r="B441">
            <v>1.948051948051948E-2</v>
          </cell>
          <cell r="S441">
            <v>2.6851851851851849E-2</v>
          </cell>
          <cell r="T441">
            <v>1.298701298701299E-2</v>
          </cell>
        </row>
        <row r="442">
          <cell r="A442">
            <v>0.04</v>
          </cell>
          <cell r="B442">
            <v>1.8099547511312219E-2</v>
          </cell>
          <cell r="S442">
            <v>8.5714285714285719E-3</v>
          </cell>
          <cell r="T442">
            <v>1.8099547511312219E-2</v>
          </cell>
        </row>
        <row r="443">
          <cell r="A443">
            <v>4.878048780487805E-2</v>
          </cell>
          <cell r="B443">
            <v>4.2654028436018961E-2</v>
          </cell>
          <cell r="S443">
            <v>1.4634146341463421E-2</v>
          </cell>
          <cell r="T443">
            <v>4.2654028436018961E-2</v>
          </cell>
        </row>
        <row r="444">
          <cell r="A444">
            <v>6.0052219321148827E-2</v>
          </cell>
          <cell r="B444">
            <v>2.768166089965398E-2</v>
          </cell>
          <cell r="S444">
            <v>6.5274151436031328E-3</v>
          </cell>
          <cell r="T444">
            <v>3.4602076124567477E-2</v>
          </cell>
        </row>
        <row r="445">
          <cell r="A445">
            <v>8.4507042253521125E-2</v>
          </cell>
          <cell r="B445">
            <v>1.893939393939394E-2</v>
          </cell>
          <cell r="S445">
            <v>1.408450704225352E-2</v>
          </cell>
          <cell r="T445">
            <v>9.46969696969697E-3</v>
          </cell>
        </row>
        <row r="446">
          <cell r="A446">
            <v>3.0920590302178499E-2</v>
          </cell>
          <cell r="B446">
            <v>2.3580786026200871E-2</v>
          </cell>
          <cell r="S446">
            <v>1.8973998594518621E-2</v>
          </cell>
          <cell r="T446">
            <v>1.48471615720524E-2</v>
          </cell>
        </row>
        <row r="447">
          <cell r="A447">
            <v>3.5460992907801421E-2</v>
          </cell>
          <cell r="B447">
            <v>3.8461538461538457E-2</v>
          </cell>
          <cell r="S447">
            <v>3.5460992907801421E-2</v>
          </cell>
          <cell r="T447">
            <v>3.4188034188034191E-2</v>
          </cell>
        </row>
        <row r="448">
          <cell r="A448">
            <v>2.1276595744680851E-2</v>
          </cell>
          <cell r="B448">
            <v>2.6315789473684209E-2</v>
          </cell>
          <cell r="S448">
            <v>1.82370820668693E-2</v>
          </cell>
          <cell r="T448">
            <v>5.2631578947368418E-2</v>
          </cell>
        </row>
        <row r="449">
          <cell r="A449">
            <v>9.1954022988505746E-2</v>
          </cell>
          <cell r="B449">
            <v>3.034901365705615E-2</v>
          </cell>
          <cell r="S449">
            <v>1.149425287356322E-2</v>
          </cell>
          <cell r="T449">
            <v>2.7314112291350529E-2</v>
          </cell>
        </row>
        <row r="450">
          <cell r="A450">
            <v>2.8169014084507039E-2</v>
          </cell>
          <cell r="B450">
            <v>2.403846153846154E-2</v>
          </cell>
          <cell r="S450">
            <v>2.8169014084507039E-2</v>
          </cell>
          <cell r="T450">
            <v>1.9230769230769228E-2</v>
          </cell>
        </row>
        <row r="451">
          <cell r="A451">
            <v>2.7397260273972601E-2</v>
          </cell>
          <cell r="B451">
            <v>3.3024333719582848E-2</v>
          </cell>
          <cell r="S451">
            <v>2.7397260273972601E-2</v>
          </cell>
          <cell r="T451">
            <v>1.5063731170336041E-2</v>
          </cell>
        </row>
        <row r="452">
          <cell r="A452">
            <v>0</v>
          </cell>
          <cell r="B452">
            <v>3.7671232876712327E-2</v>
          </cell>
          <cell r="S452">
            <v>0</v>
          </cell>
          <cell r="T452">
            <v>1.3698630136986301E-2</v>
          </cell>
        </row>
        <row r="453">
          <cell r="A453">
            <v>2.18978102189781E-2</v>
          </cell>
          <cell r="B453">
            <v>4.9382716049382713E-2</v>
          </cell>
          <cell r="S453">
            <v>0</v>
          </cell>
          <cell r="T453">
            <v>1.234567901234568E-2</v>
          </cell>
        </row>
        <row r="454">
          <cell r="A454">
            <v>7.6923076923076927E-2</v>
          </cell>
          <cell r="B454">
            <v>2.8673835125448029E-2</v>
          </cell>
          <cell r="S454">
            <v>5.9171597633136093E-3</v>
          </cell>
          <cell r="T454">
            <v>1.2544802867383509E-2</v>
          </cell>
        </row>
        <row r="455">
          <cell r="A455">
            <v>9.0909090909090912E-2</v>
          </cell>
          <cell r="B455">
            <v>3.385178408051235E-2</v>
          </cell>
          <cell r="S455">
            <v>1.515151515151515E-2</v>
          </cell>
          <cell r="T455">
            <v>1.7383348581884721E-2</v>
          </cell>
        </row>
        <row r="456">
          <cell r="A456">
            <v>5.0847457627118647E-2</v>
          </cell>
          <cell r="B456">
            <v>2.976190476190476E-2</v>
          </cell>
          <cell r="S456">
            <v>8.4745762711864406E-3</v>
          </cell>
          <cell r="T456">
            <v>1.785714285714286E-2</v>
          </cell>
        </row>
        <row r="457">
          <cell r="A457">
            <v>5.4545454545454543E-2</v>
          </cell>
          <cell r="B457">
            <v>1.0526315789473681E-2</v>
          </cell>
          <cell r="S457">
            <v>1.8181818181818181E-2</v>
          </cell>
          <cell r="T457">
            <v>5.263157894736842E-3</v>
          </cell>
        </row>
        <row r="458">
          <cell r="A458">
            <v>4.3504901960784312E-2</v>
          </cell>
          <cell r="B458">
            <v>7.4074074074074077E-3</v>
          </cell>
          <cell r="S458">
            <v>1.102941176470588E-2</v>
          </cell>
          <cell r="T458">
            <v>7.4074074074074077E-3</v>
          </cell>
        </row>
        <row r="459">
          <cell r="A459">
            <v>3.3195020746887967E-2</v>
          </cell>
          <cell r="B459">
            <v>4.4444444444444453E-2</v>
          </cell>
          <cell r="S459">
            <v>3.0428769017980639E-2</v>
          </cell>
          <cell r="T459">
            <v>1.111111111111111E-2</v>
          </cell>
        </row>
        <row r="460">
          <cell r="A460">
            <v>4.583333333333333E-2</v>
          </cell>
          <cell r="B460">
            <v>2.9940119760479039E-2</v>
          </cell>
          <cell r="S460">
            <v>1.2500000000000001E-2</v>
          </cell>
          <cell r="T460">
            <v>1.1976047904191619E-2</v>
          </cell>
        </row>
        <row r="461">
          <cell r="A461">
            <v>3.5211267605633798E-2</v>
          </cell>
          <cell r="B461">
            <v>2.9752066115702479E-2</v>
          </cell>
          <cell r="S461">
            <v>1.7605633802816899E-2</v>
          </cell>
          <cell r="T461">
            <v>1.322314049586777E-2</v>
          </cell>
        </row>
        <row r="462">
          <cell r="A462">
            <v>2.542372881355932E-2</v>
          </cell>
          <cell r="B462">
            <v>3.9742840444184691E-2</v>
          </cell>
          <cell r="S462">
            <v>1.6949152542372881E-2</v>
          </cell>
          <cell r="T462">
            <v>2.688486265341905E-2</v>
          </cell>
        </row>
        <row r="463">
          <cell r="A463">
            <v>3.03030303030303E-2</v>
          </cell>
          <cell r="B463">
            <v>1.6778523489932889E-2</v>
          </cell>
          <cell r="S463">
            <v>0</v>
          </cell>
          <cell r="T463">
            <v>1.0067114093959729E-2</v>
          </cell>
        </row>
        <row r="464">
          <cell r="A464">
            <v>2.7652370203160269E-2</v>
          </cell>
          <cell r="B464">
            <v>1.577909270216963E-2</v>
          </cell>
          <cell r="S464">
            <v>2.8216704288939048E-2</v>
          </cell>
          <cell r="T464">
            <v>2.498356344510191E-2</v>
          </cell>
        </row>
        <row r="465">
          <cell r="A465">
            <v>6.1643835616438353E-2</v>
          </cell>
          <cell r="B465">
            <v>5.6338028169014093E-2</v>
          </cell>
          <cell r="S465">
            <v>3.082191780821918E-2</v>
          </cell>
          <cell r="T465">
            <v>3.5211267605633798E-2</v>
          </cell>
        </row>
        <row r="466">
          <cell r="A466">
            <v>4.3165467625899283E-2</v>
          </cell>
          <cell r="B466">
            <v>3.5587188612099648E-2</v>
          </cell>
          <cell r="S466">
            <v>2.8776978417266189E-2</v>
          </cell>
          <cell r="T466">
            <v>7.1174377224199276E-3</v>
          </cell>
        </row>
        <row r="467">
          <cell r="A467">
            <v>1.01010101010101E-2</v>
          </cell>
          <cell r="B467">
            <v>0</v>
          </cell>
          <cell r="S467">
            <v>1.515151515151515E-2</v>
          </cell>
          <cell r="T467">
            <v>2.4539877300613501E-2</v>
          </cell>
        </row>
        <row r="468">
          <cell r="A468">
            <v>2.0833333333333329E-2</v>
          </cell>
          <cell r="B468">
            <v>3.3557046979865772E-2</v>
          </cell>
          <cell r="S468">
            <v>1.2500000000000001E-2</v>
          </cell>
          <cell r="T468">
            <v>0</v>
          </cell>
        </row>
        <row r="469">
          <cell r="A469">
            <v>3.6458333333333343E-2</v>
          </cell>
          <cell r="B469">
            <v>1.9047619047619049E-2</v>
          </cell>
          <cell r="S469">
            <v>2.0833333333333329E-2</v>
          </cell>
          <cell r="T469">
            <v>9.5238095238095247E-3</v>
          </cell>
        </row>
        <row r="470">
          <cell r="A470">
            <v>4.4479745830023829E-2</v>
          </cell>
          <cell r="B470">
            <v>1.123595505617977E-2</v>
          </cell>
          <cell r="S470">
            <v>1.429706115965052E-2</v>
          </cell>
          <cell r="T470">
            <v>1.123595505617977E-2</v>
          </cell>
        </row>
        <row r="471">
          <cell r="A471">
            <v>6.25E-2</v>
          </cell>
          <cell r="B471">
            <v>4.4217687074829932E-2</v>
          </cell>
          <cell r="S471">
            <v>2.5000000000000001E-2</v>
          </cell>
          <cell r="T471">
            <v>1.8707482993197279E-2</v>
          </cell>
        </row>
        <row r="472">
          <cell r="A472">
            <v>2.02020202020202E-2</v>
          </cell>
          <cell r="B472">
            <v>2.9411764705882349E-2</v>
          </cell>
          <cell r="S472">
            <v>0</v>
          </cell>
          <cell r="T472">
            <v>3.6764705882352941E-3</v>
          </cell>
        </row>
        <row r="473">
          <cell r="A473">
            <v>3.5714285714285712E-2</v>
          </cell>
          <cell r="B473">
            <v>1.1764705882352939E-2</v>
          </cell>
          <cell r="S473">
            <v>5.3571428571428568E-2</v>
          </cell>
          <cell r="T473">
            <v>2.3529411764705879E-2</v>
          </cell>
        </row>
        <row r="474">
          <cell r="A474">
            <v>4.7619047619047623E-2</v>
          </cell>
          <cell r="B474">
            <v>5.3097345132743362E-2</v>
          </cell>
          <cell r="S474">
            <v>1.4492753623188409E-2</v>
          </cell>
          <cell r="T474">
            <v>3.5398230088495568E-2</v>
          </cell>
        </row>
        <row r="475">
          <cell r="A475">
            <v>1.9713261648745518E-2</v>
          </cell>
          <cell r="B475">
            <v>5.7142857142857141E-2</v>
          </cell>
          <cell r="S475">
            <v>1.9713261648745518E-2</v>
          </cell>
          <cell r="T475">
            <v>2.1428571428571429E-2</v>
          </cell>
        </row>
        <row r="476">
          <cell r="A476">
            <v>4.1125541125541128E-2</v>
          </cell>
          <cell r="B476">
            <v>2.870813397129187E-2</v>
          </cell>
          <cell r="S476">
            <v>2.1645021645021649E-3</v>
          </cell>
          <cell r="T476">
            <v>1.6746411483253589E-2</v>
          </cell>
        </row>
        <row r="477">
          <cell r="A477">
            <v>2.7522935779816519E-2</v>
          </cell>
          <cell r="B477">
            <v>5.7971014492753617E-2</v>
          </cell>
          <cell r="S477">
            <v>1.834862385321101E-2</v>
          </cell>
          <cell r="T477">
            <v>7.246376811594203E-3</v>
          </cell>
        </row>
        <row r="478">
          <cell r="A478">
            <v>3.2258064516129031E-2</v>
          </cell>
          <cell r="B478">
            <v>0</v>
          </cell>
          <cell r="S478">
            <v>2.0161290322580641E-2</v>
          </cell>
          <cell r="T478">
            <v>0</v>
          </cell>
        </row>
        <row r="479">
          <cell r="A479">
            <v>3.7383177570093462E-2</v>
          </cell>
          <cell r="B479">
            <v>0</v>
          </cell>
          <cell r="S479">
            <v>2.803738317757009E-2</v>
          </cell>
          <cell r="T479">
            <v>7.4906367041198503E-3</v>
          </cell>
        </row>
        <row r="480">
          <cell r="A480">
            <v>3.4722222222222217E-2</v>
          </cell>
          <cell r="B480">
            <v>6.6350710900473939E-2</v>
          </cell>
          <cell r="S480">
            <v>1.388888888888889E-2</v>
          </cell>
          <cell r="T480">
            <v>3.0805687203791472E-2</v>
          </cell>
        </row>
        <row r="481">
          <cell r="A481">
            <v>2.18978102189781E-2</v>
          </cell>
          <cell r="B481">
            <v>5.0430504305043047E-2</v>
          </cell>
          <cell r="S481">
            <v>0</v>
          </cell>
          <cell r="T481">
            <v>1.722017220172202E-2</v>
          </cell>
        </row>
        <row r="482">
          <cell r="A482">
            <v>2.9126213592233011E-2</v>
          </cell>
          <cell r="B482">
            <v>9.0909090909090912E-2</v>
          </cell>
          <cell r="S482">
            <v>8.8261253309796991E-3</v>
          </cell>
          <cell r="T482">
            <v>9.0909090909090912E-2</v>
          </cell>
        </row>
        <row r="483">
          <cell r="A483">
            <v>4.736842105263158E-2</v>
          </cell>
          <cell r="B483">
            <v>5.5944055944055937E-2</v>
          </cell>
          <cell r="S483">
            <v>1.8421052631578949E-2</v>
          </cell>
          <cell r="T483">
            <v>3.4965034965034968E-2</v>
          </cell>
        </row>
        <row r="484">
          <cell r="A484">
            <v>0</v>
          </cell>
          <cell r="B484">
            <v>3.2915360501567403E-2</v>
          </cell>
          <cell r="S484">
            <v>1.6949152542372881E-2</v>
          </cell>
          <cell r="T484">
            <v>2.3510971786833861E-2</v>
          </cell>
        </row>
        <row r="485">
          <cell r="A485">
            <v>5.1118210862619813E-2</v>
          </cell>
          <cell r="B485">
            <v>3.4482758620689648E-2</v>
          </cell>
          <cell r="S485">
            <v>1.277955271565495E-2</v>
          </cell>
          <cell r="T485">
            <v>2.224694104560623E-2</v>
          </cell>
        </row>
        <row r="486">
          <cell r="A486">
            <v>1.234567901234568E-2</v>
          </cell>
          <cell r="B486">
            <v>4.3985161632220458E-2</v>
          </cell>
          <cell r="S486">
            <v>0</v>
          </cell>
          <cell r="T486">
            <v>1.854795972443031E-2</v>
          </cell>
        </row>
        <row r="487">
          <cell r="A487">
            <v>2.8985507246376808E-2</v>
          </cell>
          <cell r="B487">
            <v>4.8064085447263018E-2</v>
          </cell>
          <cell r="S487">
            <v>1.364023870417732E-2</v>
          </cell>
          <cell r="T487">
            <v>1.2016021361815749E-2</v>
          </cell>
        </row>
        <row r="488">
          <cell r="A488">
            <v>1.948051948051948E-2</v>
          </cell>
          <cell r="B488">
            <v>4.4776119402985072E-2</v>
          </cell>
          <cell r="S488">
            <v>6.4935064935064939E-3</v>
          </cell>
          <cell r="T488">
            <v>2.9850746268656719E-2</v>
          </cell>
        </row>
        <row r="489">
          <cell r="A489">
            <v>5.2631578947368418E-2</v>
          </cell>
          <cell r="B489">
            <v>3.3381712626995637E-2</v>
          </cell>
          <cell r="S489">
            <v>1.754385964912281E-2</v>
          </cell>
          <cell r="T489">
            <v>1.741654571843251E-2</v>
          </cell>
        </row>
        <row r="490">
          <cell r="A490">
            <v>4.005655042412818E-2</v>
          </cell>
          <cell r="B490">
            <v>3.1128404669260701E-2</v>
          </cell>
          <cell r="S490">
            <v>1.7907634307257309E-2</v>
          </cell>
          <cell r="T490">
            <v>3.891050583657588E-3</v>
          </cell>
        </row>
        <row r="491">
          <cell r="A491">
            <v>5.6140350877192977E-2</v>
          </cell>
          <cell r="B491">
            <v>2.3774145616641901E-2</v>
          </cell>
          <cell r="S491">
            <v>3.8596491228070177E-2</v>
          </cell>
          <cell r="T491">
            <v>5.9435364041604752E-3</v>
          </cell>
        </row>
        <row r="492">
          <cell r="A492">
            <v>4.4142614601018683E-2</v>
          </cell>
          <cell r="B492">
            <v>2.3529411764705879E-2</v>
          </cell>
          <cell r="S492">
            <v>1.01867572156197E-2</v>
          </cell>
          <cell r="T492">
            <v>1.1764705882352939E-2</v>
          </cell>
        </row>
        <row r="493">
          <cell r="A493">
            <v>3.8011695906432753E-2</v>
          </cell>
          <cell r="B493">
            <v>2.1785173978819971E-2</v>
          </cell>
          <cell r="S493">
            <v>2.777777777777778E-2</v>
          </cell>
          <cell r="T493">
            <v>2.6928895612708021E-2</v>
          </cell>
        </row>
        <row r="494">
          <cell r="A494">
            <v>8.1521739130434784E-2</v>
          </cell>
          <cell r="B494">
            <v>3.912363067292645E-2</v>
          </cell>
          <cell r="S494">
            <v>2.1739130434782612E-2</v>
          </cell>
          <cell r="T494">
            <v>2.8169014084507039E-2</v>
          </cell>
        </row>
        <row r="495">
          <cell r="A495">
            <v>1.932367149758454E-2</v>
          </cell>
          <cell r="B495">
            <v>3.9735099337748353E-2</v>
          </cell>
          <cell r="S495">
            <v>2.415458937198068E-2</v>
          </cell>
          <cell r="T495">
            <v>1.324503311258278E-2</v>
          </cell>
        </row>
        <row r="496">
          <cell r="A496">
            <v>2.777777777777778E-2</v>
          </cell>
          <cell r="B496">
            <v>4.924242424242424E-2</v>
          </cell>
          <cell r="S496">
            <v>0</v>
          </cell>
          <cell r="T496">
            <v>1.515151515151515E-2</v>
          </cell>
        </row>
        <row r="497">
          <cell r="A497">
            <v>0</v>
          </cell>
          <cell r="B497">
            <v>3.5211267605633798E-2</v>
          </cell>
          <cell r="S497">
            <v>0</v>
          </cell>
          <cell r="T497">
            <v>2.1126760563380281E-2</v>
          </cell>
        </row>
        <row r="498">
          <cell r="A498">
            <v>5.0955414012738863E-2</v>
          </cell>
          <cell r="B498">
            <v>4.3209876543209867E-2</v>
          </cell>
          <cell r="S498">
            <v>2.5477707006369432E-2</v>
          </cell>
          <cell r="T498">
            <v>1.8518518518518521E-2</v>
          </cell>
        </row>
        <row r="499">
          <cell r="A499">
            <v>6.0606060606060608E-2</v>
          </cell>
          <cell r="B499">
            <v>4.1067761806981518E-2</v>
          </cell>
          <cell r="S499">
            <v>0</v>
          </cell>
          <cell r="T499">
            <v>1.848049281314168E-2</v>
          </cell>
        </row>
        <row r="500">
          <cell r="A500">
            <v>1.8691588785046731E-2</v>
          </cell>
          <cell r="B500">
            <v>3.3333333333333333E-2</v>
          </cell>
          <cell r="S500">
            <v>3.1152647975077881E-3</v>
          </cell>
          <cell r="T500">
            <v>3.03030303030303E-2</v>
          </cell>
        </row>
        <row r="501">
          <cell r="A501">
            <v>4.5045045045045043E-2</v>
          </cell>
          <cell r="B501">
            <v>4.6439628482972138E-2</v>
          </cell>
          <cell r="S501">
            <v>1.8018018018018021E-2</v>
          </cell>
          <cell r="T501">
            <v>9.2879256965944269E-3</v>
          </cell>
        </row>
        <row r="502">
          <cell r="A502">
            <v>5.9405940594059403E-2</v>
          </cell>
          <cell r="B502">
            <v>1.6949152542372881E-2</v>
          </cell>
          <cell r="S502">
            <v>9.9009900990099011E-3</v>
          </cell>
          <cell r="T502">
            <v>0</v>
          </cell>
        </row>
        <row r="503">
          <cell r="A503">
            <v>5.4187192118226597E-2</v>
          </cell>
          <cell r="B503">
            <v>4.0072859744990891E-2</v>
          </cell>
          <cell r="S503">
            <v>1.970443349753695E-2</v>
          </cell>
          <cell r="T503">
            <v>1.092896174863388E-2</v>
          </cell>
        </row>
        <row r="504">
          <cell r="A504">
            <v>0</v>
          </cell>
          <cell r="B504">
            <v>3.3613445378151259E-2</v>
          </cell>
          <cell r="S504">
            <v>0</v>
          </cell>
          <cell r="T504">
            <v>2.3109243697478989E-2</v>
          </cell>
        </row>
        <row r="505">
          <cell r="A505">
            <v>6.093189964157706E-2</v>
          </cell>
          <cell r="B505">
            <v>4.0561622464898597E-2</v>
          </cell>
          <cell r="S505">
            <v>1.4336917562724011E-2</v>
          </cell>
          <cell r="T505">
            <v>1.4040561622464901E-2</v>
          </cell>
        </row>
        <row r="506">
          <cell r="A506">
            <v>1.1764705882352939E-2</v>
          </cell>
          <cell r="B506">
            <v>1.9417475728155342E-2</v>
          </cell>
          <cell r="S506">
            <v>2.3529411764705879E-2</v>
          </cell>
          <cell r="T506">
            <v>3.8834951456310683E-2</v>
          </cell>
        </row>
        <row r="507">
          <cell r="A507">
            <v>4.2735042735042743E-2</v>
          </cell>
          <cell r="B507">
            <v>3.6170212765957437E-2</v>
          </cell>
          <cell r="S507">
            <v>1.7094017094017099E-2</v>
          </cell>
          <cell r="T507">
            <v>2.3404255319148939E-2</v>
          </cell>
        </row>
        <row r="508">
          <cell r="A508">
            <v>1.5625E-2</v>
          </cell>
          <cell r="B508">
            <v>4.6511627906976737E-2</v>
          </cell>
          <cell r="S508">
            <v>1.5625E-2</v>
          </cell>
          <cell r="T508">
            <v>1.550387596899225E-2</v>
          </cell>
        </row>
        <row r="509">
          <cell r="A509">
            <v>2.6315789473684209E-2</v>
          </cell>
          <cell r="B509">
            <v>3.4220532319391643E-2</v>
          </cell>
          <cell r="S509">
            <v>7.8947368421052627E-2</v>
          </cell>
          <cell r="T509">
            <v>4.1825095057034217E-2</v>
          </cell>
        </row>
        <row r="510">
          <cell r="A510">
            <v>6.4516129032258063E-2</v>
          </cell>
          <cell r="B510">
            <v>3.669724770642202E-2</v>
          </cell>
          <cell r="S510">
            <v>1.6129032258064519E-2</v>
          </cell>
          <cell r="T510">
            <v>3.5386631716906952E-2</v>
          </cell>
        </row>
        <row r="511">
          <cell r="A511">
            <v>3.1746031746031737E-2</v>
          </cell>
          <cell r="B511">
            <v>2.4844720496894412E-2</v>
          </cell>
          <cell r="S511">
            <v>0</v>
          </cell>
          <cell r="T511">
            <v>0</v>
          </cell>
        </row>
        <row r="512">
          <cell r="A512">
            <v>3.6511156186612582E-2</v>
          </cell>
          <cell r="B512">
            <v>1.8378130025269931E-2</v>
          </cell>
          <cell r="S512">
            <v>1.0141987829614601E-2</v>
          </cell>
          <cell r="T512">
            <v>1.95267631518493E-2</v>
          </cell>
        </row>
        <row r="513">
          <cell r="A513">
            <v>5.2777777777777778E-2</v>
          </cell>
          <cell r="B513">
            <v>2.5239616613418531E-2</v>
          </cell>
          <cell r="S513">
            <v>1.111111111111111E-2</v>
          </cell>
          <cell r="T513">
            <v>2.2683706070287541E-2</v>
          </cell>
        </row>
        <row r="514">
          <cell r="A514">
            <v>2.9850746268656719E-2</v>
          </cell>
          <cell r="B514">
            <v>4.6529814271749757E-2</v>
          </cell>
          <cell r="S514">
            <v>0</v>
          </cell>
          <cell r="T514">
            <v>1.0361681329423269E-2</v>
          </cell>
        </row>
        <row r="515">
          <cell r="A515">
            <v>0.125</v>
          </cell>
          <cell r="B515">
            <v>1.8902720147533421E-2</v>
          </cell>
          <cell r="S515">
            <v>0</v>
          </cell>
          <cell r="T515">
            <v>7.3766712770862147E-3</v>
          </cell>
        </row>
        <row r="516">
          <cell r="A516">
            <v>2.5974025974025979E-2</v>
          </cell>
          <cell r="B516">
            <v>1.3010053222945E-2</v>
          </cell>
          <cell r="S516">
            <v>8.658008658008658E-3</v>
          </cell>
          <cell r="T516">
            <v>2.3063276167947962E-2</v>
          </cell>
        </row>
        <row r="517">
          <cell r="A517">
            <v>5.7692307692307702E-2</v>
          </cell>
          <cell r="B517">
            <v>5.3435114503816793E-2</v>
          </cell>
          <cell r="S517">
            <v>1.9230769230769228E-2</v>
          </cell>
          <cell r="T517">
            <v>7.6335877862595417E-3</v>
          </cell>
        </row>
        <row r="518">
          <cell r="A518">
            <v>0</v>
          </cell>
          <cell r="B518">
            <v>5.3043478260869567E-2</v>
          </cell>
          <cell r="S518">
            <v>0</v>
          </cell>
          <cell r="T518">
            <v>0.02</v>
          </cell>
        </row>
        <row r="519">
          <cell r="A519">
            <v>3.3333333333333333E-2</v>
          </cell>
          <cell r="B519">
            <v>0</v>
          </cell>
          <cell r="S519">
            <v>0.1</v>
          </cell>
          <cell r="T519">
            <v>1.7241379310344831E-2</v>
          </cell>
        </row>
        <row r="520">
          <cell r="A520">
            <v>3.5175879396984917E-2</v>
          </cell>
          <cell r="B520">
            <v>1.625544267053701E-2</v>
          </cell>
          <cell r="S520">
            <v>2.0100502512562811E-2</v>
          </cell>
          <cell r="T520">
            <v>1.973875181422351E-2</v>
          </cell>
        </row>
        <row r="521">
          <cell r="A521">
            <v>5.4666666666666669E-2</v>
          </cell>
          <cell r="B521">
            <v>2.985611510791367E-2</v>
          </cell>
          <cell r="S521">
            <v>0.02</v>
          </cell>
          <cell r="T521">
            <v>2.050359712230216E-2</v>
          </cell>
        </row>
        <row r="522">
          <cell r="A522">
            <v>1.8404907975460121E-2</v>
          </cell>
          <cell r="B522">
            <v>2.6107594936708861E-2</v>
          </cell>
          <cell r="S522">
            <v>1.5337423312883441E-2</v>
          </cell>
          <cell r="T522">
            <v>2.1360759493670889E-2</v>
          </cell>
        </row>
        <row r="523">
          <cell r="A523">
            <v>3.2258064516129031E-2</v>
          </cell>
          <cell r="B523">
            <v>5.2516411378555797E-2</v>
          </cell>
          <cell r="S523">
            <v>0</v>
          </cell>
          <cell r="T523">
            <v>3.0634573304157552E-2</v>
          </cell>
        </row>
        <row r="524">
          <cell r="A524">
            <v>5.3097345132743362E-2</v>
          </cell>
          <cell r="B524">
            <v>1.9218311379831571E-2</v>
          </cell>
          <cell r="S524">
            <v>0</v>
          </cell>
          <cell r="T524">
            <v>1.1876484560570069E-2</v>
          </cell>
        </row>
        <row r="525">
          <cell r="A525">
            <v>2.209944751381215E-2</v>
          </cell>
          <cell r="B525">
            <v>4.0076335877862593E-2</v>
          </cell>
          <cell r="S525">
            <v>1.104972375690608E-2</v>
          </cell>
          <cell r="T525">
            <v>3.2442748091603052E-2</v>
          </cell>
        </row>
        <row r="526">
          <cell r="A526">
            <v>0</v>
          </cell>
          <cell r="B526">
            <v>3.0844155844155841E-2</v>
          </cell>
          <cell r="S526">
            <v>2.4390243902439029E-2</v>
          </cell>
          <cell r="T526">
            <v>2.8409090909090912E-2</v>
          </cell>
        </row>
        <row r="527">
          <cell r="A527">
            <v>0</v>
          </cell>
          <cell r="B527">
            <v>2.3426061493411421E-2</v>
          </cell>
          <cell r="S527">
            <v>0</v>
          </cell>
          <cell r="T527">
            <v>2.3426061493411421E-2</v>
          </cell>
        </row>
        <row r="528">
          <cell r="A528">
            <v>3.4482758620689648E-2</v>
          </cell>
          <cell r="B528">
            <v>3.7735849056603772E-2</v>
          </cell>
          <cell r="S528">
            <v>1.149425287356322E-2</v>
          </cell>
          <cell r="T528">
            <v>1.886792452830189E-2</v>
          </cell>
        </row>
        <row r="529">
          <cell r="A529">
            <v>2.929427430093209E-2</v>
          </cell>
          <cell r="B529">
            <v>2.764378478664193E-2</v>
          </cell>
          <cell r="S529">
            <v>1.9307589880159789E-2</v>
          </cell>
          <cell r="T529">
            <v>2.096474953617811E-2</v>
          </cell>
        </row>
        <row r="530">
          <cell r="A530">
            <v>1.7667844522968199E-2</v>
          </cell>
          <cell r="B530">
            <v>4.7001620745542948E-2</v>
          </cell>
          <cell r="S530">
            <v>0</v>
          </cell>
          <cell r="T530">
            <v>1.9448946515397081E-2</v>
          </cell>
        </row>
        <row r="531">
          <cell r="A531">
            <v>2.3890784982935159E-2</v>
          </cell>
          <cell r="B531">
            <v>4.4776119402985072E-2</v>
          </cell>
          <cell r="S531">
            <v>4.9488054607508533E-2</v>
          </cell>
          <cell r="T531">
            <v>3.7313432835820892E-2</v>
          </cell>
        </row>
        <row r="532">
          <cell r="A532">
            <v>4.5454545454545463E-2</v>
          </cell>
          <cell r="B532">
            <v>6.1349693251533744E-3</v>
          </cell>
          <cell r="S532">
            <v>0</v>
          </cell>
          <cell r="T532">
            <v>1.8404907975460121E-2</v>
          </cell>
        </row>
        <row r="533">
          <cell r="A533">
            <v>3.3898305084745763E-2</v>
          </cell>
          <cell r="B533">
            <v>6.41025641025641E-3</v>
          </cell>
          <cell r="S533">
            <v>0</v>
          </cell>
          <cell r="T533">
            <v>2.564102564102564E-2</v>
          </cell>
        </row>
        <row r="534">
          <cell r="A534">
            <v>2.8880866425992781E-2</v>
          </cell>
          <cell r="B534">
            <v>1.1600928074245939E-2</v>
          </cell>
          <cell r="S534">
            <v>1.083032490974729E-2</v>
          </cell>
          <cell r="T534">
            <v>1.1600928074245939E-2</v>
          </cell>
        </row>
        <row r="535">
          <cell r="A535">
            <v>4.1379310344827593E-2</v>
          </cell>
          <cell r="B535">
            <v>1.845542305508234E-2</v>
          </cell>
          <cell r="S535">
            <v>1.2413793103448281E-2</v>
          </cell>
          <cell r="T535">
            <v>2.1862578080635998E-2</v>
          </cell>
        </row>
        <row r="536">
          <cell r="A536">
            <v>0</v>
          </cell>
          <cell r="B536">
            <v>2.9567053854276659E-2</v>
          </cell>
          <cell r="S536">
            <v>0</v>
          </cell>
          <cell r="T536">
            <v>2.745512143611404E-2</v>
          </cell>
        </row>
        <row r="537">
          <cell r="A537">
            <v>2.7210884353741499E-2</v>
          </cell>
          <cell r="B537">
            <v>3.026634382566586E-2</v>
          </cell>
          <cell r="S537">
            <v>1.360544217687075E-2</v>
          </cell>
          <cell r="T537">
            <v>2.1791767554479421E-2</v>
          </cell>
        </row>
        <row r="538">
          <cell r="A538">
            <v>6.4000000000000001E-2</v>
          </cell>
          <cell r="B538">
            <v>3.1724137931034492E-2</v>
          </cell>
          <cell r="S538">
            <v>0</v>
          </cell>
          <cell r="T538">
            <v>1.958620689655172E-2</v>
          </cell>
        </row>
        <row r="539">
          <cell r="A539">
            <v>4.6728971962616821E-2</v>
          </cell>
          <cell r="B539">
            <v>2.8776978417266189E-2</v>
          </cell>
          <cell r="S539">
            <v>5.6074766355140183E-3</v>
          </cell>
          <cell r="T539">
            <v>1.58273381294964E-2</v>
          </cell>
        </row>
        <row r="540">
          <cell r="A540">
            <v>1.785714285714286E-2</v>
          </cell>
          <cell r="B540">
            <v>3.4321372854914198E-2</v>
          </cell>
          <cell r="S540">
            <v>8.9285714285714281E-3</v>
          </cell>
          <cell r="T540">
            <v>1.4040561622464901E-2</v>
          </cell>
        </row>
        <row r="541">
          <cell r="A541">
            <v>4.3918918918918921E-2</v>
          </cell>
          <cell r="B541">
            <v>2.2284122562674091E-2</v>
          </cell>
          <cell r="S541">
            <v>2.364864864864865E-2</v>
          </cell>
          <cell r="T541">
            <v>1.1142061281337051E-2</v>
          </cell>
        </row>
        <row r="542">
          <cell r="A542">
            <v>2.2727272727272731E-2</v>
          </cell>
          <cell r="B542">
            <v>3.6734693877551017E-2</v>
          </cell>
          <cell r="S542">
            <v>2.2727272727272731E-2</v>
          </cell>
          <cell r="T542">
            <v>1.6326530612244899E-2</v>
          </cell>
        </row>
        <row r="543">
          <cell r="A543">
            <v>5.4794520547945202E-2</v>
          </cell>
          <cell r="B543">
            <v>5.737704918032787E-2</v>
          </cell>
          <cell r="S543">
            <v>2.7397260273972601E-2</v>
          </cell>
          <cell r="T543">
            <v>8.1967213114754103E-3</v>
          </cell>
        </row>
        <row r="544">
          <cell r="A544">
            <v>3.3434650455927049E-2</v>
          </cell>
          <cell r="B544">
            <v>2.3734177215189872E-2</v>
          </cell>
          <cell r="S544">
            <v>2.7355623100303952E-2</v>
          </cell>
          <cell r="T544">
            <v>1.1075949367088609E-2</v>
          </cell>
        </row>
        <row r="545">
          <cell r="A545">
            <v>3.1078610603290681E-2</v>
          </cell>
          <cell r="B545">
            <v>3.0188679245283019E-2</v>
          </cell>
          <cell r="S545">
            <v>1.8281535648994519E-2</v>
          </cell>
          <cell r="T545">
            <v>6.0377358490566038E-2</v>
          </cell>
        </row>
        <row r="546">
          <cell r="A546">
            <v>4.791666666666667E-2</v>
          </cell>
          <cell r="B546">
            <v>2.6206322795341099E-2</v>
          </cell>
          <cell r="S546">
            <v>1.8749999999999999E-2</v>
          </cell>
          <cell r="T546">
            <v>2.4542429284525789E-2</v>
          </cell>
        </row>
        <row r="547">
          <cell r="A547">
            <v>3.1767955801104968E-2</v>
          </cell>
          <cell r="B547">
            <v>3.4386617100371747E-2</v>
          </cell>
          <cell r="S547">
            <v>1.104972375690608E-2</v>
          </cell>
          <cell r="T547">
            <v>1.4869888475836431E-2</v>
          </cell>
        </row>
        <row r="548">
          <cell r="A548">
            <v>3.6011080332409982E-2</v>
          </cell>
          <cell r="B548">
            <v>1.785714285714286E-2</v>
          </cell>
          <cell r="S548">
            <v>9.6952908587257611E-3</v>
          </cell>
          <cell r="T548">
            <v>1.785714285714286E-2</v>
          </cell>
        </row>
        <row r="549">
          <cell r="A549">
            <v>4.5112781954887222E-2</v>
          </cell>
          <cell r="B549">
            <v>2.7027027027027029E-2</v>
          </cell>
          <cell r="S549">
            <v>3.007518796992481E-2</v>
          </cell>
          <cell r="T549">
            <v>1.8018018018018021E-2</v>
          </cell>
        </row>
        <row r="550">
          <cell r="A550">
            <v>3.4146341463414637E-2</v>
          </cell>
          <cell r="B550">
            <v>2.103301384451544E-2</v>
          </cell>
          <cell r="S550">
            <v>2.4390243902439029E-2</v>
          </cell>
          <cell r="T550">
            <v>1.4643237486687969E-2</v>
          </cell>
        </row>
        <row r="551">
          <cell r="A551">
            <v>1.282051282051282E-2</v>
          </cell>
          <cell r="B551">
            <v>5.6910569105691047E-2</v>
          </cell>
          <cell r="S551">
            <v>1.282051282051282E-2</v>
          </cell>
          <cell r="T551">
            <v>2.4390243902439029E-2</v>
          </cell>
        </row>
        <row r="552">
          <cell r="A552">
            <v>3.1609195402298847E-2</v>
          </cell>
          <cell r="B552">
            <v>3.4380305602716467E-2</v>
          </cell>
          <cell r="S552">
            <v>2.5862068965517241E-2</v>
          </cell>
          <cell r="T552">
            <v>2.164685908319185E-2</v>
          </cell>
        </row>
        <row r="553">
          <cell r="A553">
            <v>6.6037735849056603E-2</v>
          </cell>
          <cell r="B553">
            <v>2.4539877300613501E-2</v>
          </cell>
          <cell r="S553">
            <v>3.7735849056603772E-2</v>
          </cell>
          <cell r="T553">
            <v>8.1799591002044997E-3</v>
          </cell>
        </row>
        <row r="554">
          <cell r="A554">
            <v>0</v>
          </cell>
          <cell r="B554">
            <v>3.4818941504178268E-2</v>
          </cell>
          <cell r="S554">
            <v>0</v>
          </cell>
          <cell r="T554">
            <v>2.7158774373259049E-2</v>
          </cell>
        </row>
        <row r="555">
          <cell r="A555">
            <v>2.6548672566371681E-2</v>
          </cell>
          <cell r="B555">
            <v>3.3268101761252437E-2</v>
          </cell>
          <cell r="S555">
            <v>8.8495575221238937E-3</v>
          </cell>
          <cell r="T555">
            <v>1.435094585779517E-2</v>
          </cell>
        </row>
        <row r="556">
          <cell r="A556">
            <v>2.8169014084507039E-2</v>
          </cell>
          <cell r="B556">
            <v>3.214285714285714E-2</v>
          </cell>
          <cell r="S556">
            <v>8.4507042253521118E-3</v>
          </cell>
          <cell r="T556">
            <v>0</v>
          </cell>
        </row>
        <row r="557">
          <cell r="A557">
            <v>3.4020618556701028E-2</v>
          </cell>
          <cell r="B557">
            <v>4.2603550295857988E-2</v>
          </cell>
          <cell r="S557">
            <v>2.0618556701030931E-2</v>
          </cell>
          <cell r="T557">
            <v>1.7751479289940829E-2</v>
          </cell>
        </row>
        <row r="558">
          <cell r="A558">
            <v>4.6546546546546552E-2</v>
          </cell>
          <cell r="B558">
            <v>4.4444444444444453E-2</v>
          </cell>
          <cell r="S558">
            <v>2.8528528528528531E-2</v>
          </cell>
          <cell r="T558">
            <v>1.111111111111111E-2</v>
          </cell>
        </row>
        <row r="559">
          <cell r="A559">
            <v>3.1446540880503138E-2</v>
          </cell>
          <cell r="B559">
            <v>1.898305084745763E-2</v>
          </cell>
          <cell r="S559">
            <v>6.2893081761006293E-3</v>
          </cell>
          <cell r="T559">
            <v>1.423728813559322E-2</v>
          </cell>
        </row>
        <row r="560">
          <cell r="A560">
            <v>6.7796610169491525E-2</v>
          </cell>
          <cell r="B560">
            <v>4.6153846153846163E-2</v>
          </cell>
          <cell r="S560">
            <v>0</v>
          </cell>
          <cell r="T560">
            <v>6.1538461538461542E-2</v>
          </cell>
        </row>
        <row r="561">
          <cell r="A561">
            <v>4.7619047619047623E-2</v>
          </cell>
          <cell r="B561">
            <v>3.7234042553191488E-2</v>
          </cell>
          <cell r="S561">
            <v>5.2910052910052907E-3</v>
          </cell>
          <cell r="T561">
            <v>2.1276595744680851E-2</v>
          </cell>
        </row>
        <row r="562">
          <cell r="A562">
            <v>1.357466063348416E-2</v>
          </cell>
          <cell r="B562">
            <v>3.5714285714285712E-2</v>
          </cell>
          <cell r="S562">
            <v>0</v>
          </cell>
          <cell r="T562">
            <v>6.4935064935064939E-3</v>
          </cell>
        </row>
        <row r="563">
          <cell r="A563">
            <v>3.3185840707964598E-2</v>
          </cell>
          <cell r="B563">
            <v>2.032520325203252E-2</v>
          </cell>
          <cell r="S563">
            <v>8.8495575221238937E-3</v>
          </cell>
          <cell r="T563">
            <v>1.6260162601626021E-2</v>
          </cell>
        </row>
        <row r="564">
          <cell r="A564">
            <v>3.6117381489841983E-2</v>
          </cell>
          <cell r="B564">
            <v>3.5398230088495568E-2</v>
          </cell>
          <cell r="S564">
            <v>1.1286681715575619E-2</v>
          </cell>
          <cell r="T564">
            <v>2.6548672566371681E-2</v>
          </cell>
        </row>
        <row r="565">
          <cell r="A565">
            <v>4.9107142857142863E-2</v>
          </cell>
          <cell r="B565">
            <v>5.4054054054054057E-2</v>
          </cell>
          <cell r="S565">
            <v>6.6964285714285711E-3</v>
          </cell>
          <cell r="T565">
            <v>3.3033033033033031E-2</v>
          </cell>
        </row>
        <row r="566">
          <cell r="A566">
            <v>1.388888888888889E-2</v>
          </cell>
          <cell r="B566">
            <v>2.0576131687242798E-2</v>
          </cell>
          <cell r="S566">
            <v>0</v>
          </cell>
          <cell r="T566">
            <v>2.0576131687242798E-2</v>
          </cell>
        </row>
        <row r="567">
          <cell r="A567">
            <v>2.0833333333333329E-2</v>
          </cell>
          <cell r="B567">
            <v>2.0618556701030931E-2</v>
          </cell>
          <cell r="S567">
            <v>2.0833333333333329E-2</v>
          </cell>
          <cell r="T567">
            <v>2.4054982817869421E-2</v>
          </cell>
        </row>
        <row r="568">
          <cell r="A568">
            <v>3.5812672176308541E-2</v>
          </cell>
          <cell r="B568">
            <v>4.2253521126760563E-2</v>
          </cell>
          <cell r="S568">
            <v>2.2038567493112948E-2</v>
          </cell>
          <cell r="T568">
            <v>4.2253521126760563E-2</v>
          </cell>
        </row>
        <row r="569">
          <cell r="A569">
            <v>4.8192771084337352E-2</v>
          </cell>
          <cell r="B569">
            <v>5.2631578947368418E-2</v>
          </cell>
          <cell r="S569">
            <v>3.012048192771084E-2</v>
          </cell>
          <cell r="T569">
            <v>2.6315789473684209E-2</v>
          </cell>
        </row>
        <row r="570">
          <cell r="A570">
            <v>4.8192771084337352E-2</v>
          </cell>
          <cell r="B570">
            <v>9.9009900990099011E-3</v>
          </cell>
          <cell r="S570">
            <v>3.012048192771084E-2</v>
          </cell>
          <cell r="T570">
            <v>2.9702970297029702E-2</v>
          </cell>
        </row>
        <row r="571">
          <cell r="A571">
            <v>6.9230769230769235E-2</v>
          </cell>
          <cell r="B571">
            <v>3.6363636363636362E-2</v>
          </cell>
          <cell r="S571">
            <v>1.5384615384615391E-2</v>
          </cell>
          <cell r="T571">
            <v>5.4545454545454543E-2</v>
          </cell>
        </row>
        <row r="572">
          <cell r="A572">
            <v>4.3010752688172053E-2</v>
          </cell>
          <cell r="B572">
            <v>1.05708245243129E-2</v>
          </cell>
          <cell r="S572">
            <v>0</v>
          </cell>
          <cell r="T572">
            <v>2.748414376321353E-2</v>
          </cell>
        </row>
        <row r="573">
          <cell r="A573">
            <v>2.8571428571428571E-2</v>
          </cell>
          <cell r="B573">
            <v>3.6469730123997082E-2</v>
          </cell>
          <cell r="S573">
            <v>0</v>
          </cell>
          <cell r="T573">
            <v>2.6258205689277898E-2</v>
          </cell>
        </row>
        <row r="574">
          <cell r="A574">
            <v>8.7301587301587297E-2</v>
          </cell>
          <cell r="B574">
            <v>2.0408163265306121E-2</v>
          </cell>
          <cell r="S574">
            <v>3.968253968253968E-2</v>
          </cell>
          <cell r="T574">
            <v>1.2558869701726851E-2</v>
          </cell>
        </row>
        <row r="575">
          <cell r="A575">
            <v>5.46875E-2</v>
          </cell>
          <cell r="B575">
            <v>3.6764705882352942E-2</v>
          </cell>
          <cell r="S575">
            <v>3.125E-2</v>
          </cell>
          <cell r="T575">
            <v>1.470588235294118E-2</v>
          </cell>
        </row>
        <row r="576">
          <cell r="A576">
            <v>8.4507042253521125E-2</v>
          </cell>
          <cell r="B576">
            <v>7.3170731707317069E-2</v>
          </cell>
          <cell r="S576">
            <v>0</v>
          </cell>
          <cell r="T576">
            <v>4.878048780487805E-2</v>
          </cell>
        </row>
        <row r="577">
          <cell r="A577">
            <v>4.9300956585724802E-2</v>
          </cell>
          <cell r="B577">
            <v>0.02</v>
          </cell>
          <cell r="S577">
            <v>1.5452538631346579E-2</v>
          </cell>
          <cell r="T577">
            <v>0.01</v>
          </cell>
        </row>
        <row r="578">
          <cell r="A578">
            <v>4.0449438202247189E-2</v>
          </cell>
          <cell r="B578">
            <v>4.3706293706293697E-2</v>
          </cell>
          <cell r="S578">
            <v>1.3483146067415731E-2</v>
          </cell>
          <cell r="T578">
            <v>1.748251748251748E-2</v>
          </cell>
        </row>
        <row r="579">
          <cell r="A579">
            <v>5.8823529411764712E-2</v>
          </cell>
          <cell r="B579">
            <v>4.2253521126760563E-2</v>
          </cell>
          <cell r="S579">
            <v>0</v>
          </cell>
          <cell r="T579">
            <v>3.1690140845070422E-2</v>
          </cell>
        </row>
        <row r="580">
          <cell r="A580">
            <v>7.4468085106382975E-2</v>
          </cell>
          <cell r="B580">
            <v>3.7639877924720247E-2</v>
          </cell>
          <cell r="S580">
            <v>1.063829787234043E-2</v>
          </cell>
          <cell r="T580">
            <v>2.5432349949135302E-2</v>
          </cell>
        </row>
        <row r="581">
          <cell r="A581">
            <v>6.5217391304347824E-2</v>
          </cell>
          <cell r="B581">
            <v>3.803131991051454E-2</v>
          </cell>
          <cell r="S581">
            <v>2.1739130434782612E-2</v>
          </cell>
          <cell r="T581">
            <v>2.0134228187919458E-2</v>
          </cell>
        </row>
        <row r="582">
          <cell r="A582">
            <v>5.3756030323914537E-2</v>
          </cell>
          <cell r="B582">
            <v>4.2553191489361701E-2</v>
          </cell>
          <cell r="S582">
            <v>1.378359751895245E-2</v>
          </cell>
          <cell r="T582">
            <v>2.3640661938534278E-2</v>
          </cell>
        </row>
        <row r="583">
          <cell r="A583">
            <v>0</v>
          </cell>
          <cell r="B583">
            <v>2.4390243902439029E-2</v>
          </cell>
          <cell r="S583">
            <v>0</v>
          </cell>
          <cell r="T583">
            <v>0</v>
          </cell>
        </row>
        <row r="584">
          <cell r="A584">
            <v>5.1546391752577317E-2</v>
          </cell>
          <cell r="B584">
            <v>3.2467532467532458E-2</v>
          </cell>
          <cell r="S584">
            <v>0</v>
          </cell>
          <cell r="T584">
            <v>0</v>
          </cell>
        </row>
        <row r="585">
          <cell r="A585">
            <v>4.9627791563275438E-2</v>
          </cell>
          <cell r="B585">
            <v>2.3112480739599379E-2</v>
          </cell>
          <cell r="S585">
            <v>1.488833746898263E-2</v>
          </cell>
          <cell r="T585">
            <v>1.438109912686184E-2</v>
          </cell>
        </row>
        <row r="586">
          <cell r="A586">
            <v>4.0268456375838917E-2</v>
          </cell>
          <cell r="B586">
            <v>4.2682926829268303E-2</v>
          </cell>
          <cell r="S586">
            <v>3.3557046979865772E-2</v>
          </cell>
          <cell r="T586">
            <v>1.524390243902439E-2</v>
          </cell>
        </row>
        <row r="587">
          <cell r="A587">
            <v>5.8823529411764712E-2</v>
          </cell>
          <cell r="B587">
            <v>4.4750430292598967E-2</v>
          </cell>
          <cell r="S587">
            <v>0</v>
          </cell>
          <cell r="T587">
            <v>8.6058519793459545E-3</v>
          </cell>
        </row>
        <row r="588">
          <cell r="A588">
            <v>3.4782608695652167E-2</v>
          </cell>
          <cell r="B588">
            <v>3.021978021978022E-2</v>
          </cell>
          <cell r="S588">
            <v>8.6956521739130436E-3</v>
          </cell>
          <cell r="T588">
            <v>8.241758241758242E-3</v>
          </cell>
        </row>
        <row r="589">
          <cell r="A589">
            <v>5.1212938005390833E-2</v>
          </cell>
          <cell r="B589">
            <v>1.785714285714286E-2</v>
          </cell>
          <cell r="S589">
            <v>8.0862533692722376E-3</v>
          </cell>
          <cell r="T589">
            <v>2.6785714285714281E-2</v>
          </cell>
        </row>
        <row r="590">
          <cell r="A590">
            <v>2.9255319148936171E-2</v>
          </cell>
          <cell r="B590">
            <v>4.8951048951048952E-2</v>
          </cell>
          <cell r="S590">
            <v>5.3191489361702126E-3</v>
          </cell>
          <cell r="T590">
            <v>4.195804195804196E-2</v>
          </cell>
        </row>
        <row r="591">
          <cell r="A591">
            <v>5.5555555555555552E-2</v>
          </cell>
          <cell r="B591">
            <v>4.9019607843137247E-2</v>
          </cell>
          <cell r="S591">
            <v>0</v>
          </cell>
          <cell r="T591">
            <v>0</v>
          </cell>
        </row>
        <row r="592">
          <cell r="A592">
            <v>5.1470588235294122E-2</v>
          </cell>
          <cell r="B592">
            <v>4.4067796610169491E-2</v>
          </cell>
          <cell r="S592">
            <v>1.9607843137254902E-2</v>
          </cell>
          <cell r="T592">
            <v>3.3898305084745762E-3</v>
          </cell>
        </row>
        <row r="593">
          <cell r="A593">
            <v>5.2631578947368418E-2</v>
          </cell>
          <cell r="B593">
            <v>1.714550509731233E-2</v>
          </cell>
          <cell r="S593">
            <v>1.435406698564593E-2</v>
          </cell>
          <cell r="T593">
            <v>2.131603336422614E-2</v>
          </cell>
        </row>
        <row r="594">
          <cell r="A594">
            <v>5.6179775280898868E-2</v>
          </cell>
          <cell r="B594">
            <v>6.6189624329159216E-2</v>
          </cell>
          <cell r="S594">
            <v>1.0112359550561801E-2</v>
          </cell>
          <cell r="T594">
            <v>1.788908765652952E-2</v>
          </cell>
        </row>
        <row r="595">
          <cell r="A595">
            <v>3.1339031339031341E-2</v>
          </cell>
          <cell r="B595">
            <v>4.0935672514619881E-2</v>
          </cell>
          <cell r="S595">
            <v>1.282051282051282E-2</v>
          </cell>
          <cell r="T595">
            <v>1.9493177387914229E-2</v>
          </cell>
        </row>
        <row r="596">
          <cell r="A596">
            <v>3.1645569620253167E-2</v>
          </cell>
          <cell r="B596">
            <v>2.7397260273972601E-2</v>
          </cell>
          <cell r="S596">
            <v>2.5316455696202531E-2</v>
          </cell>
          <cell r="T596">
            <v>2.2260273972602738E-2</v>
          </cell>
        </row>
        <row r="597">
          <cell r="A597">
            <v>3.5897435897435888E-2</v>
          </cell>
          <cell r="B597">
            <v>5.8823529411764712E-2</v>
          </cell>
          <cell r="S597">
            <v>1.025641025641026E-2</v>
          </cell>
          <cell r="T597">
            <v>1.9607843137254902E-2</v>
          </cell>
        </row>
        <row r="598">
          <cell r="A598">
            <v>6.0606060606060608E-2</v>
          </cell>
          <cell r="B598">
            <v>5.3691275167785227E-2</v>
          </cell>
          <cell r="S598">
            <v>4.0404040404040407E-2</v>
          </cell>
          <cell r="T598">
            <v>2.684563758389262E-2</v>
          </cell>
        </row>
        <row r="599">
          <cell r="A599">
            <v>4.1237113402061848E-2</v>
          </cell>
          <cell r="B599">
            <v>4.0145985401459847E-2</v>
          </cell>
          <cell r="S599">
            <v>1.030927835051546E-2</v>
          </cell>
          <cell r="T599">
            <v>1.094890510948905E-2</v>
          </cell>
        </row>
        <row r="600">
          <cell r="A600">
            <v>7.6433121019108277E-2</v>
          </cell>
          <cell r="B600">
            <v>5.7142857142857141E-2</v>
          </cell>
          <cell r="S600">
            <v>0</v>
          </cell>
          <cell r="T600">
            <v>2.8571428571428571E-2</v>
          </cell>
        </row>
        <row r="601">
          <cell r="A601">
            <v>4.0572792362768499E-2</v>
          </cell>
          <cell r="B601">
            <v>5.9760956175298807E-2</v>
          </cell>
          <cell r="S601">
            <v>0</v>
          </cell>
          <cell r="T601">
            <v>2.3904382470119521E-2</v>
          </cell>
        </row>
        <row r="602">
          <cell r="A602">
            <v>3.3033033033033031E-2</v>
          </cell>
          <cell r="B602">
            <v>3.7092731829573927E-2</v>
          </cell>
          <cell r="S602">
            <v>2.1021021021021019E-2</v>
          </cell>
          <cell r="T602">
            <v>2.155388471177945E-2</v>
          </cell>
        </row>
        <row r="603">
          <cell r="A603">
            <v>4.4817927170868348E-2</v>
          </cell>
          <cell r="B603">
            <v>3.9772727272727272E-2</v>
          </cell>
          <cell r="S603">
            <v>5.6022408963585426E-3</v>
          </cell>
          <cell r="T603">
            <v>5.681818181818182E-3</v>
          </cell>
        </row>
        <row r="604">
          <cell r="A604">
            <v>4.042553191489362E-2</v>
          </cell>
          <cell r="B604">
            <v>2.6315789473684209E-2</v>
          </cell>
          <cell r="S604">
            <v>1.063829787234043E-2</v>
          </cell>
          <cell r="T604">
            <v>5.263157894736842E-3</v>
          </cell>
        </row>
        <row r="605">
          <cell r="A605">
            <v>1.630434782608696E-2</v>
          </cell>
          <cell r="B605">
            <v>5.8823529411764712E-2</v>
          </cell>
          <cell r="S605">
            <v>0</v>
          </cell>
          <cell r="T605">
            <v>2.9411764705882349E-2</v>
          </cell>
        </row>
        <row r="606">
          <cell r="A606">
            <v>8.23045267489712E-3</v>
          </cell>
          <cell r="B606">
            <v>4.1994750656167978E-2</v>
          </cell>
          <cell r="S606">
            <v>1.234567901234568E-2</v>
          </cell>
          <cell r="T606">
            <v>7.874015748031496E-3</v>
          </cell>
        </row>
        <row r="607">
          <cell r="A607">
            <v>5.128205128205128E-2</v>
          </cell>
          <cell r="B607">
            <v>2.222222222222222E-2</v>
          </cell>
          <cell r="S607">
            <v>1.5384615384615391E-2</v>
          </cell>
          <cell r="T607">
            <v>3.111111111111111E-2</v>
          </cell>
        </row>
        <row r="608">
          <cell r="A608">
            <v>3.4567901234567898E-2</v>
          </cell>
          <cell r="B608">
            <v>3.2786885245901641E-2</v>
          </cell>
          <cell r="S608">
            <v>4.9382716049382724E-3</v>
          </cell>
          <cell r="T608">
            <v>3.6885245901639337E-2</v>
          </cell>
        </row>
        <row r="609">
          <cell r="A609">
            <v>2.1276595744680851E-2</v>
          </cell>
          <cell r="B609">
            <v>3.5947712418300651E-2</v>
          </cell>
          <cell r="S609">
            <v>4.7872340425531908E-2</v>
          </cell>
          <cell r="T609">
            <v>1.470588235294118E-2</v>
          </cell>
        </row>
        <row r="610">
          <cell r="A610">
            <v>8.59375E-2</v>
          </cell>
          <cell r="B610">
            <v>2.67175572519084E-2</v>
          </cell>
          <cell r="S610">
            <v>1.5625E-2</v>
          </cell>
          <cell r="T610">
            <v>3.8167938931297711E-2</v>
          </cell>
        </row>
        <row r="611">
          <cell r="A611">
            <v>2.7247956403269751E-2</v>
          </cell>
          <cell r="B611">
            <v>7.1942446043165464E-2</v>
          </cell>
          <cell r="S611">
            <v>8.1743869209809257E-3</v>
          </cell>
          <cell r="T611">
            <v>1.4388489208633091E-2</v>
          </cell>
        </row>
        <row r="612">
          <cell r="A612">
            <v>3.9020657995409332E-2</v>
          </cell>
          <cell r="B612">
            <v>2.0408163265306121E-2</v>
          </cell>
          <cell r="S612">
            <v>1.6832440703902069E-2</v>
          </cell>
          <cell r="T612">
            <v>0</v>
          </cell>
        </row>
        <row r="613">
          <cell r="A613">
            <v>5.7142857142857141E-2</v>
          </cell>
          <cell r="B613">
            <v>4.779411764705882E-2</v>
          </cell>
          <cell r="S613">
            <v>1.428571428571429E-2</v>
          </cell>
          <cell r="T613">
            <v>2.5735294117647061E-2</v>
          </cell>
        </row>
        <row r="614">
          <cell r="A614">
            <v>3.8095238095238099E-2</v>
          </cell>
          <cell r="B614">
            <v>5.0925925925925923E-2</v>
          </cell>
          <cell r="S614">
            <v>9.5238095238095247E-3</v>
          </cell>
          <cell r="T614">
            <v>1.388888888888889E-2</v>
          </cell>
        </row>
        <row r="615">
          <cell r="A615">
            <v>5.905511811023622E-2</v>
          </cell>
          <cell r="B615">
            <v>3.2258064516129031E-2</v>
          </cell>
          <cell r="S615">
            <v>1.8372703412073491E-2</v>
          </cell>
          <cell r="T615">
            <v>3.2258064516129031E-2</v>
          </cell>
        </row>
        <row r="616">
          <cell r="A616">
            <v>4.725897920604915E-2</v>
          </cell>
          <cell r="B616">
            <v>2.3404255319148939E-2</v>
          </cell>
          <cell r="S616">
            <v>2.268431001890359E-2</v>
          </cell>
          <cell r="T616">
            <v>2.3404255319148939E-2</v>
          </cell>
        </row>
        <row r="617">
          <cell r="A617">
            <v>3.4482758620689648E-2</v>
          </cell>
          <cell r="B617">
            <v>3.3670033670033669E-2</v>
          </cell>
          <cell r="S617">
            <v>0</v>
          </cell>
          <cell r="T617">
            <v>1.6835016835016831E-2</v>
          </cell>
        </row>
        <row r="618">
          <cell r="A618">
            <v>2.298850574712644E-2</v>
          </cell>
          <cell r="B618">
            <v>3.2407407407407413E-2</v>
          </cell>
          <cell r="S618">
            <v>1.4367816091954019E-2</v>
          </cell>
          <cell r="T618">
            <v>9.2592592592592587E-3</v>
          </cell>
        </row>
        <row r="619">
          <cell r="A619">
            <v>4.878048780487805E-2</v>
          </cell>
          <cell r="B619">
            <v>9.3959731543624164E-2</v>
          </cell>
          <cell r="S619">
            <v>9.1463414634146336E-3</v>
          </cell>
          <cell r="T619">
            <v>1.342281879194631E-2</v>
          </cell>
        </row>
        <row r="620">
          <cell r="A620">
            <v>7.4074074074074077E-3</v>
          </cell>
          <cell r="B620">
            <v>1.2244897959183669E-2</v>
          </cell>
          <cell r="S620">
            <v>0</v>
          </cell>
          <cell r="T620">
            <v>8.1632653061224497E-3</v>
          </cell>
        </row>
        <row r="621">
          <cell r="A621">
            <v>6.5217391304347824E-2</v>
          </cell>
          <cell r="B621">
            <v>6.5573770491803282E-2</v>
          </cell>
          <cell r="S621">
            <v>1.4492753623188409E-2</v>
          </cell>
          <cell r="T621">
            <v>1.6393442622950821E-2</v>
          </cell>
        </row>
        <row r="622">
          <cell r="A622">
            <v>4.6223958333333343E-2</v>
          </cell>
          <cell r="B622">
            <v>2.8725314183123879E-2</v>
          </cell>
          <cell r="S622">
            <v>1.171875E-2</v>
          </cell>
          <cell r="T622">
            <v>1.7953321364452421E-2</v>
          </cell>
        </row>
        <row r="623">
          <cell r="A623">
            <v>7.3529411764705885E-2</v>
          </cell>
          <cell r="B623">
            <v>3.9408866995073892E-2</v>
          </cell>
          <cell r="S623">
            <v>1.470588235294118E-2</v>
          </cell>
          <cell r="T623">
            <v>3.4482758620689648E-2</v>
          </cell>
        </row>
        <row r="624">
          <cell r="A624">
            <v>3.5587188612099648E-2</v>
          </cell>
          <cell r="B624">
            <v>2.7616279069767439E-2</v>
          </cell>
          <cell r="S624">
            <v>1.423487544483986E-2</v>
          </cell>
          <cell r="T624">
            <v>1.598837209302326E-2</v>
          </cell>
        </row>
        <row r="625">
          <cell r="A625">
            <v>2.3255813953488368E-2</v>
          </cell>
          <cell r="B625">
            <v>7.650273224043716E-2</v>
          </cell>
          <cell r="S625">
            <v>0</v>
          </cell>
          <cell r="T625">
            <v>2.185792349726776E-2</v>
          </cell>
        </row>
        <row r="626">
          <cell r="A626">
            <v>0.04</v>
          </cell>
          <cell r="B626">
            <v>2.0408163265306121E-2</v>
          </cell>
          <cell r="S626">
            <v>0</v>
          </cell>
          <cell r="T626">
            <v>1.530612244897959E-2</v>
          </cell>
        </row>
        <row r="627">
          <cell r="A627">
            <v>2.6315789473684209E-2</v>
          </cell>
          <cell r="B627">
            <v>2.4590163934426229E-2</v>
          </cell>
          <cell r="S627">
            <v>6.5789473684210523E-3</v>
          </cell>
          <cell r="T627">
            <v>3.5519125683060107E-2</v>
          </cell>
        </row>
        <row r="628">
          <cell r="A628">
            <v>4.6831955922865022E-2</v>
          </cell>
          <cell r="B628">
            <v>2.8000000000000001E-2</v>
          </cell>
          <cell r="S628">
            <v>8.2644628099173556E-3</v>
          </cell>
          <cell r="T628">
            <v>2.4E-2</v>
          </cell>
        </row>
        <row r="629">
          <cell r="A629">
            <v>5.9701492537313432E-2</v>
          </cell>
          <cell r="B629">
            <v>3.03030303030303E-2</v>
          </cell>
          <cell r="S629">
            <v>5.9701492537313432E-2</v>
          </cell>
          <cell r="T629">
            <v>3.03030303030303E-2</v>
          </cell>
        </row>
        <row r="630">
          <cell r="A630">
            <v>5.5384615384615393E-2</v>
          </cell>
          <cell r="B630">
            <v>2.8880866425992781E-2</v>
          </cell>
          <cell r="S630">
            <v>1.5384615384615391E-2</v>
          </cell>
          <cell r="T630">
            <v>2.8880866425992781E-2</v>
          </cell>
        </row>
        <row r="631">
          <cell r="A631">
            <v>4.1975308641975309E-2</v>
          </cell>
          <cell r="B631">
            <v>2.6315789473684209E-2</v>
          </cell>
          <cell r="S631">
            <v>0</v>
          </cell>
          <cell r="T631">
            <v>2.368421052631579E-2</v>
          </cell>
        </row>
        <row r="632">
          <cell r="A632">
            <v>4.4117647058823532E-2</v>
          </cell>
          <cell r="B632">
            <v>2.2556390977443611E-2</v>
          </cell>
          <cell r="S632">
            <v>1.470588235294118E-2</v>
          </cell>
          <cell r="T632">
            <v>7.5187969924812026E-3</v>
          </cell>
        </row>
        <row r="633">
          <cell r="A633">
            <v>0</v>
          </cell>
          <cell r="B633">
            <v>4.4776119402985072E-2</v>
          </cell>
          <cell r="S633">
            <v>0</v>
          </cell>
          <cell r="T633">
            <v>0</v>
          </cell>
        </row>
        <row r="634">
          <cell r="A634">
            <v>4.6979865771812082E-2</v>
          </cell>
          <cell r="B634">
            <v>3.9603960396039598E-2</v>
          </cell>
          <cell r="S634">
            <v>0</v>
          </cell>
          <cell r="T634">
            <v>4.9504950495049514E-3</v>
          </cell>
        </row>
        <row r="635">
          <cell r="A635">
            <v>3.5789473684210517E-2</v>
          </cell>
          <cell r="B635">
            <v>4.2857142857142858E-2</v>
          </cell>
          <cell r="S635">
            <v>1.0526315789473681E-2</v>
          </cell>
          <cell r="T635">
            <v>4.2857142857142858E-2</v>
          </cell>
        </row>
        <row r="636">
          <cell r="A636">
            <v>0.1</v>
          </cell>
          <cell r="B636">
            <v>8.4507042253521125E-2</v>
          </cell>
          <cell r="S636">
            <v>0</v>
          </cell>
          <cell r="T636">
            <v>2.8169014084507039E-2</v>
          </cell>
        </row>
        <row r="637">
          <cell r="A637">
            <v>0.15151515151515149</v>
          </cell>
          <cell r="B637">
            <v>6.9767441860465115E-2</v>
          </cell>
          <cell r="S637">
            <v>9.0909090909090912E-2</v>
          </cell>
          <cell r="T637">
            <v>2.3255813953488368E-2</v>
          </cell>
        </row>
        <row r="638">
          <cell r="A638">
            <v>3.8152610441767071E-2</v>
          </cell>
          <cell r="B638">
            <v>4.1666666666666657E-2</v>
          </cell>
          <cell r="S638">
            <v>6.024096385542169E-3</v>
          </cell>
          <cell r="T638">
            <v>0</v>
          </cell>
        </row>
        <row r="639">
          <cell r="A639">
            <v>2.1276595744680851E-2</v>
          </cell>
          <cell r="B639">
            <v>6.2111801242236017E-2</v>
          </cell>
          <cell r="S639">
            <v>0.1276595744680851</v>
          </cell>
          <cell r="T639">
            <v>1.2422360248447201E-2</v>
          </cell>
        </row>
        <row r="640">
          <cell r="A640">
            <v>3.2388663967611343E-2</v>
          </cell>
          <cell r="B640">
            <v>3.5502958579881658E-2</v>
          </cell>
          <cell r="S640">
            <v>2.8340080971659919E-2</v>
          </cell>
          <cell r="T640">
            <v>5.9171597633136093E-3</v>
          </cell>
        </row>
        <row r="641">
          <cell r="A641">
            <v>6.1538461538461542E-2</v>
          </cell>
          <cell r="B641">
            <v>3.8327526132404179E-2</v>
          </cell>
          <cell r="S641">
            <v>2.6923076923076921E-2</v>
          </cell>
          <cell r="T641">
            <v>2.090592334494774E-2</v>
          </cell>
        </row>
        <row r="642">
          <cell r="A642">
            <v>2.9850746268656719E-2</v>
          </cell>
          <cell r="B642">
            <v>2.645502645502645E-2</v>
          </cell>
          <cell r="S642">
            <v>1.492537313432836E-2</v>
          </cell>
          <cell r="T642">
            <v>1.5873015873015869E-2</v>
          </cell>
        </row>
        <row r="643">
          <cell r="A643">
            <v>1.666666666666667E-2</v>
          </cell>
          <cell r="B643">
            <v>1.1627906976744189E-2</v>
          </cell>
          <cell r="S643">
            <v>0</v>
          </cell>
          <cell r="T643">
            <v>2.3255813953488368E-2</v>
          </cell>
        </row>
        <row r="644">
          <cell r="A644">
            <v>5.4662379421221867E-2</v>
          </cell>
          <cell r="B644">
            <v>2.5781249999999999E-2</v>
          </cell>
          <cell r="S644">
            <v>1.9292604501607719E-2</v>
          </cell>
          <cell r="T644">
            <v>1.7187500000000001E-2</v>
          </cell>
        </row>
        <row r="645">
          <cell r="A645">
            <v>0</v>
          </cell>
          <cell r="B645">
            <v>1.428571428571429E-2</v>
          </cell>
          <cell r="S645">
            <v>0</v>
          </cell>
          <cell r="T645">
            <v>1.0714285714285709E-2</v>
          </cell>
        </row>
        <row r="646">
          <cell r="A646">
            <v>0</v>
          </cell>
          <cell r="B646">
            <v>3.3333333333333333E-2</v>
          </cell>
          <cell r="S646">
            <v>0.02</v>
          </cell>
          <cell r="T646">
            <v>1.666666666666667E-2</v>
          </cell>
        </row>
        <row r="647">
          <cell r="A647">
            <v>5.6521739130434782E-2</v>
          </cell>
          <cell r="B647">
            <v>4.5584045584045593E-2</v>
          </cell>
          <cell r="S647">
            <v>1.3043478260869559E-2</v>
          </cell>
          <cell r="T647">
            <v>2.374169040835708E-2</v>
          </cell>
        </row>
        <row r="648">
          <cell r="A648">
            <v>5.232558139534884E-2</v>
          </cell>
          <cell r="B648">
            <v>1.515151515151515E-2</v>
          </cell>
          <cell r="S648">
            <v>5.8139534883720929E-3</v>
          </cell>
          <cell r="T648">
            <v>1.515151515151515E-2</v>
          </cell>
        </row>
        <row r="649">
          <cell r="A649">
            <v>6.1594202898550728E-2</v>
          </cell>
          <cell r="B649">
            <v>2.0226055919095771E-2</v>
          </cell>
          <cell r="S649">
            <v>7.246376811594203E-3</v>
          </cell>
          <cell r="T649">
            <v>1.6061867935752532E-2</v>
          </cell>
        </row>
        <row r="650">
          <cell r="A650">
            <v>3.5087719298245612E-2</v>
          </cell>
          <cell r="B650">
            <v>2.222222222222222E-2</v>
          </cell>
          <cell r="S650">
            <v>1.754385964912281E-2</v>
          </cell>
          <cell r="T650">
            <v>7.4074074074074077E-3</v>
          </cell>
        </row>
        <row r="651">
          <cell r="A651">
            <v>3.125E-2</v>
          </cell>
          <cell r="B651">
            <v>2.2624434389140271E-2</v>
          </cell>
          <cell r="S651">
            <v>3.125E-2</v>
          </cell>
          <cell r="T651">
            <v>9.0497737556561094E-3</v>
          </cell>
        </row>
        <row r="652">
          <cell r="A652">
            <v>5.8536585365853662E-2</v>
          </cell>
          <cell r="B652">
            <v>3.8567493112947659E-2</v>
          </cell>
          <cell r="S652">
            <v>1.9512195121951219E-2</v>
          </cell>
          <cell r="T652">
            <v>1.928374655647383E-2</v>
          </cell>
        </row>
        <row r="653">
          <cell r="A653">
            <v>5.8823529411764712E-2</v>
          </cell>
          <cell r="B653">
            <v>4.5977011494252873E-2</v>
          </cell>
          <cell r="S653">
            <v>3.9215686274509803E-2</v>
          </cell>
          <cell r="T653">
            <v>5.7471264367816091E-3</v>
          </cell>
        </row>
        <row r="654">
          <cell r="A654">
            <v>3.9215686274509803E-2</v>
          </cell>
          <cell r="B654">
            <v>4.065040650406504E-2</v>
          </cell>
          <cell r="S654">
            <v>3.9215686274509803E-2</v>
          </cell>
          <cell r="T654">
            <v>8.130081300813009E-3</v>
          </cell>
        </row>
        <row r="655">
          <cell r="A655">
            <v>3.6585365853658527E-2</v>
          </cell>
          <cell r="B655">
            <v>5.9642147117296221E-2</v>
          </cell>
          <cell r="S655">
            <v>0</v>
          </cell>
          <cell r="T655">
            <v>3.3797216699801187E-2</v>
          </cell>
        </row>
        <row r="656">
          <cell r="A656">
            <v>4.3478260869565223E-2</v>
          </cell>
          <cell r="B656">
            <v>3.5470668485675309E-2</v>
          </cell>
          <cell r="S656">
            <v>1.4492753623188409E-2</v>
          </cell>
          <cell r="T656">
            <v>2.4556616643929059E-2</v>
          </cell>
        </row>
        <row r="657">
          <cell r="A657">
            <v>0.06</v>
          </cell>
          <cell r="B657">
            <v>4.0404040404040407E-2</v>
          </cell>
          <cell r="S657">
            <v>3.333333333333334E-3</v>
          </cell>
          <cell r="T657">
            <v>2.02020202020202E-2</v>
          </cell>
        </row>
        <row r="658">
          <cell r="A658">
            <v>4.3273350471293923E-2</v>
          </cell>
          <cell r="B658">
            <v>0.04</v>
          </cell>
          <cell r="S658">
            <v>1.6709511568123388E-2</v>
          </cell>
          <cell r="T658">
            <v>5.3333333333333332E-3</v>
          </cell>
        </row>
        <row r="659">
          <cell r="A659">
            <v>0.04</v>
          </cell>
          <cell r="B659">
            <v>4.5296167247386762E-2</v>
          </cell>
          <cell r="S659">
            <v>0</v>
          </cell>
          <cell r="T659">
            <v>4.1811846689895467E-2</v>
          </cell>
        </row>
        <row r="660">
          <cell r="A660">
            <v>4.195804195804196E-2</v>
          </cell>
          <cell r="B660">
            <v>3.2786885245901641E-2</v>
          </cell>
          <cell r="S660">
            <v>2.097902097902098E-2</v>
          </cell>
          <cell r="T660">
            <v>3.5519125683060107E-2</v>
          </cell>
        </row>
        <row r="661">
          <cell r="A661">
            <v>4.230769230769231E-2</v>
          </cell>
          <cell r="B661">
            <v>2.9953917050691239E-2</v>
          </cell>
          <cell r="S661">
            <v>3.8461538461538459E-3</v>
          </cell>
          <cell r="T661">
            <v>1.1520737327188941E-2</v>
          </cell>
        </row>
        <row r="662">
          <cell r="A662">
            <v>4.9645390070921988E-2</v>
          </cell>
          <cell r="B662">
            <v>1.948051948051948E-2</v>
          </cell>
          <cell r="S662">
            <v>1.1820330969267139E-2</v>
          </cell>
          <cell r="T662">
            <v>1.8181818181818181E-2</v>
          </cell>
        </row>
        <row r="663">
          <cell r="A663">
            <v>1.7241379310344831E-2</v>
          </cell>
          <cell r="B663">
            <v>3.5820895522388062E-2</v>
          </cell>
          <cell r="S663">
            <v>3.4482758620689648E-2</v>
          </cell>
          <cell r="T663">
            <v>2.587064676616915E-2</v>
          </cell>
        </row>
        <row r="664">
          <cell r="A664">
            <v>5.128205128205128E-2</v>
          </cell>
          <cell r="B664">
            <v>1.6359918200408999E-2</v>
          </cell>
          <cell r="S664">
            <v>1.282051282051282E-2</v>
          </cell>
          <cell r="T664">
            <v>3.3401499659168367E-2</v>
          </cell>
        </row>
        <row r="665">
          <cell r="A665">
            <v>7.7720207253886009E-2</v>
          </cell>
          <cell r="B665">
            <v>3.7037037037037028E-2</v>
          </cell>
          <cell r="S665">
            <v>5.1813471502590684E-3</v>
          </cell>
          <cell r="T665">
            <v>0</v>
          </cell>
        </row>
        <row r="666">
          <cell r="A666">
            <v>5.0632911392405063E-2</v>
          </cell>
          <cell r="B666">
            <v>4.3478260869565223E-2</v>
          </cell>
          <cell r="S666">
            <v>1.424050632911392E-2</v>
          </cell>
          <cell r="T666">
            <v>2.6086956521739129E-2</v>
          </cell>
        </row>
        <row r="667">
          <cell r="A667">
            <v>9.8265895953757232E-2</v>
          </cell>
          <cell r="B667">
            <v>3.0769230769230771E-2</v>
          </cell>
          <cell r="S667">
            <v>1.734104046242774E-2</v>
          </cell>
          <cell r="T667">
            <v>2.3076923076923082E-2</v>
          </cell>
        </row>
        <row r="668">
          <cell r="A668">
            <v>4.4805194805194813E-2</v>
          </cell>
          <cell r="B668">
            <v>1.5957446808510641E-2</v>
          </cell>
          <cell r="S668">
            <v>1.8181818181818181E-2</v>
          </cell>
          <cell r="T668">
            <v>5.3191489361702126E-3</v>
          </cell>
        </row>
        <row r="669">
          <cell r="A669">
            <v>3.9215686274509803E-2</v>
          </cell>
          <cell r="B669">
            <v>2.8451001053740779E-2</v>
          </cell>
          <cell r="S669">
            <v>1.9607843137254902E-2</v>
          </cell>
          <cell r="T669">
            <v>2.107481559536354E-2</v>
          </cell>
        </row>
        <row r="670">
          <cell r="A670">
            <v>5.844155844155844E-2</v>
          </cell>
          <cell r="B670">
            <v>3.048780487804878E-2</v>
          </cell>
          <cell r="S670">
            <v>0</v>
          </cell>
          <cell r="T670">
            <v>1.2195121951219509E-2</v>
          </cell>
        </row>
        <row r="671">
          <cell r="A671">
            <v>0.13636363636363641</v>
          </cell>
          <cell r="B671">
            <v>4.5977011494252873E-2</v>
          </cell>
          <cell r="S671">
            <v>4.5454545454545463E-2</v>
          </cell>
          <cell r="T671">
            <v>2.8735632183908049E-2</v>
          </cell>
        </row>
        <row r="672">
          <cell r="A672">
            <v>4.5317220543806637E-2</v>
          </cell>
          <cell r="B672">
            <v>4.6035805626598467E-2</v>
          </cell>
          <cell r="S672">
            <v>3.3232628398791542E-2</v>
          </cell>
          <cell r="T672">
            <v>1.023017902813299E-2</v>
          </cell>
        </row>
        <row r="673">
          <cell r="A673">
            <v>4.3918918918918921E-2</v>
          </cell>
          <cell r="B673">
            <v>3.3457249070631967E-2</v>
          </cell>
          <cell r="S673">
            <v>2.0270270270270271E-2</v>
          </cell>
          <cell r="T673">
            <v>1.1152416356877319E-2</v>
          </cell>
        </row>
        <row r="674">
          <cell r="A674">
            <v>5.4054054054054057E-2</v>
          </cell>
          <cell r="B674">
            <v>1.6260162601626021E-2</v>
          </cell>
          <cell r="S674">
            <v>0</v>
          </cell>
          <cell r="T674">
            <v>1.2195121951219509E-2</v>
          </cell>
        </row>
        <row r="675">
          <cell r="A675">
            <v>4.2016806722689079E-2</v>
          </cell>
          <cell r="B675">
            <v>4.0027605244996552E-2</v>
          </cell>
          <cell r="S675">
            <v>8.4033613445378148E-3</v>
          </cell>
          <cell r="T675">
            <v>2.346445824706694E-2</v>
          </cell>
        </row>
        <row r="676">
          <cell r="A676">
            <v>2.3622047244094491E-2</v>
          </cell>
          <cell r="B676">
            <v>3.9772727272727272E-2</v>
          </cell>
          <cell r="S676">
            <v>0</v>
          </cell>
          <cell r="T676">
            <v>1.136363636363636E-2</v>
          </cell>
        </row>
        <row r="677">
          <cell r="A677">
            <v>1.648351648351648E-2</v>
          </cell>
          <cell r="B677">
            <v>1.4869888475836431E-2</v>
          </cell>
          <cell r="S677">
            <v>5.4945054945054949E-3</v>
          </cell>
          <cell r="T677">
            <v>3.7174721189591081E-3</v>
          </cell>
        </row>
        <row r="678">
          <cell r="A678">
            <v>5.6338028169014093E-2</v>
          </cell>
          <cell r="B678">
            <v>3.4482758620689648E-2</v>
          </cell>
          <cell r="S678">
            <v>2.8169014084507039E-2</v>
          </cell>
          <cell r="T678">
            <v>0</v>
          </cell>
        </row>
        <row r="679">
          <cell r="A679">
            <v>4.2704626334519567E-2</v>
          </cell>
          <cell r="B679">
            <v>4.6153846153846163E-2</v>
          </cell>
          <cell r="S679">
            <v>1.423487544483986E-2</v>
          </cell>
          <cell r="T679">
            <v>3.0769230769230771E-2</v>
          </cell>
        </row>
        <row r="680">
          <cell r="A680">
            <v>3.717472118959108E-2</v>
          </cell>
          <cell r="B680">
            <v>3.2761310452418098E-2</v>
          </cell>
          <cell r="S680">
            <v>7.4349442379182153E-3</v>
          </cell>
          <cell r="T680">
            <v>1.0920436817472699E-2</v>
          </cell>
        </row>
        <row r="681">
          <cell r="A681">
            <v>4.3192488262910798E-2</v>
          </cell>
          <cell r="B681">
            <v>2.3041474654377881E-2</v>
          </cell>
          <cell r="S681">
            <v>1.9718309859154931E-2</v>
          </cell>
          <cell r="T681">
            <v>5.0691244239631339E-2</v>
          </cell>
        </row>
        <row r="682">
          <cell r="A682">
            <v>4.046242774566474E-2</v>
          </cell>
          <cell r="B682">
            <v>3.1982942430703633E-2</v>
          </cell>
          <cell r="S682">
            <v>2.312138728323699E-2</v>
          </cell>
          <cell r="T682">
            <v>1.492537313432836E-2</v>
          </cell>
        </row>
        <row r="683">
          <cell r="A683">
            <v>2.4875621890547261E-2</v>
          </cell>
          <cell r="B683">
            <v>4.7131147540983603E-2</v>
          </cell>
          <cell r="S683">
            <v>1.9900497512437811E-2</v>
          </cell>
          <cell r="T683">
            <v>2.663934426229508E-2</v>
          </cell>
        </row>
        <row r="684">
          <cell r="A684">
            <v>0</v>
          </cell>
          <cell r="B684">
            <v>1.6393442622950821E-2</v>
          </cell>
          <cell r="S684">
            <v>4.7619047619047623E-2</v>
          </cell>
          <cell r="T684">
            <v>4.0983606557377053E-2</v>
          </cell>
        </row>
        <row r="685">
          <cell r="A685">
            <v>3.2994923857868022E-2</v>
          </cell>
          <cell r="B685">
            <v>3.8804404824331409E-2</v>
          </cell>
          <cell r="S685">
            <v>1.269035532994924E-2</v>
          </cell>
          <cell r="T685">
            <v>2.097535395909806E-2</v>
          </cell>
        </row>
        <row r="686">
          <cell r="A686">
            <v>4.2553191489361701E-2</v>
          </cell>
          <cell r="B686">
            <v>3.9443155452436193E-2</v>
          </cell>
          <cell r="S686">
            <v>8.5106382978723406E-3</v>
          </cell>
          <cell r="T686">
            <v>2.1461716937354991E-2</v>
          </cell>
        </row>
        <row r="687">
          <cell r="A687">
            <v>3.9274924471299093E-2</v>
          </cell>
          <cell r="B687">
            <v>4.8128342245989303E-2</v>
          </cell>
          <cell r="S687">
            <v>0</v>
          </cell>
          <cell r="T687">
            <v>3.2085561497326207E-2</v>
          </cell>
        </row>
        <row r="688">
          <cell r="A688">
            <v>4.8000000000000001E-2</v>
          </cell>
          <cell r="B688">
            <v>8.5470085470085472E-2</v>
          </cell>
          <cell r="S688">
            <v>2.8000000000000001E-2</v>
          </cell>
          <cell r="T688">
            <v>3.4188034188034191E-2</v>
          </cell>
        </row>
        <row r="689">
          <cell r="A689">
            <v>4.790419161676647E-2</v>
          </cell>
          <cell r="B689">
            <v>3.2258064516129031E-2</v>
          </cell>
          <cell r="S689">
            <v>9.5808383233532933E-3</v>
          </cell>
          <cell r="T689">
            <v>3.2258064516129031E-2</v>
          </cell>
        </row>
        <row r="690">
          <cell r="A690">
            <v>4.6189376443418008E-2</v>
          </cell>
          <cell r="B690">
            <v>3.3842070338420703E-2</v>
          </cell>
          <cell r="S690">
            <v>9.2378752886836026E-3</v>
          </cell>
          <cell r="T690">
            <v>2.5215660252156599E-2</v>
          </cell>
        </row>
        <row r="691">
          <cell r="A691">
            <v>4.9295774647887321E-2</v>
          </cell>
          <cell r="B691">
            <v>3.0912659470068691E-2</v>
          </cell>
          <cell r="S691">
            <v>0</v>
          </cell>
          <cell r="T691">
            <v>2.9440628066732089E-2</v>
          </cell>
        </row>
        <row r="692">
          <cell r="A692">
            <v>7.0422535211267609E-2</v>
          </cell>
          <cell r="B692">
            <v>3.03030303030303E-2</v>
          </cell>
          <cell r="S692">
            <v>7.0422535211267607E-3</v>
          </cell>
          <cell r="T692">
            <v>1.2121212121212119E-2</v>
          </cell>
        </row>
        <row r="693">
          <cell r="A693">
            <v>4.405286343612335E-2</v>
          </cell>
          <cell r="B693">
            <v>6.1099796334012219E-2</v>
          </cell>
          <cell r="S693">
            <v>1.3215859030837E-2</v>
          </cell>
          <cell r="T693">
            <v>8.1466395112016286E-3</v>
          </cell>
        </row>
        <row r="694">
          <cell r="A694">
            <v>0</v>
          </cell>
          <cell r="B694">
            <v>3.484320557491289E-2</v>
          </cell>
          <cell r="S694">
            <v>0</v>
          </cell>
          <cell r="T694">
            <v>2.090592334494774E-2</v>
          </cell>
        </row>
        <row r="695">
          <cell r="A695">
            <v>4.4776119402985072E-2</v>
          </cell>
          <cell r="B695">
            <v>3.045685279187817E-2</v>
          </cell>
          <cell r="S695">
            <v>7.462686567164179E-3</v>
          </cell>
          <cell r="T695">
            <v>1.319796954314721E-2</v>
          </cell>
        </row>
        <row r="696">
          <cell r="A696">
            <v>5.9701492537313432E-2</v>
          </cell>
          <cell r="B696">
            <v>4.4041450777202069E-2</v>
          </cell>
          <cell r="S696">
            <v>0</v>
          </cell>
          <cell r="T696">
            <v>2.3316062176165799E-2</v>
          </cell>
        </row>
        <row r="697">
          <cell r="A697">
            <v>7.03125E-2</v>
          </cell>
          <cell r="B697">
            <v>4.5725646123260438E-2</v>
          </cell>
          <cell r="S697">
            <v>1.5625E-2</v>
          </cell>
          <cell r="T697">
            <v>3.3797216699801187E-2</v>
          </cell>
        </row>
        <row r="698">
          <cell r="A698">
            <v>3.4749034749034749E-2</v>
          </cell>
          <cell r="B698">
            <v>2.7218934911242599E-2</v>
          </cell>
          <cell r="S698">
            <v>7.7220077220077222E-3</v>
          </cell>
          <cell r="T698">
            <v>1.06508875739645E-2</v>
          </cell>
        </row>
        <row r="699">
          <cell r="A699">
            <v>4.9019607843137247E-2</v>
          </cell>
          <cell r="B699">
            <v>3.9906103286384977E-2</v>
          </cell>
          <cell r="S699">
            <v>1.593137254901961E-2</v>
          </cell>
          <cell r="T699">
            <v>7.0422535211267607E-3</v>
          </cell>
        </row>
        <row r="700">
          <cell r="A700">
            <v>5.7347670250896057E-2</v>
          </cell>
          <cell r="B700">
            <v>3.7037037037037028E-2</v>
          </cell>
          <cell r="S700">
            <v>1.7921146953405021E-2</v>
          </cell>
          <cell r="T700">
            <v>7.4074074074074077E-3</v>
          </cell>
        </row>
        <row r="701">
          <cell r="A701">
            <v>5.9649122807017542E-2</v>
          </cell>
          <cell r="B701">
            <v>4.790419161676647E-2</v>
          </cell>
          <cell r="S701">
            <v>2.1052631578947371E-2</v>
          </cell>
          <cell r="T701">
            <v>3.5928143712574849E-2</v>
          </cell>
        </row>
        <row r="702">
          <cell r="A702">
            <v>4.8387096774193547E-2</v>
          </cell>
          <cell r="B702">
            <v>1.6969696969696971E-2</v>
          </cell>
          <cell r="S702">
            <v>1.6129032258064519E-2</v>
          </cell>
          <cell r="T702">
            <v>5.9393939393939388E-2</v>
          </cell>
        </row>
        <row r="703">
          <cell r="A703">
            <v>2.8571428571428571E-2</v>
          </cell>
          <cell r="B703">
            <v>2.4497795198432142E-2</v>
          </cell>
          <cell r="S703">
            <v>0</v>
          </cell>
          <cell r="T703">
            <v>3.5031847133757961E-2</v>
          </cell>
        </row>
        <row r="704">
          <cell r="A704">
            <v>4.7619047619047623E-2</v>
          </cell>
          <cell r="B704">
            <v>4.0760869565217392E-2</v>
          </cell>
          <cell r="S704">
            <v>3.5714285714285712E-2</v>
          </cell>
          <cell r="T704">
            <v>2.717391304347826E-2</v>
          </cell>
        </row>
        <row r="705">
          <cell r="A705">
            <v>5.0847457627118647E-2</v>
          </cell>
          <cell r="B705">
            <v>4.6715328467153282E-2</v>
          </cell>
          <cell r="S705">
            <v>8.4745762711864406E-3</v>
          </cell>
          <cell r="T705">
            <v>1.4598540145985399E-2</v>
          </cell>
        </row>
        <row r="706">
          <cell r="A706">
            <v>2.9891304347826091E-2</v>
          </cell>
          <cell r="B706">
            <v>4.6931407942238268E-2</v>
          </cell>
          <cell r="S706">
            <v>2.4456521739130439E-2</v>
          </cell>
          <cell r="T706">
            <v>2.5270758122743681E-2</v>
          </cell>
        </row>
        <row r="707">
          <cell r="A707">
            <v>4.2735042735042743E-2</v>
          </cell>
          <cell r="B707">
            <v>4.065040650406504E-2</v>
          </cell>
          <cell r="S707">
            <v>1.7094017094017099E-2</v>
          </cell>
          <cell r="T707">
            <v>2.4390243902439029E-2</v>
          </cell>
        </row>
        <row r="708">
          <cell r="A708">
            <v>4.3478260869565223E-2</v>
          </cell>
          <cell r="B708">
            <v>2.7972027972027969E-2</v>
          </cell>
          <cell r="S708">
            <v>2.1739130434782612E-2</v>
          </cell>
          <cell r="T708">
            <v>3.2167832167832172E-2</v>
          </cell>
        </row>
        <row r="709">
          <cell r="A709">
            <v>4.7945205479452052E-2</v>
          </cell>
          <cell r="B709">
            <v>5.2845528455284563E-2</v>
          </cell>
          <cell r="S709">
            <v>2.7397260273972601E-2</v>
          </cell>
          <cell r="T709">
            <v>1.2195121951219509E-2</v>
          </cell>
        </row>
        <row r="710">
          <cell r="A710">
            <v>6.7346938775510207E-2</v>
          </cell>
          <cell r="B710">
            <v>4.1977611940298511E-2</v>
          </cell>
          <cell r="S710">
            <v>2.040816326530612E-3</v>
          </cell>
          <cell r="T710">
            <v>1.5858208955223881E-2</v>
          </cell>
        </row>
        <row r="711">
          <cell r="A711">
            <v>3.6641221374045803E-2</v>
          </cell>
          <cell r="B711">
            <v>2.7900146842878119E-2</v>
          </cell>
          <cell r="S711">
            <v>1.8320610687022901E-2</v>
          </cell>
          <cell r="T711">
            <v>1.908957415565345E-2</v>
          </cell>
        </row>
        <row r="712">
          <cell r="A712">
            <v>5.5618615209988648E-2</v>
          </cell>
          <cell r="B712">
            <v>4.3859649122807022E-2</v>
          </cell>
          <cell r="S712">
            <v>9.0805902383654935E-3</v>
          </cell>
          <cell r="T712">
            <v>2.1929824561403511E-2</v>
          </cell>
        </row>
        <row r="713">
          <cell r="A713">
            <v>4.3209876543209867E-2</v>
          </cell>
          <cell r="B713">
            <v>3.1809145129224649E-2</v>
          </cell>
          <cell r="S713">
            <v>1.8518518518518521E-2</v>
          </cell>
          <cell r="T713">
            <v>2.7833001988071569E-2</v>
          </cell>
        </row>
        <row r="714">
          <cell r="A714">
            <v>5.3398058252427182E-2</v>
          </cell>
          <cell r="B714">
            <v>3.9537126325940211E-2</v>
          </cell>
          <cell r="S714">
            <v>1.9417475728155342E-2</v>
          </cell>
          <cell r="T714">
            <v>2.1215043394406941E-2</v>
          </cell>
        </row>
        <row r="715">
          <cell r="A715">
            <v>4.9180327868852458E-2</v>
          </cell>
          <cell r="B715">
            <v>1.2658227848101271E-2</v>
          </cell>
          <cell r="S715">
            <v>3.2786885245901639E-3</v>
          </cell>
          <cell r="T715">
            <v>8.6608927381745509E-3</v>
          </cell>
        </row>
        <row r="716">
          <cell r="A716">
            <v>4.3478260869565223E-2</v>
          </cell>
          <cell r="B716">
            <v>4.3749999999999997E-2</v>
          </cell>
          <cell r="S716">
            <v>1.630434782608696E-2</v>
          </cell>
          <cell r="T716">
            <v>3.125E-2</v>
          </cell>
        </row>
        <row r="717">
          <cell r="A717">
            <v>3.608247422680412E-2</v>
          </cell>
          <cell r="B717">
            <v>5.1948051948051951E-2</v>
          </cell>
          <cell r="S717">
            <v>1.030927835051546E-2</v>
          </cell>
          <cell r="T717">
            <v>3.4632034632034632E-2</v>
          </cell>
        </row>
        <row r="718">
          <cell r="A718">
            <v>3.3596837944664032E-2</v>
          </cell>
          <cell r="B718">
            <v>3.2051282051282048E-2</v>
          </cell>
          <cell r="S718">
            <v>1.185770750988142E-2</v>
          </cell>
          <cell r="T718">
            <v>1.282051282051282E-2</v>
          </cell>
        </row>
        <row r="719">
          <cell r="A719">
            <v>4.8034934497816588E-2</v>
          </cell>
          <cell r="B719">
            <v>3.3587786259541987E-2</v>
          </cell>
          <cell r="S719">
            <v>1.7467248908296939E-2</v>
          </cell>
          <cell r="T719">
            <v>1.984732824427481E-2</v>
          </cell>
        </row>
        <row r="720">
          <cell r="A720">
            <v>6.1946902654867263E-2</v>
          </cell>
          <cell r="B720">
            <v>2.5773195876288658E-2</v>
          </cell>
          <cell r="S720">
            <v>0</v>
          </cell>
          <cell r="T720">
            <v>5.1546391752577319E-3</v>
          </cell>
        </row>
        <row r="721">
          <cell r="A721">
            <v>3.9344262295081971E-2</v>
          </cell>
          <cell r="B721">
            <v>2.8571428571428571E-2</v>
          </cell>
          <cell r="S721">
            <v>1.6393442622950821E-2</v>
          </cell>
          <cell r="T721">
            <v>0.05</v>
          </cell>
        </row>
        <row r="722">
          <cell r="A722">
            <v>5.5405405405405408E-2</v>
          </cell>
          <cell r="B722">
            <v>3.0368763557483729E-2</v>
          </cell>
          <cell r="S722">
            <v>1.2162162162162159E-2</v>
          </cell>
          <cell r="T722">
            <v>2.169197396963124E-2</v>
          </cell>
        </row>
        <row r="723">
          <cell r="A723">
            <v>3.6585365853658527E-2</v>
          </cell>
          <cell r="B723">
            <v>4.1666666666666657E-2</v>
          </cell>
          <cell r="S723">
            <v>3.0487804878048782E-3</v>
          </cell>
          <cell r="T723">
            <v>8.3333333333333332E-3</v>
          </cell>
        </row>
        <row r="724">
          <cell r="A724">
            <v>2.9010238907849831E-2</v>
          </cell>
          <cell r="B724">
            <v>3.3285094066570188E-2</v>
          </cell>
          <cell r="S724">
            <v>2.7303754266211601E-2</v>
          </cell>
          <cell r="T724">
            <v>2.749638205499276E-2</v>
          </cell>
        </row>
        <row r="725">
          <cell r="A725">
            <v>1.342281879194631E-2</v>
          </cell>
          <cell r="B725">
            <v>3.5947712418300651E-2</v>
          </cell>
          <cell r="S725">
            <v>6.7114093959731542E-3</v>
          </cell>
          <cell r="T725">
            <v>2.2875816993464051E-2</v>
          </cell>
        </row>
        <row r="726">
          <cell r="A726">
            <v>3.2967032967032968E-2</v>
          </cell>
          <cell r="B726">
            <v>4.9586776859504127E-2</v>
          </cell>
          <cell r="S726">
            <v>1.098901098901099E-2</v>
          </cell>
          <cell r="T726">
            <v>0</v>
          </cell>
        </row>
        <row r="727">
          <cell r="A727">
            <v>2.8301886792452831E-2</v>
          </cell>
          <cell r="B727">
            <v>3.5714285714285712E-2</v>
          </cell>
          <cell r="S727">
            <v>4.7169811320754724E-3</v>
          </cell>
          <cell r="T727">
            <v>1.020408163265306E-2</v>
          </cell>
        </row>
        <row r="728">
          <cell r="A728">
            <v>3.2000000000000001E-2</v>
          </cell>
          <cell r="B728">
            <v>3.3388981636060099E-2</v>
          </cell>
          <cell r="S728">
            <v>0</v>
          </cell>
          <cell r="T728">
            <v>3.0050083472454091E-2</v>
          </cell>
        </row>
        <row r="729">
          <cell r="A729">
            <v>0.2</v>
          </cell>
          <cell r="B729">
            <v>0.05</v>
          </cell>
          <cell r="S729">
            <v>0</v>
          </cell>
          <cell r="T729">
            <v>2.1428571428571429E-2</v>
          </cell>
        </row>
        <row r="730">
          <cell r="A730">
            <v>7.2289156626506021E-2</v>
          </cell>
          <cell r="B730">
            <v>3.896103896103896E-2</v>
          </cell>
          <cell r="S730">
            <v>1.204819277108434E-2</v>
          </cell>
          <cell r="T730">
            <v>6.4935064935064939E-3</v>
          </cell>
        </row>
        <row r="731">
          <cell r="A731">
            <v>6.8376068376068383E-2</v>
          </cell>
          <cell r="B731">
            <v>3.6866359447004608E-2</v>
          </cell>
          <cell r="S731">
            <v>0</v>
          </cell>
          <cell r="T731">
            <v>1.2288786482334869E-2</v>
          </cell>
        </row>
        <row r="732">
          <cell r="A732">
            <v>3.3377837116154871E-2</v>
          </cell>
          <cell r="B732">
            <v>2.953586497890295E-2</v>
          </cell>
          <cell r="S732">
            <v>1.602136181575434E-2</v>
          </cell>
          <cell r="T732">
            <v>1.476793248945148E-2</v>
          </cell>
        </row>
        <row r="733">
          <cell r="A733">
            <v>3.6184210526315791E-2</v>
          </cell>
          <cell r="B733">
            <v>3.9325842696629212E-2</v>
          </cell>
          <cell r="S733">
            <v>1.6447368421052631E-2</v>
          </cell>
          <cell r="T733">
            <v>2.247191011235955E-2</v>
          </cell>
        </row>
        <row r="734">
          <cell r="A734">
            <v>3.1976744186046513E-2</v>
          </cell>
          <cell r="B734">
            <v>1.6260162601626021E-2</v>
          </cell>
          <cell r="S734">
            <v>0</v>
          </cell>
          <cell r="T734">
            <v>3.2520325203252043E-2</v>
          </cell>
        </row>
        <row r="735">
          <cell r="A735">
            <v>5.2631578947368418E-2</v>
          </cell>
          <cell r="B735">
            <v>3.4103410341034097E-2</v>
          </cell>
          <cell r="S735">
            <v>0</v>
          </cell>
          <cell r="T735">
            <v>2.3102310231023101E-2</v>
          </cell>
        </row>
        <row r="736">
          <cell r="A736">
            <v>4.6268656716417909E-2</v>
          </cell>
          <cell r="B736">
            <v>4.2124542124542128E-2</v>
          </cell>
          <cell r="S736">
            <v>2.0895522388059699E-2</v>
          </cell>
          <cell r="T736">
            <v>1.648351648351648E-2</v>
          </cell>
        </row>
        <row r="737">
          <cell r="A737">
            <v>6.8965517241379309E-2</v>
          </cell>
          <cell r="B737">
            <v>2.6755852842809361E-2</v>
          </cell>
          <cell r="S737">
            <v>0</v>
          </cell>
          <cell r="T737">
            <v>5.016722408026756E-2</v>
          </cell>
        </row>
        <row r="738">
          <cell r="A738">
            <v>5.0505050505050497E-2</v>
          </cell>
          <cell r="B738">
            <v>0.1111111111111111</v>
          </cell>
          <cell r="S738">
            <v>4.5454545454545463E-2</v>
          </cell>
          <cell r="T738">
            <v>4.7619047619047623E-2</v>
          </cell>
        </row>
        <row r="739">
          <cell r="A739">
            <v>5.0087361677344212E-2</v>
          </cell>
          <cell r="B739">
            <v>5.0359712230215833E-2</v>
          </cell>
          <cell r="S739">
            <v>5.8241118229470003E-3</v>
          </cell>
          <cell r="T739">
            <v>3.5971223021582732E-2</v>
          </cell>
        </row>
        <row r="740">
          <cell r="A740">
            <v>2.7888446215139438E-2</v>
          </cell>
          <cell r="B740">
            <v>2.4096385542168679E-2</v>
          </cell>
          <cell r="S740">
            <v>3.9840637450199202E-3</v>
          </cell>
          <cell r="T740">
            <v>6.024096385542169E-3</v>
          </cell>
        </row>
        <row r="741">
          <cell r="A741">
            <v>3.6619718309859148E-2</v>
          </cell>
          <cell r="B741">
            <v>3.2608695652173912E-2</v>
          </cell>
          <cell r="S741">
            <v>1.690140845070422E-2</v>
          </cell>
          <cell r="T741">
            <v>1.8115942028985511E-2</v>
          </cell>
        </row>
        <row r="742">
          <cell r="A742">
            <v>4.7337278106508868E-2</v>
          </cell>
          <cell r="B742">
            <v>6.5000000000000002E-2</v>
          </cell>
          <cell r="S742">
            <v>0</v>
          </cell>
          <cell r="T742">
            <v>5.0000000000000001E-3</v>
          </cell>
        </row>
        <row r="743">
          <cell r="A743">
            <v>0</v>
          </cell>
          <cell r="B743">
            <v>3.7735849056603772E-2</v>
          </cell>
          <cell r="S743">
            <v>0</v>
          </cell>
          <cell r="T743">
            <v>1.886792452830189E-2</v>
          </cell>
        </row>
        <row r="744">
          <cell r="A744">
            <v>5.6716417910447757E-2</v>
          </cell>
          <cell r="B744">
            <v>3.3333333333333333E-2</v>
          </cell>
          <cell r="S744">
            <v>1.194029850746269E-2</v>
          </cell>
          <cell r="T744">
            <v>3.3333333333333333E-2</v>
          </cell>
        </row>
        <row r="745">
          <cell r="A745">
            <v>3.5714285714285712E-2</v>
          </cell>
          <cell r="B745">
            <v>3.8819875776397512E-2</v>
          </cell>
          <cell r="S745">
            <v>0</v>
          </cell>
          <cell r="T745">
            <v>1.7080745341614911E-2</v>
          </cell>
        </row>
        <row r="746">
          <cell r="A746">
            <v>2.517985611510791E-2</v>
          </cell>
          <cell r="B746">
            <v>2.9748992872637121E-2</v>
          </cell>
          <cell r="S746">
            <v>7.1942446043165471E-3</v>
          </cell>
          <cell r="T746">
            <v>1.2395413696932129E-2</v>
          </cell>
        </row>
        <row r="747">
          <cell r="A747">
            <v>4.2801556420233457E-2</v>
          </cell>
          <cell r="B747">
            <v>4.6666666666666669E-2</v>
          </cell>
          <cell r="S747">
            <v>2.3346303501945529E-2</v>
          </cell>
          <cell r="T747">
            <v>0.02</v>
          </cell>
        </row>
        <row r="748">
          <cell r="A748">
            <v>0.02</v>
          </cell>
          <cell r="B748">
            <v>4.5180722891566258E-2</v>
          </cell>
          <cell r="S748">
            <v>0</v>
          </cell>
          <cell r="T748">
            <v>1.355421686746988E-2</v>
          </cell>
        </row>
        <row r="749">
          <cell r="A749">
            <v>3.7562604340567622E-2</v>
          </cell>
          <cell r="B749">
            <v>5.2631578947368418E-2</v>
          </cell>
          <cell r="S749">
            <v>1.419031719532554E-2</v>
          </cell>
          <cell r="T749">
            <v>1.754385964912281E-2</v>
          </cell>
        </row>
        <row r="750">
          <cell r="A750">
            <v>6.5934065934065936E-2</v>
          </cell>
          <cell r="B750">
            <v>2.319236016371078E-2</v>
          </cell>
          <cell r="S750">
            <v>0</v>
          </cell>
          <cell r="T750">
            <v>1.7345546677061001E-2</v>
          </cell>
        </row>
        <row r="751">
          <cell r="A751">
            <v>3.1847133757961783E-2</v>
          </cell>
          <cell r="B751">
            <v>3.03030303030303E-2</v>
          </cell>
          <cell r="S751">
            <v>0</v>
          </cell>
          <cell r="T751">
            <v>1.01010101010101E-2</v>
          </cell>
        </row>
        <row r="752">
          <cell r="A752">
            <v>6.25E-2</v>
          </cell>
          <cell r="B752">
            <v>3.2660902977905859E-2</v>
          </cell>
          <cell r="S752">
            <v>3.125E-2</v>
          </cell>
          <cell r="T752">
            <v>1.7291066282420751E-2</v>
          </cell>
        </row>
        <row r="753">
          <cell r="A753">
            <v>2.9935275080906151E-2</v>
          </cell>
          <cell r="B753">
            <v>0</v>
          </cell>
          <cell r="S753">
            <v>1.537216828478964E-2</v>
          </cell>
          <cell r="T753">
            <v>0</v>
          </cell>
        </row>
        <row r="754">
          <cell r="A754">
            <v>4.9738219895287962E-2</v>
          </cell>
          <cell r="B754">
            <v>5.7591623036649213E-2</v>
          </cell>
          <cell r="S754">
            <v>7.8534031413612562E-3</v>
          </cell>
          <cell r="T754">
            <v>2.2687609075043629E-2</v>
          </cell>
        </row>
        <row r="755">
          <cell r="A755">
            <v>2.298850574712644E-2</v>
          </cell>
          <cell r="B755">
            <v>2.4242424242424239E-2</v>
          </cell>
          <cell r="S755">
            <v>0</v>
          </cell>
          <cell r="T755">
            <v>6.0606060606060606E-3</v>
          </cell>
        </row>
        <row r="756">
          <cell r="A756">
            <v>4.3237250554323717E-2</v>
          </cell>
          <cell r="B756">
            <v>4.4150110375275942E-2</v>
          </cell>
          <cell r="S756">
            <v>1.5521064301552111E-2</v>
          </cell>
          <cell r="T756">
            <v>1.7660044150110379E-2</v>
          </cell>
        </row>
        <row r="757">
          <cell r="A757">
            <v>5.7142857142857141E-2</v>
          </cell>
          <cell r="B757">
            <v>2.0833333333333329E-2</v>
          </cell>
          <cell r="S757">
            <v>0</v>
          </cell>
          <cell r="T757">
            <v>2.0833333333333329E-2</v>
          </cell>
        </row>
        <row r="758">
          <cell r="A758">
            <v>4.5454545454545463E-2</v>
          </cell>
          <cell r="B758">
            <v>9.5238095238095247E-3</v>
          </cell>
          <cell r="S758">
            <v>5.6818181818181823E-2</v>
          </cell>
          <cell r="T758">
            <v>9.5238095238095247E-3</v>
          </cell>
        </row>
        <row r="759">
          <cell r="A759">
            <v>7.4074074074074077E-3</v>
          </cell>
          <cell r="B759">
            <v>2.9697147897677151E-2</v>
          </cell>
          <cell r="S759">
            <v>2.9629629629629631E-2</v>
          </cell>
          <cell r="T759">
            <v>2.1758306380476329E-2</v>
          </cell>
        </row>
        <row r="760">
          <cell r="A760">
            <v>4.878048780487805E-2</v>
          </cell>
          <cell r="B760">
            <v>3.2679738562091512E-2</v>
          </cell>
          <cell r="S760">
            <v>0</v>
          </cell>
          <cell r="T760">
            <v>1.9607843137254902E-2</v>
          </cell>
        </row>
        <row r="761">
          <cell r="A761">
            <v>5.5555555555555552E-2</v>
          </cell>
          <cell r="B761">
            <v>5.2899287894201417E-2</v>
          </cell>
          <cell r="S761">
            <v>1.515151515151515E-2</v>
          </cell>
          <cell r="T761">
            <v>2.5432349949135302E-2</v>
          </cell>
        </row>
        <row r="762">
          <cell r="A762">
            <v>3.2345013477088951E-2</v>
          </cell>
          <cell r="B762">
            <v>2.811244979919679E-2</v>
          </cell>
          <cell r="S762">
            <v>2.15633423180593E-2</v>
          </cell>
          <cell r="T762">
            <v>2.811244979919679E-2</v>
          </cell>
        </row>
        <row r="763">
          <cell r="A763">
            <v>2.9850746268656719E-2</v>
          </cell>
          <cell r="B763">
            <v>9.5602294455066923E-3</v>
          </cell>
          <cell r="S763">
            <v>1.492537313432836E-2</v>
          </cell>
          <cell r="T763">
            <v>1.7208413001912049E-2</v>
          </cell>
        </row>
        <row r="764">
          <cell r="A764">
            <v>4.5045045045045043E-2</v>
          </cell>
          <cell r="B764">
            <v>2.2857142857142861E-2</v>
          </cell>
          <cell r="S764">
            <v>9.0090090090090089E-3</v>
          </cell>
          <cell r="T764">
            <v>3.1428571428571431E-2</v>
          </cell>
        </row>
        <row r="765">
          <cell r="A765">
            <v>4.9504950495049507E-2</v>
          </cell>
          <cell r="B765">
            <v>7.8125E-3</v>
          </cell>
          <cell r="S765">
            <v>9.9009900990099011E-3</v>
          </cell>
          <cell r="T765">
            <v>2.34375E-2</v>
          </cell>
        </row>
        <row r="766">
          <cell r="A766">
            <v>3.7037037037037028E-2</v>
          </cell>
          <cell r="B766">
            <v>6.3091482649842269E-3</v>
          </cell>
          <cell r="S766">
            <v>2.469135802469136E-2</v>
          </cell>
          <cell r="T766">
            <v>1.261829652996845E-2</v>
          </cell>
        </row>
        <row r="767">
          <cell r="A767">
            <v>2.5000000000000001E-2</v>
          </cell>
          <cell r="B767">
            <v>1.9230769230769228E-2</v>
          </cell>
          <cell r="S767">
            <v>2.5000000000000001E-2</v>
          </cell>
          <cell r="T767">
            <v>1.9230769230769228E-2</v>
          </cell>
        </row>
        <row r="768">
          <cell r="A768">
            <v>4.9180327868852458E-2</v>
          </cell>
          <cell r="B768">
            <v>2.5316455696202531E-2</v>
          </cell>
          <cell r="S768">
            <v>3.2786885245901641E-2</v>
          </cell>
          <cell r="T768">
            <v>1.7721518987341769E-2</v>
          </cell>
        </row>
        <row r="769">
          <cell r="A769">
            <v>3.4482758620689648E-2</v>
          </cell>
          <cell r="B769">
            <v>2.8571428571428571E-2</v>
          </cell>
          <cell r="S769">
            <v>0</v>
          </cell>
          <cell r="T769">
            <v>1.428571428571429E-2</v>
          </cell>
        </row>
        <row r="770">
          <cell r="A770">
            <v>1.5873015873015869E-2</v>
          </cell>
          <cell r="B770">
            <v>1.9696969696969699E-2</v>
          </cell>
          <cell r="S770">
            <v>3.1746031746031737E-2</v>
          </cell>
          <cell r="T770">
            <v>1.8181818181818181E-2</v>
          </cell>
        </row>
        <row r="771">
          <cell r="A771">
            <v>3.5714285714285712E-2</v>
          </cell>
          <cell r="B771">
            <v>5.5374592833876218E-2</v>
          </cell>
          <cell r="S771">
            <v>3.5714285714285712E-2</v>
          </cell>
          <cell r="T771">
            <v>2.6058631921824109E-2</v>
          </cell>
        </row>
        <row r="772">
          <cell r="A772">
            <v>2.4539877300613501E-2</v>
          </cell>
          <cell r="B772">
            <v>2.8277634961439591E-2</v>
          </cell>
          <cell r="S772">
            <v>6.1349693251533744E-3</v>
          </cell>
          <cell r="T772">
            <v>1.799485861182519E-2</v>
          </cell>
        </row>
        <row r="773">
          <cell r="A773">
            <v>4.4776119402985072E-2</v>
          </cell>
          <cell r="B773">
            <v>4.878048780487805E-2</v>
          </cell>
          <cell r="S773">
            <v>2.9850746268656719E-2</v>
          </cell>
          <cell r="T773">
            <v>1.2195121951219509E-2</v>
          </cell>
        </row>
        <row r="774">
          <cell r="A774">
            <v>4.4776119402985072E-2</v>
          </cell>
          <cell r="B774">
            <v>3.1809145129224649E-2</v>
          </cell>
          <cell r="S774">
            <v>0</v>
          </cell>
          <cell r="T774">
            <v>9.9403578528827041E-3</v>
          </cell>
        </row>
        <row r="775">
          <cell r="A775">
            <v>3.8674033149171269E-2</v>
          </cell>
          <cell r="B775">
            <v>3.4188034188034191E-2</v>
          </cell>
          <cell r="S775">
            <v>2.7624309392265189E-2</v>
          </cell>
          <cell r="T775">
            <v>2.564102564102564E-2</v>
          </cell>
        </row>
        <row r="776">
          <cell r="A776">
            <v>2.222222222222222E-2</v>
          </cell>
          <cell r="B776">
            <v>2.1276595744680851E-2</v>
          </cell>
          <cell r="S776">
            <v>0</v>
          </cell>
          <cell r="T776">
            <v>2.1276595744680851E-2</v>
          </cell>
        </row>
        <row r="777">
          <cell r="A777">
            <v>1.204819277108434E-2</v>
          </cell>
          <cell r="B777">
            <v>2.9109589041095889E-2</v>
          </cell>
          <cell r="S777">
            <v>1.506024096385542E-2</v>
          </cell>
          <cell r="T777">
            <v>4.4520547945205477E-2</v>
          </cell>
        </row>
        <row r="778">
          <cell r="A778">
            <v>3.6764705882352942E-2</v>
          </cell>
          <cell r="B778">
            <v>4.9586776859504127E-2</v>
          </cell>
          <cell r="S778">
            <v>1.225490196078431E-2</v>
          </cell>
          <cell r="T778">
            <v>3.3057851239669422E-2</v>
          </cell>
        </row>
        <row r="779">
          <cell r="A779">
            <v>2.098408104196816E-2</v>
          </cell>
          <cell r="B779">
            <v>3.5460992907801421E-2</v>
          </cell>
          <cell r="S779">
            <v>2.026049204052098E-2</v>
          </cell>
          <cell r="T779">
            <v>1.4184397163120571E-2</v>
          </cell>
        </row>
        <row r="780">
          <cell r="A780">
            <v>6.25E-2</v>
          </cell>
          <cell r="B780">
            <v>3.4013605442176867E-2</v>
          </cell>
          <cell r="S780">
            <v>6.25E-2</v>
          </cell>
          <cell r="T780">
            <v>6.8027210884353739E-3</v>
          </cell>
        </row>
        <row r="781">
          <cell r="A781">
            <v>3.3333333333333333E-2</v>
          </cell>
          <cell r="B781">
            <v>4.3062200956937802E-2</v>
          </cell>
          <cell r="S781">
            <v>9.5238095238095247E-3</v>
          </cell>
          <cell r="T781">
            <v>1.1961722488038279E-2</v>
          </cell>
        </row>
        <row r="782">
          <cell r="A782">
            <v>5.8823529411764712E-2</v>
          </cell>
          <cell r="B782">
            <v>4.6296296296296287E-2</v>
          </cell>
          <cell r="S782">
            <v>0</v>
          </cell>
          <cell r="T782">
            <v>3.7037037037037028E-2</v>
          </cell>
        </row>
        <row r="783">
          <cell r="A783">
            <v>1.3513513513513511E-2</v>
          </cell>
          <cell r="B783">
            <v>3.8019451812555262E-2</v>
          </cell>
          <cell r="S783">
            <v>2.0270270270270271E-2</v>
          </cell>
          <cell r="T783">
            <v>1.7683465959328029E-2</v>
          </cell>
        </row>
        <row r="784">
          <cell r="A784">
            <v>6.7961165048543687E-2</v>
          </cell>
          <cell r="B784">
            <v>3.9256198347107439E-2</v>
          </cell>
          <cell r="S784">
            <v>1.9417475728155342E-2</v>
          </cell>
          <cell r="T784">
            <v>1.0330578512396689E-2</v>
          </cell>
        </row>
        <row r="785">
          <cell r="A785">
            <v>0</v>
          </cell>
          <cell r="B785">
            <v>1.9108280254777069E-2</v>
          </cell>
          <cell r="S785">
            <v>0</v>
          </cell>
          <cell r="T785">
            <v>9.5541401273885346E-3</v>
          </cell>
        </row>
        <row r="786">
          <cell r="A786">
            <v>0.06</v>
          </cell>
          <cell r="B786">
            <v>3.6238981390793339E-2</v>
          </cell>
          <cell r="S786">
            <v>0.04</v>
          </cell>
          <cell r="T786">
            <v>2.6934378060724781E-2</v>
          </cell>
        </row>
        <row r="787">
          <cell r="A787">
            <v>2.5157232704402521E-2</v>
          </cell>
          <cell r="B787">
            <v>2.3809523809523812E-2</v>
          </cell>
          <cell r="S787">
            <v>1.257861635220126E-2</v>
          </cell>
          <cell r="T787">
            <v>1.4550264550264549E-2</v>
          </cell>
        </row>
        <row r="788">
          <cell r="A788">
            <v>3.9940828402366867E-2</v>
          </cell>
          <cell r="B788">
            <v>5.1546391752577317E-2</v>
          </cell>
          <cell r="S788">
            <v>1.331360946745562E-2</v>
          </cell>
          <cell r="T788">
            <v>3.0927835051546389E-2</v>
          </cell>
        </row>
        <row r="789">
          <cell r="A789">
            <v>5.0660792951541848E-2</v>
          </cell>
          <cell r="B789">
            <v>3.1512605042016813E-2</v>
          </cell>
          <cell r="S789">
            <v>3.7444933920704852E-2</v>
          </cell>
          <cell r="T789">
            <v>8.4033613445378148E-3</v>
          </cell>
        </row>
        <row r="790">
          <cell r="A790">
            <v>8.8888888888888892E-2</v>
          </cell>
          <cell r="B790">
            <v>3.4682080924855488E-2</v>
          </cell>
          <cell r="S790">
            <v>4.4444444444444453E-2</v>
          </cell>
          <cell r="T790">
            <v>1.15606936416185E-2</v>
          </cell>
        </row>
        <row r="791">
          <cell r="A791">
            <v>3.4482758620689648E-2</v>
          </cell>
          <cell r="B791">
            <v>1.853411962931761E-2</v>
          </cell>
          <cell r="S791">
            <v>0</v>
          </cell>
          <cell r="T791">
            <v>2.9486099410278011E-2</v>
          </cell>
        </row>
        <row r="792">
          <cell r="A792">
            <v>7.1428571428571425E-2</v>
          </cell>
          <cell r="B792">
            <v>3.6866359447004608E-2</v>
          </cell>
          <cell r="S792">
            <v>0</v>
          </cell>
          <cell r="T792">
            <v>1.3824884792626731E-2</v>
          </cell>
        </row>
        <row r="793">
          <cell r="A793">
            <v>3.7735849056603772E-2</v>
          </cell>
          <cell r="B793">
            <v>4.5936395759717308E-2</v>
          </cell>
          <cell r="S793">
            <v>1.886792452830189E-2</v>
          </cell>
          <cell r="T793">
            <v>1.413427561837456E-2</v>
          </cell>
        </row>
        <row r="794">
          <cell r="A794">
            <v>7.281553398058252E-2</v>
          </cell>
          <cell r="B794">
            <v>1.5892420537897311E-2</v>
          </cell>
          <cell r="S794">
            <v>1.4563106796116511E-2</v>
          </cell>
          <cell r="T794">
            <v>1.466992665036675E-2</v>
          </cell>
        </row>
        <row r="795">
          <cell r="A795">
            <v>3.9735099337748353E-2</v>
          </cell>
          <cell r="B795">
            <v>2.6178010471204188E-2</v>
          </cell>
          <cell r="S795">
            <v>6.6225165562913907E-3</v>
          </cell>
          <cell r="T795">
            <v>3.4031413612565453E-2</v>
          </cell>
        </row>
        <row r="796">
          <cell r="A796">
            <v>2.4930747922437671E-2</v>
          </cell>
          <cell r="B796">
            <v>4.2857142857142858E-2</v>
          </cell>
          <cell r="S796">
            <v>3.8781163434903038E-2</v>
          </cell>
          <cell r="T796">
            <v>2.2857142857142861E-2</v>
          </cell>
        </row>
        <row r="797">
          <cell r="A797">
            <v>2.7027027027027029E-2</v>
          </cell>
          <cell r="B797">
            <v>3.2490974729241867E-2</v>
          </cell>
          <cell r="S797">
            <v>0</v>
          </cell>
          <cell r="T797">
            <v>2.8880866425992781E-2</v>
          </cell>
        </row>
        <row r="798">
          <cell r="A798">
            <v>2.1739130434782612E-2</v>
          </cell>
          <cell r="B798">
            <v>3.6585365853658527E-2</v>
          </cell>
          <cell r="S798">
            <v>6.5217391304347824E-2</v>
          </cell>
          <cell r="T798">
            <v>1.2195121951219509E-2</v>
          </cell>
        </row>
        <row r="799">
          <cell r="A799">
            <v>6.4239828693790149E-2</v>
          </cell>
          <cell r="B799">
            <v>1.734104046242774E-2</v>
          </cell>
          <cell r="S799">
            <v>2.1413276231263378E-2</v>
          </cell>
          <cell r="T799">
            <v>5.7803468208092483E-3</v>
          </cell>
        </row>
        <row r="800">
          <cell r="A800">
            <v>6.3291139240506333E-2</v>
          </cell>
          <cell r="B800">
            <v>9.3333333333333338E-2</v>
          </cell>
          <cell r="S800">
            <v>1.2658227848101271E-2</v>
          </cell>
          <cell r="T800">
            <v>0</v>
          </cell>
        </row>
        <row r="801">
          <cell r="A801">
            <v>4.4198895027624308E-2</v>
          </cell>
          <cell r="B801">
            <v>2.0408163265306121E-2</v>
          </cell>
          <cell r="S801">
            <v>1.104972375690608E-2</v>
          </cell>
          <cell r="T801">
            <v>1.166180758017493E-2</v>
          </cell>
        </row>
        <row r="802">
          <cell r="A802">
            <v>4.3410852713178287E-2</v>
          </cell>
          <cell r="B802">
            <v>1.6736401673640169E-2</v>
          </cell>
          <cell r="S802">
            <v>6.2015503875968991E-3</v>
          </cell>
          <cell r="T802">
            <v>0</v>
          </cell>
        </row>
        <row r="803">
          <cell r="A803">
            <v>4.8239895697522822E-2</v>
          </cell>
          <cell r="B803">
            <v>4.9019607843137247E-2</v>
          </cell>
          <cell r="S803">
            <v>1.955671447196871E-2</v>
          </cell>
          <cell r="T803">
            <v>2.9411764705882349E-2</v>
          </cell>
        </row>
        <row r="804">
          <cell r="A804">
            <v>3.4151547491995733E-2</v>
          </cell>
          <cell r="B804">
            <v>3.0145530145530151E-2</v>
          </cell>
          <cell r="S804">
            <v>4.2689434364994666E-3</v>
          </cell>
          <cell r="T804">
            <v>1.6632016632016629E-2</v>
          </cell>
        </row>
        <row r="805">
          <cell r="A805">
            <v>3.4722222222222217E-2</v>
          </cell>
          <cell r="B805">
            <v>3.9177277179236053E-2</v>
          </cell>
          <cell r="S805">
            <v>0</v>
          </cell>
          <cell r="T805">
            <v>1.762977473065622E-2</v>
          </cell>
        </row>
        <row r="806">
          <cell r="A806">
            <v>5.2434456928838948E-2</v>
          </cell>
          <cell r="B806">
            <v>1.6326530612244899E-2</v>
          </cell>
          <cell r="S806">
            <v>1.123595505617977E-2</v>
          </cell>
          <cell r="T806">
            <v>1.6326530612244899E-2</v>
          </cell>
        </row>
        <row r="807">
          <cell r="A807">
            <v>5.5325034578146609E-2</v>
          </cell>
          <cell r="B807">
            <v>4.6242774566473993E-2</v>
          </cell>
          <cell r="S807">
            <v>2.1438450899031809E-2</v>
          </cell>
          <cell r="T807">
            <v>2.023121387283237E-2</v>
          </cell>
        </row>
        <row r="808">
          <cell r="A808">
            <v>3.4188034188034191E-2</v>
          </cell>
          <cell r="B808">
            <v>1.5748031496062988E-2</v>
          </cell>
          <cell r="S808">
            <v>1.7094017094017099E-2</v>
          </cell>
          <cell r="T808">
            <v>3.5433070866141732E-2</v>
          </cell>
        </row>
        <row r="809">
          <cell r="A809">
            <v>5.3412462908011868E-2</v>
          </cell>
          <cell r="B809">
            <v>2.197802197802198E-2</v>
          </cell>
          <cell r="S809">
            <v>1.1869436201780419E-2</v>
          </cell>
          <cell r="T809">
            <v>2.0604395604395601E-2</v>
          </cell>
        </row>
        <row r="810">
          <cell r="A810">
            <v>5.6572379367720457E-2</v>
          </cell>
          <cell r="B810">
            <v>5.0724637681159417E-2</v>
          </cell>
          <cell r="S810">
            <v>9.9833610648918467E-3</v>
          </cell>
          <cell r="T810">
            <v>2.1739130434782612E-2</v>
          </cell>
        </row>
        <row r="811">
          <cell r="A811">
            <v>3.5714285714285712E-2</v>
          </cell>
          <cell r="B811">
            <v>3.8690476190476192E-2</v>
          </cell>
          <cell r="S811">
            <v>3.5714285714285712E-2</v>
          </cell>
          <cell r="T811">
            <v>1.1904761904761901E-2</v>
          </cell>
        </row>
        <row r="812">
          <cell r="A812">
            <v>0</v>
          </cell>
          <cell r="B812">
            <v>4.2884990253411297E-2</v>
          </cell>
          <cell r="S812">
            <v>0</v>
          </cell>
          <cell r="T812">
            <v>9.7465886939571145E-3</v>
          </cell>
        </row>
        <row r="813">
          <cell r="A813">
            <v>0</v>
          </cell>
          <cell r="B813">
            <v>3.2573289902280131E-2</v>
          </cell>
          <cell r="S813">
            <v>0</v>
          </cell>
          <cell r="T813">
            <v>2.7687296416938109E-2</v>
          </cell>
        </row>
        <row r="814">
          <cell r="A814">
            <v>4.5918367346938778E-2</v>
          </cell>
          <cell r="B814">
            <v>2.5547445255474449E-2</v>
          </cell>
          <cell r="S814">
            <v>5.1020408163265302E-3</v>
          </cell>
          <cell r="T814">
            <v>2.9197080291970798E-2</v>
          </cell>
        </row>
        <row r="815">
          <cell r="A815">
            <v>3.3783783783783793E-2</v>
          </cell>
          <cell r="B815">
            <v>3.2818532818532822E-2</v>
          </cell>
          <cell r="S815">
            <v>6.7567567567567571E-3</v>
          </cell>
          <cell r="T815">
            <v>1.9305019305019301E-2</v>
          </cell>
        </row>
        <row r="816">
          <cell r="A816">
            <v>2.7027027027027029E-2</v>
          </cell>
          <cell r="B816">
            <v>4.5454545454545463E-2</v>
          </cell>
          <cell r="S816">
            <v>9.0090090090090089E-3</v>
          </cell>
          <cell r="T816">
            <v>1.948051948051948E-2</v>
          </cell>
        </row>
        <row r="817">
          <cell r="A817">
            <v>7.246376811594203E-3</v>
          </cell>
          <cell r="B817">
            <v>3.5714285714285712E-2</v>
          </cell>
          <cell r="S817">
            <v>1.4492753623188409E-2</v>
          </cell>
          <cell r="T817">
            <v>1.1904761904761901E-2</v>
          </cell>
        </row>
        <row r="818">
          <cell r="A818">
            <v>4.6687697160883279E-2</v>
          </cell>
          <cell r="B818">
            <v>5.128205128205128E-2</v>
          </cell>
          <cell r="S818">
            <v>1.1987381703470031E-2</v>
          </cell>
          <cell r="T818">
            <v>2.564102564102564E-2</v>
          </cell>
        </row>
        <row r="819">
          <cell r="A819">
            <v>3.3707865168539318E-2</v>
          </cell>
          <cell r="B819">
            <v>2.0689655172413789E-2</v>
          </cell>
          <cell r="S819">
            <v>2.247191011235955E-2</v>
          </cell>
          <cell r="T819">
            <v>1.896551724137931E-2</v>
          </cell>
        </row>
        <row r="820">
          <cell r="A820">
            <v>2.553191489361702E-2</v>
          </cell>
          <cell r="B820">
            <v>7.6923076923076927E-2</v>
          </cell>
          <cell r="S820">
            <v>2.2695035460992909E-2</v>
          </cell>
          <cell r="T820">
            <v>3.2051282051282048E-2</v>
          </cell>
        </row>
        <row r="821">
          <cell r="A821">
            <v>6.8702290076335881E-2</v>
          </cell>
          <cell r="B821">
            <v>3.1746031746031737E-2</v>
          </cell>
          <cell r="S821">
            <v>0</v>
          </cell>
          <cell r="T821">
            <v>3.4013605442176867E-2</v>
          </cell>
        </row>
        <row r="822">
          <cell r="A822">
            <v>8.5106382978723402E-2</v>
          </cell>
          <cell r="B822">
            <v>6.3492063492063489E-2</v>
          </cell>
          <cell r="S822">
            <v>1.063829787234043E-2</v>
          </cell>
          <cell r="T822">
            <v>3.1746031746031737E-2</v>
          </cell>
        </row>
        <row r="823">
          <cell r="A823">
            <v>4.7244094488188983E-2</v>
          </cell>
          <cell r="B823">
            <v>6.0737527114967459E-2</v>
          </cell>
          <cell r="S823">
            <v>1.5748031496062988E-2</v>
          </cell>
          <cell r="T823">
            <v>2.6030368763557479E-2</v>
          </cell>
        </row>
        <row r="824">
          <cell r="A824">
            <v>2.9197080291970798E-2</v>
          </cell>
          <cell r="B824">
            <v>2.9050279329608939E-2</v>
          </cell>
          <cell r="S824">
            <v>1.4598540145985399E-2</v>
          </cell>
          <cell r="T824">
            <v>1.7877094972067041E-2</v>
          </cell>
        </row>
        <row r="825">
          <cell r="A825">
            <v>3.3596837944664032E-2</v>
          </cell>
          <cell r="B825">
            <v>1.785714285714286E-2</v>
          </cell>
          <cell r="S825">
            <v>2.2727272727272731E-2</v>
          </cell>
          <cell r="T825">
            <v>1.785714285714286E-2</v>
          </cell>
        </row>
        <row r="826">
          <cell r="A826">
            <v>5.5555555555555552E-2</v>
          </cell>
          <cell r="B826">
            <v>3.5714285714285712E-2</v>
          </cell>
          <cell r="S826">
            <v>6.1111111111111109E-2</v>
          </cell>
          <cell r="T826">
            <v>9.3984962406015032E-3</v>
          </cell>
        </row>
        <row r="827">
          <cell r="A827">
            <v>3.3816425120772937E-2</v>
          </cell>
          <cell r="B827">
            <v>1.714285714285714E-2</v>
          </cell>
          <cell r="S827">
            <v>3.864734299516908E-2</v>
          </cell>
          <cell r="T827">
            <v>2.8571428571428571E-2</v>
          </cell>
        </row>
        <row r="828">
          <cell r="A828">
            <v>4.7619047619047623E-2</v>
          </cell>
          <cell r="B828">
            <v>4.6511627906976737E-2</v>
          </cell>
          <cell r="S828">
            <v>1.1904761904761901E-2</v>
          </cell>
          <cell r="T828">
            <v>1.1627906976744189E-2</v>
          </cell>
        </row>
        <row r="829">
          <cell r="A829">
            <v>4.5454545454545463E-2</v>
          </cell>
          <cell r="B829">
            <v>3.5714285714285712E-2</v>
          </cell>
          <cell r="S829">
            <v>4.5454545454545463E-2</v>
          </cell>
          <cell r="T829">
            <v>7.1428571428571426E-3</v>
          </cell>
        </row>
        <row r="830">
          <cell r="A830">
            <v>2.5477707006369432E-2</v>
          </cell>
          <cell r="B830">
            <v>1.8596787827557061E-2</v>
          </cell>
          <cell r="S830">
            <v>6.369426751592357E-3</v>
          </cell>
          <cell r="T830">
            <v>2.197802197802198E-2</v>
          </cell>
        </row>
        <row r="831">
          <cell r="A831">
            <v>4.6989720998531569E-2</v>
          </cell>
          <cell r="B831">
            <v>9.0361445783132526E-3</v>
          </cell>
          <cell r="S831">
            <v>1.174743024963289E-2</v>
          </cell>
          <cell r="T831">
            <v>1.0542168674698789E-2</v>
          </cell>
        </row>
        <row r="832">
          <cell r="A832">
            <v>4.0229885057471257E-2</v>
          </cell>
          <cell r="B832">
            <v>2.6229508196721311E-2</v>
          </cell>
          <cell r="S832">
            <v>5.7471264367816091E-3</v>
          </cell>
          <cell r="T832">
            <v>3.0327868852459021E-2</v>
          </cell>
        </row>
        <row r="833">
          <cell r="A833">
            <v>3.4682080924855488E-2</v>
          </cell>
          <cell r="B833">
            <v>3.2000000000000001E-2</v>
          </cell>
          <cell r="S833">
            <v>1.734104046242774E-2</v>
          </cell>
          <cell r="T833">
            <v>1.6E-2</v>
          </cell>
        </row>
        <row r="834">
          <cell r="A834">
            <v>5.7692307692307702E-2</v>
          </cell>
          <cell r="B834">
            <v>3.4782608695652167E-2</v>
          </cell>
          <cell r="S834">
            <v>3.8461538461538457E-2</v>
          </cell>
          <cell r="T834">
            <v>1.7391304347826091E-2</v>
          </cell>
        </row>
        <row r="835">
          <cell r="A835">
            <v>4.716981132075472E-2</v>
          </cell>
          <cell r="B835">
            <v>4.0892193308550193E-2</v>
          </cell>
          <cell r="S835">
            <v>1.60377358490566E-2</v>
          </cell>
          <cell r="T835">
            <v>7.4349442379182153E-3</v>
          </cell>
        </row>
        <row r="836">
          <cell r="A836">
            <v>1.9801980198019799E-2</v>
          </cell>
          <cell r="B836">
            <v>0</v>
          </cell>
          <cell r="S836">
            <v>1.4851485148514851E-2</v>
          </cell>
          <cell r="T836">
            <v>0</v>
          </cell>
        </row>
        <row r="837">
          <cell r="A837">
            <v>4.0404040404040407E-2</v>
          </cell>
          <cell r="B837">
            <v>2.9925187032418948E-2</v>
          </cell>
          <cell r="S837">
            <v>0</v>
          </cell>
          <cell r="T837">
            <v>2.2443890274314211E-2</v>
          </cell>
        </row>
        <row r="838">
          <cell r="A838">
            <v>4.6803652968036527E-2</v>
          </cell>
          <cell r="B838">
            <v>4.878048780487805E-2</v>
          </cell>
          <cell r="S838">
            <v>2.397260273972603E-2</v>
          </cell>
          <cell r="T838">
            <v>2.7100271002710029E-2</v>
          </cell>
        </row>
        <row r="839">
          <cell r="A839">
            <v>3.2520325203252043E-2</v>
          </cell>
          <cell r="B839">
            <v>4.2424242424242427E-2</v>
          </cell>
          <cell r="S839">
            <v>0</v>
          </cell>
          <cell r="T839">
            <v>1.5757575757575758E-2</v>
          </cell>
        </row>
        <row r="840">
          <cell r="A840">
            <v>0</v>
          </cell>
          <cell r="B840">
            <v>5.0505050505050497E-2</v>
          </cell>
          <cell r="S840">
            <v>0.2</v>
          </cell>
          <cell r="T840">
            <v>2.02020202020202E-2</v>
          </cell>
        </row>
        <row r="841">
          <cell r="A841">
            <v>4.3735224586288417E-2</v>
          </cell>
          <cell r="B841">
            <v>2.8571428571428571E-2</v>
          </cell>
          <cell r="S841">
            <v>2.245862884160757E-2</v>
          </cell>
          <cell r="T841">
            <v>1.428571428571429E-2</v>
          </cell>
        </row>
        <row r="842">
          <cell r="A842">
            <v>2.4096385542168679E-2</v>
          </cell>
          <cell r="B842">
            <v>5.2631578947368418E-2</v>
          </cell>
          <cell r="S842">
            <v>3.614457831325301E-2</v>
          </cell>
          <cell r="T842">
            <v>0</v>
          </cell>
        </row>
        <row r="843">
          <cell r="A843">
            <v>4.2424242424242427E-2</v>
          </cell>
          <cell r="B843">
            <v>6.2893081761006289E-2</v>
          </cell>
          <cell r="S843">
            <v>1.8181818181818181E-2</v>
          </cell>
          <cell r="T843">
            <v>2.5157232704402521E-2</v>
          </cell>
        </row>
        <row r="844">
          <cell r="A844">
            <v>4.7945205479452052E-2</v>
          </cell>
          <cell r="B844">
            <v>4.0178571428571432E-2</v>
          </cell>
          <cell r="S844">
            <v>2.1689497716894979E-2</v>
          </cell>
          <cell r="T844">
            <v>1.9345238095238099E-2</v>
          </cell>
        </row>
        <row r="845">
          <cell r="A845">
            <v>3.4482758620689648E-2</v>
          </cell>
          <cell r="B845">
            <v>2.8985507246376808E-2</v>
          </cell>
          <cell r="S845">
            <v>0</v>
          </cell>
          <cell r="T845">
            <v>0</v>
          </cell>
        </row>
        <row r="846">
          <cell r="A846">
            <v>3.8216560509554139E-2</v>
          </cell>
          <cell r="B846">
            <v>3.9832285115303977E-2</v>
          </cell>
          <cell r="S846">
            <v>1.9108280254777069E-2</v>
          </cell>
          <cell r="T846">
            <v>1.6771488469601682E-2</v>
          </cell>
        </row>
        <row r="847">
          <cell r="A847">
            <v>5.1204819277108432E-2</v>
          </cell>
          <cell r="B847">
            <v>2.9197080291970798E-2</v>
          </cell>
          <cell r="S847">
            <v>9.0361445783132526E-3</v>
          </cell>
          <cell r="T847">
            <v>2.18978102189781E-2</v>
          </cell>
        </row>
        <row r="848">
          <cell r="A848">
            <v>7.6923076923076927E-2</v>
          </cell>
          <cell r="B848">
            <v>2.1621621621621619E-2</v>
          </cell>
          <cell r="S848">
            <v>4.6153846153846163E-2</v>
          </cell>
          <cell r="T848">
            <v>0</v>
          </cell>
        </row>
        <row r="849">
          <cell r="A849">
            <v>4.2056074766355138E-2</v>
          </cell>
          <cell r="B849">
            <v>4.2483660130718963E-2</v>
          </cell>
          <cell r="S849">
            <v>1.8691588785046731E-2</v>
          </cell>
          <cell r="T849">
            <v>1.9607843137254902E-2</v>
          </cell>
        </row>
        <row r="850">
          <cell r="A850">
            <v>3.2550473836011527E-2</v>
          </cell>
          <cell r="B850">
            <v>5.2840158520475557E-2</v>
          </cell>
          <cell r="S850">
            <v>8.2406262875978579E-3</v>
          </cell>
          <cell r="T850">
            <v>2.6420079260237778E-2</v>
          </cell>
        </row>
        <row r="851">
          <cell r="A851">
            <v>3.5058430717863097E-2</v>
          </cell>
          <cell r="B851">
            <v>2.5157232704402521E-2</v>
          </cell>
          <cell r="S851">
            <v>1.335559265442404E-2</v>
          </cell>
          <cell r="T851">
            <v>1.257861635220126E-2</v>
          </cell>
        </row>
        <row r="852">
          <cell r="A852">
            <v>5.128205128205128E-2</v>
          </cell>
          <cell r="B852">
            <v>9.7087378640776691E-3</v>
          </cell>
          <cell r="S852">
            <v>8.5470085470085479E-3</v>
          </cell>
          <cell r="T852">
            <v>9.7087378640776691E-3</v>
          </cell>
        </row>
        <row r="853">
          <cell r="A853">
            <v>2.9411764705882349E-2</v>
          </cell>
          <cell r="B853">
            <v>3.5971223021582732E-2</v>
          </cell>
          <cell r="S853">
            <v>0</v>
          </cell>
          <cell r="T853">
            <v>1.798561151079137E-2</v>
          </cell>
        </row>
        <row r="854">
          <cell r="A854">
            <v>2.8985507246376808E-2</v>
          </cell>
          <cell r="B854">
            <v>3.5830618892508152E-2</v>
          </cell>
          <cell r="S854">
            <v>2.5362318840579708E-2</v>
          </cell>
          <cell r="T854">
            <v>2.931596091205212E-2</v>
          </cell>
        </row>
        <row r="855">
          <cell r="A855">
            <v>4.5454545454545463E-2</v>
          </cell>
          <cell r="B855">
            <v>1.8404907975460121E-2</v>
          </cell>
          <cell r="S855">
            <v>2.7272727272727271E-2</v>
          </cell>
          <cell r="T855">
            <v>3.0674846625766871E-2</v>
          </cell>
        </row>
        <row r="856">
          <cell r="A856">
            <v>2.1276595744680851E-2</v>
          </cell>
          <cell r="B856">
            <v>3.7914691943127958E-2</v>
          </cell>
          <cell r="S856">
            <v>2.1276595744680851E-2</v>
          </cell>
          <cell r="T856">
            <v>2.3696682464454971E-2</v>
          </cell>
        </row>
        <row r="857">
          <cell r="A857">
            <v>3.9182282793867117E-2</v>
          </cell>
          <cell r="B857">
            <v>4.4117647058823532E-2</v>
          </cell>
          <cell r="S857">
            <v>6.8143100511073246E-3</v>
          </cell>
          <cell r="T857">
            <v>7.3529411764705881E-3</v>
          </cell>
        </row>
        <row r="858">
          <cell r="A858">
            <v>4.336734693877551E-2</v>
          </cell>
          <cell r="B858">
            <v>4.3383947939262472E-2</v>
          </cell>
          <cell r="S858">
            <v>2.0408163265306121E-2</v>
          </cell>
          <cell r="T858">
            <v>2.4945770065075919E-2</v>
          </cell>
        </row>
        <row r="859">
          <cell r="A859">
            <v>2.0833333333333329E-2</v>
          </cell>
          <cell r="B859">
            <v>4.4444444444444453E-2</v>
          </cell>
          <cell r="S859">
            <v>0</v>
          </cell>
          <cell r="T859">
            <v>1.111111111111111E-2</v>
          </cell>
        </row>
        <row r="860">
          <cell r="A860">
            <v>9.375E-2</v>
          </cell>
          <cell r="B860">
            <v>4.9180327868852458E-2</v>
          </cell>
          <cell r="S860">
            <v>3.125E-2</v>
          </cell>
          <cell r="T860">
            <v>1.6393442622950821E-2</v>
          </cell>
        </row>
        <row r="861">
          <cell r="A861">
            <v>3.7800687285223372E-2</v>
          </cell>
          <cell r="B861">
            <v>4.6235138705416123E-2</v>
          </cell>
          <cell r="S861">
            <v>6.8728522336769758E-3</v>
          </cell>
          <cell r="T861">
            <v>2.5979744605900489E-2</v>
          </cell>
        </row>
        <row r="862">
          <cell r="A862">
            <v>0</v>
          </cell>
          <cell r="B862">
            <v>2.4323757601174251E-2</v>
          </cell>
          <cell r="S862">
            <v>0</v>
          </cell>
          <cell r="T862">
            <v>1.4468442021388131E-2</v>
          </cell>
        </row>
        <row r="863">
          <cell r="A863">
            <v>4.9689440993788823E-2</v>
          </cell>
          <cell r="B863">
            <v>5.0632911392405063E-2</v>
          </cell>
          <cell r="S863">
            <v>3.1055900621118009E-2</v>
          </cell>
          <cell r="T863">
            <v>0</v>
          </cell>
        </row>
        <row r="864">
          <cell r="A864">
            <v>4.7430830039525688E-2</v>
          </cell>
          <cell r="B864">
            <v>0</v>
          </cell>
          <cell r="S864">
            <v>7.9051383399209481E-3</v>
          </cell>
          <cell r="T864">
            <v>2.9585798816568049E-2</v>
          </cell>
        </row>
        <row r="865">
          <cell r="A865">
            <v>6.4220183486238536E-2</v>
          </cell>
          <cell r="B865">
            <v>1.270417422867514E-2</v>
          </cell>
          <cell r="S865">
            <v>3.669724770642202E-2</v>
          </cell>
          <cell r="T865">
            <v>9.0744101633393826E-4</v>
          </cell>
        </row>
        <row r="866">
          <cell r="A866">
            <v>4.456824512534819E-2</v>
          </cell>
          <cell r="B866">
            <v>4.3859649122807022E-2</v>
          </cell>
          <cell r="S866">
            <v>1.021355617455896E-2</v>
          </cell>
          <cell r="T866">
            <v>0</v>
          </cell>
        </row>
        <row r="867">
          <cell r="A867">
            <v>4.123527311674402E-2</v>
          </cell>
          <cell r="B867">
            <v>3.8910505836575883E-2</v>
          </cell>
          <cell r="S867">
            <v>1.142449125312388E-2</v>
          </cell>
          <cell r="T867">
            <v>2.723735408560311E-2</v>
          </cell>
        </row>
        <row r="868">
          <cell r="A868">
            <v>4.3589743589743588E-2</v>
          </cell>
          <cell r="B868">
            <v>2.683423913043478E-2</v>
          </cell>
          <cell r="S868">
            <v>8.9743589743589737E-3</v>
          </cell>
          <cell r="T868">
            <v>1.5625E-2</v>
          </cell>
        </row>
        <row r="869">
          <cell r="A869">
            <v>2.777777777777778E-2</v>
          </cell>
          <cell r="B869">
            <v>3.4317637669592983E-2</v>
          </cell>
          <cell r="S869">
            <v>0</v>
          </cell>
          <cell r="T869">
            <v>2.3144453312051078E-2</v>
          </cell>
        </row>
        <row r="870">
          <cell r="A870">
            <v>3.2608695652173912E-2</v>
          </cell>
          <cell r="B870">
            <v>3.7267080745341623E-2</v>
          </cell>
          <cell r="S870">
            <v>2.1739130434782612E-2</v>
          </cell>
          <cell r="T870">
            <v>9.316770186335404E-3</v>
          </cell>
        </row>
        <row r="871">
          <cell r="A871">
            <v>8.8541666666666671E-2</v>
          </cell>
          <cell r="B871">
            <v>3.7037037037037028E-2</v>
          </cell>
          <cell r="S871">
            <v>1.041666666666667E-2</v>
          </cell>
          <cell r="T871">
            <v>3.7037037037037028E-2</v>
          </cell>
        </row>
        <row r="872">
          <cell r="A872">
            <v>3.8095238095238099E-2</v>
          </cell>
          <cell r="B872">
            <v>5.106382978723404E-2</v>
          </cell>
          <cell r="S872">
            <v>2.3809523809523812E-2</v>
          </cell>
          <cell r="T872">
            <v>1.7021276595744681E-2</v>
          </cell>
        </row>
        <row r="873">
          <cell r="A873">
            <v>2.9411764705882349E-2</v>
          </cell>
          <cell r="B873">
            <v>5.3333333333333337E-2</v>
          </cell>
          <cell r="S873">
            <v>4.9019607843137254E-3</v>
          </cell>
          <cell r="T873">
            <v>0.02</v>
          </cell>
        </row>
        <row r="874">
          <cell r="A874">
            <v>4.2168674698795178E-2</v>
          </cell>
          <cell r="B874">
            <v>4.231082180634662E-2</v>
          </cell>
          <cell r="S874">
            <v>1.8072289156626509E-2</v>
          </cell>
          <cell r="T874">
            <v>1.4646053702196909E-2</v>
          </cell>
        </row>
        <row r="875">
          <cell r="A875">
            <v>4.4303797468354431E-2</v>
          </cell>
          <cell r="B875">
            <v>4.2813455657492352E-2</v>
          </cell>
          <cell r="S875">
            <v>1.2658227848101271E-2</v>
          </cell>
          <cell r="T875">
            <v>1.834862385321101E-2</v>
          </cell>
        </row>
        <row r="876">
          <cell r="A876">
            <v>5.1961823966065752E-2</v>
          </cell>
          <cell r="B876">
            <v>3.0769230769230771E-2</v>
          </cell>
          <cell r="S876">
            <v>1.484623541887593E-2</v>
          </cell>
          <cell r="T876">
            <v>3.9560439560439559E-2</v>
          </cell>
        </row>
        <row r="877">
          <cell r="A877">
            <v>0</v>
          </cell>
          <cell r="B877">
            <v>7.6923076923076927E-2</v>
          </cell>
          <cell r="S877">
            <v>0</v>
          </cell>
          <cell r="T877">
            <v>0</v>
          </cell>
        </row>
        <row r="878">
          <cell r="A878">
            <v>5.9006211180124217E-2</v>
          </cell>
          <cell r="B878">
            <v>1.7241379310344831E-2</v>
          </cell>
          <cell r="S878">
            <v>1.2422360248447201E-2</v>
          </cell>
          <cell r="T878">
            <v>1.7241379310344831E-2</v>
          </cell>
        </row>
        <row r="879">
          <cell r="A879">
            <v>2.4390243902439029E-2</v>
          </cell>
          <cell r="B879">
            <v>3.7383177570093462E-2</v>
          </cell>
          <cell r="S879">
            <v>0</v>
          </cell>
          <cell r="T879">
            <v>0</v>
          </cell>
        </row>
        <row r="880">
          <cell r="A880">
            <v>7.9545454545454544E-2</v>
          </cell>
          <cell r="B880">
            <v>3.775811209439528E-2</v>
          </cell>
          <cell r="S880">
            <v>1.136363636363636E-2</v>
          </cell>
          <cell r="T880">
            <v>1.946902654867257E-2</v>
          </cell>
        </row>
        <row r="881">
          <cell r="A881">
            <v>2.6315789473684209E-2</v>
          </cell>
          <cell r="B881">
            <v>3.082191780821918E-2</v>
          </cell>
          <cell r="S881">
            <v>1.973684210526316E-2</v>
          </cell>
          <cell r="T881">
            <v>4.1095890410958902E-2</v>
          </cell>
        </row>
        <row r="882">
          <cell r="A882">
            <v>0.1147540983606557</v>
          </cell>
          <cell r="B882">
            <v>3.045685279187817E-2</v>
          </cell>
          <cell r="T882">
            <v>2.030456852791878E-2</v>
          </cell>
        </row>
        <row r="883">
          <cell r="A883">
            <v>3.1347962382445138E-2</v>
          </cell>
          <cell r="B883">
            <v>3.9556962025316458E-2</v>
          </cell>
          <cell r="S883">
            <v>6.269592476489028E-3</v>
          </cell>
          <cell r="T883">
            <v>2.8481012658227851E-2</v>
          </cell>
        </row>
        <row r="884">
          <cell r="A884">
            <v>3.5842293906810027E-2</v>
          </cell>
          <cell r="B884">
            <v>3.1500572737686139E-2</v>
          </cell>
          <cell r="S884">
            <v>1.2544802867383509E-2</v>
          </cell>
          <cell r="T884">
            <v>3.035509736540664E-2</v>
          </cell>
        </row>
        <row r="885">
          <cell r="A885">
            <v>7.5471698113207544E-2</v>
          </cell>
          <cell r="B885">
            <v>3.6945812807881777E-2</v>
          </cell>
          <cell r="S885">
            <v>0</v>
          </cell>
          <cell r="T885">
            <v>2.2167487684729061E-2</v>
          </cell>
        </row>
        <row r="886">
          <cell r="A886">
            <v>0.1</v>
          </cell>
          <cell r="B886">
            <v>1.522842639593909E-2</v>
          </cell>
          <cell r="S886">
            <v>0.02</v>
          </cell>
          <cell r="T886">
            <v>1.522842639593909E-2</v>
          </cell>
        </row>
        <row r="887">
          <cell r="A887">
            <v>2.8169014084507039E-2</v>
          </cell>
          <cell r="B887">
            <v>1.7947279865395401E-2</v>
          </cell>
          <cell r="S887">
            <v>4.6948356807511738E-3</v>
          </cell>
          <cell r="T887">
            <v>2.0751542344363431E-2</v>
          </cell>
        </row>
        <row r="888">
          <cell r="A888">
            <v>4.3478260869565223E-2</v>
          </cell>
          <cell r="B888">
            <v>3.5687732342007443E-2</v>
          </cell>
          <cell r="S888">
            <v>6.2111801242236021E-3</v>
          </cell>
          <cell r="T888">
            <v>2.007434944237918E-2</v>
          </cell>
        </row>
        <row r="889">
          <cell r="A889">
            <v>9.6618357487922701E-3</v>
          </cell>
          <cell r="B889">
            <v>2.803738317757009E-2</v>
          </cell>
          <cell r="S889">
            <v>4.830917874396135E-3</v>
          </cell>
          <cell r="T889">
            <v>1.3084112149532709E-2</v>
          </cell>
        </row>
        <row r="890">
          <cell r="A890">
            <v>2.8571428571428571E-2</v>
          </cell>
          <cell r="B890">
            <v>3.9748953974895397E-2</v>
          </cell>
          <cell r="S890">
            <v>1.142857142857143E-2</v>
          </cell>
          <cell r="T890">
            <v>1.359832635983264E-2</v>
          </cell>
        </row>
        <row r="891">
          <cell r="A891">
            <v>4.2229729729729729E-2</v>
          </cell>
          <cell r="B891">
            <v>3.8807649043869519E-2</v>
          </cell>
          <cell r="S891">
            <v>1.06981981981982E-2</v>
          </cell>
          <cell r="T891">
            <v>2.0809898762654669E-2</v>
          </cell>
        </row>
        <row r="892">
          <cell r="A892">
            <v>3.03030303030303E-2</v>
          </cell>
          <cell r="B892">
            <v>2.9090909090909091E-2</v>
          </cell>
          <cell r="S892">
            <v>0</v>
          </cell>
          <cell r="T892">
            <v>1.5757575757575758E-2</v>
          </cell>
        </row>
        <row r="893">
          <cell r="A893">
            <v>9.8039215686274508E-3</v>
          </cell>
          <cell r="B893">
            <v>2.6291765565090379E-2</v>
          </cell>
          <cell r="S893">
            <v>2.9411764705882349E-2</v>
          </cell>
          <cell r="T893">
            <v>1.9353660763191529E-2</v>
          </cell>
        </row>
        <row r="894">
          <cell r="A894">
            <v>3.8028169014084498E-2</v>
          </cell>
          <cell r="B894">
            <v>3.0203545633617861E-2</v>
          </cell>
          <cell r="S894">
            <v>1.690140845070422E-2</v>
          </cell>
          <cell r="T894">
            <v>2.2324359816152332E-2</v>
          </cell>
        </row>
        <row r="895">
          <cell r="A895">
            <v>0.125</v>
          </cell>
          <cell r="B895">
            <v>2.1739130434782612E-2</v>
          </cell>
          <cell r="S895">
            <v>3.5714285714285712E-2</v>
          </cell>
          <cell r="T895">
            <v>2.1739130434782612E-2</v>
          </cell>
        </row>
        <row r="896">
          <cell r="A896">
            <v>3.3333333333333333E-2</v>
          </cell>
          <cell r="B896">
            <v>2.491482112436116E-2</v>
          </cell>
          <cell r="S896">
            <v>0</v>
          </cell>
          <cell r="T896">
            <v>2.0229982964224871E-2</v>
          </cell>
        </row>
        <row r="897">
          <cell r="A897">
            <v>6.5573770491803282E-2</v>
          </cell>
          <cell r="B897">
            <v>2.4981217129977459E-2</v>
          </cell>
          <cell r="S897">
            <v>0</v>
          </cell>
          <cell r="T897">
            <v>2.573253193087904E-2</v>
          </cell>
        </row>
        <row r="898">
          <cell r="A898">
            <v>7.9365079365079361E-2</v>
          </cell>
          <cell r="B898">
            <v>2.5000000000000001E-2</v>
          </cell>
          <cell r="S898">
            <v>0</v>
          </cell>
          <cell r="T898">
            <v>2.9807692307692309E-2</v>
          </cell>
        </row>
        <row r="899">
          <cell r="A899">
            <v>2.9411764705882349E-2</v>
          </cell>
          <cell r="B899">
            <v>3.54978354978355E-2</v>
          </cell>
          <cell r="S899">
            <v>2.9411764705882349E-2</v>
          </cell>
          <cell r="T899">
            <v>3.3766233766233757E-2</v>
          </cell>
        </row>
        <row r="900">
          <cell r="A900">
            <v>4.4414535666218037E-2</v>
          </cell>
          <cell r="B900">
            <v>4.7619047619047623E-2</v>
          </cell>
          <cell r="S900">
            <v>1.480484522207268E-2</v>
          </cell>
          <cell r="T900">
            <v>3.1746031746031737E-2</v>
          </cell>
        </row>
        <row r="901">
          <cell r="A901">
            <v>3.4456928838951309E-2</v>
          </cell>
          <cell r="B901">
            <v>2.295229522952295E-2</v>
          </cell>
          <cell r="S901">
            <v>1.7977528089887639E-2</v>
          </cell>
          <cell r="T901">
            <v>1.4851485148514851E-2</v>
          </cell>
        </row>
        <row r="902">
          <cell r="A902">
            <v>0</v>
          </cell>
          <cell r="B902">
            <v>3.7609479649665122E-2</v>
          </cell>
          <cell r="S902">
            <v>1.063829787234043E-2</v>
          </cell>
          <cell r="T902">
            <v>2.1638330757341579E-2</v>
          </cell>
        </row>
        <row r="903">
          <cell r="A903">
            <v>3.9603960396039598E-2</v>
          </cell>
          <cell r="B903">
            <v>1.7587939698492459E-2</v>
          </cell>
          <cell r="S903">
            <v>9.9009900990099011E-3</v>
          </cell>
          <cell r="T903">
            <v>3.7688442211055273E-2</v>
          </cell>
        </row>
        <row r="904">
          <cell r="A904">
            <v>4.5454545454545463E-2</v>
          </cell>
          <cell r="B904">
            <v>4.296875E-2</v>
          </cell>
          <cell r="S904">
            <v>3.787878787878788E-2</v>
          </cell>
          <cell r="T904">
            <v>2.734375E-2</v>
          </cell>
        </row>
        <row r="905">
          <cell r="A905">
            <v>3.7037037037037028E-2</v>
          </cell>
          <cell r="B905">
            <v>5.5555555555555552E-2</v>
          </cell>
          <cell r="S905">
            <v>0</v>
          </cell>
          <cell r="T905">
            <v>3.1746031746031737E-2</v>
          </cell>
        </row>
        <row r="906">
          <cell r="A906">
            <v>6.1976549413735343E-2</v>
          </cell>
          <cell r="B906">
            <v>3.2362459546925557E-2</v>
          </cell>
          <cell r="S906">
            <v>1.1725293132328309E-2</v>
          </cell>
          <cell r="T906">
            <v>1.2944983818770231E-2</v>
          </cell>
        </row>
        <row r="907">
          <cell r="A907">
            <v>3.5498995311453452E-2</v>
          </cell>
          <cell r="B907">
            <v>2.8923406534547402E-2</v>
          </cell>
          <cell r="S907">
            <v>9.7119892833221703E-3</v>
          </cell>
          <cell r="T907">
            <v>2.3031601499732188E-2</v>
          </cell>
        </row>
        <row r="908">
          <cell r="A908">
            <v>2.6315789473684209E-2</v>
          </cell>
          <cell r="B908">
            <v>1.6891891891891889E-2</v>
          </cell>
          <cell r="S908">
            <v>2.6315789473684209E-2</v>
          </cell>
          <cell r="T908">
            <v>3.0405405405405411E-2</v>
          </cell>
        </row>
        <row r="909">
          <cell r="A909">
            <v>3.7735849056603772E-2</v>
          </cell>
          <cell r="B909">
            <v>1.6298633017875919E-2</v>
          </cell>
          <cell r="S909">
            <v>0</v>
          </cell>
          <cell r="T909">
            <v>1.314405888538381E-2</v>
          </cell>
        </row>
        <row r="910">
          <cell r="A910">
            <v>4.7680412371134018E-2</v>
          </cell>
          <cell r="B910">
            <v>2.9551451187335091E-2</v>
          </cell>
          <cell r="S910">
            <v>8.3762886597938142E-3</v>
          </cell>
          <cell r="T910">
            <v>3.7467018469656992E-2</v>
          </cell>
        </row>
        <row r="911">
          <cell r="A911">
            <v>6.8181818181818177E-2</v>
          </cell>
          <cell r="B911">
            <v>4.2740841248303928E-2</v>
          </cell>
          <cell r="S911">
            <v>2.2727272727272731E-2</v>
          </cell>
          <cell r="T911">
            <v>1.8317503392130261E-2</v>
          </cell>
        </row>
        <row r="912">
          <cell r="A912">
            <v>3.4883720930232558E-2</v>
          </cell>
          <cell r="B912">
            <v>3.8860103626942998E-2</v>
          </cell>
          <cell r="S912">
            <v>1.1627906976744189E-2</v>
          </cell>
          <cell r="T912">
            <v>2.3316062176165799E-2</v>
          </cell>
        </row>
        <row r="913">
          <cell r="A913">
            <v>0</v>
          </cell>
          <cell r="B913">
            <v>3.4883720930232558E-2</v>
          </cell>
          <cell r="S913">
            <v>0</v>
          </cell>
          <cell r="T913">
            <v>2.3255813953488368E-2</v>
          </cell>
        </row>
        <row r="914">
          <cell r="A914">
            <v>0.05</v>
          </cell>
          <cell r="B914">
            <v>5.1724137931034482E-2</v>
          </cell>
          <cell r="S914">
            <v>0</v>
          </cell>
          <cell r="T914">
            <v>0</v>
          </cell>
        </row>
        <row r="915">
          <cell r="A915">
            <v>5.4054054054054057E-2</v>
          </cell>
          <cell r="B915">
            <v>3.059273422562141E-2</v>
          </cell>
          <cell r="S915">
            <v>0</v>
          </cell>
          <cell r="T915">
            <v>1.338432122370937E-2</v>
          </cell>
        </row>
        <row r="916">
          <cell r="A916">
            <v>3.937007874015748E-2</v>
          </cell>
          <cell r="B916">
            <v>4.6251993620414683E-2</v>
          </cell>
          <cell r="S916">
            <v>7.874015748031496E-3</v>
          </cell>
          <cell r="T916">
            <v>1.5948963317384369E-2</v>
          </cell>
        </row>
        <row r="917">
          <cell r="A917">
            <v>5.4054054054054057E-2</v>
          </cell>
          <cell r="B917">
            <v>2.2177419354838711E-2</v>
          </cell>
          <cell r="S917">
            <v>2.7027027027027029E-2</v>
          </cell>
          <cell r="T917">
            <v>2.620967741935484E-2</v>
          </cell>
        </row>
        <row r="918">
          <cell r="A918">
            <v>3.7037037037037028E-2</v>
          </cell>
          <cell r="B918">
            <v>4.6339202965708988E-2</v>
          </cell>
          <cell r="S918">
            <v>3.7037037037037028E-2</v>
          </cell>
          <cell r="T918">
            <v>2.594995366079703E-2</v>
          </cell>
        </row>
        <row r="919">
          <cell r="A919">
            <v>0.04</v>
          </cell>
          <cell r="B919">
            <v>4.8387096774193547E-2</v>
          </cell>
          <cell r="S919">
            <v>0</v>
          </cell>
          <cell r="T919">
            <v>1.6129032258064519E-2</v>
          </cell>
        </row>
        <row r="920">
          <cell r="A920">
            <v>3.5598705501618123E-2</v>
          </cell>
          <cell r="B920">
            <v>3.5847647498132927E-2</v>
          </cell>
          <cell r="S920">
            <v>1.2944983818770231E-2</v>
          </cell>
          <cell r="T920">
            <v>1.269604182225541E-2</v>
          </cell>
        </row>
        <row r="921">
          <cell r="A921">
            <v>0.125</v>
          </cell>
          <cell r="B921">
            <v>4.7058823529411757E-2</v>
          </cell>
          <cell r="S921">
            <v>0</v>
          </cell>
          <cell r="T921">
            <v>2.058823529411765E-2</v>
          </cell>
        </row>
        <row r="922">
          <cell r="A922">
            <v>4.2253521126760563E-2</v>
          </cell>
          <cell r="B922">
            <v>6.6666666666666666E-2</v>
          </cell>
          <cell r="S922">
            <v>1.408450704225352E-2</v>
          </cell>
          <cell r="T922">
            <v>8.3333333333333332E-3</v>
          </cell>
        </row>
        <row r="923">
          <cell r="A923">
            <v>0</v>
          </cell>
          <cell r="B923">
            <v>3.8202247191011243E-2</v>
          </cell>
          <cell r="S923">
            <v>3.4482758620689648E-2</v>
          </cell>
          <cell r="T923">
            <v>8.988764044943821E-3</v>
          </cell>
        </row>
        <row r="924">
          <cell r="A924">
            <v>4.3321299638989168E-2</v>
          </cell>
          <cell r="B924">
            <v>3.6290322580645157E-2</v>
          </cell>
          <cell r="S924">
            <v>3.610108303249098E-3</v>
          </cell>
          <cell r="T924">
            <v>2.0161290322580641E-2</v>
          </cell>
        </row>
        <row r="925">
          <cell r="A925">
            <v>3.2978723404255318E-2</v>
          </cell>
          <cell r="B925">
            <v>3.8167938931297711E-2</v>
          </cell>
          <cell r="S925">
            <v>1.099290780141844E-2</v>
          </cell>
          <cell r="T925">
            <v>1.526717557251908E-2</v>
          </cell>
        </row>
        <row r="926">
          <cell r="A926">
            <v>5.1724137931034482E-2</v>
          </cell>
          <cell r="B926">
            <v>2.0661157024793389E-2</v>
          </cell>
          <cell r="S926">
            <v>0</v>
          </cell>
          <cell r="T926">
            <v>1.239669421487603E-2</v>
          </cell>
        </row>
        <row r="927">
          <cell r="A927">
            <v>3.8377192982456142E-2</v>
          </cell>
          <cell r="B927">
            <v>2.395740905057675E-2</v>
          </cell>
          <cell r="S927">
            <v>1.973684210526316E-2</v>
          </cell>
          <cell r="T927">
            <v>2.4844720496894412E-2</v>
          </cell>
        </row>
        <row r="928">
          <cell r="A928">
            <v>8.8235294117647065E-2</v>
          </cell>
          <cell r="B928">
            <v>4.2815674891146592E-2</v>
          </cell>
          <cell r="S928">
            <v>9.8039215686274508E-3</v>
          </cell>
          <cell r="T928">
            <v>1.306240928882438E-2</v>
          </cell>
        </row>
        <row r="929">
          <cell r="A929">
            <v>0</v>
          </cell>
          <cell r="B929">
            <v>2.9696969696969701E-2</v>
          </cell>
          <cell r="S929">
            <v>0</v>
          </cell>
          <cell r="T929">
            <v>2.181818181818182E-2</v>
          </cell>
        </row>
        <row r="930">
          <cell r="A930">
            <v>6.7567567567567571E-2</v>
          </cell>
          <cell r="B930">
            <v>2.3255813953488368E-2</v>
          </cell>
          <cell r="S930">
            <v>1.3513513513513511E-2</v>
          </cell>
          <cell r="T930">
            <v>0</v>
          </cell>
        </row>
        <row r="931">
          <cell r="A931">
            <v>1.54639175257732E-2</v>
          </cell>
          <cell r="B931">
            <v>0</v>
          </cell>
          <cell r="S931">
            <v>0</v>
          </cell>
          <cell r="T931">
            <v>0</v>
          </cell>
        </row>
        <row r="932">
          <cell r="A932">
            <v>4.4444444444444453E-2</v>
          </cell>
          <cell r="B932">
            <v>3.7735849056603772E-2</v>
          </cell>
          <cell r="S932">
            <v>2.222222222222222E-2</v>
          </cell>
          <cell r="T932">
            <v>3.7735849056603772E-2</v>
          </cell>
        </row>
        <row r="933">
          <cell r="A933">
            <v>6.4516129032258063E-2</v>
          </cell>
          <cell r="B933">
            <v>4.0404040404040407E-2</v>
          </cell>
          <cell r="S933">
            <v>8.0645161290322578E-3</v>
          </cell>
          <cell r="T933">
            <v>6.0606060606060608E-2</v>
          </cell>
        </row>
        <row r="934">
          <cell r="A934">
            <v>5.3763440860215048E-2</v>
          </cell>
          <cell r="B934">
            <v>4.2553191489361701E-2</v>
          </cell>
          <cell r="S934">
            <v>1.344086021505376E-2</v>
          </cell>
          <cell r="T934">
            <v>1.4184397163120571E-2</v>
          </cell>
        </row>
        <row r="935">
          <cell r="A935">
            <v>1.5873015873015869E-2</v>
          </cell>
          <cell r="B935">
            <v>0.05</v>
          </cell>
          <cell r="S935">
            <v>1.5873015873015869E-2</v>
          </cell>
          <cell r="T935">
            <v>1.2500000000000001E-2</v>
          </cell>
        </row>
        <row r="936">
          <cell r="A936">
            <v>4.2857142857142858E-2</v>
          </cell>
          <cell r="B936">
            <v>6.0606060606060608E-2</v>
          </cell>
          <cell r="S936">
            <v>0</v>
          </cell>
          <cell r="T936">
            <v>0</v>
          </cell>
        </row>
        <row r="937">
          <cell r="A937">
            <v>3.4482758620689648E-2</v>
          </cell>
          <cell r="B937">
            <v>1.1904761904761901E-2</v>
          </cell>
          <cell r="S937">
            <v>1.0889292196007261E-2</v>
          </cell>
          <cell r="T937">
            <v>4.7619047619047623E-2</v>
          </cell>
        </row>
        <row r="938">
          <cell r="A938">
            <v>2.0408163265306121E-2</v>
          </cell>
          <cell r="B938">
            <v>7.0422535211267609E-2</v>
          </cell>
          <cell r="S938">
            <v>0</v>
          </cell>
          <cell r="T938">
            <v>1.408450704225352E-2</v>
          </cell>
        </row>
        <row r="939">
          <cell r="A939">
            <v>2.803738317757009E-2</v>
          </cell>
          <cell r="B939">
            <v>3.9119804400977988E-2</v>
          </cell>
          <cell r="S939">
            <v>9.3457943925233638E-3</v>
          </cell>
          <cell r="T939">
            <v>1.62999185004075E-2</v>
          </cell>
        </row>
        <row r="940">
          <cell r="A940">
            <v>0</v>
          </cell>
          <cell r="B940">
            <v>3.9267015706806283E-2</v>
          </cell>
          <cell r="S940">
            <v>0</v>
          </cell>
          <cell r="T940">
            <v>1.5706806282722509E-2</v>
          </cell>
        </row>
        <row r="941">
          <cell r="A941">
            <v>3.1609195402298847E-2</v>
          </cell>
          <cell r="B941">
            <v>1.9047619047619049E-2</v>
          </cell>
          <cell r="S941">
            <v>1.4367816091954019E-2</v>
          </cell>
          <cell r="T941">
            <v>1.9047619047619049E-2</v>
          </cell>
        </row>
        <row r="942">
          <cell r="A942">
            <v>1.8987341772151899E-2</v>
          </cell>
          <cell r="B942">
            <v>1.6129032258064519E-2</v>
          </cell>
          <cell r="S942">
            <v>1.8987341772151899E-2</v>
          </cell>
          <cell r="T942">
            <v>0</v>
          </cell>
        </row>
        <row r="943">
          <cell r="A943">
            <v>2.1739130434782612E-2</v>
          </cell>
          <cell r="B943">
            <v>3.471444568868981E-2</v>
          </cell>
          <cell r="S943">
            <v>0</v>
          </cell>
          <cell r="T943">
            <v>1.7917133258678612E-2</v>
          </cell>
        </row>
        <row r="944">
          <cell r="A944">
            <v>0</v>
          </cell>
          <cell r="B944">
            <v>4.807692307692308E-2</v>
          </cell>
          <cell r="S944">
            <v>0</v>
          </cell>
          <cell r="T944">
            <v>9.6153846153846159E-3</v>
          </cell>
        </row>
        <row r="945">
          <cell r="A945">
            <v>6.6666666666666666E-2</v>
          </cell>
          <cell r="B945">
            <v>3.4682080924855488E-2</v>
          </cell>
          <cell r="S945">
            <v>0</v>
          </cell>
          <cell r="T945">
            <v>5.7803468208092483E-3</v>
          </cell>
        </row>
        <row r="946">
          <cell r="A946">
            <v>3.2660902977905859E-2</v>
          </cell>
          <cell r="B946">
            <v>3.1128404669260701E-2</v>
          </cell>
          <cell r="S946">
            <v>7.2046109510086453E-3</v>
          </cell>
          <cell r="T946">
            <v>3.3073929961089488E-2</v>
          </cell>
        </row>
        <row r="947">
          <cell r="A947">
            <v>2.8409090909090912E-2</v>
          </cell>
          <cell r="B947">
            <v>2.491103202846975E-2</v>
          </cell>
          <cell r="S947">
            <v>5.681818181818182E-3</v>
          </cell>
          <cell r="T947">
            <v>7.1174377224199276E-3</v>
          </cell>
        </row>
        <row r="948">
          <cell r="A948">
            <v>4.5454545454545463E-2</v>
          </cell>
          <cell r="B948">
            <v>0</v>
          </cell>
          <cell r="S948">
            <v>0</v>
          </cell>
          <cell r="T948">
            <v>8.5714285714285715E-2</v>
          </cell>
        </row>
        <row r="949">
          <cell r="A949">
            <v>0</v>
          </cell>
          <cell r="B949">
            <v>4.4776119402985072E-2</v>
          </cell>
          <cell r="S949">
            <v>0</v>
          </cell>
          <cell r="T949">
            <v>4.4776119402985072E-2</v>
          </cell>
        </row>
        <row r="950">
          <cell r="A950">
            <v>0.05</v>
          </cell>
          <cell r="B950">
            <v>9.4339622641509441E-2</v>
          </cell>
          <cell r="S950">
            <v>0</v>
          </cell>
          <cell r="T950">
            <v>2.5157232704402521E-2</v>
          </cell>
        </row>
        <row r="951">
          <cell r="A951">
            <v>4.9047893825735718E-2</v>
          </cell>
          <cell r="B951">
            <v>3.3333333333333333E-2</v>
          </cell>
          <cell r="S951">
            <v>2.135025966532025E-2</v>
          </cell>
          <cell r="T951">
            <v>3.3333333333333333E-2</v>
          </cell>
        </row>
        <row r="952">
          <cell r="A952">
            <v>3.1593406593406592E-2</v>
          </cell>
          <cell r="B952">
            <v>2.8985507246376808E-2</v>
          </cell>
          <cell r="S952">
            <v>5.4945054945054949E-3</v>
          </cell>
          <cell r="T952">
            <v>2.8985507246376808E-2</v>
          </cell>
        </row>
        <row r="953">
          <cell r="A953">
            <v>3.1120331950207469E-2</v>
          </cell>
          <cell r="B953">
            <v>2.6425591098748261E-2</v>
          </cell>
          <cell r="S953">
            <v>2.0746887966804979E-3</v>
          </cell>
          <cell r="T953">
            <v>1.9471488178025031E-2</v>
          </cell>
        </row>
        <row r="954">
          <cell r="A954">
            <v>3.7292817679558013E-2</v>
          </cell>
          <cell r="B954">
            <v>0</v>
          </cell>
          <cell r="S954">
            <v>6.9060773480662981E-3</v>
          </cell>
          <cell r="T954">
            <v>0</v>
          </cell>
        </row>
        <row r="955">
          <cell r="A955">
            <v>0</v>
          </cell>
          <cell r="B955">
            <v>2.3622047244094491E-2</v>
          </cell>
          <cell r="S955">
            <v>0</v>
          </cell>
          <cell r="T955">
            <v>7.874015748031496E-3</v>
          </cell>
        </row>
        <row r="956">
          <cell r="A956">
            <v>6.8965517241379309E-2</v>
          </cell>
          <cell r="B956">
            <v>1.9083969465648859E-2</v>
          </cell>
          <cell r="S956">
            <v>3.4482758620689648E-2</v>
          </cell>
          <cell r="T956">
            <v>2.0992366412213741E-2</v>
          </cell>
        </row>
        <row r="957">
          <cell r="A957">
            <v>5.5555555555555552E-2</v>
          </cell>
          <cell r="B957">
            <v>2.9795158286778398E-2</v>
          </cell>
          <cell r="S957">
            <v>4.1666666666666657E-2</v>
          </cell>
          <cell r="T957">
            <v>3.7243947858473E-2</v>
          </cell>
        </row>
        <row r="958">
          <cell r="A958">
            <v>0</v>
          </cell>
          <cell r="B958">
            <v>4.0816326530612242E-2</v>
          </cell>
          <cell r="S958">
            <v>0</v>
          </cell>
          <cell r="T958">
            <v>5.1020408163265302E-3</v>
          </cell>
        </row>
        <row r="959">
          <cell r="A959">
            <v>0.10526315789473679</v>
          </cell>
          <cell r="B959">
            <v>5.5555555555555552E-2</v>
          </cell>
          <cell r="S959">
            <v>5.2631578947368418E-2</v>
          </cell>
          <cell r="T959">
            <v>1.984126984126984E-2</v>
          </cell>
        </row>
        <row r="960">
          <cell r="A960">
            <v>7.0588235294117646E-2</v>
          </cell>
          <cell r="B960">
            <v>3.3383915022761758E-2</v>
          </cell>
          <cell r="S960">
            <v>1.1764705882352939E-2</v>
          </cell>
          <cell r="T960">
            <v>6.0698027314112293E-3</v>
          </cell>
        </row>
        <row r="961">
          <cell r="A961">
            <v>0.05</v>
          </cell>
          <cell r="B961">
            <v>3.2069970845481049E-2</v>
          </cell>
          <cell r="S961">
            <v>0</v>
          </cell>
          <cell r="T961">
            <v>8.7463556851311956E-3</v>
          </cell>
        </row>
        <row r="962">
          <cell r="A962">
            <v>0</v>
          </cell>
          <cell r="B962">
            <v>5.1162790697674418E-2</v>
          </cell>
          <cell r="S962">
            <v>1.8181818181818181E-2</v>
          </cell>
          <cell r="T962">
            <v>3.255813953488372E-2</v>
          </cell>
        </row>
        <row r="963">
          <cell r="A963">
            <v>5.3571428571428568E-2</v>
          </cell>
          <cell r="B963">
            <v>4.2189854344550477E-2</v>
          </cell>
          <cell r="S963">
            <v>0</v>
          </cell>
          <cell r="T963">
            <v>1.55700652938222E-2</v>
          </cell>
        </row>
        <row r="964">
          <cell r="A964">
            <v>3.2653061224489799E-2</v>
          </cell>
          <cell r="B964">
            <v>6.1224489795918373E-2</v>
          </cell>
          <cell r="S964">
            <v>1.6326530612244899E-2</v>
          </cell>
          <cell r="T964">
            <v>2.0408163265306121E-2</v>
          </cell>
        </row>
        <row r="965">
          <cell r="A965">
            <v>4.0435458786936239E-2</v>
          </cell>
          <cell r="B965">
            <v>4.1079812206572773E-2</v>
          </cell>
          <cell r="S965">
            <v>5.4432348367029551E-3</v>
          </cell>
          <cell r="T965">
            <v>2.1126760563380281E-2</v>
          </cell>
        </row>
        <row r="966">
          <cell r="A966">
            <v>3.6363636363636362E-2</v>
          </cell>
          <cell r="B966">
            <v>4.6153846153846163E-2</v>
          </cell>
          <cell r="S966">
            <v>3.6363636363636362E-2</v>
          </cell>
          <cell r="T966">
            <v>4.6153846153846163E-2</v>
          </cell>
        </row>
        <row r="967">
          <cell r="A967">
            <v>0</v>
          </cell>
          <cell r="B967">
            <v>6.8181818181818177E-2</v>
          </cell>
          <cell r="S967">
            <v>0</v>
          </cell>
          <cell r="T967">
            <v>2.2727272727272731E-2</v>
          </cell>
        </row>
        <row r="968">
          <cell r="A968">
            <v>3.4285714285714287E-2</v>
          </cell>
          <cell r="B968">
            <v>3.880597014925373E-2</v>
          </cell>
          <cell r="S968">
            <v>1.142857142857143E-2</v>
          </cell>
          <cell r="T968">
            <v>2.4875621890547261E-2</v>
          </cell>
        </row>
        <row r="969">
          <cell r="A969">
            <v>0.08</v>
          </cell>
          <cell r="B969">
            <v>6.9230769230769235E-2</v>
          </cell>
          <cell r="S969">
            <v>0</v>
          </cell>
          <cell r="T969">
            <v>3.8461538461538457E-2</v>
          </cell>
        </row>
        <row r="970">
          <cell r="A970">
            <v>0</v>
          </cell>
          <cell r="B970">
            <v>5.2380952380952382E-2</v>
          </cell>
          <cell r="S970">
            <v>0.04</v>
          </cell>
          <cell r="T970">
            <v>1.9047619047619049E-2</v>
          </cell>
        </row>
        <row r="971">
          <cell r="A971">
            <v>5.4054054054054057E-2</v>
          </cell>
          <cell r="B971">
            <v>3.6529680365296802E-2</v>
          </cell>
          <cell r="S971">
            <v>0</v>
          </cell>
          <cell r="T971">
            <v>3.1963470319634701E-2</v>
          </cell>
        </row>
        <row r="972">
          <cell r="A972">
            <v>4.3219076005961247E-2</v>
          </cell>
          <cell r="B972">
            <v>4.6632124352331612E-2</v>
          </cell>
          <cell r="S972">
            <v>2.3845007451564829E-2</v>
          </cell>
          <cell r="T972">
            <v>3.10880829015544E-2</v>
          </cell>
        </row>
        <row r="973">
          <cell r="A973">
            <v>3.8062283737024222E-2</v>
          </cell>
          <cell r="B973">
            <v>2.20125786163522E-2</v>
          </cell>
          <cell r="S973">
            <v>6.920415224913495E-3</v>
          </cell>
          <cell r="T973">
            <v>3.1446540880503138E-2</v>
          </cell>
        </row>
        <row r="974">
          <cell r="A974">
            <v>0.08</v>
          </cell>
          <cell r="B974">
            <v>5.0847457627118647E-2</v>
          </cell>
          <cell r="S974">
            <v>2.6666666666666668E-2</v>
          </cell>
          <cell r="T974">
            <v>2.2598870056497179E-2</v>
          </cell>
        </row>
        <row r="975">
          <cell r="A975">
            <v>2.2857142857142861E-2</v>
          </cell>
          <cell r="B975">
            <v>7.4688796680497924E-2</v>
          </cell>
          <cell r="S975">
            <v>1.142857142857143E-2</v>
          </cell>
          <cell r="T975">
            <v>1.659751037344398E-2</v>
          </cell>
        </row>
        <row r="976">
          <cell r="A976">
            <v>6.9264069264069264E-2</v>
          </cell>
          <cell r="B976">
            <v>1.324503311258278E-2</v>
          </cell>
          <cell r="S976">
            <v>1.298701298701299E-2</v>
          </cell>
          <cell r="T976">
            <v>2.6490066225165559E-2</v>
          </cell>
        </row>
        <row r="977">
          <cell r="A977">
            <v>0</v>
          </cell>
          <cell r="B977">
            <v>1.4814814814814821E-2</v>
          </cell>
          <cell r="S977">
            <v>0</v>
          </cell>
          <cell r="T977">
            <v>2.222222222222222E-2</v>
          </cell>
        </row>
        <row r="978">
          <cell r="A978">
            <v>6.5217391304347824E-2</v>
          </cell>
          <cell r="B978">
            <v>7.2210065645514229E-2</v>
          </cell>
          <cell r="S978">
            <v>2.1739130434782612E-2</v>
          </cell>
          <cell r="T978">
            <v>8.7527352297592995E-3</v>
          </cell>
        </row>
        <row r="979">
          <cell r="A979">
            <v>2.777777777777778E-2</v>
          </cell>
          <cell r="B979">
            <v>2.6086956521739129E-2</v>
          </cell>
          <cell r="S979">
            <v>6.41025641025641E-3</v>
          </cell>
          <cell r="T979">
            <v>0</v>
          </cell>
        </row>
        <row r="980">
          <cell r="A980">
            <v>2.9411764705882349E-2</v>
          </cell>
          <cell r="B980">
            <v>2.9850746268656719E-2</v>
          </cell>
          <cell r="S980">
            <v>0</v>
          </cell>
          <cell r="T980">
            <v>2.9850746268656719E-2</v>
          </cell>
        </row>
        <row r="981">
          <cell r="A981">
            <v>6.3157894736842107E-2</v>
          </cell>
          <cell r="B981">
            <v>4.5871559633027532E-2</v>
          </cell>
          <cell r="S981">
            <v>2.1052631578947371E-2</v>
          </cell>
          <cell r="T981">
            <v>9.1743119266055051E-3</v>
          </cell>
        </row>
        <row r="982">
          <cell r="A982">
            <v>1.6949152542372881E-2</v>
          </cell>
          <cell r="B982">
            <v>4.0435458786936239E-2</v>
          </cell>
          <cell r="S982">
            <v>0</v>
          </cell>
          <cell r="T982">
            <v>1.555209953343701E-2</v>
          </cell>
        </row>
        <row r="983">
          <cell r="A983">
            <v>4.4315992292870907E-2</v>
          </cell>
          <cell r="B983">
            <v>3.7037037037037028E-2</v>
          </cell>
          <cell r="S983">
            <v>1.8304431599229291E-2</v>
          </cell>
          <cell r="T983">
            <v>2.328042328042328E-2</v>
          </cell>
        </row>
        <row r="984">
          <cell r="A984">
            <v>2.1052631578947371E-2</v>
          </cell>
          <cell r="B984">
            <v>7.407407407407407E-2</v>
          </cell>
          <cell r="S984">
            <v>5.263157894736842E-3</v>
          </cell>
          <cell r="T984">
            <v>1.8518518518518521E-2</v>
          </cell>
        </row>
        <row r="985">
          <cell r="A985">
            <v>2.643171806167401E-2</v>
          </cell>
          <cell r="B985">
            <v>2.8776978417266189E-2</v>
          </cell>
          <cell r="S985">
            <v>4.4052863436123352E-3</v>
          </cell>
          <cell r="T985">
            <v>2.1582733812949641E-2</v>
          </cell>
        </row>
        <row r="986">
          <cell r="A986">
            <v>6.2261753494282077E-2</v>
          </cell>
          <cell r="B986">
            <v>3.3457249070631967E-2</v>
          </cell>
          <cell r="S986">
            <v>1.0165184243964421E-2</v>
          </cell>
          <cell r="T986">
            <v>1.1152416356877319E-2</v>
          </cell>
        </row>
        <row r="987">
          <cell r="A987">
            <v>8.1081081081081086E-2</v>
          </cell>
          <cell r="B987">
            <v>3.3003300330033E-2</v>
          </cell>
          <cell r="S987">
            <v>2.7027027027027029E-2</v>
          </cell>
          <cell r="T987">
            <v>2.3102310231023101E-2</v>
          </cell>
        </row>
        <row r="988">
          <cell r="A988">
            <v>2.9473684210526319E-2</v>
          </cell>
          <cell r="B988">
            <v>4.1666666666666657E-2</v>
          </cell>
          <cell r="S988">
            <v>8.4210526315789472E-3</v>
          </cell>
          <cell r="T988">
            <v>4.4444444444444453E-2</v>
          </cell>
        </row>
        <row r="989">
          <cell r="A989">
            <v>3.7037037037037028E-2</v>
          </cell>
          <cell r="B989">
            <v>4.221453287197232E-2</v>
          </cell>
          <cell r="S989">
            <v>0</v>
          </cell>
          <cell r="T989">
            <v>1.7301038062283738E-2</v>
          </cell>
        </row>
        <row r="990">
          <cell r="A990">
            <v>5.434782608695652E-2</v>
          </cell>
          <cell r="B990">
            <v>2.4390243902439029E-2</v>
          </cell>
          <cell r="S990">
            <v>2.1739130434782612E-2</v>
          </cell>
          <cell r="T990">
            <v>1.9512195121951219E-2</v>
          </cell>
        </row>
        <row r="991">
          <cell r="A991">
            <v>0</v>
          </cell>
          <cell r="B991">
            <v>5.1856216853270479E-2</v>
          </cell>
          <cell r="S991">
            <v>0</v>
          </cell>
          <cell r="T991">
            <v>3.5356511490866237E-2</v>
          </cell>
        </row>
        <row r="992">
          <cell r="A992">
            <v>6.0606060606060606E-3</v>
          </cell>
          <cell r="B992">
            <v>5.232558139534884E-2</v>
          </cell>
          <cell r="S992">
            <v>6.0606060606060606E-3</v>
          </cell>
          <cell r="T992">
            <v>1.7441860465116279E-2</v>
          </cell>
        </row>
        <row r="993">
          <cell r="A993">
            <v>0</v>
          </cell>
          <cell r="B993">
            <v>4.519774011299435E-2</v>
          </cell>
          <cell r="S993">
            <v>0.05</v>
          </cell>
          <cell r="T993">
            <v>2.2598870056497179E-2</v>
          </cell>
        </row>
        <row r="994">
          <cell r="A994">
            <v>0.05</v>
          </cell>
          <cell r="B994">
            <v>2.643171806167401E-2</v>
          </cell>
          <cell r="S994">
            <v>8.3333333333333332E-3</v>
          </cell>
          <cell r="T994">
            <v>0</v>
          </cell>
        </row>
        <row r="995">
          <cell r="A995">
            <v>0.04</v>
          </cell>
          <cell r="B995">
            <v>3.8596491228070177E-2</v>
          </cell>
          <cell r="S995">
            <v>0.04</v>
          </cell>
          <cell r="T995">
            <v>1.0526315789473681E-2</v>
          </cell>
        </row>
        <row r="996">
          <cell r="A996">
            <v>7.3684210526315783E-2</v>
          </cell>
          <cell r="B996">
            <v>2.777777777777778E-2</v>
          </cell>
          <cell r="S996">
            <v>2.1052631578947371E-2</v>
          </cell>
          <cell r="T996">
            <v>2.777777777777778E-2</v>
          </cell>
        </row>
        <row r="997">
          <cell r="A997">
            <v>3.2258064516129031E-2</v>
          </cell>
          <cell r="B997">
            <v>4.1401273885350323E-2</v>
          </cell>
          <cell r="S997">
            <v>0</v>
          </cell>
          <cell r="T997">
            <v>1.9108280254777069E-2</v>
          </cell>
        </row>
        <row r="998">
          <cell r="A998">
            <v>4.7619047619047623E-2</v>
          </cell>
          <cell r="B998">
            <v>1.3468013468013469E-2</v>
          </cell>
          <cell r="S998">
            <v>1.5873015873015869E-2</v>
          </cell>
          <cell r="T998">
            <v>6.7340067340067337E-3</v>
          </cell>
        </row>
        <row r="999">
          <cell r="A999">
            <v>2.6315789473684209E-2</v>
          </cell>
          <cell r="B999">
            <v>2.2388059701492539E-2</v>
          </cell>
          <cell r="S999">
            <v>0</v>
          </cell>
          <cell r="T999">
            <v>2.2388059701492539E-2</v>
          </cell>
        </row>
        <row r="1000">
          <cell r="A1000">
            <v>0</v>
          </cell>
          <cell r="B1000">
            <v>3.5897435897435888E-2</v>
          </cell>
          <cell r="S1000">
            <v>0</v>
          </cell>
          <cell r="T1000">
            <v>2.564102564102564E-2</v>
          </cell>
        </row>
        <row r="1001">
          <cell r="A1001">
            <v>4.0816326530612242E-2</v>
          </cell>
          <cell r="B1001">
            <v>4.2654028436018961E-2</v>
          </cell>
          <cell r="S1001">
            <v>4.0816326530612242E-2</v>
          </cell>
          <cell r="T1001">
            <v>2.3696682464454971E-2</v>
          </cell>
        </row>
      </sheetData>
      <sheetData sheetId="16"/>
      <sheetData sheetId="1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s>
    <sheetDataSet>
      <sheetData sheetId="0"/>
      <sheetData sheetId="1">
        <row r="1">
          <cell r="A1" t="str">
            <v>DAV_A</v>
          </cell>
          <cell r="B1" t="str">
            <v>DAV_R</v>
          </cell>
        </row>
        <row r="2">
          <cell r="A2">
            <v>8.18</v>
          </cell>
          <cell r="B2">
            <v>5.73</v>
          </cell>
        </row>
        <row r="3">
          <cell r="A3">
            <v>8.85</v>
          </cell>
          <cell r="B3">
            <v>7.9</v>
          </cell>
        </row>
        <row r="4">
          <cell r="A4">
            <v>9.77</v>
          </cell>
          <cell r="B4">
            <v>15.38</v>
          </cell>
        </row>
        <row r="5">
          <cell r="A5">
            <v>6.63</v>
          </cell>
          <cell r="B5">
            <v>0</v>
          </cell>
        </row>
        <row r="6">
          <cell r="A6">
            <v>8.26</v>
          </cell>
          <cell r="B6">
            <v>25</v>
          </cell>
        </row>
        <row r="7">
          <cell r="A7">
            <v>7.35</v>
          </cell>
          <cell r="B7">
            <v>8.33</v>
          </cell>
        </row>
        <row r="8">
          <cell r="A8">
            <v>10.72</v>
          </cell>
          <cell r="B8">
            <v>5.56</v>
          </cell>
        </row>
        <row r="9">
          <cell r="A9">
            <v>6.89</v>
          </cell>
          <cell r="B9">
            <v>0</v>
          </cell>
        </row>
        <row r="10">
          <cell r="A10">
            <v>8.6999999999999993</v>
          </cell>
          <cell r="B10">
            <v>1.67</v>
          </cell>
        </row>
        <row r="11">
          <cell r="A11">
            <v>4.95</v>
          </cell>
          <cell r="B11">
            <v>6.88</v>
          </cell>
        </row>
        <row r="12">
          <cell r="A12">
            <v>3.17</v>
          </cell>
          <cell r="B12">
            <v>23.81</v>
          </cell>
        </row>
        <row r="13">
          <cell r="A13">
            <v>10.050000000000001</v>
          </cell>
          <cell r="B13">
            <v>4.04</v>
          </cell>
        </row>
        <row r="14">
          <cell r="A14">
            <v>4.3899999999999997</v>
          </cell>
          <cell r="B14">
            <v>9.11</v>
          </cell>
        </row>
        <row r="15">
          <cell r="A15">
            <v>4.82</v>
          </cell>
          <cell r="B15">
            <v>8.42</v>
          </cell>
        </row>
        <row r="16">
          <cell r="A16">
            <v>6.86</v>
          </cell>
          <cell r="B16">
            <v>7.55</v>
          </cell>
        </row>
        <row r="17">
          <cell r="A17">
            <v>6.7</v>
          </cell>
          <cell r="B17">
            <v>4.26</v>
          </cell>
        </row>
        <row r="18">
          <cell r="A18">
            <v>3.99</v>
          </cell>
          <cell r="B18">
            <v>8.6999999999999993</v>
          </cell>
        </row>
        <row r="19">
          <cell r="A19">
            <v>6.31</v>
          </cell>
          <cell r="B19">
            <v>7.04</v>
          </cell>
        </row>
        <row r="20">
          <cell r="A20">
            <v>1.67</v>
          </cell>
          <cell r="B20">
            <v>3.23</v>
          </cell>
        </row>
        <row r="21">
          <cell r="A21">
            <v>4.68</v>
          </cell>
          <cell r="B21">
            <v>8.33</v>
          </cell>
        </row>
        <row r="22">
          <cell r="A22">
            <v>7.82</v>
          </cell>
          <cell r="B22">
            <v>3.7</v>
          </cell>
        </row>
        <row r="23">
          <cell r="A23">
            <v>7.38</v>
          </cell>
          <cell r="B23">
            <v>6.18</v>
          </cell>
        </row>
        <row r="24">
          <cell r="A24">
            <v>10.43</v>
          </cell>
          <cell r="B24">
            <v>5.79</v>
          </cell>
        </row>
        <row r="25">
          <cell r="A25">
            <v>10.210000000000001</v>
          </cell>
          <cell r="B25">
            <v>0</v>
          </cell>
        </row>
        <row r="26">
          <cell r="A26">
            <v>5.23</v>
          </cell>
          <cell r="B26">
            <v>10.94</v>
          </cell>
        </row>
        <row r="27">
          <cell r="A27">
            <v>14.04</v>
          </cell>
          <cell r="B27">
            <v>16.3</v>
          </cell>
        </row>
        <row r="28">
          <cell r="A28">
            <v>4.88</v>
          </cell>
          <cell r="B28">
            <v>0</v>
          </cell>
        </row>
        <row r="29">
          <cell r="A29">
            <v>7.23</v>
          </cell>
          <cell r="B29">
            <v>7.69</v>
          </cell>
        </row>
        <row r="30">
          <cell r="A30">
            <v>14.23</v>
          </cell>
          <cell r="B30">
            <v>6.37</v>
          </cell>
        </row>
        <row r="31">
          <cell r="A31">
            <v>7.62</v>
          </cell>
          <cell r="B31">
            <v>0</v>
          </cell>
        </row>
        <row r="32">
          <cell r="A32">
            <v>7.97</v>
          </cell>
          <cell r="B32">
            <v>4.55</v>
          </cell>
        </row>
        <row r="33">
          <cell r="A33">
            <v>10.09</v>
          </cell>
          <cell r="B33">
            <v>0</v>
          </cell>
        </row>
        <row r="34">
          <cell r="A34">
            <v>9.16</v>
          </cell>
          <cell r="B34">
            <v>7.92</v>
          </cell>
        </row>
        <row r="35">
          <cell r="A35">
            <v>6.72</v>
          </cell>
          <cell r="B35">
            <v>6.64</v>
          </cell>
        </row>
        <row r="36">
          <cell r="A36">
            <v>16.36</v>
          </cell>
          <cell r="B36">
            <v>18.18</v>
          </cell>
        </row>
        <row r="37">
          <cell r="A37">
            <v>8.4499999999999993</v>
          </cell>
          <cell r="B37">
            <v>6.35</v>
          </cell>
        </row>
        <row r="38">
          <cell r="A38">
            <v>11.15</v>
          </cell>
          <cell r="B38">
            <v>8.2799999999999994</v>
          </cell>
        </row>
        <row r="39">
          <cell r="A39">
            <v>17.829999999999998</v>
          </cell>
          <cell r="B39">
            <v>5.0999999999999996</v>
          </cell>
        </row>
        <row r="40">
          <cell r="A40">
            <v>19.41</v>
          </cell>
          <cell r="B40">
            <v>4.67</v>
          </cell>
        </row>
        <row r="41">
          <cell r="A41">
            <v>7.24</v>
          </cell>
          <cell r="B41">
            <v>7.76</v>
          </cell>
        </row>
        <row r="42">
          <cell r="A42">
            <v>7.5</v>
          </cell>
          <cell r="B42">
            <v>8.16</v>
          </cell>
        </row>
        <row r="43">
          <cell r="A43">
            <v>7.75</v>
          </cell>
          <cell r="B43">
            <v>6.89</v>
          </cell>
        </row>
        <row r="44">
          <cell r="A44">
            <v>11.18</v>
          </cell>
          <cell r="B44">
            <v>11.36</v>
          </cell>
        </row>
        <row r="45">
          <cell r="A45">
            <v>6.13</v>
          </cell>
          <cell r="B45">
            <v>0</v>
          </cell>
        </row>
        <row r="46">
          <cell r="A46">
            <v>7.4</v>
          </cell>
          <cell r="B46">
            <v>7.41</v>
          </cell>
        </row>
        <row r="47">
          <cell r="A47">
            <v>5</v>
          </cell>
          <cell r="B47">
            <v>9.68</v>
          </cell>
        </row>
        <row r="48">
          <cell r="A48">
            <v>8.42</v>
          </cell>
          <cell r="B48">
            <v>6.2</v>
          </cell>
        </row>
        <row r="49">
          <cell r="A49">
            <v>9.43</v>
          </cell>
          <cell r="B49">
            <v>7.14</v>
          </cell>
        </row>
        <row r="50">
          <cell r="A50">
            <v>7.84</v>
          </cell>
          <cell r="B50">
            <v>6.17</v>
          </cell>
        </row>
        <row r="51">
          <cell r="A51">
            <v>8.67</v>
          </cell>
          <cell r="B51">
            <v>6.02</v>
          </cell>
        </row>
        <row r="52">
          <cell r="A52">
            <v>8.16</v>
          </cell>
          <cell r="B52">
            <v>10.61</v>
          </cell>
        </row>
        <row r="53">
          <cell r="A53">
            <v>12.96</v>
          </cell>
          <cell r="B53">
            <v>8.6300000000000008</v>
          </cell>
        </row>
        <row r="54">
          <cell r="A54">
            <v>7.67</v>
          </cell>
          <cell r="B54">
            <v>4.95</v>
          </cell>
        </row>
        <row r="55">
          <cell r="A55">
            <v>6.75</v>
          </cell>
          <cell r="B55">
            <v>7.26</v>
          </cell>
        </row>
        <row r="56">
          <cell r="A56">
            <v>7.14</v>
          </cell>
          <cell r="B56">
            <v>13.46</v>
          </cell>
        </row>
        <row r="57">
          <cell r="A57">
            <v>9.4</v>
          </cell>
          <cell r="B57">
            <v>0</v>
          </cell>
        </row>
        <row r="58">
          <cell r="A58">
            <v>6.94</v>
          </cell>
          <cell r="B58">
            <v>10.34</v>
          </cell>
        </row>
        <row r="59">
          <cell r="A59">
            <v>9.07</v>
          </cell>
          <cell r="B59">
            <v>7.11</v>
          </cell>
        </row>
        <row r="60">
          <cell r="A60">
            <v>9.32</v>
          </cell>
          <cell r="B60">
            <v>6.15</v>
          </cell>
        </row>
        <row r="61">
          <cell r="A61">
            <v>5</v>
          </cell>
          <cell r="B61">
            <v>0</v>
          </cell>
        </row>
        <row r="62">
          <cell r="A62">
            <v>8.91</v>
          </cell>
          <cell r="B62">
            <v>6.45</v>
          </cell>
        </row>
        <row r="63">
          <cell r="A63">
            <v>7.87</v>
          </cell>
          <cell r="B63">
            <v>5.15</v>
          </cell>
        </row>
        <row r="64">
          <cell r="A64">
            <v>8.86</v>
          </cell>
          <cell r="B64">
            <v>5.44</v>
          </cell>
        </row>
        <row r="65">
          <cell r="A65">
            <v>14.33</v>
          </cell>
          <cell r="B65">
            <v>7.94</v>
          </cell>
        </row>
        <row r="66">
          <cell r="A66">
            <v>9.36</v>
          </cell>
          <cell r="B66">
            <v>8.5399999999999991</v>
          </cell>
        </row>
        <row r="67">
          <cell r="A67">
            <v>9.14</v>
          </cell>
          <cell r="B67">
            <v>4.26</v>
          </cell>
        </row>
        <row r="68">
          <cell r="A68">
            <v>7.31</v>
          </cell>
          <cell r="B68">
            <v>7.26</v>
          </cell>
        </row>
        <row r="69">
          <cell r="A69">
            <v>7.34</v>
          </cell>
          <cell r="B69">
            <v>12</v>
          </cell>
        </row>
        <row r="70">
          <cell r="A70">
            <v>6.72</v>
          </cell>
          <cell r="B70">
            <v>3.7</v>
          </cell>
        </row>
        <row r="71">
          <cell r="A71">
            <v>6.98</v>
          </cell>
          <cell r="B71">
            <v>6.36</v>
          </cell>
        </row>
        <row r="72">
          <cell r="A72">
            <v>8.4700000000000006</v>
          </cell>
          <cell r="B72">
            <v>9.52</v>
          </cell>
        </row>
        <row r="73">
          <cell r="A73">
            <v>6.93</v>
          </cell>
          <cell r="B73">
            <v>4.88</v>
          </cell>
        </row>
        <row r="74">
          <cell r="A74">
            <v>7.71</v>
          </cell>
          <cell r="B74">
            <v>5.1100000000000003</v>
          </cell>
        </row>
        <row r="75">
          <cell r="A75">
            <v>6.23</v>
          </cell>
          <cell r="B75">
            <v>7.52</v>
          </cell>
        </row>
        <row r="76">
          <cell r="A76">
            <v>9.1300000000000008</v>
          </cell>
          <cell r="B76">
            <v>7.17</v>
          </cell>
        </row>
        <row r="77">
          <cell r="A77">
            <v>9.59</v>
          </cell>
          <cell r="B77">
            <v>7.27</v>
          </cell>
        </row>
        <row r="78">
          <cell r="A78">
            <v>5.5</v>
          </cell>
          <cell r="B78">
            <v>7.02</v>
          </cell>
        </row>
        <row r="79">
          <cell r="A79">
            <v>7.17</v>
          </cell>
          <cell r="B79">
            <v>7.97</v>
          </cell>
        </row>
        <row r="80">
          <cell r="A80">
            <v>10.53</v>
          </cell>
          <cell r="B80">
            <v>9.8000000000000007</v>
          </cell>
        </row>
        <row r="81">
          <cell r="A81">
            <v>8.51</v>
          </cell>
          <cell r="B81">
            <v>8.75</v>
          </cell>
        </row>
        <row r="82">
          <cell r="A82">
            <v>11.54</v>
          </cell>
          <cell r="B82">
            <v>15.79</v>
          </cell>
        </row>
        <row r="83">
          <cell r="A83">
            <v>10.56</v>
          </cell>
          <cell r="B83">
            <v>10.75</v>
          </cell>
        </row>
        <row r="84">
          <cell r="A84">
            <v>10.66</v>
          </cell>
          <cell r="B84">
            <v>7.23</v>
          </cell>
        </row>
        <row r="85">
          <cell r="A85">
            <v>8.6199999999999992</v>
          </cell>
          <cell r="B85">
            <v>6.19</v>
          </cell>
        </row>
        <row r="86">
          <cell r="A86">
            <v>6.12</v>
          </cell>
          <cell r="B86">
            <v>8.19</v>
          </cell>
        </row>
        <row r="87">
          <cell r="A87">
            <v>5.56</v>
          </cell>
          <cell r="B87">
            <v>8.33</v>
          </cell>
        </row>
        <row r="88">
          <cell r="A88">
            <v>7.84</v>
          </cell>
          <cell r="B88">
            <v>23.08</v>
          </cell>
        </row>
        <row r="89">
          <cell r="A89">
            <v>4.55</v>
          </cell>
          <cell r="B89">
            <v>9.2200000000000006</v>
          </cell>
        </row>
        <row r="90">
          <cell r="A90">
            <v>8.74</v>
          </cell>
          <cell r="B90">
            <v>10.56</v>
          </cell>
        </row>
        <row r="91">
          <cell r="A91">
            <v>7.78</v>
          </cell>
          <cell r="B91">
            <v>4.92</v>
          </cell>
        </row>
        <row r="92">
          <cell r="A92">
            <v>7.07</v>
          </cell>
          <cell r="B92">
            <v>11.18</v>
          </cell>
        </row>
        <row r="93">
          <cell r="A93">
            <v>4.17</v>
          </cell>
          <cell r="B93">
            <v>6.64</v>
          </cell>
        </row>
        <row r="94">
          <cell r="A94">
            <v>6.21</v>
          </cell>
          <cell r="B94">
            <v>8.5500000000000007</v>
          </cell>
        </row>
        <row r="95">
          <cell r="A95">
            <v>6.77</v>
          </cell>
          <cell r="B95">
            <v>9.52</v>
          </cell>
        </row>
        <row r="96">
          <cell r="A96">
            <v>6.82</v>
          </cell>
          <cell r="B96">
            <v>8.77</v>
          </cell>
        </row>
        <row r="97">
          <cell r="A97">
            <v>7.22</v>
          </cell>
          <cell r="B97">
            <v>6.27</v>
          </cell>
        </row>
        <row r="98">
          <cell r="A98">
            <v>9.1199999999999992</v>
          </cell>
          <cell r="B98">
            <v>7.8</v>
          </cell>
        </row>
        <row r="99">
          <cell r="A99">
            <v>9.52</v>
          </cell>
          <cell r="B99">
            <v>11.43</v>
          </cell>
        </row>
        <row r="100">
          <cell r="A100">
            <v>10.11</v>
          </cell>
          <cell r="B100">
            <v>11.11</v>
          </cell>
        </row>
        <row r="101">
          <cell r="A101">
            <v>9.27</v>
          </cell>
          <cell r="B101">
            <v>7.51</v>
          </cell>
        </row>
        <row r="102">
          <cell r="A102">
            <v>11.54</v>
          </cell>
          <cell r="B102">
            <v>6.97</v>
          </cell>
        </row>
        <row r="103">
          <cell r="A103">
            <v>10.5</v>
          </cell>
          <cell r="B103">
            <v>10.15</v>
          </cell>
        </row>
        <row r="104">
          <cell r="A104">
            <v>6.14</v>
          </cell>
          <cell r="B104">
            <v>6.5</v>
          </cell>
        </row>
        <row r="105">
          <cell r="A105">
            <v>6.65</v>
          </cell>
          <cell r="B105">
            <v>2.74</v>
          </cell>
        </row>
        <row r="106">
          <cell r="A106">
            <v>6.06</v>
          </cell>
          <cell r="B106">
            <v>7.94</v>
          </cell>
        </row>
        <row r="107">
          <cell r="A107">
            <v>7.85</v>
          </cell>
          <cell r="B107">
            <v>7.55</v>
          </cell>
        </row>
        <row r="108">
          <cell r="A108">
            <v>6.7</v>
          </cell>
          <cell r="B108">
            <v>5.88</v>
          </cell>
        </row>
        <row r="109">
          <cell r="A109">
            <v>4.29</v>
          </cell>
          <cell r="B109">
            <v>5.58</v>
          </cell>
        </row>
        <row r="110">
          <cell r="A110">
            <v>6.19</v>
          </cell>
          <cell r="B110">
            <v>5.71</v>
          </cell>
        </row>
        <row r="111">
          <cell r="A111">
            <v>4.25</v>
          </cell>
          <cell r="B111">
            <v>0</v>
          </cell>
        </row>
        <row r="112">
          <cell r="A112">
            <v>9.94</v>
          </cell>
          <cell r="B112">
            <v>7.12</v>
          </cell>
        </row>
        <row r="113">
          <cell r="A113">
            <v>8.82</v>
          </cell>
          <cell r="B113">
            <v>5.58</v>
          </cell>
        </row>
        <row r="114">
          <cell r="A114">
            <v>12.41</v>
          </cell>
          <cell r="B114">
            <v>5.16</v>
          </cell>
        </row>
        <row r="115">
          <cell r="A115">
            <v>9.9600000000000009</v>
          </cell>
          <cell r="B115">
            <v>4.59</v>
          </cell>
        </row>
        <row r="116">
          <cell r="A116">
            <v>11.19</v>
          </cell>
          <cell r="B116">
            <v>4</v>
          </cell>
        </row>
        <row r="117">
          <cell r="A117">
            <v>7.91</v>
          </cell>
          <cell r="B117">
            <v>6.45</v>
          </cell>
        </row>
        <row r="118">
          <cell r="A118">
            <v>6.74</v>
          </cell>
          <cell r="B118">
            <v>0</v>
          </cell>
        </row>
        <row r="119">
          <cell r="A119">
            <v>10.199999999999999</v>
          </cell>
          <cell r="B119">
            <v>8.41</v>
          </cell>
        </row>
        <row r="120">
          <cell r="A120">
            <v>8.5299999999999994</v>
          </cell>
          <cell r="B120">
            <v>0</v>
          </cell>
        </row>
        <row r="121">
          <cell r="A121">
            <v>5.21</v>
          </cell>
          <cell r="B121">
            <v>8.57</v>
          </cell>
        </row>
        <row r="122">
          <cell r="A122">
            <v>7.14</v>
          </cell>
          <cell r="B122">
            <v>3.13</v>
          </cell>
        </row>
        <row r="123">
          <cell r="A123">
            <v>6.35</v>
          </cell>
          <cell r="B123">
            <v>5.71</v>
          </cell>
        </row>
        <row r="124">
          <cell r="A124">
            <v>8.33</v>
          </cell>
          <cell r="B124">
            <v>5.78</v>
          </cell>
        </row>
        <row r="125">
          <cell r="A125">
            <v>9.14</v>
          </cell>
          <cell r="B125">
            <v>8.33</v>
          </cell>
        </row>
        <row r="126">
          <cell r="A126">
            <v>9.0299999999999994</v>
          </cell>
          <cell r="B126">
            <v>5.82</v>
          </cell>
        </row>
        <row r="127">
          <cell r="A127">
            <v>2.97</v>
          </cell>
          <cell r="B127">
            <v>6.52</v>
          </cell>
        </row>
        <row r="128">
          <cell r="A128">
            <v>7.09</v>
          </cell>
          <cell r="B128">
            <v>8.0399999999999991</v>
          </cell>
        </row>
        <row r="129">
          <cell r="A129">
            <v>8.8699999999999992</v>
          </cell>
          <cell r="B129">
            <v>6.42</v>
          </cell>
        </row>
        <row r="130">
          <cell r="A130">
            <v>6.03</v>
          </cell>
          <cell r="B130">
            <v>9.81</v>
          </cell>
        </row>
        <row r="131">
          <cell r="A131">
            <v>8.81</v>
          </cell>
          <cell r="B131">
            <v>6.59</v>
          </cell>
        </row>
        <row r="132">
          <cell r="A132">
            <v>11.06</v>
          </cell>
          <cell r="B132">
            <v>7.14</v>
          </cell>
        </row>
        <row r="133">
          <cell r="A133">
            <v>7.36</v>
          </cell>
          <cell r="B133">
            <v>6.55</v>
          </cell>
        </row>
        <row r="134">
          <cell r="A134">
            <v>10.9</v>
          </cell>
          <cell r="B134">
            <v>5.91</v>
          </cell>
        </row>
        <row r="135">
          <cell r="A135">
            <v>9.44</v>
          </cell>
          <cell r="B135">
            <v>12.35</v>
          </cell>
        </row>
        <row r="136">
          <cell r="A136">
            <v>9.76</v>
          </cell>
          <cell r="B136">
            <v>6.17</v>
          </cell>
        </row>
        <row r="137">
          <cell r="A137">
            <v>9.76</v>
          </cell>
          <cell r="B137">
            <v>16.670000000000002</v>
          </cell>
        </row>
        <row r="138">
          <cell r="A138">
            <v>7.51</v>
          </cell>
          <cell r="B138">
            <v>7.37</v>
          </cell>
        </row>
        <row r="139">
          <cell r="A139">
            <v>14.49</v>
          </cell>
          <cell r="B139">
            <v>3.57</v>
          </cell>
        </row>
        <row r="140">
          <cell r="A140">
            <v>10.31</v>
          </cell>
          <cell r="B140">
            <v>6.51</v>
          </cell>
        </row>
        <row r="141">
          <cell r="A141">
            <v>8.27</v>
          </cell>
          <cell r="B141">
            <v>6.54</v>
          </cell>
        </row>
        <row r="142">
          <cell r="A142">
            <v>8.7200000000000006</v>
          </cell>
          <cell r="B142">
            <v>6.25</v>
          </cell>
        </row>
        <row r="143">
          <cell r="A143">
            <v>6.36</v>
          </cell>
          <cell r="B143">
            <v>3.03</v>
          </cell>
        </row>
        <row r="144">
          <cell r="A144">
            <v>16.91</v>
          </cell>
          <cell r="B144">
            <v>5.88</v>
          </cell>
        </row>
        <row r="145">
          <cell r="A145">
            <v>3.13</v>
          </cell>
          <cell r="B145">
            <v>2.33</v>
          </cell>
        </row>
        <row r="146">
          <cell r="A146">
            <v>9.32</v>
          </cell>
          <cell r="B146">
            <v>7.23</v>
          </cell>
        </row>
        <row r="147">
          <cell r="A147">
            <v>8.1</v>
          </cell>
          <cell r="B147">
            <v>8.17</v>
          </cell>
        </row>
        <row r="148">
          <cell r="A148">
            <v>7.5</v>
          </cell>
          <cell r="B148">
            <v>9.43</v>
          </cell>
        </row>
        <row r="149">
          <cell r="A149">
            <v>8.1199999999999992</v>
          </cell>
          <cell r="B149">
            <v>7.37</v>
          </cell>
        </row>
        <row r="150">
          <cell r="A150">
            <v>11.33</v>
          </cell>
          <cell r="B150">
            <v>10</v>
          </cell>
        </row>
        <row r="151">
          <cell r="A151">
            <v>11.48</v>
          </cell>
          <cell r="B151">
            <v>6.9</v>
          </cell>
        </row>
        <row r="152">
          <cell r="A152">
            <v>9.41</v>
          </cell>
          <cell r="B152">
            <v>4.2</v>
          </cell>
        </row>
        <row r="153">
          <cell r="A153">
            <v>12.31</v>
          </cell>
          <cell r="B153">
            <v>6.25</v>
          </cell>
        </row>
        <row r="154">
          <cell r="A154">
            <v>7.78</v>
          </cell>
          <cell r="B154">
            <v>7.09</v>
          </cell>
        </row>
        <row r="155">
          <cell r="A155">
            <v>11.28</v>
          </cell>
          <cell r="B155">
            <v>0</v>
          </cell>
        </row>
        <row r="156">
          <cell r="A156">
            <v>12.56</v>
          </cell>
          <cell r="B156">
            <v>0</v>
          </cell>
        </row>
        <row r="157">
          <cell r="A157">
            <v>7.33</v>
          </cell>
          <cell r="B157">
            <v>10.71</v>
          </cell>
        </row>
        <row r="158">
          <cell r="A158">
            <v>7.62</v>
          </cell>
          <cell r="B158">
            <v>7.14</v>
          </cell>
        </row>
        <row r="159">
          <cell r="A159">
            <v>8.69</v>
          </cell>
          <cell r="B159">
            <v>2.38</v>
          </cell>
        </row>
        <row r="160">
          <cell r="A160">
            <v>8.7899999999999991</v>
          </cell>
          <cell r="B160">
            <v>6.45</v>
          </cell>
        </row>
        <row r="161">
          <cell r="A161">
            <v>8.35</v>
          </cell>
          <cell r="B161">
            <v>2.72</v>
          </cell>
        </row>
        <row r="162">
          <cell r="A162">
            <v>8.8800000000000008</v>
          </cell>
          <cell r="B162">
            <v>13.33</v>
          </cell>
        </row>
        <row r="163">
          <cell r="A163">
            <v>13.94</v>
          </cell>
          <cell r="B163">
            <v>10.45</v>
          </cell>
        </row>
        <row r="164">
          <cell r="A164">
            <v>8.51</v>
          </cell>
          <cell r="B164">
            <v>14.17</v>
          </cell>
        </row>
        <row r="165">
          <cell r="A165">
            <v>5.88</v>
          </cell>
          <cell r="B165">
            <v>10.35</v>
          </cell>
        </row>
        <row r="166">
          <cell r="A166">
            <v>8.67</v>
          </cell>
          <cell r="B166">
            <v>12.64</v>
          </cell>
        </row>
        <row r="167">
          <cell r="A167">
            <v>6.67</v>
          </cell>
          <cell r="B167">
            <v>4.88</v>
          </cell>
        </row>
        <row r="168">
          <cell r="A168">
            <v>8.5</v>
          </cell>
          <cell r="B168">
            <v>9.43</v>
          </cell>
        </row>
        <row r="169">
          <cell r="A169">
            <v>6.56</v>
          </cell>
          <cell r="B169">
            <v>0</v>
          </cell>
        </row>
        <row r="170">
          <cell r="A170">
            <v>5.39</v>
          </cell>
          <cell r="B170">
            <v>0</v>
          </cell>
        </row>
        <row r="171">
          <cell r="A171">
            <v>7.72</v>
          </cell>
          <cell r="B171">
            <v>5.56</v>
          </cell>
        </row>
        <row r="172">
          <cell r="A172">
            <v>7.66</v>
          </cell>
          <cell r="B172">
            <v>13.04</v>
          </cell>
        </row>
        <row r="173">
          <cell r="A173">
            <v>8.75</v>
          </cell>
          <cell r="B173">
            <v>18.420000000000002</v>
          </cell>
        </row>
        <row r="174">
          <cell r="A174">
            <v>8.2899999999999991</v>
          </cell>
          <cell r="B174">
            <v>11.11</v>
          </cell>
        </row>
        <row r="175">
          <cell r="A175">
            <v>10.43</v>
          </cell>
          <cell r="B175">
            <v>9.52</v>
          </cell>
        </row>
        <row r="176">
          <cell r="A176">
            <v>2.86</v>
          </cell>
          <cell r="B176">
            <v>38.46</v>
          </cell>
        </row>
        <row r="177">
          <cell r="A177">
            <v>8.06</v>
          </cell>
          <cell r="B177">
            <v>6.94</v>
          </cell>
        </row>
        <row r="178">
          <cell r="A178">
            <v>9.5</v>
          </cell>
          <cell r="B178">
            <v>4.76</v>
          </cell>
        </row>
        <row r="179">
          <cell r="A179">
            <v>11.22</v>
          </cell>
          <cell r="B179">
            <v>6.25</v>
          </cell>
        </row>
        <row r="180">
          <cell r="A180">
            <v>8.07</v>
          </cell>
          <cell r="B180">
            <v>16.670000000000002</v>
          </cell>
        </row>
        <row r="181">
          <cell r="A181">
            <v>10.35</v>
          </cell>
          <cell r="B181">
            <v>14.29</v>
          </cell>
        </row>
        <row r="182">
          <cell r="B182">
            <v>16.670000000000002</v>
          </cell>
        </row>
        <row r="183">
          <cell r="B183">
            <v>13.04</v>
          </cell>
        </row>
        <row r="184">
          <cell r="B184">
            <v>9.8800000000000008</v>
          </cell>
        </row>
        <row r="185">
          <cell r="B185">
            <v>10</v>
          </cell>
        </row>
        <row r="186">
          <cell r="B186">
            <v>13.33</v>
          </cell>
        </row>
        <row r="187">
          <cell r="B187">
            <v>0</v>
          </cell>
        </row>
        <row r="188">
          <cell r="B188">
            <v>6.67</v>
          </cell>
        </row>
        <row r="189">
          <cell r="B189">
            <v>1.61</v>
          </cell>
        </row>
        <row r="190">
          <cell r="A190">
            <v>13.38</v>
          </cell>
          <cell r="B190">
            <v>7.23</v>
          </cell>
        </row>
        <row r="191">
          <cell r="A191">
            <v>8.07</v>
          </cell>
          <cell r="B191">
            <v>10.7</v>
          </cell>
        </row>
        <row r="192">
          <cell r="A192">
            <v>7.71</v>
          </cell>
          <cell r="B192">
            <v>5.3</v>
          </cell>
        </row>
        <row r="193">
          <cell r="A193">
            <v>5.61</v>
          </cell>
          <cell r="B193">
            <v>15.79</v>
          </cell>
        </row>
        <row r="194">
          <cell r="A194">
            <v>9.82</v>
          </cell>
          <cell r="B194">
            <v>6.58</v>
          </cell>
        </row>
        <row r="195">
          <cell r="A195">
            <v>8.51</v>
          </cell>
          <cell r="B195">
            <v>8.24</v>
          </cell>
        </row>
        <row r="196">
          <cell r="A196">
            <v>13.46</v>
          </cell>
          <cell r="B196">
            <v>0</v>
          </cell>
        </row>
        <row r="197">
          <cell r="A197">
            <v>11.27</v>
          </cell>
          <cell r="B197">
            <v>8.82</v>
          </cell>
        </row>
        <row r="198">
          <cell r="A198">
            <v>4.58</v>
          </cell>
          <cell r="B198">
            <v>8.24</v>
          </cell>
        </row>
        <row r="199">
          <cell r="A199">
            <v>9.86</v>
          </cell>
          <cell r="B199">
            <v>5.91</v>
          </cell>
        </row>
        <row r="200">
          <cell r="A200">
            <v>8.2799999999999994</v>
          </cell>
          <cell r="B200">
            <v>16.670000000000002</v>
          </cell>
        </row>
        <row r="201">
          <cell r="A201">
            <v>8.93</v>
          </cell>
          <cell r="B201">
            <v>4.6399999999999997</v>
          </cell>
        </row>
        <row r="202">
          <cell r="A202">
            <v>10.89</v>
          </cell>
          <cell r="B202">
            <v>6.49</v>
          </cell>
        </row>
        <row r="203">
          <cell r="A203">
            <v>6.12</v>
          </cell>
          <cell r="B203">
            <v>8.56</v>
          </cell>
        </row>
        <row r="204">
          <cell r="A204">
            <v>8.8000000000000007</v>
          </cell>
          <cell r="B204">
            <v>9.8000000000000007</v>
          </cell>
        </row>
        <row r="205">
          <cell r="A205">
            <v>9.26</v>
          </cell>
          <cell r="B205">
            <v>0</v>
          </cell>
        </row>
        <row r="206">
          <cell r="A206">
            <v>12.13</v>
          </cell>
          <cell r="B206">
            <v>7.23</v>
          </cell>
        </row>
        <row r="207">
          <cell r="A207">
            <v>8.06</v>
          </cell>
          <cell r="B207">
            <v>9.52</v>
          </cell>
        </row>
        <row r="208">
          <cell r="A208">
            <v>6.33</v>
          </cell>
          <cell r="B208">
            <v>6.67</v>
          </cell>
        </row>
        <row r="209">
          <cell r="A209">
            <v>5.67</v>
          </cell>
          <cell r="B209">
            <v>6.96</v>
          </cell>
        </row>
        <row r="210">
          <cell r="A210">
            <v>7.29</v>
          </cell>
          <cell r="B210">
            <v>9.52</v>
          </cell>
        </row>
        <row r="211">
          <cell r="A211">
            <v>6.78</v>
          </cell>
          <cell r="B211">
            <v>6.38</v>
          </cell>
        </row>
        <row r="212">
          <cell r="A212">
            <v>8.91</v>
          </cell>
          <cell r="B212">
            <v>10.199999999999999</v>
          </cell>
        </row>
        <row r="213">
          <cell r="A213">
            <v>6.94</v>
          </cell>
          <cell r="B213">
            <v>10.96</v>
          </cell>
        </row>
        <row r="214">
          <cell r="A214">
            <v>9.76</v>
          </cell>
          <cell r="B214">
            <v>4.17</v>
          </cell>
        </row>
        <row r="215">
          <cell r="A215">
            <v>7.14</v>
          </cell>
          <cell r="B215">
            <v>10</v>
          </cell>
        </row>
        <row r="216">
          <cell r="A216">
            <v>8.49</v>
          </cell>
          <cell r="B216">
            <v>6.82</v>
          </cell>
        </row>
        <row r="217">
          <cell r="A217">
            <v>9.83</v>
          </cell>
          <cell r="B217">
            <v>5.08</v>
          </cell>
        </row>
        <row r="218">
          <cell r="A218">
            <v>5.26</v>
          </cell>
          <cell r="B218">
            <v>8.24</v>
          </cell>
        </row>
        <row r="219">
          <cell r="A219">
            <v>9.33</v>
          </cell>
          <cell r="B219">
            <v>8.56</v>
          </cell>
        </row>
        <row r="220">
          <cell r="A220">
            <v>10.48</v>
          </cell>
          <cell r="B220">
            <v>2.67</v>
          </cell>
        </row>
        <row r="221">
          <cell r="A221">
            <v>9.93</v>
          </cell>
          <cell r="B221">
            <v>4.67</v>
          </cell>
        </row>
        <row r="222">
          <cell r="A222">
            <v>4.29</v>
          </cell>
          <cell r="B222">
            <v>6.52</v>
          </cell>
        </row>
        <row r="223">
          <cell r="A223">
            <v>9.61</v>
          </cell>
          <cell r="B223">
            <v>5.43</v>
          </cell>
        </row>
        <row r="224">
          <cell r="A224">
            <v>6.72</v>
          </cell>
          <cell r="B224">
            <v>7.26</v>
          </cell>
        </row>
        <row r="225">
          <cell r="A225">
            <v>10.18</v>
          </cell>
          <cell r="B225">
            <v>6.62</v>
          </cell>
        </row>
        <row r="226">
          <cell r="A226">
            <v>11.12</v>
          </cell>
          <cell r="B226">
            <v>5.73</v>
          </cell>
        </row>
        <row r="227">
          <cell r="A227">
            <v>8.27</v>
          </cell>
          <cell r="B227">
            <v>9.3800000000000008</v>
          </cell>
        </row>
        <row r="228">
          <cell r="A228">
            <v>7.3</v>
          </cell>
          <cell r="B228">
            <v>4.3499999999999996</v>
          </cell>
        </row>
        <row r="229">
          <cell r="A229">
            <v>4.91</v>
          </cell>
          <cell r="B229">
            <v>7.77</v>
          </cell>
        </row>
        <row r="230">
          <cell r="A230">
            <v>10.8</v>
          </cell>
          <cell r="B230">
            <v>7.56</v>
          </cell>
        </row>
        <row r="231">
          <cell r="A231">
            <v>6.86</v>
          </cell>
          <cell r="B231">
            <v>7.62</v>
          </cell>
        </row>
        <row r="232">
          <cell r="A232">
            <v>4.8899999999999997</v>
          </cell>
          <cell r="B232">
            <v>4.29</v>
          </cell>
        </row>
        <row r="233">
          <cell r="A233">
            <v>6.18</v>
          </cell>
          <cell r="B233">
            <v>7.37</v>
          </cell>
        </row>
        <row r="234">
          <cell r="A234">
            <v>9.76</v>
          </cell>
          <cell r="B234">
            <v>4.59</v>
          </cell>
        </row>
        <row r="235">
          <cell r="A235">
            <v>7.07</v>
          </cell>
          <cell r="B235">
            <v>0</v>
          </cell>
        </row>
        <row r="236">
          <cell r="A236">
            <v>6.13</v>
          </cell>
          <cell r="B236">
            <v>6.2</v>
          </cell>
        </row>
        <row r="237">
          <cell r="A237">
            <v>7.22</v>
          </cell>
          <cell r="B237">
            <v>0</v>
          </cell>
        </row>
        <row r="238">
          <cell r="A238">
            <v>6.81</v>
          </cell>
          <cell r="B238">
            <v>25</v>
          </cell>
        </row>
        <row r="239">
          <cell r="A239">
            <v>9.26</v>
          </cell>
          <cell r="B239">
            <v>3.03</v>
          </cell>
        </row>
        <row r="240">
          <cell r="A240">
            <v>4.92</v>
          </cell>
          <cell r="B240">
            <v>11.5</v>
          </cell>
        </row>
        <row r="241">
          <cell r="A241">
            <v>11.11</v>
          </cell>
          <cell r="B241">
            <v>7.46</v>
          </cell>
        </row>
        <row r="242">
          <cell r="A242">
            <v>4.18</v>
          </cell>
          <cell r="B242">
            <v>6.25</v>
          </cell>
        </row>
        <row r="243">
          <cell r="A243">
            <v>2.74</v>
          </cell>
          <cell r="B243">
            <v>0</v>
          </cell>
        </row>
        <row r="244">
          <cell r="A244">
            <v>8.1999999999999993</v>
          </cell>
          <cell r="B244">
            <v>0</v>
          </cell>
        </row>
        <row r="245">
          <cell r="A245">
            <v>0</v>
          </cell>
          <cell r="B245">
            <v>0</v>
          </cell>
        </row>
        <row r="246">
          <cell r="A246">
            <v>7.55</v>
          </cell>
          <cell r="B246">
            <v>0</v>
          </cell>
        </row>
        <row r="247">
          <cell r="A247">
            <v>17.489999999999998</v>
          </cell>
          <cell r="B247">
            <v>0</v>
          </cell>
        </row>
        <row r="248">
          <cell r="A248">
            <v>5.43</v>
          </cell>
          <cell r="B248">
            <v>0</v>
          </cell>
        </row>
        <row r="249">
          <cell r="A249">
            <v>8.0299999999999994</v>
          </cell>
          <cell r="B249">
            <v>6.25</v>
          </cell>
        </row>
        <row r="250">
          <cell r="A250">
            <v>6.42</v>
          </cell>
          <cell r="B250">
            <v>8.33</v>
          </cell>
        </row>
        <row r="251">
          <cell r="A251">
            <v>6.54</v>
          </cell>
          <cell r="B251">
            <v>4.3499999999999996</v>
          </cell>
        </row>
        <row r="252">
          <cell r="A252">
            <v>12.31</v>
          </cell>
          <cell r="B252">
            <v>1.72</v>
          </cell>
        </row>
        <row r="253">
          <cell r="A253">
            <v>8.91</v>
          </cell>
          <cell r="B253">
            <v>0</v>
          </cell>
        </row>
        <row r="254">
          <cell r="A254">
            <v>1.63</v>
          </cell>
          <cell r="B254">
            <v>7.5</v>
          </cell>
        </row>
        <row r="255">
          <cell r="A255">
            <v>7.72</v>
          </cell>
          <cell r="B255">
            <v>8.4700000000000006</v>
          </cell>
        </row>
        <row r="256">
          <cell r="A256">
            <v>8.81</v>
          </cell>
          <cell r="B256">
            <v>16.670000000000002</v>
          </cell>
        </row>
        <row r="257">
          <cell r="A257">
            <v>2.78</v>
          </cell>
          <cell r="B257">
            <v>15.38</v>
          </cell>
        </row>
        <row r="258">
          <cell r="A258">
            <v>12.31</v>
          </cell>
          <cell r="B258">
            <v>0</v>
          </cell>
        </row>
        <row r="259">
          <cell r="A259">
            <v>8.2799999999999994</v>
          </cell>
          <cell r="B259">
            <v>14.29</v>
          </cell>
        </row>
        <row r="260">
          <cell r="A260">
            <v>7.65</v>
          </cell>
          <cell r="B260">
            <v>16.670000000000002</v>
          </cell>
        </row>
        <row r="261">
          <cell r="A261">
            <v>8.4700000000000006</v>
          </cell>
          <cell r="B261">
            <v>0</v>
          </cell>
        </row>
        <row r="262">
          <cell r="A262">
            <v>9.2200000000000006</v>
          </cell>
          <cell r="B262">
            <v>28.57</v>
          </cell>
        </row>
        <row r="263">
          <cell r="A263">
            <v>10.6</v>
          </cell>
          <cell r="B263">
            <v>10</v>
          </cell>
        </row>
        <row r="264">
          <cell r="A264">
            <v>12.29</v>
          </cell>
          <cell r="B264">
            <v>2.2200000000000002</v>
          </cell>
        </row>
        <row r="265">
          <cell r="A265">
            <v>8.6199999999999992</v>
          </cell>
          <cell r="B265">
            <v>10</v>
          </cell>
        </row>
        <row r="266">
          <cell r="A266">
            <v>9.1199999999999992</v>
          </cell>
          <cell r="B266">
            <v>0</v>
          </cell>
        </row>
        <row r="267">
          <cell r="A267">
            <v>7.06</v>
          </cell>
          <cell r="B267">
            <v>33.33</v>
          </cell>
        </row>
        <row r="268">
          <cell r="A268">
            <v>9.15</v>
          </cell>
          <cell r="B268">
            <v>0</v>
          </cell>
        </row>
        <row r="269">
          <cell r="A269">
            <v>4.63</v>
          </cell>
          <cell r="B269">
            <v>6.65</v>
          </cell>
        </row>
        <row r="270">
          <cell r="A270">
            <v>4.9000000000000004</v>
          </cell>
          <cell r="B270">
            <v>5.35</v>
          </cell>
        </row>
        <row r="271">
          <cell r="A271">
            <v>2.76</v>
          </cell>
          <cell r="B271">
            <v>20</v>
          </cell>
        </row>
        <row r="272">
          <cell r="A272">
            <v>9.9</v>
          </cell>
          <cell r="B272">
            <v>5</v>
          </cell>
        </row>
        <row r="273">
          <cell r="A273">
            <v>5.56</v>
          </cell>
          <cell r="B273">
            <v>15.38</v>
          </cell>
        </row>
        <row r="274">
          <cell r="A274">
            <v>9.73</v>
          </cell>
          <cell r="B274">
            <v>0</v>
          </cell>
        </row>
        <row r="275">
          <cell r="A275">
            <v>6.71</v>
          </cell>
          <cell r="B275">
            <v>1.69</v>
          </cell>
        </row>
        <row r="276">
          <cell r="A276">
            <v>7.57</v>
          </cell>
          <cell r="B276">
            <v>7.69</v>
          </cell>
        </row>
        <row r="277">
          <cell r="A277">
            <v>9.6999999999999993</v>
          </cell>
          <cell r="B277">
            <v>15.79</v>
          </cell>
        </row>
        <row r="278">
          <cell r="A278">
            <v>2.5299999999999998</v>
          </cell>
          <cell r="B278">
            <v>0</v>
          </cell>
        </row>
        <row r="279">
          <cell r="A279">
            <v>8.6</v>
          </cell>
          <cell r="B279">
            <v>7.28</v>
          </cell>
        </row>
        <row r="280">
          <cell r="A280">
            <v>8.6300000000000008</v>
          </cell>
          <cell r="B280">
            <v>6.79</v>
          </cell>
        </row>
        <row r="281">
          <cell r="A281">
            <v>10.029999999999999</v>
          </cell>
          <cell r="B281">
            <v>9.09</v>
          </cell>
        </row>
        <row r="282">
          <cell r="A282">
            <v>9.3000000000000007</v>
          </cell>
          <cell r="B282">
            <v>0</v>
          </cell>
        </row>
        <row r="283">
          <cell r="A283">
            <v>8.4600000000000009</v>
          </cell>
          <cell r="B283">
            <v>14.29</v>
          </cell>
        </row>
        <row r="284">
          <cell r="A284">
            <v>6.74</v>
          </cell>
          <cell r="B284">
            <v>14.29</v>
          </cell>
        </row>
        <row r="285">
          <cell r="A285">
            <v>9.39</v>
          </cell>
          <cell r="B285">
            <v>0</v>
          </cell>
        </row>
        <row r="286">
          <cell r="A286">
            <v>8.33</v>
          </cell>
          <cell r="B286">
            <v>0</v>
          </cell>
        </row>
        <row r="287">
          <cell r="A287">
            <v>5.56</v>
          </cell>
          <cell r="B287">
            <v>8.18</v>
          </cell>
        </row>
        <row r="288">
          <cell r="A288">
            <v>8.9499999999999993</v>
          </cell>
          <cell r="B288">
            <v>6.15</v>
          </cell>
        </row>
        <row r="289">
          <cell r="A289">
            <v>8.0399999999999991</v>
          </cell>
          <cell r="B289">
            <v>7.37</v>
          </cell>
        </row>
        <row r="290">
          <cell r="A290">
            <v>10.5</v>
          </cell>
          <cell r="B290">
            <v>9.52</v>
          </cell>
        </row>
        <row r="291">
          <cell r="A291">
            <v>10.52</v>
          </cell>
          <cell r="B291">
            <v>3.66</v>
          </cell>
        </row>
        <row r="292">
          <cell r="A292">
            <v>7.94</v>
          </cell>
          <cell r="B292">
            <v>6.25</v>
          </cell>
        </row>
        <row r="293">
          <cell r="A293">
            <v>2.76</v>
          </cell>
          <cell r="B293">
            <v>7.34</v>
          </cell>
        </row>
        <row r="294">
          <cell r="A294">
            <v>7.42</v>
          </cell>
          <cell r="B294">
            <v>0</v>
          </cell>
        </row>
        <row r="295">
          <cell r="A295">
            <v>12.38</v>
          </cell>
          <cell r="B295">
            <v>8.9499999999999993</v>
          </cell>
        </row>
        <row r="296">
          <cell r="A296">
            <v>4.2</v>
          </cell>
          <cell r="B296">
            <v>7.47</v>
          </cell>
        </row>
        <row r="297">
          <cell r="A297">
            <v>8.56</v>
          </cell>
          <cell r="B297">
            <v>2.91</v>
          </cell>
        </row>
        <row r="298">
          <cell r="A298">
            <v>12.21</v>
          </cell>
          <cell r="B298">
            <v>0</v>
          </cell>
        </row>
        <row r="299">
          <cell r="A299">
            <v>9.35</v>
          </cell>
          <cell r="B299">
            <v>9.09</v>
          </cell>
        </row>
        <row r="300">
          <cell r="A300">
            <v>12.76</v>
          </cell>
          <cell r="B300">
            <v>6.89</v>
          </cell>
        </row>
        <row r="301">
          <cell r="A301">
            <v>14.63</v>
          </cell>
          <cell r="B301">
            <v>6.73</v>
          </cell>
        </row>
        <row r="302">
          <cell r="A302">
            <v>12.32</v>
          </cell>
          <cell r="B302">
            <v>6.42</v>
          </cell>
        </row>
        <row r="303">
          <cell r="A303">
            <v>8.6199999999999992</v>
          </cell>
          <cell r="B303">
            <v>8.64</v>
          </cell>
        </row>
        <row r="304">
          <cell r="A304">
            <v>11.11</v>
          </cell>
          <cell r="B304">
            <v>6.68</v>
          </cell>
        </row>
        <row r="305">
          <cell r="A305">
            <v>6.19</v>
          </cell>
          <cell r="B305">
            <v>4.13</v>
          </cell>
        </row>
        <row r="306">
          <cell r="A306">
            <v>11.87</v>
          </cell>
          <cell r="B306">
            <v>4.5599999999999996</v>
          </cell>
        </row>
        <row r="307">
          <cell r="A307">
            <v>10.95</v>
          </cell>
          <cell r="B307">
            <v>5.49</v>
          </cell>
        </row>
        <row r="308">
          <cell r="A308">
            <v>12.04</v>
          </cell>
          <cell r="B308">
            <v>6</v>
          </cell>
        </row>
        <row r="309">
          <cell r="A309">
            <v>8.26</v>
          </cell>
          <cell r="B309">
            <v>6.64</v>
          </cell>
        </row>
        <row r="310">
          <cell r="A310">
            <v>7.78</v>
          </cell>
          <cell r="B310">
            <v>5.8</v>
          </cell>
        </row>
        <row r="311">
          <cell r="A311">
            <v>13.73</v>
          </cell>
          <cell r="B311">
            <v>7.79</v>
          </cell>
        </row>
        <row r="312">
          <cell r="A312">
            <v>11.23</v>
          </cell>
          <cell r="B312">
            <v>7.41</v>
          </cell>
        </row>
        <row r="313">
          <cell r="A313">
            <v>6.61</v>
          </cell>
          <cell r="B313">
            <v>4.29</v>
          </cell>
        </row>
        <row r="314">
          <cell r="A314">
            <v>6.9</v>
          </cell>
          <cell r="B314">
            <v>9.84</v>
          </cell>
        </row>
        <row r="315">
          <cell r="A315">
            <v>10.09</v>
          </cell>
          <cell r="B315">
            <v>6</v>
          </cell>
        </row>
        <row r="316">
          <cell r="A316">
            <v>13.18</v>
          </cell>
          <cell r="B316">
            <v>12.1</v>
          </cell>
        </row>
        <row r="317">
          <cell r="A317">
            <v>6.25</v>
          </cell>
          <cell r="B317">
            <v>3.88</v>
          </cell>
        </row>
        <row r="318">
          <cell r="A318">
            <v>8.11</v>
          </cell>
          <cell r="B318">
            <v>5.31</v>
          </cell>
        </row>
        <row r="319">
          <cell r="A319">
            <v>9.69</v>
          </cell>
          <cell r="B319">
            <v>6.19</v>
          </cell>
        </row>
        <row r="320">
          <cell r="A320">
            <v>14.81</v>
          </cell>
          <cell r="B320">
            <v>5.48</v>
          </cell>
        </row>
        <row r="321">
          <cell r="A321">
            <v>14.83</v>
          </cell>
          <cell r="B321">
            <v>9.75</v>
          </cell>
        </row>
        <row r="322">
          <cell r="A322">
            <v>7.04</v>
          </cell>
          <cell r="B322">
            <v>4.34</v>
          </cell>
        </row>
        <row r="323">
          <cell r="A323">
            <v>9.3800000000000008</v>
          </cell>
          <cell r="B323">
            <v>3.26</v>
          </cell>
        </row>
        <row r="324">
          <cell r="A324">
            <v>10.130000000000001</v>
          </cell>
          <cell r="B324">
            <v>2.09</v>
          </cell>
        </row>
        <row r="325">
          <cell r="A325">
            <v>12.42</v>
          </cell>
          <cell r="B325">
            <v>8.77</v>
          </cell>
        </row>
        <row r="326">
          <cell r="A326">
            <v>5.93</v>
          </cell>
          <cell r="B326">
            <v>7.61</v>
          </cell>
        </row>
        <row r="327">
          <cell r="A327">
            <v>8.67</v>
          </cell>
          <cell r="B327">
            <v>9.09</v>
          </cell>
        </row>
        <row r="328">
          <cell r="A328">
            <v>10.34</v>
          </cell>
          <cell r="B328">
            <v>14.29</v>
          </cell>
        </row>
        <row r="329">
          <cell r="A329">
            <v>4</v>
          </cell>
          <cell r="B329">
            <v>4.68</v>
          </cell>
        </row>
        <row r="330">
          <cell r="A330">
            <v>13.41</v>
          </cell>
          <cell r="B330">
            <v>4.24</v>
          </cell>
        </row>
        <row r="331">
          <cell r="A331">
            <v>11.68</v>
          </cell>
          <cell r="B331">
            <v>8.33</v>
          </cell>
        </row>
        <row r="332">
          <cell r="A332">
            <v>8.4700000000000006</v>
          </cell>
          <cell r="B332">
            <v>6.77</v>
          </cell>
        </row>
        <row r="333">
          <cell r="A333">
            <v>4.67</v>
          </cell>
          <cell r="B333">
            <v>7.17</v>
          </cell>
        </row>
        <row r="334">
          <cell r="A334">
            <v>9.75</v>
          </cell>
          <cell r="B334">
            <v>10.77</v>
          </cell>
        </row>
        <row r="335">
          <cell r="A335">
            <v>9.4600000000000009</v>
          </cell>
          <cell r="B335">
            <v>8.67</v>
          </cell>
        </row>
        <row r="336">
          <cell r="A336">
            <v>6.39</v>
          </cell>
          <cell r="B336">
            <v>5.22</v>
          </cell>
        </row>
        <row r="337">
          <cell r="A337">
            <v>9.84</v>
          </cell>
          <cell r="B337">
            <v>7.68</v>
          </cell>
        </row>
        <row r="338">
          <cell r="A338">
            <v>7.06</v>
          </cell>
          <cell r="B338">
            <v>8.51</v>
          </cell>
        </row>
        <row r="339">
          <cell r="A339">
            <v>14</v>
          </cell>
          <cell r="B339">
            <v>7.89</v>
          </cell>
        </row>
        <row r="340">
          <cell r="A340">
            <v>11.27</v>
          </cell>
          <cell r="B340">
            <v>8.6999999999999993</v>
          </cell>
        </row>
        <row r="341">
          <cell r="A341">
            <v>4.46</v>
          </cell>
          <cell r="B341">
            <v>4.12</v>
          </cell>
        </row>
        <row r="342">
          <cell r="A342">
            <v>14.13</v>
          </cell>
          <cell r="B342">
            <v>4.4400000000000004</v>
          </cell>
        </row>
        <row r="343">
          <cell r="A343">
            <v>7.78</v>
          </cell>
          <cell r="B343">
            <v>5.43</v>
          </cell>
        </row>
        <row r="344">
          <cell r="A344">
            <v>5.49</v>
          </cell>
          <cell r="B344">
            <v>5.15</v>
          </cell>
        </row>
        <row r="345">
          <cell r="A345">
            <v>11.87</v>
          </cell>
          <cell r="B345">
            <v>5.94</v>
          </cell>
        </row>
        <row r="346">
          <cell r="A346">
            <v>13.14</v>
          </cell>
          <cell r="B346">
            <v>9.86</v>
          </cell>
        </row>
        <row r="347">
          <cell r="A347">
            <v>14.81</v>
          </cell>
          <cell r="B347">
            <v>12.31</v>
          </cell>
        </row>
        <row r="348">
          <cell r="A348">
            <v>10</v>
          </cell>
          <cell r="B348">
            <v>9.6</v>
          </cell>
        </row>
        <row r="349">
          <cell r="A349">
            <v>9.8800000000000008</v>
          </cell>
          <cell r="B349">
            <v>13.07</v>
          </cell>
        </row>
        <row r="350">
          <cell r="A350">
            <v>4.55</v>
          </cell>
          <cell r="B350">
            <v>7.44</v>
          </cell>
        </row>
        <row r="351">
          <cell r="A351">
            <v>8.66</v>
          </cell>
          <cell r="B351">
            <v>6.63</v>
          </cell>
        </row>
        <row r="352">
          <cell r="A352">
            <v>14.29</v>
          </cell>
          <cell r="B352">
            <v>6.56</v>
          </cell>
        </row>
        <row r="353">
          <cell r="A353">
            <v>5.88</v>
          </cell>
          <cell r="B353">
            <v>11.61</v>
          </cell>
        </row>
        <row r="354">
          <cell r="A354">
            <v>7.21</v>
          </cell>
          <cell r="B354">
            <v>5.91</v>
          </cell>
        </row>
        <row r="355">
          <cell r="A355">
            <v>12.12</v>
          </cell>
          <cell r="B355">
            <v>6.06</v>
          </cell>
        </row>
        <row r="356">
          <cell r="A356">
            <v>11.89</v>
          </cell>
          <cell r="B356">
            <v>4.95</v>
          </cell>
        </row>
        <row r="357">
          <cell r="A357">
            <v>9.68</v>
          </cell>
          <cell r="B357">
            <v>6.34</v>
          </cell>
        </row>
        <row r="358">
          <cell r="A358">
            <v>5</v>
          </cell>
          <cell r="B358">
            <v>4.4400000000000004</v>
          </cell>
        </row>
        <row r="359">
          <cell r="A359">
            <v>6.27</v>
          </cell>
          <cell r="B359">
            <v>2</v>
          </cell>
        </row>
        <row r="360">
          <cell r="A360">
            <v>6.96</v>
          </cell>
          <cell r="B360">
            <v>7.76</v>
          </cell>
        </row>
        <row r="361">
          <cell r="A361">
            <v>10.88</v>
          </cell>
          <cell r="B361">
            <v>7.41</v>
          </cell>
        </row>
        <row r="362">
          <cell r="A362">
            <v>16.13</v>
          </cell>
          <cell r="B362">
            <v>4.3099999999999996</v>
          </cell>
        </row>
        <row r="363">
          <cell r="A363">
            <v>33.33</v>
          </cell>
          <cell r="B363">
            <v>15.86</v>
          </cell>
        </row>
        <row r="364">
          <cell r="A364">
            <v>12.5</v>
          </cell>
          <cell r="B364">
            <v>12.27</v>
          </cell>
        </row>
        <row r="365">
          <cell r="A365">
            <v>7.37</v>
          </cell>
          <cell r="B365">
            <v>10.81</v>
          </cell>
        </row>
        <row r="366">
          <cell r="A366">
            <v>14.42</v>
          </cell>
          <cell r="B366">
            <v>7.59</v>
          </cell>
        </row>
        <row r="367">
          <cell r="A367">
            <v>15.63</v>
          </cell>
          <cell r="B367">
            <v>4.93</v>
          </cell>
        </row>
        <row r="368">
          <cell r="A368">
            <v>21.21</v>
          </cell>
          <cell r="B368">
            <v>8.8699999999999992</v>
          </cell>
        </row>
        <row r="369">
          <cell r="A369">
            <v>9.09</v>
          </cell>
          <cell r="B369">
            <v>6.06</v>
          </cell>
        </row>
        <row r="370">
          <cell r="A370">
            <v>16.670000000000002</v>
          </cell>
          <cell r="B370">
            <v>11.15</v>
          </cell>
        </row>
        <row r="371">
          <cell r="A371">
            <v>16</v>
          </cell>
          <cell r="B371">
            <v>5.75</v>
          </cell>
        </row>
        <row r="372">
          <cell r="A372">
            <v>12</v>
          </cell>
          <cell r="B372">
            <v>6.04</v>
          </cell>
        </row>
        <row r="373">
          <cell r="A373">
            <v>10.11</v>
          </cell>
          <cell r="B373">
            <v>9.74</v>
          </cell>
        </row>
        <row r="374">
          <cell r="A374">
            <v>10.26</v>
          </cell>
          <cell r="B374">
            <v>5.67</v>
          </cell>
        </row>
        <row r="375">
          <cell r="A375">
            <v>11.67</v>
          </cell>
          <cell r="B375">
            <v>8.82</v>
          </cell>
        </row>
        <row r="376">
          <cell r="A376">
            <v>9.17</v>
          </cell>
          <cell r="B376">
            <v>5.0999999999999996</v>
          </cell>
        </row>
        <row r="377">
          <cell r="A377">
            <v>13.14</v>
          </cell>
          <cell r="B377">
            <v>7.24</v>
          </cell>
        </row>
        <row r="378">
          <cell r="A378">
            <v>6.25</v>
          </cell>
          <cell r="B378">
            <v>5.56</v>
          </cell>
        </row>
        <row r="379">
          <cell r="A379">
            <v>8.0500000000000007</v>
          </cell>
          <cell r="B379">
            <v>5.82</v>
          </cell>
        </row>
        <row r="380">
          <cell r="A380">
            <v>8.99</v>
          </cell>
          <cell r="B380">
            <v>6.59</v>
          </cell>
        </row>
        <row r="381">
          <cell r="A381">
            <v>10.34</v>
          </cell>
          <cell r="B381">
            <v>10.67</v>
          </cell>
        </row>
        <row r="382">
          <cell r="A382">
            <v>10.78</v>
          </cell>
          <cell r="B382">
            <v>6.49</v>
          </cell>
        </row>
        <row r="383">
          <cell r="A383">
            <v>11.39</v>
          </cell>
          <cell r="B383">
            <v>3.45</v>
          </cell>
        </row>
        <row r="384">
          <cell r="A384">
            <v>17.95</v>
          </cell>
          <cell r="B384">
            <v>10.18</v>
          </cell>
        </row>
        <row r="385">
          <cell r="A385">
            <v>6.11</v>
          </cell>
          <cell r="B385">
            <v>8.86</v>
          </cell>
        </row>
        <row r="386">
          <cell r="A386">
            <v>13.17</v>
          </cell>
          <cell r="B386">
            <v>8.43</v>
          </cell>
        </row>
        <row r="387">
          <cell r="A387">
            <v>7.5</v>
          </cell>
          <cell r="B387">
            <v>7.35</v>
          </cell>
        </row>
        <row r="388">
          <cell r="A388">
            <v>11.87</v>
          </cell>
          <cell r="B388">
            <v>4.55</v>
          </cell>
        </row>
        <row r="389">
          <cell r="A389">
            <v>9.89</v>
          </cell>
          <cell r="B389">
            <v>7.16</v>
          </cell>
        </row>
        <row r="390">
          <cell r="A390">
            <v>10.18</v>
          </cell>
          <cell r="B390">
            <v>7.63</v>
          </cell>
        </row>
        <row r="391">
          <cell r="A391">
            <v>9.76</v>
          </cell>
          <cell r="B391">
            <v>10.17</v>
          </cell>
        </row>
        <row r="392">
          <cell r="A392">
            <v>6.45</v>
          </cell>
          <cell r="B392">
            <v>5.34</v>
          </cell>
        </row>
        <row r="393">
          <cell r="A393">
            <v>6.06</v>
          </cell>
          <cell r="B393">
            <v>10.73</v>
          </cell>
        </row>
        <row r="394">
          <cell r="A394">
            <v>6.15</v>
          </cell>
          <cell r="B394">
            <v>5.26</v>
          </cell>
        </row>
        <row r="395">
          <cell r="A395">
            <v>12.96</v>
          </cell>
          <cell r="B395">
            <v>9.2100000000000009</v>
          </cell>
        </row>
        <row r="396">
          <cell r="A396">
            <v>11.88</v>
          </cell>
          <cell r="B396">
            <v>5.76</v>
          </cell>
        </row>
        <row r="397">
          <cell r="A397">
            <v>6.62</v>
          </cell>
          <cell r="B397">
            <v>8.11</v>
          </cell>
        </row>
        <row r="398">
          <cell r="A398">
            <v>23.53</v>
          </cell>
          <cell r="B398">
            <v>8.2799999999999994</v>
          </cell>
        </row>
        <row r="399">
          <cell r="A399">
            <v>15.38</v>
          </cell>
          <cell r="B399">
            <v>6.06</v>
          </cell>
        </row>
        <row r="400">
          <cell r="A400">
            <v>11.28</v>
          </cell>
          <cell r="B400">
            <v>7.43</v>
          </cell>
        </row>
        <row r="401">
          <cell r="A401">
            <v>10.38</v>
          </cell>
          <cell r="B401">
            <v>5.32</v>
          </cell>
        </row>
        <row r="402">
          <cell r="A402">
            <v>6.56</v>
          </cell>
          <cell r="B402">
            <v>6.25</v>
          </cell>
        </row>
        <row r="403">
          <cell r="A403">
            <v>14.81</v>
          </cell>
          <cell r="B403">
            <v>2.99</v>
          </cell>
        </row>
        <row r="404">
          <cell r="A404">
            <v>14.24</v>
          </cell>
          <cell r="B404">
            <v>9.09</v>
          </cell>
        </row>
        <row r="405">
          <cell r="A405">
            <v>8.25</v>
          </cell>
          <cell r="B405">
            <v>6.23</v>
          </cell>
        </row>
        <row r="406">
          <cell r="A406">
            <v>11.11</v>
          </cell>
          <cell r="B406">
            <v>7.84</v>
          </cell>
        </row>
        <row r="407">
          <cell r="A407">
            <v>5.56</v>
          </cell>
          <cell r="B407">
            <v>7.08</v>
          </cell>
        </row>
        <row r="408">
          <cell r="A408">
            <v>13.88</v>
          </cell>
          <cell r="B408">
            <v>3.66</v>
          </cell>
        </row>
        <row r="409">
          <cell r="A409">
            <v>10.42</v>
          </cell>
          <cell r="B409">
            <v>5.67</v>
          </cell>
        </row>
        <row r="410">
          <cell r="A410">
            <v>5.17</v>
          </cell>
          <cell r="B410">
            <v>5.9</v>
          </cell>
        </row>
        <row r="411">
          <cell r="A411">
            <v>13.64</v>
          </cell>
          <cell r="B411">
            <v>5.41</v>
          </cell>
        </row>
        <row r="412">
          <cell r="A412">
            <v>3.8</v>
          </cell>
          <cell r="B412">
            <v>7.05</v>
          </cell>
        </row>
        <row r="413">
          <cell r="A413">
            <v>5.56</v>
          </cell>
          <cell r="B413">
            <v>3.14</v>
          </cell>
        </row>
        <row r="414">
          <cell r="A414">
            <v>8.6999999999999993</v>
          </cell>
          <cell r="B414">
            <v>2.99</v>
          </cell>
        </row>
        <row r="415">
          <cell r="A415">
            <v>10.34</v>
          </cell>
          <cell r="B415">
            <v>7.14</v>
          </cell>
        </row>
        <row r="416">
          <cell r="A416">
            <v>14.29</v>
          </cell>
          <cell r="B416">
            <v>8.82</v>
          </cell>
        </row>
        <row r="417">
          <cell r="A417">
            <v>10.59</v>
          </cell>
          <cell r="B417">
            <v>7.39</v>
          </cell>
        </row>
        <row r="418">
          <cell r="A418">
            <v>0</v>
          </cell>
          <cell r="B418">
            <v>9.2899999999999991</v>
          </cell>
        </row>
        <row r="419">
          <cell r="A419">
            <v>2.27</v>
          </cell>
          <cell r="B419">
            <v>11.39</v>
          </cell>
        </row>
        <row r="420">
          <cell r="A420">
            <v>4.55</v>
          </cell>
          <cell r="B420">
            <v>5.0999999999999996</v>
          </cell>
        </row>
        <row r="421">
          <cell r="A421">
            <v>9.84</v>
          </cell>
          <cell r="B421">
            <v>7.49</v>
          </cell>
        </row>
        <row r="422">
          <cell r="A422">
            <v>11.72</v>
          </cell>
          <cell r="B422">
            <v>5.69</v>
          </cell>
        </row>
        <row r="423">
          <cell r="A423">
            <v>7.23</v>
          </cell>
          <cell r="B423">
            <v>4.7300000000000004</v>
          </cell>
        </row>
        <row r="424">
          <cell r="A424">
            <v>6.12</v>
          </cell>
          <cell r="B424">
            <v>7.92</v>
          </cell>
        </row>
        <row r="425">
          <cell r="A425">
            <v>6.19</v>
          </cell>
          <cell r="B425">
            <v>7.95</v>
          </cell>
        </row>
        <row r="426">
          <cell r="A426">
            <v>14.47</v>
          </cell>
          <cell r="B426">
            <v>8.33</v>
          </cell>
        </row>
        <row r="427">
          <cell r="A427">
            <v>7.35</v>
          </cell>
          <cell r="B427">
            <v>5.52</v>
          </cell>
        </row>
        <row r="428">
          <cell r="A428">
            <v>10</v>
          </cell>
          <cell r="B428">
            <v>5.48</v>
          </cell>
        </row>
        <row r="429">
          <cell r="A429">
            <v>7.79</v>
          </cell>
          <cell r="B429">
            <v>0</v>
          </cell>
        </row>
        <row r="430">
          <cell r="A430">
            <v>13.75</v>
          </cell>
          <cell r="B430">
            <v>8.2100000000000009</v>
          </cell>
        </row>
        <row r="431">
          <cell r="A431">
            <v>8.5299999999999994</v>
          </cell>
          <cell r="B431">
            <v>3.6</v>
          </cell>
        </row>
        <row r="432">
          <cell r="A432">
            <v>11.42</v>
          </cell>
          <cell r="B432">
            <v>8.77</v>
          </cell>
        </row>
        <row r="433">
          <cell r="A433">
            <v>12.88</v>
          </cell>
          <cell r="B433">
            <v>9.92</v>
          </cell>
        </row>
        <row r="434">
          <cell r="A434">
            <v>13.04</v>
          </cell>
          <cell r="B434">
            <v>3.67</v>
          </cell>
        </row>
        <row r="435">
          <cell r="A435">
            <v>10.130000000000001</v>
          </cell>
          <cell r="B435">
            <v>4.5199999999999996</v>
          </cell>
        </row>
        <row r="436">
          <cell r="A436">
            <v>8.19</v>
          </cell>
          <cell r="B436">
            <v>7.92</v>
          </cell>
        </row>
        <row r="437">
          <cell r="A437">
            <v>8.7100000000000009</v>
          </cell>
          <cell r="B437">
            <v>4.76</v>
          </cell>
        </row>
        <row r="438">
          <cell r="A438">
            <v>24</v>
          </cell>
          <cell r="B438">
            <v>10.61</v>
          </cell>
        </row>
        <row r="439">
          <cell r="A439">
            <v>12.4</v>
          </cell>
          <cell r="B439">
            <v>6.92</v>
          </cell>
        </row>
        <row r="440">
          <cell r="A440">
            <v>9.1199999999999992</v>
          </cell>
          <cell r="B440">
            <v>7.55</v>
          </cell>
        </row>
        <row r="441">
          <cell r="A441">
            <v>8.5299999999999994</v>
          </cell>
          <cell r="B441">
            <v>3.82</v>
          </cell>
        </row>
        <row r="442">
          <cell r="A442">
            <v>12.96</v>
          </cell>
          <cell r="B442">
            <v>7.47</v>
          </cell>
        </row>
        <row r="443">
          <cell r="A443">
            <v>9.52</v>
          </cell>
          <cell r="B443">
            <v>6.02</v>
          </cell>
        </row>
        <row r="444">
          <cell r="A444">
            <v>12.28</v>
          </cell>
          <cell r="B444">
            <v>4.8099999999999996</v>
          </cell>
        </row>
        <row r="445">
          <cell r="A445">
            <v>5.56</v>
          </cell>
          <cell r="B445">
            <v>7.34</v>
          </cell>
        </row>
        <row r="446">
          <cell r="A446">
            <v>11.54</v>
          </cell>
          <cell r="B446">
            <v>7.95</v>
          </cell>
        </row>
        <row r="447">
          <cell r="A447">
            <v>13.5</v>
          </cell>
          <cell r="B447">
            <v>6.84</v>
          </cell>
        </row>
        <row r="448">
          <cell r="A448">
            <v>0</v>
          </cell>
          <cell r="B448">
            <v>10.53</v>
          </cell>
        </row>
        <row r="449">
          <cell r="A449">
            <v>7.63</v>
          </cell>
          <cell r="B449">
            <v>5.35</v>
          </cell>
        </row>
        <row r="450">
          <cell r="A450">
            <v>14.2</v>
          </cell>
          <cell r="B450">
            <v>6.8</v>
          </cell>
        </row>
        <row r="451">
          <cell r="A451">
            <v>9.6</v>
          </cell>
          <cell r="B451">
            <v>5.04</v>
          </cell>
        </row>
        <row r="452">
          <cell r="A452">
            <v>6.51</v>
          </cell>
          <cell r="B452">
            <v>10.33</v>
          </cell>
        </row>
        <row r="453">
          <cell r="A453">
            <v>15.38</v>
          </cell>
          <cell r="B453">
            <v>6.13</v>
          </cell>
        </row>
        <row r="454">
          <cell r="A454">
            <v>9.91</v>
          </cell>
          <cell r="B454">
            <v>5.58</v>
          </cell>
        </row>
        <row r="455">
          <cell r="A455">
            <v>13.67</v>
          </cell>
          <cell r="B455">
            <v>5.85</v>
          </cell>
        </row>
        <row r="456">
          <cell r="A456">
            <v>5.05</v>
          </cell>
          <cell r="B456">
            <v>7.42</v>
          </cell>
        </row>
        <row r="457">
          <cell r="A457">
            <v>13.95</v>
          </cell>
          <cell r="B457">
            <v>2.5099999999999998</v>
          </cell>
        </row>
        <row r="458">
          <cell r="A458">
            <v>9.86</v>
          </cell>
          <cell r="B458">
            <v>2.86</v>
          </cell>
        </row>
        <row r="459">
          <cell r="A459">
            <v>14.49</v>
          </cell>
          <cell r="B459">
            <v>5.95</v>
          </cell>
        </row>
        <row r="460">
          <cell r="A460">
            <v>12.5</v>
          </cell>
          <cell r="B460">
            <v>6.19</v>
          </cell>
        </row>
        <row r="461">
          <cell r="A461">
            <v>7.26</v>
          </cell>
          <cell r="B461">
            <v>5.19</v>
          </cell>
        </row>
        <row r="462">
          <cell r="A462">
            <v>11.45</v>
          </cell>
          <cell r="B462">
            <v>7.5</v>
          </cell>
        </row>
        <row r="463">
          <cell r="A463">
            <v>9.52</v>
          </cell>
          <cell r="B463">
            <v>6.11</v>
          </cell>
        </row>
        <row r="464">
          <cell r="A464">
            <v>11.02</v>
          </cell>
          <cell r="B464">
            <v>4.3600000000000003</v>
          </cell>
        </row>
        <row r="465">
          <cell r="A465">
            <v>9.26</v>
          </cell>
          <cell r="B465">
            <v>5.52</v>
          </cell>
        </row>
        <row r="466">
          <cell r="A466">
            <v>8.61</v>
          </cell>
          <cell r="B466">
            <v>5</v>
          </cell>
        </row>
        <row r="467">
          <cell r="A467">
            <v>8.91</v>
          </cell>
          <cell r="B467">
            <v>5.43</v>
          </cell>
        </row>
        <row r="468">
          <cell r="A468">
            <v>3.9</v>
          </cell>
          <cell r="B468">
            <v>8.7799999999999994</v>
          </cell>
        </row>
        <row r="469">
          <cell r="A469">
            <v>11.68</v>
          </cell>
          <cell r="B469">
            <v>7.83</v>
          </cell>
        </row>
        <row r="470">
          <cell r="A470">
            <v>5.43</v>
          </cell>
          <cell r="B470">
            <v>4.26</v>
          </cell>
        </row>
        <row r="471">
          <cell r="A471">
            <v>5.33</v>
          </cell>
          <cell r="B471">
            <v>6.3</v>
          </cell>
        </row>
        <row r="472">
          <cell r="A472">
            <v>9.7799999999999994</v>
          </cell>
          <cell r="B472">
            <v>3.25</v>
          </cell>
        </row>
        <row r="473">
          <cell r="A473">
            <v>6.74</v>
          </cell>
          <cell r="B473">
            <v>7.39</v>
          </cell>
        </row>
        <row r="474">
          <cell r="A474">
            <v>6.52</v>
          </cell>
          <cell r="B474">
            <v>3.54</v>
          </cell>
        </row>
        <row r="475">
          <cell r="A475">
            <v>11.27</v>
          </cell>
          <cell r="B475">
            <v>7.43</v>
          </cell>
        </row>
        <row r="476">
          <cell r="A476">
            <v>11.48</v>
          </cell>
          <cell r="B476">
            <v>4.67</v>
          </cell>
        </row>
        <row r="477">
          <cell r="A477">
            <v>14.29</v>
          </cell>
          <cell r="B477">
            <v>7.75</v>
          </cell>
        </row>
        <row r="478">
          <cell r="A478">
            <v>7.72</v>
          </cell>
          <cell r="B478">
            <v>6.25</v>
          </cell>
        </row>
        <row r="479">
          <cell r="A479">
            <v>11.11</v>
          </cell>
          <cell r="B479">
            <v>10.37</v>
          </cell>
        </row>
        <row r="480">
          <cell r="A480">
            <v>17.2</v>
          </cell>
          <cell r="B480">
            <v>9.5500000000000007</v>
          </cell>
        </row>
        <row r="481">
          <cell r="A481">
            <v>10.71</v>
          </cell>
          <cell r="B481">
            <v>5.64</v>
          </cell>
        </row>
        <row r="482">
          <cell r="A482">
            <v>12.02</v>
          </cell>
          <cell r="B482">
            <v>9.09</v>
          </cell>
        </row>
        <row r="483">
          <cell r="A483">
            <v>10.45</v>
          </cell>
          <cell r="B483">
            <v>11.26</v>
          </cell>
        </row>
        <row r="484">
          <cell r="A484">
            <v>13.9</v>
          </cell>
          <cell r="B484">
            <v>7.49</v>
          </cell>
        </row>
        <row r="485">
          <cell r="A485">
            <v>12.38</v>
          </cell>
          <cell r="B485">
            <v>9.48</v>
          </cell>
        </row>
        <row r="486">
          <cell r="A486">
            <v>7.03</v>
          </cell>
          <cell r="B486">
            <v>7.1</v>
          </cell>
        </row>
        <row r="487">
          <cell r="A487">
            <v>10.62</v>
          </cell>
          <cell r="B487">
            <v>6.45</v>
          </cell>
        </row>
        <row r="488">
          <cell r="A488">
            <v>8.7799999999999994</v>
          </cell>
          <cell r="B488">
            <v>6.35</v>
          </cell>
        </row>
        <row r="489">
          <cell r="A489">
            <v>9.09</v>
          </cell>
          <cell r="B489">
            <v>6.33</v>
          </cell>
        </row>
        <row r="490">
          <cell r="A490">
            <v>9.57</v>
          </cell>
          <cell r="B490">
            <v>9.9600000000000009</v>
          </cell>
        </row>
        <row r="491">
          <cell r="A491">
            <v>12.47</v>
          </cell>
          <cell r="B491">
            <v>9.41</v>
          </cell>
        </row>
        <row r="492">
          <cell r="A492">
            <v>13.11</v>
          </cell>
          <cell r="B492">
            <v>12.5</v>
          </cell>
        </row>
        <row r="493">
          <cell r="A493">
            <v>11.96</v>
          </cell>
          <cell r="B493">
            <v>6.6</v>
          </cell>
        </row>
        <row r="494">
          <cell r="A494">
            <v>3.92</v>
          </cell>
          <cell r="B494">
            <v>6.49</v>
          </cell>
        </row>
        <row r="495">
          <cell r="A495">
            <v>13.36</v>
          </cell>
          <cell r="B495">
            <v>6.12</v>
          </cell>
        </row>
        <row r="496">
          <cell r="A496">
            <v>15.48</v>
          </cell>
          <cell r="B496">
            <v>6.51</v>
          </cell>
        </row>
        <row r="497">
          <cell r="A497">
            <v>5.36</v>
          </cell>
          <cell r="B497">
            <v>4.4800000000000004</v>
          </cell>
        </row>
        <row r="498">
          <cell r="A498">
            <v>8.3800000000000008</v>
          </cell>
          <cell r="B498">
            <v>7.5</v>
          </cell>
        </row>
        <row r="499">
          <cell r="A499">
            <v>7.2</v>
          </cell>
          <cell r="B499">
            <v>7.63</v>
          </cell>
        </row>
        <row r="500">
          <cell r="A500">
            <v>10.5</v>
          </cell>
          <cell r="B500">
            <v>6.95</v>
          </cell>
        </row>
        <row r="501">
          <cell r="A501">
            <v>5.65</v>
          </cell>
          <cell r="B501">
            <v>9.2100000000000009</v>
          </cell>
        </row>
        <row r="502">
          <cell r="A502">
            <v>13.97</v>
          </cell>
          <cell r="B502">
            <v>12.07</v>
          </cell>
        </row>
        <row r="503">
          <cell r="A503">
            <v>10</v>
          </cell>
          <cell r="B503">
            <v>3.19</v>
          </cell>
        </row>
        <row r="504">
          <cell r="A504">
            <v>12.86</v>
          </cell>
          <cell r="B504">
            <v>6.4</v>
          </cell>
        </row>
        <row r="505">
          <cell r="A505">
            <v>0</v>
          </cell>
          <cell r="B505">
            <v>4.55</v>
          </cell>
        </row>
        <row r="506">
          <cell r="A506">
            <v>10.9</v>
          </cell>
          <cell r="B506">
            <v>5.77</v>
          </cell>
        </row>
        <row r="507">
          <cell r="A507">
            <v>9.3800000000000008</v>
          </cell>
          <cell r="B507">
            <v>6.07</v>
          </cell>
        </row>
        <row r="508">
          <cell r="A508">
            <v>12.39</v>
          </cell>
          <cell r="B508">
            <v>2.36</v>
          </cell>
        </row>
        <row r="509">
          <cell r="A509">
            <v>6.36</v>
          </cell>
          <cell r="B509">
            <v>8.3000000000000007</v>
          </cell>
        </row>
        <row r="510">
          <cell r="A510">
            <v>4.9000000000000004</v>
          </cell>
          <cell r="B510">
            <v>7.74</v>
          </cell>
        </row>
        <row r="511">
          <cell r="A511">
            <v>10.31</v>
          </cell>
          <cell r="B511">
            <v>7.41</v>
          </cell>
        </row>
        <row r="512">
          <cell r="A512">
            <v>14.29</v>
          </cell>
        </row>
        <row r="513">
          <cell r="A513">
            <v>10.43</v>
          </cell>
        </row>
        <row r="514">
          <cell r="A514">
            <v>16.28</v>
          </cell>
        </row>
        <row r="515">
          <cell r="A515">
            <v>3.48</v>
          </cell>
          <cell r="B515">
            <v>11.11</v>
          </cell>
        </row>
        <row r="516">
          <cell r="A516">
            <v>3.13</v>
          </cell>
          <cell r="B516">
            <v>7.22</v>
          </cell>
        </row>
        <row r="517">
          <cell r="A517">
            <v>6.58</v>
          </cell>
          <cell r="B517">
            <v>7.47</v>
          </cell>
        </row>
        <row r="518">
          <cell r="A518">
            <v>13.33</v>
          </cell>
          <cell r="B518">
            <v>7.97</v>
          </cell>
        </row>
        <row r="519">
          <cell r="A519">
            <v>3.28</v>
          </cell>
          <cell r="B519">
            <v>6.9</v>
          </cell>
        </row>
        <row r="520">
          <cell r="A520">
            <v>12.11</v>
          </cell>
          <cell r="B520">
            <v>3.1</v>
          </cell>
        </row>
        <row r="521">
          <cell r="A521">
            <v>8.82</v>
          </cell>
          <cell r="B521">
            <v>8.73</v>
          </cell>
        </row>
        <row r="522">
          <cell r="A522">
            <v>6.34</v>
          </cell>
          <cell r="B522">
            <v>5.17</v>
          </cell>
        </row>
        <row r="523">
          <cell r="A523">
            <v>6.25</v>
          </cell>
          <cell r="B523">
            <v>5.8</v>
          </cell>
        </row>
        <row r="524">
          <cell r="A524">
            <v>9.65</v>
          </cell>
          <cell r="B524">
            <v>5.35</v>
          </cell>
        </row>
        <row r="525">
          <cell r="A525">
            <v>7.41</v>
          </cell>
          <cell r="B525">
            <v>6.81</v>
          </cell>
        </row>
        <row r="526">
          <cell r="A526">
            <v>16.670000000000002</v>
          </cell>
          <cell r="B526">
            <v>7.43</v>
          </cell>
        </row>
        <row r="527">
          <cell r="A527">
            <v>7.41</v>
          </cell>
        </row>
        <row r="528">
          <cell r="A528">
            <v>10.77</v>
          </cell>
        </row>
        <row r="529">
          <cell r="A529">
            <v>12.1</v>
          </cell>
        </row>
        <row r="530">
          <cell r="A530">
            <v>10.48</v>
          </cell>
        </row>
        <row r="531">
          <cell r="A531">
            <v>15.79</v>
          </cell>
        </row>
        <row r="532">
          <cell r="A532">
            <v>19.47</v>
          </cell>
        </row>
        <row r="533">
          <cell r="A533">
            <v>7.89</v>
          </cell>
        </row>
        <row r="534">
          <cell r="A534">
            <v>5</v>
          </cell>
        </row>
        <row r="535">
          <cell r="A535">
            <v>5</v>
          </cell>
        </row>
        <row r="536">
          <cell r="A536">
            <v>6.9</v>
          </cell>
        </row>
        <row r="537">
          <cell r="A537">
            <v>13.76</v>
          </cell>
        </row>
        <row r="538">
          <cell r="A538">
            <v>10.75</v>
          </cell>
        </row>
        <row r="539">
          <cell r="A539">
            <v>9.48</v>
          </cell>
        </row>
        <row r="540">
          <cell r="A540">
            <v>9.09</v>
          </cell>
        </row>
        <row r="541">
          <cell r="A541">
            <v>5.08</v>
          </cell>
        </row>
        <row r="542">
          <cell r="A542">
            <v>10.94</v>
          </cell>
        </row>
        <row r="543">
          <cell r="A543">
            <v>11.76</v>
          </cell>
        </row>
        <row r="544">
          <cell r="A544">
            <v>12</v>
          </cell>
        </row>
        <row r="545">
          <cell r="A545">
            <v>4.8600000000000003</v>
          </cell>
        </row>
        <row r="546">
          <cell r="A546">
            <v>4.3099999999999996</v>
          </cell>
        </row>
        <row r="547">
          <cell r="A547">
            <v>6.68</v>
          </cell>
        </row>
        <row r="548">
          <cell r="A548">
            <v>8.18</v>
          </cell>
        </row>
        <row r="549">
          <cell r="A549">
            <v>8.19</v>
          </cell>
        </row>
        <row r="550">
          <cell r="A550">
            <v>4.5999999999999996</v>
          </cell>
        </row>
        <row r="551">
          <cell r="A551">
            <v>13.89</v>
          </cell>
        </row>
        <row r="552">
          <cell r="A552">
            <v>9.69</v>
          </cell>
        </row>
        <row r="553">
          <cell r="A553">
            <v>8.06</v>
          </cell>
        </row>
        <row r="554">
          <cell r="A554">
            <v>10.09</v>
          </cell>
        </row>
        <row r="555">
          <cell r="A555">
            <v>13.22</v>
          </cell>
        </row>
        <row r="556">
          <cell r="A556">
            <v>15.5</v>
          </cell>
        </row>
        <row r="557">
          <cell r="A557">
            <v>8.33</v>
          </cell>
        </row>
        <row r="558">
          <cell r="A558">
            <v>9.0500000000000007</v>
          </cell>
        </row>
        <row r="559">
          <cell r="A559">
            <v>11.39</v>
          </cell>
        </row>
        <row r="560">
          <cell r="A560">
            <v>13.98</v>
          </cell>
        </row>
        <row r="561">
          <cell r="A561">
            <v>5.66</v>
          </cell>
        </row>
        <row r="562">
          <cell r="A562">
            <v>0</v>
          </cell>
        </row>
        <row r="563">
          <cell r="A563">
            <v>10.81</v>
          </cell>
        </row>
        <row r="564">
          <cell r="A564">
            <v>15.43</v>
          </cell>
        </row>
        <row r="565">
          <cell r="A565">
            <v>14.81</v>
          </cell>
        </row>
        <row r="566">
          <cell r="A566">
            <v>7.9</v>
          </cell>
        </row>
        <row r="567">
          <cell r="A567">
            <v>12.58</v>
          </cell>
        </row>
        <row r="568">
          <cell r="A568">
            <v>12.4</v>
          </cell>
        </row>
        <row r="569">
          <cell r="A569">
            <v>8.2899999999999991</v>
          </cell>
        </row>
        <row r="570">
          <cell r="A570">
            <v>11.87</v>
          </cell>
        </row>
        <row r="571">
          <cell r="A571">
            <v>9.8699999999999992</v>
          </cell>
        </row>
        <row r="572">
          <cell r="A572">
            <v>13.35</v>
          </cell>
        </row>
        <row r="573">
          <cell r="A573">
            <v>17.489999999999998</v>
          </cell>
        </row>
        <row r="574">
          <cell r="A574">
            <v>11.81</v>
          </cell>
        </row>
        <row r="575">
          <cell r="A575">
            <v>6</v>
          </cell>
        </row>
        <row r="576">
          <cell r="A576">
            <v>11.8</v>
          </cell>
        </row>
        <row r="577">
          <cell r="A577">
            <v>7.23</v>
          </cell>
        </row>
        <row r="578">
          <cell r="A578">
            <v>7.23</v>
          </cell>
        </row>
        <row r="579">
          <cell r="A579">
            <v>9.3800000000000008</v>
          </cell>
        </row>
        <row r="580">
          <cell r="A580">
            <v>5.75</v>
          </cell>
        </row>
        <row r="581">
          <cell r="A581">
            <v>9.09</v>
          </cell>
        </row>
        <row r="582">
          <cell r="A582">
            <v>13.01</v>
          </cell>
        </row>
        <row r="583">
          <cell r="A583">
            <v>7.09</v>
          </cell>
        </row>
        <row r="584">
          <cell r="A584">
            <v>7.14</v>
          </cell>
        </row>
        <row r="585">
          <cell r="A585">
            <v>8.2200000000000006</v>
          </cell>
        </row>
        <row r="586">
          <cell r="A586">
            <v>8.41</v>
          </cell>
        </row>
        <row r="587">
          <cell r="A587">
            <v>9.4</v>
          </cell>
        </row>
        <row r="588">
          <cell r="A588">
            <v>13.98</v>
          </cell>
        </row>
        <row r="589">
          <cell r="A589">
            <v>6.67</v>
          </cell>
        </row>
        <row r="590">
          <cell r="A590">
            <v>8.6300000000000008</v>
          </cell>
        </row>
        <row r="591">
          <cell r="A591">
            <v>50</v>
          </cell>
        </row>
        <row r="592">
          <cell r="A592">
            <v>15.79</v>
          </cell>
        </row>
        <row r="593">
          <cell r="A593">
            <v>15.04</v>
          </cell>
        </row>
        <row r="594">
          <cell r="A594">
            <v>4.83</v>
          </cell>
        </row>
        <row r="595">
          <cell r="A595">
            <v>0</v>
          </cell>
        </row>
        <row r="596">
          <cell r="A596">
            <v>7.08</v>
          </cell>
        </row>
        <row r="597">
          <cell r="A597">
            <v>8.89</v>
          </cell>
        </row>
        <row r="598">
          <cell r="A598">
            <v>7.78</v>
          </cell>
        </row>
        <row r="599">
          <cell r="A599">
            <v>16.670000000000002</v>
          </cell>
        </row>
        <row r="600">
          <cell r="A600">
            <v>8.31</v>
          </cell>
        </row>
        <row r="601">
          <cell r="A601">
            <v>10.58</v>
          </cell>
        </row>
        <row r="602">
          <cell r="A602">
            <v>9.34</v>
          </cell>
        </row>
        <row r="603">
          <cell r="A603">
            <v>8.1999999999999993</v>
          </cell>
        </row>
        <row r="604">
          <cell r="A604">
            <v>10.06</v>
          </cell>
        </row>
        <row r="605">
          <cell r="A605">
            <v>8.67</v>
          </cell>
        </row>
        <row r="606">
          <cell r="A606">
            <v>3.03</v>
          </cell>
        </row>
        <row r="607">
          <cell r="A607">
            <v>11.34</v>
          </cell>
        </row>
        <row r="608">
          <cell r="A608">
            <v>10.97</v>
          </cell>
        </row>
        <row r="609">
          <cell r="A609">
            <v>6.99</v>
          </cell>
        </row>
        <row r="610">
          <cell r="A610">
            <v>7.49</v>
          </cell>
        </row>
        <row r="611">
          <cell r="A611">
            <v>7.43</v>
          </cell>
        </row>
        <row r="612">
          <cell r="A612">
            <v>8.44</v>
          </cell>
        </row>
        <row r="613">
          <cell r="A613">
            <v>5.12</v>
          </cell>
        </row>
        <row r="614">
          <cell r="A614">
            <v>7.32</v>
          </cell>
        </row>
        <row r="615">
          <cell r="A615">
            <v>9</v>
          </cell>
        </row>
        <row r="616">
          <cell r="A616">
            <v>7.47</v>
          </cell>
        </row>
        <row r="617">
          <cell r="A617">
            <v>5.88</v>
          </cell>
        </row>
        <row r="618">
          <cell r="A618">
            <v>11.48</v>
          </cell>
        </row>
        <row r="619">
          <cell r="A619">
            <v>7.97</v>
          </cell>
        </row>
        <row r="620">
          <cell r="A620">
            <v>6.52</v>
          </cell>
        </row>
        <row r="621">
          <cell r="A621">
            <v>11.59</v>
          </cell>
        </row>
        <row r="622">
          <cell r="A622">
            <v>7.62</v>
          </cell>
        </row>
        <row r="623">
          <cell r="A623">
            <v>10.09</v>
          </cell>
        </row>
        <row r="624">
          <cell r="A624">
            <v>8.0500000000000007</v>
          </cell>
        </row>
        <row r="625">
          <cell r="A625">
            <v>10.34</v>
          </cell>
        </row>
        <row r="626">
          <cell r="A626">
            <v>6.45</v>
          </cell>
        </row>
        <row r="627">
          <cell r="A627">
            <v>12.58</v>
          </cell>
        </row>
        <row r="628">
          <cell r="A628">
            <v>3.29</v>
          </cell>
        </row>
        <row r="629">
          <cell r="A629">
            <v>11.03</v>
          </cell>
        </row>
        <row r="630">
          <cell r="A630">
            <v>10.33</v>
          </cell>
        </row>
        <row r="631">
          <cell r="A631">
            <v>8.33</v>
          </cell>
        </row>
        <row r="632">
          <cell r="A632">
            <v>9.51</v>
          </cell>
        </row>
        <row r="633">
          <cell r="A633">
            <v>0</v>
          </cell>
          <cell r="B633">
            <v>8.4600000000000009</v>
          </cell>
        </row>
        <row r="634">
          <cell r="A634">
            <v>4.08</v>
          </cell>
          <cell r="B634">
            <v>6.66</v>
          </cell>
        </row>
        <row r="635">
          <cell r="A635">
            <v>5.64</v>
          </cell>
          <cell r="B635">
            <v>5.28</v>
          </cell>
        </row>
        <row r="636">
          <cell r="A636">
            <v>10.58</v>
          </cell>
          <cell r="B636">
            <v>5.66</v>
          </cell>
        </row>
        <row r="637">
          <cell r="A637">
            <v>10.45</v>
          </cell>
        </row>
        <row r="638">
          <cell r="A638">
            <v>6.93</v>
          </cell>
        </row>
        <row r="639">
          <cell r="A639">
            <v>9.31</v>
          </cell>
        </row>
        <row r="640">
          <cell r="A640">
            <v>7.06</v>
          </cell>
        </row>
        <row r="641">
          <cell r="A641">
            <v>12.5</v>
          </cell>
          <cell r="B641">
            <v>11.71</v>
          </cell>
        </row>
        <row r="642">
          <cell r="A642">
            <v>8.7799999999999994</v>
          </cell>
          <cell r="B642">
            <v>6.48</v>
          </cell>
        </row>
        <row r="643">
          <cell r="A643">
            <v>8.92</v>
          </cell>
          <cell r="B643">
            <v>5.15</v>
          </cell>
        </row>
        <row r="644">
          <cell r="A644">
            <v>9.09</v>
          </cell>
          <cell r="B644">
            <v>11.46</v>
          </cell>
        </row>
        <row r="645">
          <cell r="A645">
            <v>12.9</v>
          </cell>
          <cell r="B645">
            <v>6.75</v>
          </cell>
        </row>
        <row r="646">
          <cell r="A646">
            <v>6.91</v>
          </cell>
          <cell r="B646">
            <v>9.33</v>
          </cell>
        </row>
        <row r="647">
          <cell r="A647">
            <v>8.51</v>
          </cell>
        </row>
        <row r="648">
          <cell r="A648">
            <v>9.85</v>
          </cell>
          <cell r="B648">
            <v>8.36</v>
          </cell>
        </row>
        <row r="649">
          <cell r="A649">
            <v>9.23</v>
          </cell>
          <cell r="B649">
            <v>6.88</v>
          </cell>
        </row>
        <row r="650">
          <cell r="A650">
            <v>7.69</v>
          </cell>
          <cell r="B650">
            <v>6.13</v>
          </cell>
        </row>
        <row r="651">
          <cell r="A651">
            <v>10.92</v>
          </cell>
          <cell r="B651">
            <v>7.71</v>
          </cell>
        </row>
        <row r="652">
          <cell r="A652">
            <v>10.06</v>
          </cell>
          <cell r="B652">
            <v>5.1100000000000003</v>
          </cell>
        </row>
        <row r="653">
          <cell r="A653">
            <v>14.29</v>
          </cell>
          <cell r="B653">
            <v>5.05</v>
          </cell>
        </row>
        <row r="654">
          <cell r="A654">
            <v>8.16</v>
          </cell>
          <cell r="B654">
            <v>4.3499999999999996</v>
          </cell>
        </row>
        <row r="655">
          <cell r="A655">
            <v>11.57</v>
          </cell>
          <cell r="B655">
            <v>5.44</v>
          </cell>
        </row>
        <row r="656">
          <cell r="A656">
            <v>10.92</v>
          </cell>
          <cell r="B656">
            <v>3.45</v>
          </cell>
        </row>
        <row r="657">
          <cell r="A657">
            <v>9.6999999999999993</v>
          </cell>
          <cell r="B657">
            <v>6.62</v>
          </cell>
        </row>
        <row r="658">
          <cell r="A658">
            <v>6.4</v>
          </cell>
          <cell r="B658">
            <v>10.38</v>
          </cell>
        </row>
        <row r="659">
          <cell r="A659">
            <v>4.76</v>
          </cell>
          <cell r="B659">
            <v>6</v>
          </cell>
        </row>
        <row r="660">
          <cell r="A660">
            <v>6.53</v>
          </cell>
          <cell r="B660">
            <v>6.27</v>
          </cell>
        </row>
        <row r="661">
          <cell r="A661">
            <v>8</v>
          </cell>
          <cell r="B661">
            <v>6.12</v>
          </cell>
        </row>
        <row r="662">
          <cell r="A662">
            <v>10</v>
          </cell>
          <cell r="B662">
            <v>6.48</v>
          </cell>
        </row>
        <row r="663">
          <cell r="A663">
            <v>8.02</v>
          </cell>
          <cell r="B663">
            <v>6.97</v>
          </cell>
        </row>
        <row r="664">
          <cell r="A664">
            <v>7.77</v>
          </cell>
          <cell r="B664">
            <v>11.86</v>
          </cell>
        </row>
        <row r="665">
          <cell r="A665">
            <v>8.2200000000000006</v>
          </cell>
          <cell r="B665">
            <v>7.39</v>
          </cell>
        </row>
        <row r="666">
          <cell r="A666">
            <v>8.8000000000000007</v>
          </cell>
          <cell r="B666">
            <v>6.98</v>
          </cell>
        </row>
        <row r="667">
          <cell r="A667">
            <v>10.39</v>
          </cell>
          <cell r="B667">
            <v>7.73</v>
          </cell>
        </row>
        <row r="668">
          <cell r="A668">
            <v>16.899999999999999</v>
          </cell>
          <cell r="B668">
            <v>6.36</v>
          </cell>
        </row>
        <row r="669">
          <cell r="A669">
            <v>8.5299999999999994</v>
          </cell>
          <cell r="B669">
            <v>6.32</v>
          </cell>
        </row>
        <row r="670">
          <cell r="A670">
            <v>8.6300000000000008</v>
          </cell>
          <cell r="B670">
            <v>5.71</v>
          </cell>
        </row>
        <row r="671">
          <cell r="A671">
            <v>9.24</v>
          </cell>
          <cell r="B671">
            <v>6.44</v>
          </cell>
        </row>
        <row r="672">
          <cell r="A672">
            <v>6.77</v>
          </cell>
          <cell r="B672">
            <v>7.39</v>
          </cell>
        </row>
        <row r="673">
          <cell r="A673">
            <v>6.08</v>
          </cell>
          <cell r="B673">
            <v>4.62</v>
          </cell>
        </row>
        <row r="674">
          <cell r="A674">
            <v>8.7100000000000009</v>
          </cell>
          <cell r="B674">
            <v>7.65</v>
          </cell>
        </row>
        <row r="675">
          <cell r="A675">
            <v>6.29</v>
          </cell>
          <cell r="B675">
            <v>9.81</v>
          </cell>
        </row>
        <row r="676">
          <cell r="A676">
            <v>7.32</v>
          </cell>
          <cell r="B676">
            <v>4.8600000000000003</v>
          </cell>
        </row>
        <row r="677">
          <cell r="A677">
            <v>7.84</v>
          </cell>
          <cell r="B677">
            <v>8.4700000000000006</v>
          </cell>
        </row>
        <row r="678">
          <cell r="A678">
            <v>11.69</v>
          </cell>
          <cell r="B678">
            <v>8</v>
          </cell>
        </row>
        <row r="679">
          <cell r="A679">
            <v>20</v>
          </cell>
          <cell r="B679">
            <v>5.88</v>
          </cell>
        </row>
        <row r="680">
          <cell r="A680">
            <v>6.53</v>
          </cell>
          <cell r="B680">
            <v>6.38</v>
          </cell>
        </row>
        <row r="681">
          <cell r="A681">
            <v>4.83</v>
          </cell>
          <cell r="B681">
            <v>6.67</v>
          </cell>
        </row>
        <row r="682">
          <cell r="A682">
            <v>8.16</v>
          </cell>
          <cell r="B682">
            <v>5.33</v>
          </cell>
        </row>
        <row r="683">
          <cell r="A683">
            <v>5.31</v>
          </cell>
          <cell r="B683">
            <v>3.9</v>
          </cell>
        </row>
        <row r="684">
          <cell r="A684">
            <v>5.43</v>
          </cell>
          <cell r="B684">
            <v>3.33</v>
          </cell>
        </row>
        <row r="685">
          <cell r="A685">
            <v>5.43</v>
          </cell>
          <cell r="B685">
            <v>5.94</v>
          </cell>
        </row>
        <row r="686">
          <cell r="A686">
            <v>7.14</v>
          </cell>
          <cell r="B686">
            <v>6.96</v>
          </cell>
        </row>
        <row r="687">
          <cell r="A687">
            <v>8.9600000000000009</v>
          </cell>
          <cell r="B687">
            <v>7.83</v>
          </cell>
        </row>
        <row r="688">
          <cell r="A688">
            <v>9.5399999999999991</v>
          </cell>
          <cell r="B688">
            <v>5.15</v>
          </cell>
        </row>
        <row r="689">
          <cell r="A689">
            <v>6.17</v>
          </cell>
          <cell r="B689">
            <v>10</v>
          </cell>
        </row>
        <row r="690">
          <cell r="A690">
            <v>7.1</v>
          </cell>
          <cell r="B690">
            <v>8.16</v>
          </cell>
        </row>
        <row r="691">
          <cell r="A691">
            <v>10.89</v>
          </cell>
          <cell r="B691">
            <v>4.75</v>
          </cell>
        </row>
        <row r="692">
          <cell r="A692">
            <v>13.04</v>
          </cell>
          <cell r="B692">
            <v>5.76</v>
          </cell>
        </row>
        <row r="693">
          <cell r="A693">
            <v>8.7899999999999991</v>
          </cell>
          <cell r="B693">
            <v>6.26</v>
          </cell>
        </row>
        <row r="694">
          <cell r="A694">
            <v>6.79</v>
          </cell>
          <cell r="B694">
            <v>7.87</v>
          </cell>
        </row>
        <row r="695">
          <cell r="A695">
            <v>9.31</v>
          </cell>
          <cell r="B695">
            <v>5.23</v>
          </cell>
        </row>
        <row r="696">
          <cell r="A696">
            <v>17.87</v>
          </cell>
          <cell r="B696">
            <v>15</v>
          </cell>
        </row>
        <row r="697">
          <cell r="A697">
            <v>8.27</v>
          </cell>
          <cell r="B697">
            <v>6.29</v>
          </cell>
        </row>
        <row r="698">
          <cell r="A698">
            <v>10.43</v>
          </cell>
          <cell r="B698">
            <v>5.48</v>
          </cell>
        </row>
        <row r="699">
          <cell r="A699">
            <v>8.57</v>
          </cell>
          <cell r="B699">
            <v>5.71</v>
          </cell>
        </row>
        <row r="700">
          <cell r="A700">
            <v>12.23</v>
          </cell>
          <cell r="B700">
            <v>6.33</v>
          </cell>
        </row>
        <row r="701">
          <cell r="A701">
            <v>10.42</v>
          </cell>
          <cell r="B701">
            <v>8.0399999999999991</v>
          </cell>
        </row>
        <row r="702">
          <cell r="A702">
            <v>0</v>
          </cell>
          <cell r="B702">
            <v>5.17</v>
          </cell>
        </row>
        <row r="703">
          <cell r="A703">
            <v>10.29</v>
          </cell>
          <cell r="B703">
            <v>5</v>
          </cell>
        </row>
        <row r="704">
          <cell r="A704">
            <v>13.85</v>
          </cell>
          <cell r="B704">
            <v>6.36</v>
          </cell>
        </row>
        <row r="705">
          <cell r="A705">
            <v>10.85</v>
          </cell>
          <cell r="B705">
            <v>3.78</v>
          </cell>
        </row>
        <row r="706">
          <cell r="A706">
            <v>9.2899999999999991</v>
          </cell>
          <cell r="B706">
            <v>8.39</v>
          </cell>
        </row>
        <row r="707">
          <cell r="A707">
            <v>9.69</v>
          </cell>
          <cell r="B707">
            <v>5.73</v>
          </cell>
        </row>
        <row r="708">
          <cell r="A708">
            <v>8.9</v>
          </cell>
          <cell r="B708">
            <v>7.69</v>
          </cell>
        </row>
        <row r="709">
          <cell r="A709">
            <v>6.25</v>
          </cell>
          <cell r="B709">
            <v>8.43</v>
          </cell>
        </row>
        <row r="710">
          <cell r="A710">
            <v>12.07</v>
          </cell>
          <cell r="B710">
            <v>8.65</v>
          </cell>
        </row>
        <row r="711">
          <cell r="A711">
            <v>2.13</v>
          </cell>
          <cell r="B711">
            <v>11.49</v>
          </cell>
        </row>
        <row r="712">
          <cell r="A712">
            <v>9.3000000000000007</v>
          </cell>
          <cell r="B712">
            <v>9.25</v>
          </cell>
        </row>
        <row r="713">
          <cell r="A713">
            <v>11.21</v>
          </cell>
          <cell r="B713">
            <v>10.53</v>
          </cell>
        </row>
        <row r="714">
          <cell r="A714">
            <v>14.29</v>
          </cell>
          <cell r="B714">
            <v>5.69</v>
          </cell>
        </row>
        <row r="715">
          <cell r="A715">
            <v>6.09</v>
          </cell>
          <cell r="B715">
            <v>6.97</v>
          </cell>
        </row>
        <row r="716">
          <cell r="A716">
            <v>6</v>
          </cell>
          <cell r="B716">
            <v>7.51</v>
          </cell>
        </row>
        <row r="717">
          <cell r="A717">
            <v>9.0500000000000007</v>
          </cell>
          <cell r="B717">
            <v>6.32</v>
          </cell>
        </row>
        <row r="718">
          <cell r="A718">
            <v>10.57</v>
          </cell>
          <cell r="B718">
            <v>6.06</v>
          </cell>
        </row>
        <row r="719">
          <cell r="A719">
            <v>7.49</v>
          </cell>
          <cell r="B719">
            <v>8.9499999999999993</v>
          </cell>
        </row>
        <row r="720">
          <cell r="A720">
            <v>7.81</v>
          </cell>
          <cell r="B720">
            <v>5.43</v>
          </cell>
        </row>
        <row r="721">
          <cell r="A721">
            <v>10</v>
          </cell>
          <cell r="B721">
            <v>9.17</v>
          </cell>
        </row>
        <row r="722">
          <cell r="A722">
            <v>8.7799999999999994</v>
          </cell>
          <cell r="B722">
            <v>9.2899999999999991</v>
          </cell>
        </row>
        <row r="723">
          <cell r="A723">
            <v>8.2200000000000006</v>
          </cell>
          <cell r="B723">
            <v>6.9</v>
          </cell>
        </row>
        <row r="724">
          <cell r="A724">
            <v>10.17</v>
          </cell>
          <cell r="B724">
            <v>2.74</v>
          </cell>
        </row>
        <row r="725">
          <cell r="A725">
            <v>16.75</v>
          </cell>
          <cell r="B725">
            <v>4.08</v>
          </cell>
        </row>
        <row r="726">
          <cell r="A726">
            <v>9.77</v>
          </cell>
          <cell r="B726">
            <v>4.8099999999999996</v>
          </cell>
        </row>
        <row r="727">
          <cell r="A727">
            <v>6.99</v>
          </cell>
          <cell r="B727">
            <v>12.96</v>
          </cell>
        </row>
        <row r="728">
          <cell r="A728">
            <v>12.39</v>
          </cell>
          <cell r="B728">
            <v>9.68</v>
          </cell>
        </row>
        <row r="729">
          <cell r="A729">
            <v>10.46</v>
          </cell>
          <cell r="B729">
            <v>5.69</v>
          </cell>
        </row>
        <row r="730">
          <cell r="A730">
            <v>8.0299999999999994</v>
          </cell>
          <cell r="B730">
            <v>8.86</v>
          </cell>
        </row>
        <row r="731">
          <cell r="A731">
            <v>12.77</v>
          </cell>
          <cell r="B731">
            <v>9.09</v>
          </cell>
        </row>
        <row r="732">
          <cell r="A732">
            <v>7.5</v>
          </cell>
          <cell r="B732">
            <v>3.31</v>
          </cell>
        </row>
        <row r="733">
          <cell r="A733">
            <v>11.56</v>
          </cell>
          <cell r="B733">
            <v>5.98</v>
          </cell>
        </row>
        <row r="734">
          <cell r="A734">
            <v>5.38</v>
          </cell>
          <cell r="B734">
            <v>11.48</v>
          </cell>
        </row>
        <row r="735">
          <cell r="A735">
            <v>8.02</v>
          </cell>
          <cell r="B735">
            <v>6.62</v>
          </cell>
        </row>
        <row r="736">
          <cell r="A736">
            <v>9.68</v>
          </cell>
          <cell r="B736">
            <v>6.11</v>
          </cell>
        </row>
        <row r="737">
          <cell r="A737">
            <v>0</v>
          </cell>
          <cell r="B737">
            <v>8.27</v>
          </cell>
        </row>
        <row r="738">
          <cell r="A738">
            <v>6.17</v>
          </cell>
          <cell r="B738">
            <v>11.11</v>
          </cell>
        </row>
        <row r="739">
          <cell r="A739">
            <v>12.07</v>
          </cell>
          <cell r="B739">
            <v>5.53</v>
          </cell>
        </row>
        <row r="740">
          <cell r="A740">
            <v>6.18</v>
          </cell>
          <cell r="B740">
            <v>17.2</v>
          </cell>
        </row>
        <row r="741">
          <cell r="A741">
            <v>9.6999999999999993</v>
          </cell>
          <cell r="B741">
            <v>3.2</v>
          </cell>
        </row>
        <row r="742">
          <cell r="A742">
            <v>7.6</v>
          </cell>
          <cell r="B742">
            <v>9.3800000000000008</v>
          </cell>
        </row>
        <row r="743">
          <cell r="A743">
            <v>10.81</v>
          </cell>
          <cell r="B743">
            <v>8.99</v>
          </cell>
        </row>
        <row r="744">
          <cell r="A744">
            <v>9.44</v>
          </cell>
          <cell r="B744">
            <v>9.16</v>
          </cell>
        </row>
        <row r="745">
          <cell r="A745">
            <v>14.29</v>
          </cell>
          <cell r="B745">
            <v>7.35</v>
          </cell>
        </row>
        <row r="746">
          <cell r="A746">
            <v>11.17</v>
          </cell>
          <cell r="B746">
            <v>12.12</v>
          </cell>
        </row>
        <row r="747">
          <cell r="A747">
            <v>8.65</v>
          </cell>
          <cell r="B747">
            <v>8.42</v>
          </cell>
        </row>
        <row r="748">
          <cell r="A748">
            <v>14.74</v>
          </cell>
          <cell r="B748">
            <v>4.8600000000000003</v>
          </cell>
        </row>
        <row r="749">
          <cell r="A749">
            <v>12.07</v>
          </cell>
          <cell r="B749">
            <v>8.6999999999999993</v>
          </cell>
        </row>
        <row r="750">
          <cell r="A750">
            <v>10.06</v>
          </cell>
          <cell r="B750">
            <v>9.3000000000000007</v>
          </cell>
        </row>
        <row r="751">
          <cell r="A751">
            <v>9.76</v>
          </cell>
          <cell r="B751">
            <v>2.17</v>
          </cell>
        </row>
        <row r="752">
          <cell r="A752">
            <v>11.01</v>
          </cell>
          <cell r="B752">
            <v>8.86</v>
          </cell>
        </row>
        <row r="753">
          <cell r="A753">
            <v>17.239999999999998</v>
          </cell>
          <cell r="B753">
            <v>10.18</v>
          </cell>
        </row>
        <row r="754">
          <cell r="A754">
            <v>7.45</v>
          </cell>
          <cell r="B754">
            <v>7.46</v>
          </cell>
        </row>
        <row r="755">
          <cell r="A755">
            <v>7.22</v>
          </cell>
          <cell r="B755">
            <v>4.8099999999999996</v>
          </cell>
        </row>
        <row r="756">
          <cell r="A756">
            <v>0</v>
          </cell>
          <cell r="B756">
            <v>4.4000000000000004</v>
          </cell>
        </row>
        <row r="757">
          <cell r="A757">
            <v>10.45</v>
          </cell>
          <cell r="B757">
            <v>9.24</v>
          </cell>
        </row>
        <row r="758">
          <cell r="A758">
            <v>4.4400000000000004</v>
          </cell>
          <cell r="B758">
            <v>9.34</v>
          </cell>
        </row>
        <row r="759">
          <cell r="A759">
            <v>7.81</v>
          </cell>
          <cell r="B759">
            <v>6.67</v>
          </cell>
        </row>
        <row r="760">
          <cell r="A760">
            <v>9.3800000000000008</v>
          </cell>
          <cell r="B760">
            <v>6.72</v>
          </cell>
        </row>
        <row r="761">
          <cell r="A761">
            <v>9.41</v>
          </cell>
          <cell r="B761">
            <v>2.99</v>
          </cell>
        </row>
        <row r="762">
          <cell r="A762">
            <v>6.99</v>
          </cell>
          <cell r="B762">
            <v>9.65</v>
          </cell>
        </row>
        <row r="763">
          <cell r="A763">
            <v>13.95</v>
          </cell>
          <cell r="B763">
            <v>7.52</v>
          </cell>
        </row>
        <row r="764">
          <cell r="A764">
            <v>9.61</v>
          </cell>
          <cell r="B764">
            <v>9.66</v>
          </cell>
        </row>
        <row r="765">
          <cell r="A765">
            <v>11.43</v>
          </cell>
          <cell r="B765">
            <v>8.6</v>
          </cell>
        </row>
        <row r="766">
          <cell r="A766">
            <v>4.82</v>
          </cell>
          <cell r="B766">
            <v>5.16</v>
          </cell>
        </row>
        <row r="767">
          <cell r="A767">
            <v>7.97</v>
          </cell>
          <cell r="B767">
            <v>5.47</v>
          </cell>
        </row>
        <row r="768">
          <cell r="A768">
            <v>12.2</v>
          </cell>
          <cell r="B768">
            <v>5.82</v>
          </cell>
        </row>
        <row r="769">
          <cell r="A769">
            <v>3.9</v>
          </cell>
          <cell r="B769">
            <v>8.6199999999999992</v>
          </cell>
        </row>
        <row r="770">
          <cell r="A770">
            <v>6.15</v>
          </cell>
          <cell r="B770">
            <v>12</v>
          </cell>
        </row>
        <row r="771">
          <cell r="A771">
            <v>6.06</v>
          </cell>
          <cell r="B771">
            <v>6.24</v>
          </cell>
        </row>
        <row r="772">
          <cell r="A772">
            <v>9.7100000000000009</v>
          </cell>
          <cell r="B772">
            <v>8.16</v>
          </cell>
        </row>
        <row r="773">
          <cell r="A773">
            <v>8.91</v>
          </cell>
          <cell r="B773">
            <v>3.11</v>
          </cell>
        </row>
        <row r="774">
          <cell r="A774">
            <v>8.5399999999999991</v>
          </cell>
          <cell r="B774">
            <v>6.45</v>
          </cell>
        </row>
        <row r="775">
          <cell r="A775">
            <v>4.82</v>
          </cell>
          <cell r="B775">
            <v>15.79</v>
          </cell>
        </row>
        <row r="776">
          <cell r="A776">
            <v>8.1999999999999993</v>
          </cell>
          <cell r="B776">
            <v>4.71</v>
          </cell>
        </row>
        <row r="777">
          <cell r="A777">
            <v>8.93</v>
          </cell>
          <cell r="B777">
            <v>4.93</v>
          </cell>
        </row>
        <row r="778">
          <cell r="A778">
            <v>7.14</v>
          </cell>
          <cell r="B778">
            <v>3.51</v>
          </cell>
        </row>
        <row r="779">
          <cell r="A779">
            <v>5.36</v>
          </cell>
          <cell r="B779">
            <v>5.77</v>
          </cell>
        </row>
        <row r="780">
          <cell r="A780">
            <v>9.8800000000000008</v>
          </cell>
          <cell r="B780">
            <v>4.55</v>
          </cell>
        </row>
        <row r="781">
          <cell r="A781">
            <v>4.55</v>
          </cell>
          <cell r="B781">
            <v>8.74</v>
          </cell>
        </row>
        <row r="782">
          <cell r="A782">
            <v>9.09</v>
          </cell>
          <cell r="B782">
            <v>3.85</v>
          </cell>
        </row>
        <row r="783">
          <cell r="A783">
            <v>7.03</v>
          </cell>
          <cell r="B783">
            <v>8.02</v>
          </cell>
        </row>
        <row r="784">
          <cell r="A784">
            <v>9.09</v>
          </cell>
          <cell r="B784">
            <v>8.2899999999999991</v>
          </cell>
        </row>
        <row r="785">
          <cell r="A785">
            <v>6.61</v>
          </cell>
          <cell r="B785">
            <v>5.38</v>
          </cell>
        </row>
        <row r="786">
          <cell r="A786">
            <v>16.41</v>
          </cell>
          <cell r="B786">
            <v>6.74</v>
          </cell>
        </row>
        <row r="787">
          <cell r="A787">
            <v>7.94</v>
          </cell>
          <cell r="B787">
            <v>4.7699999999999996</v>
          </cell>
        </row>
        <row r="788">
          <cell r="A788">
            <v>3.13</v>
          </cell>
          <cell r="B788">
            <v>5.98</v>
          </cell>
        </row>
        <row r="789">
          <cell r="A789">
            <v>4.6500000000000004</v>
          </cell>
          <cell r="B789">
            <v>8.14</v>
          </cell>
        </row>
        <row r="790">
          <cell r="A790">
            <v>9.8000000000000007</v>
          </cell>
          <cell r="B790">
            <v>8.67</v>
          </cell>
        </row>
        <row r="791">
          <cell r="A791">
            <v>5.48</v>
          </cell>
          <cell r="B791">
            <v>15.12</v>
          </cell>
        </row>
        <row r="792">
          <cell r="A792">
            <v>8.57</v>
          </cell>
          <cell r="B792">
            <v>10.61</v>
          </cell>
        </row>
        <row r="793">
          <cell r="A793">
            <v>0</v>
          </cell>
          <cell r="B793">
            <v>6.49</v>
          </cell>
        </row>
        <row r="794">
          <cell r="A794">
            <v>8.16</v>
          </cell>
          <cell r="B794">
            <v>7.44</v>
          </cell>
        </row>
        <row r="795">
          <cell r="A795">
            <v>5.33</v>
          </cell>
          <cell r="B795">
            <v>7.13</v>
          </cell>
        </row>
        <row r="796">
          <cell r="A796">
            <v>6.64</v>
          </cell>
          <cell r="B796">
            <v>10.55</v>
          </cell>
        </row>
        <row r="797">
          <cell r="A797">
            <v>9.98</v>
          </cell>
          <cell r="B797">
            <v>15.57</v>
          </cell>
        </row>
        <row r="798">
          <cell r="A798">
            <v>8.89</v>
          </cell>
          <cell r="B798">
            <v>6.14</v>
          </cell>
        </row>
        <row r="799">
          <cell r="A799">
            <v>17.239999999999998</v>
          </cell>
          <cell r="B799">
            <v>8.5500000000000007</v>
          </cell>
        </row>
        <row r="800">
          <cell r="A800">
            <v>21.43</v>
          </cell>
          <cell r="B800">
            <v>7.07</v>
          </cell>
        </row>
        <row r="801">
          <cell r="A801">
            <v>10</v>
          </cell>
          <cell r="B801">
            <v>10.34</v>
          </cell>
        </row>
        <row r="802">
          <cell r="A802">
            <v>10.14</v>
          </cell>
          <cell r="B802">
            <v>4.2300000000000004</v>
          </cell>
        </row>
        <row r="803">
          <cell r="A803">
            <v>8.7200000000000006</v>
          </cell>
          <cell r="B803">
            <v>5.22</v>
          </cell>
        </row>
        <row r="804">
          <cell r="A804">
            <v>8.17</v>
          </cell>
          <cell r="B804">
            <v>7.86</v>
          </cell>
        </row>
        <row r="805">
          <cell r="A805">
            <v>14.29</v>
          </cell>
          <cell r="B805">
            <v>7.71</v>
          </cell>
        </row>
        <row r="806">
          <cell r="A806">
            <v>10.87</v>
          </cell>
          <cell r="B806">
            <v>6.26</v>
          </cell>
        </row>
        <row r="807">
          <cell r="A807">
            <v>7.94</v>
          </cell>
          <cell r="B807">
            <v>5.86</v>
          </cell>
        </row>
        <row r="808">
          <cell r="A808">
            <v>4.1100000000000003</v>
          </cell>
          <cell r="B808">
            <v>6.58</v>
          </cell>
        </row>
        <row r="809">
          <cell r="A809">
            <v>8.06</v>
          </cell>
          <cell r="B809">
            <v>9.27</v>
          </cell>
        </row>
        <row r="810">
          <cell r="A810">
            <v>10.89</v>
          </cell>
          <cell r="B810">
            <v>8.7899999999999991</v>
          </cell>
        </row>
        <row r="811">
          <cell r="A811">
            <v>9.52</v>
          </cell>
          <cell r="B811">
            <v>6.85</v>
          </cell>
        </row>
        <row r="812">
          <cell r="A812">
            <v>10.7</v>
          </cell>
          <cell r="B812">
            <v>4.28</v>
          </cell>
        </row>
        <row r="813">
          <cell r="A813">
            <v>17.809999999999999</v>
          </cell>
          <cell r="B813">
            <v>14.5</v>
          </cell>
        </row>
        <row r="814">
          <cell r="A814">
            <v>7.63</v>
          </cell>
          <cell r="B814">
            <v>17.07</v>
          </cell>
        </row>
        <row r="815">
          <cell r="A815">
            <v>8.09</v>
          </cell>
          <cell r="B815">
            <v>11.54</v>
          </cell>
        </row>
        <row r="816">
          <cell r="A816">
            <v>11.4</v>
          </cell>
          <cell r="B816">
            <v>6.9</v>
          </cell>
        </row>
        <row r="817">
          <cell r="A817">
            <v>7.61</v>
          </cell>
          <cell r="B817">
            <v>7.33</v>
          </cell>
        </row>
        <row r="818">
          <cell r="A818">
            <v>10.78</v>
          </cell>
          <cell r="B818">
            <v>9.14</v>
          </cell>
        </row>
        <row r="819">
          <cell r="A819">
            <v>8.93</v>
          </cell>
          <cell r="B819">
            <v>6.71</v>
          </cell>
        </row>
        <row r="820">
          <cell r="A820">
            <v>0</v>
          </cell>
          <cell r="B820">
            <v>5.56</v>
          </cell>
        </row>
        <row r="821">
          <cell r="A821">
            <v>16.670000000000002</v>
          </cell>
          <cell r="B821">
            <v>6.23</v>
          </cell>
        </row>
        <row r="822">
          <cell r="A822">
            <v>5.91</v>
          </cell>
          <cell r="B822">
            <v>10.48</v>
          </cell>
        </row>
        <row r="823">
          <cell r="A823">
            <v>9.15</v>
          </cell>
          <cell r="B823">
            <v>6.32</v>
          </cell>
        </row>
        <row r="824">
          <cell r="A824">
            <v>7.76</v>
          </cell>
          <cell r="B824">
            <v>5.41</v>
          </cell>
        </row>
        <row r="825">
          <cell r="A825">
            <v>6.55</v>
          </cell>
          <cell r="B825">
            <v>6.76</v>
          </cell>
        </row>
        <row r="826">
          <cell r="A826">
            <v>6.15</v>
          </cell>
          <cell r="B826">
            <v>11.37</v>
          </cell>
        </row>
        <row r="827">
          <cell r="A827">
            <v>5.81</v>
          </cell>
          <cell r="B827">
            <v>7.21</v>
          </cell>
        </row>
        <row r="828">
          <cell r="A828">
            <v>8.42</v>
          </cell>
          <cell r="B828">
            <v>6.29</v>
          </cell>
        </row>
        <row r="829">
          <cell r="A829">
            <v>8.5299999999999994</v>
          </cell>
          <cell r="B829">
            <v>6.52</v>
          </cell>
        </row>
        <row r="830">
          <cell r="A830">
            <v>9.09</v>
          </cell>
          <cell r="B830">
            <v>4.33</v>
          </cell>
        </row>
        <row r="831">
          <cell r="A831">
            <v>10.24</v>
          </cell>
          <cell r="B831">
            <v>9.4</v>
          </cell>
        </row>
        <row r="832">
          <cell r="A832">
            <v>7.58</v>
          </cell>
          <cell r="B832">
            <v>7.28</v>
          </cell>
        </row>
        <row r="833">
          <cell r="A833">
            <v>8.77</v>
          </cell>
          <cell r="B833">
            <v>2.39</v>
          </cell>
        </row>
        <row r="834">
          <cell r="A834">
            <v>7.39</v>
          </cell>
          <cell r="B834">
            <v>2.21</v>
          </cell>
        </row>
        <row r="835">
          <cell r="A835">
            <v>8.93</v>
          </cell>
          <cell r="B835">
            <v>5.44</v>
          </cell>
        </row>
        <row r="836">
          <cell r="A836">
            <v>10</v>
          </cell>
          <cell r="B836">
            <v>5.22</v>
          </cell>
        </row>
        <row r="837">
          <cell r="A837">
            <v>3.03</v>
          </cell>
          <cell r="B837">
            <v>6.42</v>
          </cell>
        </row>
        <row r="838">
          <cell r="A838">
            <v>5.77</v>
          </cell>
          <cell r="B838">
            <v>5.84</v>
          </cell>
        </row>
        <row r="839">
          <cell r="A839">
            <v>11.31</v>
          </cell>
          <cell r="B839">
            <v>6.81</v>
          </cell>
        </row>
        <row r="840">
          <cell r="A840">
            <v>6.25</v>
          </cell>
          <cell r="B840">
            <v>8.7100000000000009</v>
          </cell>
        </row>
        <row r="841">
          <cell r="A841">
            <v>9.41</v>
          </cell>
          <cell r="B841">
            <v>6.6</v>
          </cell>
        </row>
        <row r="842">
          <cell r="A842">
            <v>3.77</v>
          </cell>
          <cell r="B842">
            <v>8.39</v>
          </cell>
        </row>
        <row r="843">
          <cell r="A843">
            <v>8.76</v>
          </cell>
          <cell r="B843">
            <v>7.01</v>
          </cell>
        </row>
        <row r="844">
          <cell r="A844">
            <v>9.33</v>
          </cell>
          <cell r="B844">
            <v>6.57</v>
          </cell>
        </row>
        <row r="845">
          <cell r="A845">
            <v>11.46</v>
          </cell>
          <cell r="B845">
            <v>12.47</v>
          </cell>
        </row>
        <row r="846">
          <cell r="A846">
            <v>7.12</v>
          </cell>
          <cell r="B846">
            <v>6.61</v>
          </cell>
        </row>
        <row r="847">
          <cell r="A847">
            <v>10</v>
          </cell>
          <cell r="B847">
            <v>4.4000000000000004</v>
          </cell>
        </row>
        <row r="848">
          <cell r="A848">
            <v>0</v>
          </cell>
          <cell r="B848">
            <v>8.02</v>
          </cell>
        </row>
        <row r="849">
          <cell r="A849">
            <v>8.35</v>
          </cell>
          <cell r="B849">
            <v>4.7</v>
          </cell>
        </row>
        <row r="850">
          <cell r="A850">
            <v>6.25</v>
          </cell>
          <cell r="B850">
            <v>9.58</v>
          </cell>
        </row>
        <row r="851">
          <cell r="A851">
            <v>11.04</v>
          </cell>
          <cell r="B851">
            <v>3.23</v>
          </cell>
        </row>
        <row r="852">
          <cell r="A852">
            <v>5.93</v>
          </cell>
          <cell r="B852">
            <v>7.64</v>
          </cell>
        </row>
        <row r="853">
          <cell r="A853">
            <v>3.7</v>
          </cell>
          <cell r="B853">
            <v>5.49</v>
          </cell>
        </row>
        <row r="854">
          <cell r="A854">
            <v>8.83</v>
          </cell>
          <cell r="B854">
            <v>5.38</v>
          </cell>
        </row>
        <row r="855">
          <cell r="A855">
            <v>11.46</v>
          </cell>
          <cell r="B855">
            <v>6.73</v>
          </cell>
        </row>
        <row r="856">
          <cell r="A856">
            <v>2.36</v>
          </cell>
          <cell r="B856">
            <v>5.38</v>
          </cell>
        </row>
        <row r="857">
          <cell r="A857">
            <v>9.57</v>
          </cell>
          <cell r="B857">
            <v>3.23</v>
          </cell>
        </row>
        <row r="858">
          <cell r="A858">
            <v>9.24</v>
          </cell>
          <cell r="B858">
            <v>7.05</v>
          </cell>
        </row>
        <row r="859">
          <cell r="A859">
            <v>14.72</v>
          </cell>
          <cell r="B859">
            <v>6.87</v>
          </cell>
        </row>
        <row r="860">
          <cell r="A860">
            <v>8.0399999999999991</v>
          </cell>
          <cell r="B860">
            <v>13.51</v>
          </cell>
        </row>
        <row r="861">
          <cell r="A861">
            <v>8.82</v>
          </cell>
          <cell r="B861">
            <v>8.7200000000000006</v>
          </cell>
        </row>
        <row r="862">
          <cell r="A862">
            <v>11.59</v>
          </cell>
          <cell r="B862">
            <v>3.03</v>
          </cell>
        </row>
        <row r="863">
          <cell r="A863">
            <v>7.41</v>
          </cell>
          <cell r="B863">
            <v>5.66</v>
          </cell>
        </row>
        <row r="864">
          <cell r="A864">
            <v>15.48</v>
          </cell>
          <cell r="B864">
            <v>1.01</v>
          </cell>
        </row>
        <row r="865">
          <cell r="A865">
            <v>12.96</v>
          </cell>
          <cell r="B865">
            <v>6.01</v>
          </cell>
        </row>
        <row r="866">
          <cell r="A866">
            <v>10.08</v>
          </cell>
          <cell r="B866">
            <v>9.09</v>
          </cell>
        </row>
        <row r="867">
          <cell r="A867">
            <v>11.54</v>
          </cell>
          <cell r="B867">
            <v>8.7799999999999994</v>
          </cell>
        </row>
        <row r="868">
          <cell r="A868">
            <v>12.5</v>
          </cell>
          <cell r="B868">
            <v>4.2699999999999996</v>
          </cell>
        </row>
        <row r="869">
          <cell r="A869">
            <v>6.94</v>
          </cell>
          <cell r="B869">
            <v>7.04</v>
          </cell>
        </row>
        <row r="870">
          <cell r="A870">
            <v>5.13</v>
          </cell>
          <cell r="B870">
            <v>8.16</v>
          </cell>
        </row>
        <row r="871">
          <cell r="A871">
            <v>10.06</v>
          </cell>
          <cell r="B871">
            <v>5.71</v>
          </cell>
        </row>
        <row r="872">
          <cell r="A872">
            <v>8.4700000000000006</v>
          </cell>
          <cell r="B872">
            <v>4.91</v>
          </cell>
        </row>
        <row r="873">
          <cell r="A873">
            <v>11.21</v>
          </cell>
          <cell r="B873">
            <v>5.94</v>
          </cell>
        </row>
        <row r="874">
          <cell r="A874">
            <v>11.29</v>
          </cell>
          <cell r="B874">
            <v>7.88</v>
          </cell>
        </row>
        <row r="875">
          <cell r="A875">
            <v>11.98</v>
          </cell>
          <cell r="B875">
            <v>6.61</v>
          </cell>
        </row>
        <row r="876">
          <cell r="A876">
            <v>12.19</v>
          </cell>
          <cell r="B876">
            <v>6.07</v>
          </cell>
        </row>
        <row r="877">
          <cell r="A877">
            <v>11.76</v>
          </cell>
          <cell r="B877">
            <v>5.57</v>
          </cell>
        </row>
        <row r="878">
          <cell r="A878">
            <v>8.6999999999999993</v>
          </cell>
          <cell r="B878">
            <v>6.2</v>
          </cell>
        </row>
        <row r="879">
          <cell r="A879">
            <v>14.89</v>
          </cell>
          <cell r="B879">
            <v>4.79</v>
          </cell>
        </row>
        <row r="880">
          <cell r="A880">
            <v>12.38</v>
          </cell>
          <cell r="B880">
            <v>6</v>
          </cell>
        </row>
        <row r="881">
          <cell r="A881">
            <v>8.9600000000000009</v>
          </cell>
          <cell r="B881">
            <v>10.08</v>
          </cell>
        </row>
        <row r="882">
          <cell r="A882">
            <v>6.59</v>
          </cell>
          <cell r="B882">
            <v>6.15</v>
          </cell>
        </row>
        <row r="883">
          <cell r="A883">
            <v>8.67</v>
          </cell>
          <cell r="B883">
            <v>11.5</v>
          </cell>
        </row>
        <row r="884">
          <cell r="A884">
            <v>5.7</v>
          </cell>
          <cell r="B884">
            <v>9.42</v>
          </cell>
        </row>
        <row r="885">
          <cell r="A885">
            <v>25</v>
          </cell>
          <cell r="B885">
            <v>7.16</v>
          </cell>
        </row>
        <row r="886">
          <cell r="A886">
            <v>9</v>
          </cell>
          <cell r="B886">
            <v>7.23</v>
          </cell>
        </row>
        <row r="887">
          <cell r="A887">
            <v>9.76</v>
          </cell>
          <cell r="B887">
            <v>6.26</v>
          </cell>
        </row>
        <row r="888">
          <cell r="A888">
            <v>14.29</v>
          </cell>
          <cell r="B888">
            <v>7.36</v>
          </cell>
        </row>
        <row r="889">
          <cell r="A889">
            <v>10.85</v>
          </cell>
          <cell r="B889">
            <v>10.64</v>
          </cell>
        </row>
        <row r="890">
          <cell r="A890">
            <v>9.84</v>
          </cell>
          <cell r="B890">
            <v>4.8099999999999996</v>
          </cell>
        </row>
        <row r="891">
          <cell r="A891">
            <v>7.28</v>
          </cell>
          <cell r="B891">
            <v>6.4</v>
          </cell>
        </row>
        <row r="892">
          <cell r="A892">
            <v>9.57</v>
          </cell>
          <cell r="B892">
            <v>7.69</v>
          </cell>
        </row>
        <row r="893">
          <cell r="A893">
            <v>18.87</v>
          </cell>
          <cell r="B893">
            <v>5.73</v>
          </cell>
        </row>
        <row r="894">
          <cell r="A894">
            <v>14.58</v>
          </cell>
          <cell r="B894">
            <v>6.46</v>
          </cell>
        </row>
        <row r="895">
          <cell r="A895">
            <v>13.93</v>
          </cell>
          <cell r="B895">
            <v>6.6</v>
          </cell>
        </row>
        <row r="896">
          <cell r="A896">
            <v>13.29</v>
          </cell>
          <cell r="B896">
            <v>7.14</v>
          </cell>
        </row>
        <row r="897">
          <cell r="A897">
            <v>9.2200000000000006</v>
          </cell>
          <cell r="B897">
            <v>6.23</v>
          </cell>
        </row>
        <row r="898">
          <cell r="A898">
            <v>8.09</v>
          </cell>
          <cell r="B898">
            <v>7.57</v>
          </cell>
        </row>
        <row r="899">
          <cell r="A899">
            <v>12.49</v>
          </cell>
          <cell r="B899">
            <v>8.36</v>
          </cell>
        </row>
        <row r="900">
          <cell r="A900">
            <v>12.5</v>
          </cell>
          <cell r="B900">
            <v>5.12</v>
          </cell>
        </row>
        <row r="901">
          <cell r="A901">
            <v>15.69</v>
          </cell>
          <cell r="B901">
            <v>4.17</v>
          </cell>
        </row>
        <row r="902">
          <cell r="A902">
            <v>7.56</v>
          </cell>
          <cell r="B902">
            <v>9.24</v>
          </cell>
        </row>
        <row r="903">
          <cell r="A903">
            <v>7.14</v>
          </cell>
          <cell r="B903">
            <v>6.94</v>
          </cell>
        </row>
        <row r="904">
          <cell r="A904">
            <v>11.24</v>
          </cell>
          <cell r="B904">
            <v>7.89</v>
          </cell>
        </row>
        <row r="905">
          <cell r="A905">
            <v>13.11</v>
          </cell>
          <cell r="B905">
            <v>9.31</v>
          </cell>
        </row>
        <row r="906">
          <cell r="A906">
            <v>6.56</v>
          </cell>
          <cell r="B906">
            <v>6.74</v>
          </cell>
        </row>
        <row r="907">
          <cell r="A907">
            <v>12.5</v>
          </cell>
          <cell r="B907">
            <v>5.48</v>
          </cell>
        </row>
        <row r="908">
          <cell r="A908">
            <v>10.29</v>
          </cell>
          <cell r="B908">
            <v>4.2699999999999996</v>
          </cell>
        </row>
        <row r="909">
          <cell r="A909">
            <v>9.74</v>
          </cell>
          <cell r="B909">
            <v>3.88</v>
          </cell>
        </row>
        <row r="910">
          <cell r="A910">
            <v>15.05</v>
          </cell>
          <cell r="B910">
            <v>5.78</v>
          </cell>
        </row>
        <row r="911">
          <cell r="A911">
            <v>11.82</v>
          </cell>
          <cell r="B911">
            <v>8.0500000000000007</v>
          </cell>
        </row>
        <row r="912">
          <cell r="A912">
            <v>8.33</v>
          </cell>
          <cell r="B912">
            <v>8.09</v>
          </cell>
        </row>
        <row r="913">
          <cell r="A913">
            <v>4</v>
          </cell>
          <cell r="B913">
            <v>7.89</v>
          </cell>
        </row>
        <row r="914">
          <cell r="A914">
            <v>9.64</v>
          </cell>
          <cell r="B914">
            <v>6.18</v>
          </cell>
        </row>
        <row r="915">
          <cell r="A915">
            <v>11.53</v>
          </cell>
          <cell r="B915">
            <v>3.7</v>
          </cell>
        </row>
        <row r="916">
          <cell r="A916">
            <v>23.68</v>
          </cell>
          <cell r="B916">
            <v>5.83</v>
          </cell>
        </row>
        <row r="917">
          <cell r="A917">
            <v>9.43</v>
          </cell>
          <cell r="B917">
            <v>7.08</v>
          </cell>
        </row>
        <row r="918">
          <cell r="A918">
            <v>8.74</v>
          </cell>
          <cell r="B918">
            <v>6.24</v>
          </cell>
        </row>
        <row r="919">
          <cell r="A919">
            <v>12.5</v>
          </cell>
          <cell r="B919">
            <v>5.35</v>
          </cell>
        </row>
        <row r="920">
          <cell r="A920">
            <v>12.2</v>
          </cell>
          <cell r="B920">
            <v>6.07</v>
          </cell>
        </row>
        <row r="921">
          <cell r="A921">
            <v>15</v>
          </cell>
          <cell r="B921">
            <v>8.85</v>
          </cell>
        </row>
        <row r="922">
          <cell r="A922">
            <v>15</v>
          </cell>
          <cell r="B922">
            <v>5.0999999999999996</v>
          </cell>
        </row>
        <row r="923">
          <cell r="A923">
            <v>8.11</v>
          </cell>
          <cell r="B923">
            <v>6.57</v>
          </cell>
        </row>
        <row r="924">
          <cell r="A924">
            <v>8.59</v>
          </cell>
          <cell r="B924">
            <v>5.62</v>
          </cell>
        </row>
        <row r="925">
          <cell r="A925">
            <v>8.74</v>
          </cell>
          <cell r="B925">
            <v>7.44</v>
          </cell>
        </row>
        <row r="926">
          <cell r="A926">
            <v>14.81</v>
          </cell>
          <cell r="B926">
            <v>5.92</v>
          </cell>
        </row>
        <row r="927">
          <cell r="A927">
            <v>19.149999999999999</v>
          </cell>
          <cell r="B927">
            <v>6.2</v>
          </cell>
        </row>
        <row r="928">
          <cell r="A928">
            <v>12.58</v>
          </cell>
          <cell r="B928">
            <v>5.62</v>
          </cell>
        </row>
        <row r="929">
          <cell r="A929">
            <v>11.11</v>
          </cell>
          <cell r="B929">
            <v>6.67</v>
          </cell>
        </row>
        <row r="930">
          <cell r="A930">
            <v>10</v>
          </cell>
          <cell r="B930">
            <v>5.23</v>
          </cell>
        </row>
        <row r="931">
          <cell r="A931">
            <v>6.9</v>
          </cell>
          <cell r="B931">
            <v>8.9700000000000006</v>
          </cell>
        </row>
        <row r="932">
          <cell r="A932">
            <v>9.0299999999999994</v>
          </cell>
          <cell r="B932">
            <v>7.03</v>
          </cell>
        </row>
        <row r="933">
          <cell r="A933">
            <v>10.93</v>
          </cell>
          <cell r="B933">
            <v>8.61</v>
          </cell>
        </row>
        <row r="934">
          <cell r="A934">
            <v>10.43</v>
          </cell>
          <cell r="B934">
            <v>6.31</v>
          </cell>
        </row>
        <row r="935">
          <cell r="A935">
            <v>8.5399999999999991</v>
          </cell>
          <cell r="B935">
            <v>4.76</v>
          </cell>
        </row>
        <row r="936">
          <cell r="A936">
            <v>15.63</v>
          </cell>
          <cell r="B936">
            <v>7.61</v>
          </cell>
        </row>
        <row r="937">
          <cell r="A937">
            <v>0</v>
          </cell>
          <cell r="B937">
            <v>9.36</v>
          </cell>
        </row>
        <row r="938">
          <cell r="A938">
            <v>9.33</v>
          </cell>
          <cell r="B938">
            <v>8.43</v>
          </cell>
        </row>
        <row r="939">
          <cell r="A939">
            <v>20.32</v>
          </cell>
          <cell r="B939">
            <v>9.35</v>
          </cell>
        </row>
        <row r="940">
          <cell r="A940">
            <v>4.55</v>
          </cell>
          <cell r="B940">
            <v>10</v>
          </cell>
        </row>
        <row r="941">
          <cell r="A941">
            <v>11.36</v>
          </cell>
          <cell r="B941">
            <v>10.78</v>
          </cell>
        </row>
        <row r="942">
          <cell r="A942">
            <v>10.38</v>
          </cell>
          <cell r="B942">
            <v>8.2799999999999994</v>
          </cell>
        </row>
        <row r="943">
          <cell r="A943">
            <v>8.33</v>
          </cell>
          <cell r="B943">
            <v>6.2</v>
          </cell>
        </row>
        <row r="944">
          <cell r="A944">
            <v>11.43</v>
          </cell>
          <cell r="B944">
            <v>3.2</v>
          </cell>
        </row>
        <row r="945">
          <cell r="A945">
            <v>11.81</v>
          </cell>
          <cell r="B945">
            <v>6.46</v>
          </cell>
        </row>
        <row r="946">
          <cell r="A946">
            <v>8.51</v>
          </cell>
          <cell r="B946">
            <v>6.06</v>
          </cell>
        </row>
        <row r="947">
          <cell r="A947">
            <v>13.08</v>
          </cell>
          <cell r="B947">
            <v>3.59</v>
          </cell>
        </row>
        <row r="948">
          <cell r="A948">
            <v>15.73</v>
          </cell>
          <cell r="B948">
            <v>7.63</v>
          </cell>
        </row>
        <row r="949">
          <cell r="A949">
            <v>10.79</v>
          </cell>
          <cell r="B949">
            <v>0</v>
          </cell>
        </row>
        <row r="950">
          <cell r="A950">
            <v>9.49</v>
          </cell>
          <cell r="B950">
            <v>3.91</v>
          </cell>
        </row>
        <row r="951">
          <cell r="A951">
            <v>15.22</v>
          </cell>
          <cell r="B951">
            <v>9.4600000000000009</v>
          </cell>
        </row>
        <row r="952">
          <cell r="A952">
            <v>0</v>
          </cell>
          <cell r="B952">
            <v>5.27</v>
          </cell>
        </row>
        <row r="953">
          <cell r="A953">
            <v>7.87</v>
          </cell>
          <cell r="B953">
            <v>1.9</v>
          </cell>
        </row>
        <row r="954">
          <cell r="A954">
            <v>13.72</v>
          </cell>
          <cell r="B954">
            <v>6.15</v>
          </cell>
        </row>
        <row r="955">
          <cell r="A955">
            <v>10.73</v>
          </cell>
          <cell r="B955">
            <v>8.33</v>
          </cell>
        </row>
        <row r="956">
          <cell r="A956">
            <v>9.09</v>
          </cell>
          <cell r="B956">
            <v>5.63</v>
          </cell>
        </row>
        <row r="957">
          <cell r="A957">
            <v>11.54</v>
          </cell>
          <cell r="B957">
            <v>5.1100000000000003</v>
          </cell>
        </row>
        <row r="958">
          <cell r="A958">
            <v>11.54</v>
          </cell>
          <cell r="B958">
            <v>5.8</v>
          </cell>
        </row>
        <row r="959">
          <cell r="A959">
            <v>7.61</v>
          </cell>
          <cell r="B959">
            <v>10.87</v>
          </cell>
        </row>
        <row r="960">
          <cell r="A960">
            <v>12.06</v>
          </cell>
          <cell r="B960">
            <v>6.62</v>
          </cell>
        </row>
        <row r="961">
          <cell r="A961">
            <v>7.41</v>
          </cell>
          <cell r="B961">
            <v>4.32</v>
          </cell>
        </row>
        <row r="962">
          <cell r="A962">
            <v>10.18</v>
          </cell>
          <cell r="B962">
            <v>8.14</v>
          </cell>
        </row>
        <row r="963">
          <cell r="A963">
            <v>17.39</v>
          </cell>
          <cell r="B963">
            <v>6.26</v>
          </cell>
        </row>
        <row r="964">
          <cell r="A964">
            <v>14.29</v>
          </cell>
          <cell r="B964">
            <v>1.89</v>
          </cell>
        </row>
        <row r="965">
          <cell r="A965">
            <v>11.59</v>
          </cell>
          <cell r="B965">
            <v>3.92</v>
          </cell>
        </row>
        <row r="966">
          <cell r="A966">
            <v>4</v>
          </cell>
          <cell r="B966">
            <v>5.86</v>
          </cell>
        </row>
        <row r="967">
          <cell r="A967">
            <v>10.53</v>
          </cell>
          <cell r="B967">
            <v>5.19</v>
          </cell>
        </row>
        <row r="968">
          <cell r="A968">
            <v>7.65</v>
          </cell>
          <cell r="B968">
            <v>4.2</v>
          </cell>
        </row>
        <row r="969">
          <cell r="A969">
            <v>10</v>
          </cell>
          <cell r="B969">
            <v>12.2</v>
          </cell>
        </row>
        <row r="970">
          <cell r="A970">
            <v>12.73</v>
          </cell>
          <cell r="B970">
            <v>6.06</v>
          </cell>
        </row>
        <row r="971">
          <cell r="A971">
            <v>5.45</v>
          </cell>
          <cell r="B971">
            <v>5.94</v>
          </cell>
        </row>
        <row r="972">
          <cell r="A972">
            <v>2.5</v>
          </cell>
          <cell r="B972">
            <v>7.94</v>
          </cell>
        </row>
        <row r="973">
          <cell r="A973">
            <v>10.220000000000001</v>
          </cell>
          <cell r="B973">
            <v>10</v>
          </cell>
        </row>
        <row r="974">
          <cell r="A974">
            <v>5.66</v>
          </cell>
          <cell r="B974">
            <v>9.1</v>
          </cell>
        </row>
        <row r="975">
          <cell r="A975">
            <v>2.74</v>
          </cell>
        </row>
        <row r="976">
          <cell r="A976">
            <v>8.4700000000000006</v>
          </cell>
          <cell r="B976">
            <v>6.51</v>
          </cell>
        </row>
        <row r="977">
          <cell r="A977">
            <v>20</v>
          </cell>
          <cell r="B977">
            <v>5</v>
          </cell>
        </row>
        <row r="978">
          <cell r="A978">
            <v>12</v>
          </cell>
          <cell r="B978">
            <v>4.37</v>
          </cell>
        </row>
        <row r="979">
          <cell r="A979">
            <v>15.28</v>
          </cell>
          <cell r="B979">
            <v>3.4</v>
          </cell>
        </row>
        <row r="980">
          <cell r="A980">
            <v>14</v>
          </cell>
          <cell r="B980">
            <v>9.65</v>
          </cell>
        </row>
        <row r="981">
          <cell r="A981">
            <v>7.99</v>
          </cell>
          <cell r="B981">
            <v>7.27</v>
          </cell>
        </row>
        <row r="982">
          <cell r="A982">
            <v>8</v>
          </cell>
          <cell r="B982">
            <v>4.79</v>
          </cell>
        </row>
        <row r="983">
          <cell r="A983">
            <v>11.98</v>
          </cell>
          <cell r="B983">
            <v>5.67</v>
          </cell>
        </row>
        <row r="984">
          <cell r="A984">
            <v>9.69</v>
          </cell>
          <cell r="B984">
            <v>5.04</v>
          </cell>
        </row>
        <row r="985">
          <cell r="A985">
            <v>8.33</v>
          </cell>
          <cell r="B985">
            <v>7.69</v>
          </cell>
        </row>
        <row r="986">
          <cell r="A986">
            <v>4.76</v>
          </cell>
          <cell r="B986">
            <v>5.12</v>
          </cell>
        </row>
        <row r="987">
          <cell r="A987">
            <v>8.2799999999999994</v>
          </cell>
          <cell r="B987">
            <v>4</v>
          </cell>
        </row>
        <row r="988">
          <cell r="A988">
            <v>14.71</v>
          </cell>
          <cell r="B988">
            <v>5.55</v>
          </cell>
        </row>
        <row r="989">
          <cell r="A989">
            <v>7.61</v>
          </cell>
          <cell r="B989">
            <v>11.11</v>
          </cell>
        </row>
        <row r="990">
          <cell r="A990">
            <v>13.91</v>
          </cell>
          <cell r="B990">
            <v>11.06</v>
          </cell>
        </row>
        <row r="991">
          <cell r="A991">
            <v>5.34</v>
          </cell>
          <cell r="B991">
            <v>7.81</v>
          </cell>
        </row>
        <row r="992">
          <cell r="A992">
            <v>7.73</v>
          </cell>
          <cell r="B992">
            <v>6.72</v>
          </cell>
        </row>
        <row r="993">
          <cell r="A993">
            <v>11.68</v>
          </cell>
          <cell r="B993">
            <v>5.88</v>
          </cell>
        </row>
        <row r="994">
          <cell r="A994">
            <v>9.01</v>
          </cell>
          <cell r="B994">
            <v>8.91</v>
          </cell>
        </row>
        <row r="995">
          <cell r="A995">
            <v>0</v>
          </cell>
          <cell r="B995">
            <v>8.19</v>
          </cell>
        </row>
        <row r="996">
          <cell r="A996">
            <v>10.92</v>
          </cell>
          <cell r="B996">
            <v>6.44</v>
          </cell>
        </row>
        <row r="997">
          <cell r="A997">
            <v>3.85</v>
          </cell>
          <cell r="B997">
            <v>8.5</v>
          </cell>
        </row>
        <row r="998">
          <cell r="A998">
            <v>11.9</v>
          </cell>
          <cell r="B998">
            <v>8.0500000000000007</v>
          </cell>
        </row>
        <row r="999">
          <cell r="A999">
            <v>9.76</v>
          </cell>
          <cell r="B999">
            <v>11.56</v>
          </cell>
        </row>
        <row r="1000">
          <cell r="A1000">
            <v>3.66</v>
          </cell>
          <cell r="B1000">
            <v>3.54</v>
          </cell>
        </row>
        <row r="1001">
          <cell r="A1001">
            <v>5</v>
          </cell>
          <cell r="B1001">
            <v>5.73</v>
          </cell>
        </row>
        <row r="1002">
          <cell r="A1002">
            <v>11.21</v>
          </cell>
          <cell r="B1002">
            <v>6.06</v>
          </cell>
        </row>
        <row r="1003">
          <cell r="A1003">
            <v>14.58</v>
          </cell>
          <cell r="B1003">
            <v>7.97</v>
          </cell>
        </row>
        <row r="1004">
          <cell r="A1004">
            <v>10</v>
          </cell>
          <cell r="B1004">
            <v>4.2300000000000004</v>
          </cell>
        </row>
        <row r="1005">
          <cell r="A1005">
            <v>9.68</v>
          </cell>
          <cell r="B1005">
            <v>7.05</v>
          </cell>
        </row>
        <row r="1006">
          <cell r="A1006">
            <v>8.1999999999999993</v>
          </cell>
        </row>
        <row r="1007">
          <cell r="A1007">
            <v>5.56</v>
          </cell>
          <cell r="B1007">
            <v>27.41</v>
          </cell>
        </row>
        <row r="1008">
          <cell r="A1008">
            <v>1.92</v>
          </cell>
        </row>
        <row r="1009">
          <cell r="A1009">
            <v>10.199999999999999</v>
          </cell>
          <cell r="B1009">
            <v>11.24</v>
          </cell>
        </row>
        <row r="1010">
          <cell r="A1010">
            <v>9.24</v>
          </cell>
          <cell r="B1010">
            <v>5.93</v>
          </cell>
        </row>
        <row r="1011">
          <cell r="A1011">
            <v>8.6999999999999993</v>
          </cell>
          <cell r="B1011">
            <v>6.27</v>
          </cell>
        </row>
        <row r="1012">
          <cell r="A1012">
            <v>3.7</v>
          </cell>
          <cell r="B1012">
            <v>6.58</v>
          </cell>
        </row>
        <row r="1013">
          <cell r="A1013">
            <v>6.67</v>
          </cell>
          <cell r="B1013">
            <v>5.69</v>
          </cell>
        </row>
        <row r="1014">
          <cell r="A1014">
            <v>6.87</v>
          </cell>
          <cell r="B1014">
            <v>5.69</v>
          </cell>
        </row>
        <row r="1015">
          <cell r="A1015">
            <v>14.29</v>
          </cell>
          <cell r="B1015">
            <v>3.77</v>
          </cell>
        </row>
        <row r="1016">
          <cell r="A1016">
            <v>15.69</v>
          </cell>
          <cell r="B1016">
            <v>4.92</v>
          </cell>
        </row>
        <row r="1017">
          <cell r="A1017">
            <v>15.38</v>
          </cell>
          <cell r="B1017">
            <v>4.07</v>
          </cell>
        </row>
        <row r="1018">
          <cell r="A1018">
            <v>6.48</v>
          </cell>
          <cell r="B1018">
            <v>7.01</v>
          </cell>
        </row>
        <row r="1019">
          <cell r="A1019">
            <v>12.5</v>
          </cell>
          <cell r="B1019">
            <v>8.27</v>
          </cell>
        </row>
        <row r="1020">
          <cell r="A1020">
            <v>10.14</v>
          </cell>
          <cell r="B1020">
            <v>7.72</v>
          </cell>
        </row>
        <row r="1021">
          <cell r="A1021">
            <v>0</v>
          </cell>
          <cell r="B1021">
            <v>9.43</v>
          </cell>
        </row>
        <row r="1022">
          <cell r="A1022">
            <v>8.33</v>
          </cell>
          <cell r="B1022">
            <v>7.55</v>
          </cell>
        </row>
        <row r="1023">
          <cell r="A1023">
            <v>40</v>
          </cell>
          <cell r="B1023">
            <v>6.91</v>
          </cell>
        </row>
        <row r="1024">
          <cell r="A1024">
            <v>16.38</v>
          </cell>
          <cell r="B1024">
            <v>9.25</v>
          </cell>
        </row>
        <row r="1025">
          <cell r="A1025">
            <v>18.18</v>
          </cell>
          <cell r="B1025">
            <v>4.62</v>
          </cell>
        </row>
        <row r="1026">
          <cell r="A1026">
            <v>8.5500000000000007</v>
          </cell>
          <cell r="B1026">
            <v>6.18</v>
          </cell>
        </row>
        <row r="1027">
          <cell r="A1027">
            <v>6.52</v>
          </cell>
          <cell r="B1027">
            <v>5.12</v>
          </cell>
        </row>
        <row r="1028">
          <cell r="A1028">
            <v>9.09</v>
          </cell>
          <cell r="B1028">
            <v>5.51</v>
          </cell>
        </row>
        <row r="1029">
          <cell r="A1029">
            <v>8.4</v>
          </cell>
          <cell r="B1029">
            <v>13.33</v>
          </cell>
        </row>
        <row r="1030">
          <cell r="A1030">
            <v>7.14</v>
          </cell>
          <cell r="B1030">
            <v>8.93</v>
          </cell>
        </row>
        <row r="1031">
          <cell r="A1031">
            <v>6.61</v>
          </cell>
          <cell r="B1031">
            <v>8.9700000000000006</v>
          </cell>
        </row>
        <row r="1032">
          <cell r="A1032">
            <v>7.07</v>
          </cell>
          <cell r="B1032">
            <v>10.17</v>
          </cell>
        </row>
        <row r="1033">
          <cell r="A1033">
            <v>13.16</v>
          </cell>
          <cell r="B1033">
            <v>7.58</v>
          </cell>
        </row>
        <row r="1034">
          <cell r="A1034">
            <v>5.75</v>
          </cell>
          <cell r="B1034">
            <v>9.3699999999999992</v>
          </cell>
        </row>
        <row r="1035">
          <cell r="A1035">
            <v>0</v>
          </cell>
          <cell r="B1035">
            <v>11.48</v>
          </cell>
        </row>
        <row r="1036">
          <cell r="A1036">
            <v>10.61</v>
          </cell>
          <cell r="B1036">
            <v>6.44</v>
          </cell>
        </row>
        <row r="1037">
          <cell r="A1037">
            <v>7.58</v>
          </cell>
          <cell r="B1037">
            <v>6.41</v>
          </cell>
        </row>
        <row r="1038">
          <cell r="A1038">
            <v>4.08</v>
          </cell>
          <cell r="B1038">
            <v>2.52</v>
          </cell>
        </row>
        <row r="1039">
          <cell r="A1039">
            <v>14.81</v>
          </cell>
          <cell r="B1039">
            <v>11.56</v>
          </cell>
        </row>
        <row r="1040">
          <cell r="A1040">
            <v>7.98</v>
          </cell>
          <cell r="B1040">
            <v>8.2799999999999994</v>
          </cell>
        </row>
        <row r="1041">
          <cell r="A1041">
            <v>7.28</v>
          </cell>
          <cell r="B1041">
            <v>5.56</v>
          </cell>
        </row>
        <row r="1042">
          <cell r="A1042">
            <v>13.28</v>
          </cell>
          <cell r="B1042">
            <v>10.29</v>
          </cell>
        </row>
        <row r="1043">
          <cell r="A1043">
            <v>8.3800000000000008</v>
          </cell>
          <cell r="B1043">
            <v>6.61</v>
          </cell>
        </row>
        <row r="1044">
          <cell r="A1044">
            <v>14.75</v>
          </cell>
          <cell r="B1044">
            <v>6.62</v>
          </cell>
        </row>
        <row r="1045">
          <cell r="A1045">
            <v>13.39</v>
          </cell>
          <cell r="B1045">
            <v>6.75</v>
          </cell>
        </row>
        <row r="1046">
          <cell r="A1046">
            <v>8.94</v>
          </cell>
          <cell r="B1046">
            <v>12.2</v>
          </cell>
        </row>
        <row r="1047">
          <cell r="A1047">
            <v>5.3</v>
          </cell>
          <cell r="B1047">
            <v>6.25</v>
          </cell>
        </row>
        <row r="1048">
          <cell r="A1048">
            <v>11.11</v>
          </cell>
          <cell r="B1048">
            <v>5.36</v>
          </cell>
        </row>
        <row r="1049">
          <cell r="A1049">
            <v>9.48</v>
          </cell>
          <cell r="B1049">
            <v>15.69</v>
          </cell>
        </row>
        <row r="1050">
          <cell r="A1050">
            <v>7.32</v>
          </cell>
          <cell r="B1050">
            <v>5</v>
          </cell>
        </row>
        <row r="1051">
          <cell r="A1051">
            <v>12.72</v>
          </cell>
          <cell r="B1051">
            <v>5.78</v>
          </cell>
        </row>
        <row r="1052">
          <cell r="A1052">
            <v>9.58</v>
          </cell>
          <cell r="B1052">
            <v>7.69</v>
          </cell>
        </row>
        <row r="1053">
          <cell r="B1053">
            <v>2.41</v>
          </cell>
        </row>
        <row r="1054">
          <cell r="B1054">
            <v>6.9</v>
          </cell>
        </row>
        <row r="1055">
          <cell r="B1055">
            <v>10.9</v>
          </cell>
        </row>
        <row r="1056">
          <cell r="B1056">
            <v>6.79</v>
          </cell>
        </row>
        <row r="1057">
          <cell r="B1057">
            <v>2.83</v>
          </cell>
        </row>
        <row r="1058">
          <cell r="B1058">
            <v>3.17</v>
          </cell>
        </row>
        <row r="1059">
          <cell r="B1059">
            <v>6.08</v>
          </cell>
        </row>
        <row r="1060">
          <cell r="B1060">
            <v>11.76</v>
          </cell>
        </row>
        <row r="1061">
          <cell r="B1061">
            <v>7.1</v>
          </cell>
        </row>
        <row r="1062">
          <cell r="B1062">
            <v>5.44</v>
          </cell>
        </row>
        <row r="1063">
          <cell r="B1063">
            <v>6.74</v>
          </cell>
        </row>
        <row r="1064">
          <cell r="B1064">
            <v>1.92</v>
          </cell>
        </row>
        <row r="1065">
          <cell r="B1065">
            <v>2.99</v>
          </cell>
        </row>
        <row r="1066">
          <cell r="B1066">
            <v>5.63</v>
          </cell>
        </row>
        <row r="1067">
          <cell r="B1067">
            <v>4.03</v>
          </cell>
        </row>
        <row r="1068">
          <cell r="B1068">
            <v>6.15</v>
          </cell>
        </row>
        <row r="1069">
          <cell r="B1069">
            <v>8.9</v>
          </cell>
        </row>
        <row r="1070">
          <cell r="B1070">
            <v>29.17</v>
          </cell>
        </row>
        <row r="1071">
          <cell r="B1071">
            <v>5.74</v>
          </cell>
        </row>
        <row r="1072">
          <cell r="B1072">
            <v>5.43</v>
          </cell>
        </row>
        <row r="1073">
          <cell r="B1073">
            <v>4.63</v>
          </cell>
        </row>
        <row r="1074">
          <cell r="B1074">
            <v>13.13</v>
          </cell>
        </row>
        <row r="1075">
          <cell r="B1075">
            <v>5.91</v>
          </cell>
        </row>
        <row r="1076">
          <cell r="B1076">
            <v>8.14</v>
          </cell>
        </row>
        <row r="1077">
          <cell r="B1077">
            <v>6.37</v>
          </cell>
        </row>
        <row r="1078">
          <cell r="B1078">
            <v>7.01</v>
          </cell>
        </row>
        <row r="1079">
          <cell r="B1079">
            <v>6.03</v>
          </cell>
        </row>
        <row r="1080">
          <cell r="B1080">
            <v>9</v>
          </cell>
        </row>
        <row r="1081">
          <cell r="B1081">
            <v>7.01</v>
          </cell>
        </row>
        <row r="1082">
          <cell r="B1082">
            <v>6.94</v>
          </cell>
        </row>
        <row r="1083">
          <cell r="B1083">
            <v>6.98</v>
          </cell>
        </row>
        <row r="1084">
          <cell r="B1084">
            <v>6.49</v>
          </cell>
        </row>
        <row r="1085">
          <cell r="B1085">
            <v>2.99</v>
          </cell>
        </row>
        <row r="1086">
          <cell r="B1086">
            <v>6.8</v>
          </cell>
        </row>
        <row r="1087">
          <cell r="B1087">
            <v>7.08</v>
          </cell>
        </row>
        <row r="1088">
          <cell r="B1088">
            <v>4.84</v>
          </cell>
        </row>
        <row r="1089">
          <cell r="B1089">
            <v>5.86</v>
          </cell>
        </row>
        <row r="1090">
          <cell r="B1090">
            <v>6.78</v>
          </cell>
        </row>
        <row r="1091">
          <cell r="B1091">
            <v>5.81</v>
          </cell>
        </row>
        <row r="1092">
          <cell r="B1092">
            <v>9.93</v>
          </cell>
        </row>
        <row r="1093">
          <cell r="B1093">
            <v>2.21</v>
          </cell>
        </row>
        <row r="1094">
          <cell r="B1094">
            <v>4.9400000000000004</v>
          </cell>
        </row>
        <row r="1095">
          <cell r="B1095">
            <v>1.75</v>
          </cell>
        </row>
        <row r="1096">
          <cell r="B1096">
            <v>7.07</v>
          </cell>
        </row>
        <row r="1097">
          <cell r="B1097">
            <v>4.53</v>
          </cell>
        </row>
        <row r="1098">
          <cell r="B1098">
            <v>5.33</v>
          </cell>
        </row>
        <row r="1099">
          <cell r="B1099">
            <v>5.0199999999999996</v>
          </cell>
        </row>
        <row r="1100">
          <cell r="B1100">
            <v>5.77</v>
          </cell>
        </row>
        <row r="1101">
          <cell r="B1101">
            <v>6.74</v>
          </cell>
        </row>
        <row r="1102">
          <cell r="B1102">
            <v>5.28</v>
          </cell>
        </row>
        <row r="1103">
          <cell r="B1103">
            <v>4.33</v>
          </cell>
        </row>
        <row r="1104">
          <cell r="B1104">
            <v>4.09</v>
          </cell>
        </row>
        <row r="1105">
          <cell r="B1105">
            <v>4.3</v>
          </cell>
        </row>
        <row r="1106">
          <cell r="B1106">
            <v>1.99</v>
          </cell>
        </row>
        <row r="1107">
          <cell r="B1107">
            <v>5.88</v>
          </cell>
        </row>
        <row r="1108">
          <cell r="B1108">
            <v>6.98</v>
          </cell>
        </row>
        <row r="1109">
          <cell r="B1109">
            <v>11.48</v>
          </cell>
        </row>
        <row r="1110">
          <cell r="B1110">
            <v>6.64</v>
          </cell>
        </row>
        <row r="1111">
          <cell r="B1111">
            <v>6.67</v>
          </cell>
        </row>
        <row r="1112">
          <cell r="B1112">
            <v>9.7200000000000006</v>
          </cell>
        </row>
        <row r="1113">
          <cell r="B1113">
            <v>6.19</v>
          </cell>
        </row>
        <row r="1114">
          <cell r="B1114">
            <v>8.9</v>
          </cell>
        </row>
        <row r="1115">
          <cell r="B1115">
            <v>4.62</v>
          </cell>
        </row>
        <row r="1116">
          <cell r="B1116">
            <v>5.73</v>
          </cell>
        </row>
        <row r="1117">
          <cell r="B1117">
            <v>4.8099999999999996</v>
          </cell>
        </row>
      </sheetData>
      <sheetData sheetId="2">
        <row r="1">
          <cell r="A1" t="str">
            <v>IAV_A</v>
          </cell>
          <cell r="B1" t="str">
            <v>IAV_R</v>
          </cell>
        </row>
        <row r="2">
          <cell r="A2">
            <v>9.27</v>
          </cell>
          <cell r="B2">
            <v>11.45</v>
          </cell>
        </row>
        <row r="3">
          <cell r="A3">
            <v>12.92</v>
          </cell>
          <cell r="B3">
            <v>8.09</v>
          </cell>
        </row>
        <row r="4">
          <cell r="A4">
            <v>11.28</v>
          </cell>
          <cell r="B4">
            <v>7.69</v>
          </cell>
        </row>
        <row r="5">
          <cell r="A5">
            <v>18.37</v>
          </cell>
          <cell r="B5">
            <v>8.33</v>
          </cell>
        </row>
        <row r="6">
          <cell r="A6">
            <v>7.83</v>
          </cell>
          <cell r="B6">
            <v>0</v>
          </cell>
        </row>
        <row r="7">
          <cell r="A7">
            <v>11.03</v>
          </cell>
          <cell r="B7">
            <v>1.67</v>
          </cell>
        </row>
        <row r="8">
          <cell r="A8">
            <v>11.5</v>
          </cell>
          <cell r="B8">
            <v>22.22</v>
          </cell>
        </row>
        <row r="9">
          <cell r="A9">
            <v>10.86</v>
          </cell>
          <cell r="B9">
            <v>21.43</v>
          </cell>
        </row>
        <row r="10">
          <cell r="A10">
            <v>12.32</v>
          </cell>
          <cell r="B10">
            <v>16.670000000000002</v>
          </cell>
        </row>
        <row r="11">
          <cell r="A11">
            <v>15.84</v>
          </cell>
          <cell r="B11">
            <v>11.93</v>
          </cell>
        </row>
        <row r="12">
          <cell r="A12">
            <v>7.75</v>
          </cell>
          <cell r="B12">
            <v>9.52</v>
          </cell>
        </row>
        <row r="13">
          <cell r="A13">
            <v>11.13</v>
          </cell>
          <cell r="B13">
            <v>8.08</v>
          </cell>
        </row>
        <row r="14">
          <cell r="A14">
            <v>8.7799999999999994</v>
          </cell>
          <cell r="B14">
            <v>9.57</v>
          </cell>
        </row>
        <row r="15">
          <cell r="A15">
            <v>14.89</v>
          </cell>
          <cell r="B15">
            <v>11.39</v>
          </cell>
        </row>
        <row r="16">
          <cell r="A16">
            <v>12.06</v>
          </cell>
          <cell r="B16">
            <v>10.78</v>
          </cell>
        </row>
        <row r="17">
          <cell r="A17">
            <v>15.69</v>
          </cell>
          <cell r="B17">
            <v>9.2200000000000006</v>
          </cell>
        </row>
        <row r="18">
          <cell r="A18">
            <v>12.44</v>
          </cell>
          <cell r="B18">
            <v>8.6999999999999993</v>
          </cell>
        </row>
        <row r="19">
          <cell r="A19">
            <v>9.89</v>
          </cell>
          <cell r="B19">
            <v>11.31</v>
          </cell>
        </row>
        <row r="20">
          <cell r="A20">
            <v>5</v>
          </cell>
          <cell r="B20">
            <v>11.29</v>
          </cell>
        </row>
        <row r="21">
          <cell r="A21">
            <v>10.39</v>
          </cell>
          <cell r="B21">
            <v>4.17</v>
          </cell>
        </row>
        <row r="22">
          <cell r="A22">
            <v>13.72</v>
          </cell>
          <cell r="B22">
            <v>9.26</v>
          </cell>
        </row>
        <row r="23">
          <cell r="A23">
            <v>7.61</v>
          </cell>
          <cell r="B23">
            <v>11.62</v>
          </cell>
        </row>
        <row r="24">
          <cell r="A24">
            <v>12.3</v>
          </cell>
          <cell r="B24">
            <v>9.92</v>
          </cell>
        </row>
        <row r="25">
          <cell r="A25">
            <v>12.34</v>
          </cell>
          <cell r="B25">
            <v>0</v>
          </cell>
        </row>
        <row r="26">
          <cell r="A26">
            <v>13.95</v>
          </cell>
          <cell r="B26">
            <v>12.5</v>
          </cell>
        </row>
        <row r="27">
          <cell r="A27">
            <v>7.02</v>
          </cell>
          <cell r="B27">
            <v>13.04</v>
          </cell>
        </row>
        <row r="28">
          <cell r="A28">
            <v>13.66</v>
          </cell>
          <cell r="B28">
            <v>10</v>
          </cell>
        </row>
        <row r="29">
          <cell r="A29">
            <v>15.06</v>
          </cell>
          <cell r="B29">
            <v>11.54</v>
          </cell>
        </row>
        <row r="30">
          <cell r="A30">
            <v>9.6199999999999992</v>
          </cell>
          <cell r="B30">
            <v>10.02</v>
          </cell>
        </row>
        <row r="31">
          <cell r="A31">
            <v>7.62</v>
          </cell>
          <cell r="B31">
            <v>0</v>
          </cell>
        </row>
        <row r="32">
          <cell r="A32">
            <v>9.5399999999999991</v>
          </cell>
          <cell r="B32">
            <v>9.09</v>
          </cell>
        </row>
        <row r="33">
          <cell r="A33">
            <v>14.08</v>
          </cell>
          <cell r="B33">
            <v>0</v>
          </cell>
        </row>
        <row r="34">
          <cell r="A34">
            <v>11.16</v>
          </cell>
          <cell r="B34">
            <v>10.56</v>
          </cell>
        </row>
        <row r="35">
          <cell r="A35">
            <v>9.09</v>
          </cell>
          <cell r="B35">
            <v>11.01</v>
          </cell>
        </row>
        <row r="36">
          <cell r="A36">
            <v>4.8499999999999996</v>
          </cell>
          <cell r="B36">
            <v>3.31</v>
          </cell>
        </row>
        <row r="37">
          <cell r="A37">
            <v>9.86</v>
          </cell>
          <cell r="B37">
            <v>10.32</v>
          </cell>
        </row>
        <row r="38">
          <cell r="A38">
            <v>6.62</v>
          </cell>
          <cell r="B38">
            <v>11.46</v>
          </cell>
        </row>
        <row r="39">
          <cell r="A39">
            <v>9.3000000000000007</v>
          </cell>
          <cell r="B39">
            <v>13.27</v>
          </cell>
        </row>
        <row r="40">
          <cell r="A40">
            <v>10.29</v>
          </cell>
          <cell r="B40">
            <v>14.95</v>
          </cell>
        </row>
        <row r="41">
          <cell r="A41">
            <v>15.13</v>
          </cell>
          <cell r="B41">
            <v>10.45</v>
          </cell>
        </row>
        <row r="42">
          <cell r="A42">
            <v>12.5</v>
          </cell>
          <cell r="B42">
            <v>11.48</v>
          </cell>
        </row>
        <row r="43">
          <cell r="A43">
            <v>8.5299999999999994</v>
          </cell>
          <cell r="B43">
            <v>11.38</v>
          </cell>
        </row>
        <row r="44">
          <cell r="A44">
            <v>8.07</v>
          </cell>
          <cell r="B44">
            <v>9.1300000000000008</v>
          </cell>
        </row>
        <row r="45">
          <cell r="A45">
            <v>16.48</v>
          </cell>
          <cell r="B45">
            <v>20</v>
          </cell>
        </row>
        <row r="46">
          <cell r="A46">
            <v>10.61</v>
          </cell>
          <cell r="B46">
            <v>8.6</v>
          </cell>
        </row>
        <row r="47">
          <cell r="A47">
            <v>16.43</v>
          </cell>
          <cell r="B47">
            <v>12.9</v>
          </cell>
        </row>
        <row r="48">
          <cell r="A48">
            <v>9.69</v>
          </cell>
          <cell r="B48">
            <v>8.9</v>
          </cell>
        </row>
        <row r="49">
          <cell r="A49">
            <v>11.32</v>
          </cell>
          <cell r="B49">
            <v>14.29</v>
          </cell>
        </row>
        <row r="50">
          <cell r="A50">
            <v>8.7100000000000009</v>
          </cell>
          <cell r="B50">
            <v>17.28</v>
          </cell>
        </row>
        <row r="51">
          <cell r="A51">
            <v>10.84</v>
          </cell>
          <cell r="B51">
            <v>12.03</v>
          </cell>
        </row>
        <row r="52">
          <cell r="A52">
            <v>16.329999999999998</v>
          </cell>
          <cell r="B52">
            <v>9.26</v>
          </cell>
        </row>
        <row r="53">
          <cell r="A53">
            <v>7.41</v>
          </cell>
          <cell r="B53">
            <v>11.5</v>
          </cell>
        </row>
        <row r="54">
          <cell r="A54">
            <v>13.21</v>
          </cell>
          <cell r="B54">
            <v>8.91</v>
          </cell>
        </row>
        <row r="55">
          <cell r="A55">
            <v>12.3</v>
          </cell>
          <cell r="B55">
            <v>13.41</v>
          </cell>
        </row>
        <row r="56">
          <cell r="A56">
            <v>7.14</v>
          </cell>
          <cell r="B56">
            <v>5.77</v>
          </cell>
        </row>
        <row r="57">
          <cell r="A57">
            <v>17.95</v>
          </cell>
          <cell r="B57">
            <v>20</v>
          </cell>
        </row>
        <row r="58">
          <cell r="A58">
            <v>12.86</v>
          </cell>
          <cell r="B58">
            <v>10.34</v>
          </cell>
        </row>
        <row r="59">
          <cell r="A59">
            <v>7.91</v>
          </cell>
          <cell r="B59">
            <v>11.07</v>
          </cell>
        </row>
        <row r="60">
          <cell r="A60">
            <v>13.25</v>
          </cell>
          <cell r="B60">
            <v>10</v>
          </cell>
        </row>
        <row r="61">
          <cell r="A61">
            <v>13.33</v>
          </cell>
          <cell r="B61">
            <v>0</v>
          </cell>
        </row>
        <row r="62">
          <cell r="A62">
            <v>7.75</v>
          </cell>
          <cell r="B62">
            <v>12.9</v>
          </cell>
        </row>
        <row r="63">
          <cell r="A63">
            <v>10.67</v>
          </cell>
          <cell r="B63">
            <v>16.489999999999998</v>
          </cell>
        </row>
        <row r="64">
          <cell r="A64">
            <v>10.79</v>
          </cell>
          <cell r="B64">
            <v>10.88</v>
          </cell>
        </row>
        <row r="65">
          <cell r="A65">
            <v>9.6</v>
          </cell>
          <cell r="B65">
            <v>9.81</v>
          </cell>
        </row>
        <row r="66">
          <cell r="A66">
            <v>8.99</v>
          </cell>
          <cell r="B66">
            <v>13.41</v>
          </cell>
        </row>
        <row r="67">
          <cell r="A67">
            <v>11.03</v>
          </cell>
          <cell r="B67">
            <v>10.64</v>
          </cell>
        </row>
        <row r="68">
          <cell r="A68">
            <v>10.64</v>
          </cell>
          <cell r="B68">
            <v>15.32</v>
          </cell>
        </row>
        <row r="69">
          <cell r="A69">
            <v>12.35</v>
          </cell>
          <cell r="B69">
            <v>8</v>
          </cell>
        </row>
        <row r="70">
          <cell r="A70">
            <v>9.48</v>
          </cell>
          <cell r="B70">
            <v>7.41</v>
          </cell>
        </row>
        <row r="71">
          <cell r="A71">
            <v>15.23</v>
          </cell>
          <cell r="B71">
            <v>12.86</v>
          </cell>
        </row>
        <row r="72">
          <cell r="A72">
            <v>10.93</v>
          </cell>
          <cell r="B72">
            <v>4.76</v>
          </cell>
        </row>
        <row r="73">
          <cell r="A73">
            <v>12.48</v>
          </cell>
          <cell r="B73">
            <v>4.88</v>
          </cell>
        </row>
        <row r="74">
          <cell r="A74">
            <v>14.25</v>
          </cell>
          <cell r="B74">
            <v>13.24</v>
          </cell>
        </row>
        <row r="75">
          <cell r="A75">
            <v>11.94</v>
          </cell>
          <cell r="B75">
            <v>17.260000000000002</v>
          </cell>
        </row>
        <row r="76">
          <cell r="A76">
            <v>8.17</v>
          </cell>
          <cell r="B76">
            <v>10.89</v>
          </cell>
        </row>
        <row r="77">
          <cell r="A77">
            <v>10.220000000000001</v>
          </cell>
          <cell r="B77">
            <v>10.91</v>
          </cell>
        </row>
        <row r="78">
          <cell r="A78">
            <v>11.7</v>
          </cell>
          <cell r="B78">
            <v>10.74</v>
          </cell>
        </row>
        <row r="79">
          <cell r="A79">
            <v>9.9600000000000009</v>
          </cell>
          <cell r="B79">
            <v>15.94</v>
          </cell>
        </row>
        <row r="80">
          <cell r="A80">
            <v>11.03</v>
          </cell>
          <cell r="B80">
            <v>13.73</v>
          </cell>
        </row>
        <row r="81">
          <cell r="A81">
            <v>13.93</v>
          </cell>
          <cell r="B81">
            <v>14.33</v>
          </cell>
        </row>
        <row r="82">
          <cell r="A82">
            <v>11.54</v>
          </cell>
          <cell r="B82">
            <v>5.26</v>
          </cell>
        </row>
        <row r="83">
          <cell r="A83">
            <v>14.32</v>
          </cell>
          <cell r="B83">
            <v>15.05</v>
          </cell>
        </row>
        <row r="84">
          <cell r="A84">
            <v>15.16</v>
          </cell>
          <cell r="B84">
            <v>12.86</v>
          </cell>
        </row>
        <row r="85">
          <cell r="A85">
            <v>9.66</v>
          </cell>
          <cell r="B85">
            <v>9.73</v>
          </cell>
        </row>
        <row r="86">
          <cell r="A86">
            <v>6.8</v>
          </cell>
          <cell r="B86">
            <v>13.36</v>
          </cell>
        </row>
        <row r="87">
          <cell r="A87">
            <v>16.670000000000002</v>
          </cell>
          <cell r="B87">
            <v>8.33</v>
          </cell>
        </row>
        <row r="88">
          <cell r="A88">
            <v>9.8000000000000007</v>
          </cell>
          <cell r="B88">
            <v>15.38</v>
          </cell>
        </row>
        <row r="89">
          <cell r="A89">
            <v>10.7</v>
          </cell>
          <cell r="B89">
            <v>8.5500000000000007</v>
          </cell>
        </row>
        <row r="90">
          <cell r="A90">
            <v>12.5</v>
          </cell>
          <cell r="B90">
            <v>9.5299999999999994</v>
          </cell>
        </row>
        <row r="91">
          <cell r="A91">
            <v>12.96</v>
          </cell>
          <cell r="B91">
            <v>10.33</v>
          </cell>
        </row>
        <row r="92">
          <cell r="A92">
            <v>16.04</v>
          </cell>
          <cell r="B92">
            <v>9.32</v>
          </cell>
        </row>
        <row r="93">
          <cell r="A93">
            <v>15.71</v>
          </cell>
          <cell r="B93">
            <v>9.41</v>
          </cell>
        </row>
        <row r="94">
          <cell r="A94">
            <v>12.02</v>
          </cell>
          <cell r="B94">
            <v>13.16</v>
          </cell>
        </row>
        <row r="95">
          <cell r="A95">
            <v>14.3</v>
          </cell>
          <cell r="B95">
            <v>14.05</v>
          </cell>
        </row>
        <row r="96">
          <cell r="A96">
            <v>18.18</v>
          </cell>
          <cell r="B96">
            <v>5.26</v>
          </cell>
        </row>
        <row r="97">
          <cell r="A97">
            <v>8.1</v>
          </cell>
          <cell r="B97">
            <v>12.46</v>
          </cell>
        </row>
        <row r="98">
          <cell r="A98">
            <v>8.7799999999999994</v>
          </cell>
          <cell r="B98">
            <v>7.8</v>
          </cell>
        </row>
        <row r="99">
          <cell r="A99">
            <v>9.52</v>
          </cell>
          <cell r="B99">
            <v>8.57</v>
          </cell>
        </row>
        <row r="100">
          <cell r="A100">
            <v>4.49</v>
          </cell>
          <cell r="B100">
            <v>22.22</v>
          </cell>
        </row>
        <row r="101">
          <cell r="A101">
            <v>9.15</v>
          </cell>
          <cell r="B101">
            <v>10.36</v>
          </cell>
        </row>
        <row r="102">
          <cell r="A102">
            <v>17.579999999999998</v>
          </cell>
          <cell r="B102">
            <v>8.76</v>
          </cell>
        </row>
        <row r="103">
          <cell r="A103">
            <v>13.24</v>
          </cell>
          <cell r="B103">
            <v>5.97</v>
          </cell>
        </row>
        <row r="104">
          <cell r="A104">
            <v>14.26</v>
          </cell>
          <cell r="B104">
            <v>18</v>
          </cell>
        </row>
        <row r="105">
          <cell r="A105">
            <v>11.08</v>
          </cell>
          <cell r="B105">
            <v>19.18</v>
          </cell>
        </row>
        <row r="106">
          <cell r="A106">
            <v>21.21</v>
          </cell>
          <cell r="B106">
            <v>11.4</v>
          </cell>
        </row>
        <row r="107">
          <cell r="A107">
            <v>14.88</v>
          </cell>
          <cell r="B107">
            <v>10.86</v>
          </cell>
        </row>
        <row r="108">
          <cell r="A108">
            <v>8.48</v>
          </cell>
          <cell r="B108">
            <v>0</v>
          </cell>
        </row>
        <row r="109">
          <cell r="A109">
            <v>5.71</v>
          </cell>
          <cell r="B109">
            <v>11.86</v>
          </cell>
        </row>
        <row r="110">
          <cell r="A110">
            <v>12.37</v>
          </cell>
          <cell r="B110">
            <v>6.43</v>
          </cell>
        </row>
        <row r="111">
          <cell r="A111">
            <v>13.4</v>
          </cell>
          <cell r="B111">
            <v>0</v>
          </cell>
        </row>
        <row r="112">
          <cell r="A112">
            <v>9</v>
          </cell>
          <cell r="B112">
            <v>9.1300000000000008</v>
          </cell>
        </row>
        <row r="113">
          <cell r="A113">
            <v>11.26</v>
          </cell>
          <cell r="B113">
            <v>7.5</v>
          </cell>
        </row>
        <row r="114">
          <cell r="A114">
            <v>10.37</v>
          </cell>
          <cell r="B114">
            <v>12.9</v>
          </cell>
        </row>
        <row r="115">
          <cell r="A115">
            <v>13.78</v>
          </cell>
          <cell r="B115">
            <v>15.74</v>
          </cell>
        </row>
        <row r="116">
          <cell r="A116">
            <v>11.19</v>
          </cell>
          <cell r="B116">
            <v>16</v>
          </cell>
        </row>
        <row r="117">
          <cell r="A117">
            <v>11.86</v>
          </cell>
          <cell r="B117">
            <v>12.19</v>
          </cell>
        </row>
        <row r="118">
          <cell r="A118">
            <v>8.61</v>
          </cell>
          <cell r="B118">
            <v>33.33</v>
          </cell>
        </row>
        <row r="119">
          <cell r="A119">
            <v>8.84</v>
          </cell>
          <cell r="B119">
            <v>12.31</v>
          </cell>
        </row>
        <row r="120">
          <cell r="A120">
            <v>6.48</v>
          </cell>
          <cell r="B120">
            <v>4.55</v>
          </cell>
        </row>
        <row r="121">
          <cell r="A121">
            <v>15.63</v>
          </cell>
          <cell r="B121">
            <v>9.09</v>
          </cell>
        </row>
        <row r="122">
          <cell r="A122">
            <v>12.5</v>
          </cell>
          <cell r="B122">
            <v>9.3800000000000008</v>
          </cell>
        </row>
        <row r="123">
          <cell r="A123">
            <v>11.45</v>
          </cell>
          <cell r="B123">
            <v>0</v>
          </cell>
        </row>
        <row r="124">
          <cell r="A124">
            <v>9.3800000000000008</v>
          </cell>
          <cell r="B124">
            <v>11.56</v>
          </cell>
        </row>
        <row r="125">
          <cell r="A125">
            <v>12.19</v>
          </cell>
          <cell r="B125">
            <v>15.48</v>
          </cell>
        </row>
        <row r="126">
          <cell r="A126">
            <v>12.37</v>
          </cell>
          <cell r="B126">
            <v>10.58</v>
          </cell>
        </row>
        <row r="127">
          <cell r="A127">
            <v>7.59</v>
          </cell>
          <cell r="B127">
            <v>11.3</v>
          </cell>
        </row>
        <row r="128">
          <cell r="A128">
            <v>13.39</v>
          </cell>
          <cell r="B128">
            <v>14.69</v>
          </cell>
        </row>
        <row r="129">
          <cell r="A129">
            <v>10.4</v>
          </cell>
          <cell r="B129">
            <v>9.6999999999999993</v>
          </cell>
        </row>
        <row r="130">
          <cell r="A130">
            <v>10.92</v>
          </cell>
          <cell r="B130">
            <v>8.41</v>
          </cell>
        </row>
        <row r="131">
          <cell r="A131">
            <v>10.89</v>
          </cell>
          <cell r="B131">
            <v>10.87</v>
          </cell>
        </row>
        <row r="132">
          <cell r="A132">
            <v>9.83</v>
          </cell>
          <cell r="B132">
            <v>0</v>
          </cell>
        </row>
        <row r="133">
          <cell r="A133">
            <v>14.3</v>
          </cell>
          <cell r="B133">
            <v>9.91</v>
          </cell>
        </row>
        <row r="134">
          <cell r="A134">
            <v>15.77</v>
          </cell>
          <cell r="B134">
            <v>8.33</v>
          </cell>
        </row>
        <row r="135">
          <cell r="A135">
            <v>12.76</v>
          </cell>
          <cell r="B135">
            <v>8.64</v>
          </cell>
        </row>
        <row r="136">
          <cell r="A136">
            <v>8.94</v>
          </cell>
          <cell r="B136">
            <v>8.15</v>
          </cell>
        </row>
        <row r="137">
          <cell r="A137">
            <v>8.5399999999999991</v>
          </cell>
          <cell r="B137">
            <v>16.670000000000002</v>
          </cell>
        </row>
        <row r="138">
          <cell r="A138">
            <v>10.67</v>
          </cell>
          <cell r="B138">
            <v>12.63</v>
          </cell>
        </row>
        <row r="139">
          <cell r="A139">
            <v>13.22</v>
          </cell>
          <cell r="B139">
            <v>14.29</v>
          </cell>
        </row>
        <row r="140">
          <cell r="A140">
            <v>9.7100000000000009</v>
          </cell>
          <cell r="B140">
            <v>12.86</v>
          </cell>
        </row>
        <row r="141">
          <cell r="A141">
            <v>13.56</v>
          </cell>
          <cell r="B141">
            <v>11.21</v>
          </cell>
        </row>
        <row r="142">
          <cell r="A142">
            <v>13.83</v>
          </cell>
          <cell r="B142">
            <v>6.25</v>
          </cell>
        </row>
        <row r="143">
          <cell r="A143">
            <v>11.51</v>
          </cell>
          <cell r="B143">
            <v>10.1</v>
          </cell>
        </row>
        <row r="144">
          <cell r="A144">
            <v>8.6300000000000008</v>
          </cell>
          <cell r="B144">
            <v>13.53</v>
          </cell>
        </row>
        <row r="145">
          <cell r="A145">
            <v>15.63</v>
          </cell>
          <cell r="B145">
            <v>18.600000000000001</v>
          </cell>
        </row>
        <row r="146">
          <cell r="A146">
            <v>9.83</v>
          </cell>
          <cell r="B146">
            <v>10.47</v>
          </cell>
        </row>
        <row r="147">
          <cell r="A147">
            <v>13.67</v>
          </cell>
          <cell r="B147">
            <v>10.99</v>
          </cell>
        </row>
        <row r="148">
          <cell r="A148">
            <v>11.44</v>
          </cell>
          <cell r="B148">
            <v>10.44</v>
          </cell>
        </row>
        <row r="149">
          <cell r="A149">
            <v>8.8000000000000007</v>
          </cell>
          <cell r="B149">
            <v>12.89</v>
          </cell>
        </row>
        <row r="150">
          <cell r="A150">
            <v>16.75</v>
          </cell>
          <cell r="B150">
            <v>23.33</v>
          </cell>
        </row>
        <row r="151">
          <cell r="A151">
            <v>10.09</v>
          </cell>
          <cell r="B151">
            <v>10.34</v>
          </cell>
        </row>
        <row r="152">
          <cell r="A152">
            <v>14.12</v>
          </cell>
          <cell r="B152">
            <v>13.29</v>
          </cell>
        </row>
        <row r="153">
          <cell r="A153">
            <v>9.23</v>
          </cell>
          <cell r="B153">
            <v>9.3800000000000008</v>
          </cell>
        </row>
        <row r="154">
          <cell r="A154">
            <v>10.5</v>
          </cell>
          <cell r="B154">
            <v>14.18</v>
          </cell>
        </row>
        <row r="155">
          <cell r="A155">
            <v>12.03</v>
          </cell>
          <cell r="B155">
            <v>0.85</v>
          </cell>
        </row>
        <row r="156">
          <cell r="A156">
            <v>9.27</v>
          </cell>
          <cell r="B156">
            <v>16.670000000000002</v>
          </cell>
        </row>
        <row r="157">
          <cell r="A157">
            <v>11.33</v>
          </cell>
          <cell r="B157">
            <v>0</v>
          </cell>
        </row>
        <row r="158">
          <cell r="A158">
            <v>7.95</v>
          </cell>
          <cell r="B158">
            <v>10.71</v>
          </cell>
        </row>
        <row r="159">
          <cell r="A159">
            <v>9.7200000000000006</v>
          </cell>
          <cell r="B159">
            <v>9.52</v>
          </cell>
        </row>
        <row r="160">
          <cell r="A160">
            <v>8.6</v>
          </cell>
          <cell r="B160">
            <v>11.53</v>
          </cell>
        </row>
        <row r="161">
          <cell r="A161">
            <v>12.53</v>
          </cell>
          <cell r="B161">
            <v>12.24</v>
          </cell>
        </row>
        <row r="162">
          <cell r="A162">
            <v>11.16</v>
          </cell>
          <cell r="B162">
            <v>0</v>
          </cell>
        </row>
        <row r="163">
          <cell r="A163">
            <v>12.49</v>
          </cell>
          <cell r="B163">
            <v>7.46</v>
          </cell>
        </row>
        <row r="164">
          <cell r="A164">
            <v>7.33</v>
          </cell>
          <cell r="B164">
            <v>11.81</v>
          </cell>
        </row>
        <row r="165">
          <cell r="A165">
            <v>13.73</v>
          </cell>
          <cell r="B165">
            <v>7.04</v>
          </cell>
        </row>
        <row r="166">
          <cell r="A166">
            <v>12.04</v>
          </cell>
          <cell r="B166">
            <v>4.9800000000000004</v>
          </cell>
        </row>
        <row r="167">
          <cell r="A167">
            <v>7.22</v>
          </cell>
          <cell r="B167">
            <v>14.63</v>
          </cell>
        </row>
        <row r="168">
          <cell r="A168">
            <v>13.37</v>
          </cell>
          <cell r="B168">
            <v>11.32</v>
          </cell>
        </row>
        <row r="169">
          <cell r="A169">
            <v>12.91</v>
          </cell>
          <cell r="B169">
            <v>0</v>
          </cell>
        </row>
        <row r="170">
          <cell r="A170">
            <v>16.77</v>
          </cell>
          <cell r="B170">
            <v>0</v>
          </cell>
        </row>
        <row r="171">
          <cell r="A171">
            <v>13.42</v>
          </cell>
          <cell r="B171">
            <v>11.11</v>
          </cell>
        </row>
        <row r="172">
          <cell r="A172">
            <v>14.89</v>
          </cell>
          <cell r="B172">
            <v>4.3499999999999996</v>
          </cell>
        </row>
        <row r="173">
          <cell r="A173">
            <v>12.06</v>
          </cell>
          <cell r="B173">
            <v>2.63</v>
          </cell>
        </row>
        <row r="174">
          <cell r="A174">
            <v>9.7200000000000006</v>
          </cell>
          <cell r="B174">
            <v>7.41</v>
          </cell>
        </row>
        <row r="175">
          <cell r="A175">
            <v>7.58</v>
          </cell>
          <cell r="B175">
            <v>6.35</v>
          </cell>
        </row>
        <row r="176">
          <cell r="A176">
            <v>14.29</v>
          </cell>
          <cell r="B176">
            <v>0</v>
          </cell>
        </row>
        <row r="177">
          <cell r="A177">
            <v>12.84</v>
          </cell>
          <cell r="B177">
            <v>11.11</v>
          </cell>
        </row>
        <row r="178">
          <cell r="A178">
            <v>10.82</v>
          </cell>
          <cell r="B178">
            <v>9.52</v>
          </cell>
        </row>
        <row r="179">
          <cell r="A179">
            <v>10.06</v>
          </cell>
          <cell r="B179">
            <v>12.5</v>
          </cell>
        </row>
        <row r="180">
          <cell r="A180">
            <v>13.52</v>
          </cell>
          <cell r="B180">
            <v>0</v>
          </cell>
        </row>
        <row r="181">
          <cell r="A181">
            <v>9.94</v>
          </cell>
          <cell r="B181">
            <v>7.14</v>
          </cell>
        </row>
        <row r="182">
          <cell r="B182">
            <v>0</v>
          </cell>
        </row>
        <row r="183">
          <cell r="B183">
            <v>13.04</v>
          </cell>
        </row>
        <row r="184">
          <cell r="B184">
            <v>11.11</v>
          </cell>
        </row>
        <row r="185">
          <cell r="B185">
            <v>20</v>
          </cell>
        </row>
        <row r="186">
          <cell r="B186">
            <v>0</v>
          </cell>
        </row>
        <row r="187">
          <cell r="B187">
            <v>0</v>
          </cell>
        </row>
        <row r="188">
          <cell r="B188">
            <v>10.130000000000001</v>
          </cell>
        </row>
        <row r="189">
          <cell r="B189">
            <v>0.69</v>
          </cell>
        </row>
        <row r="190">
          <cell r="A190">
            <v>4</v>
          </cell>
          <cell r="B190">
            <v>9.07</v>
          </cell>
        </row>
        <row r="191">
          <cell r="A191">
            <v>11.07</v>
          </cell>
          <cell r="B191">
            <v>11.19</v>
          </cell>
        </row>
        <row r="192">
          <cell r="A192">
            <v>12.41</v>
          </cell>
          <cell r="B192">
            <v>11.13</v>
          </cell>
        </row>
        <row r="193">
          <cell r="A193">
            <v>14.49</v>
          </cell>
          <cell r="B193">
            <v>10.53</v>
          </cell>
        </row>
        <row r="194">
          <cell r="A194">
            <v>9.6</v>
          </cell>
          <cell r="B194">
            <v>11.32</v>
          </cell>
        </row>
        <row r="195">
          <cell r="A195">
            <v>10.94</v>
          </cell>
          <cell r="B195">
            <v>8.34</v>
          </cell>
        </row>
        <row r="196">
          <cell r="A196">
            <v>7.69</v>
          </cell>
          <cell r="B196">
            <v>0</v>
          </cell>
        </row>
        <row r="197">
          <cell r="A197">
            <v>9.86</v>
          </cell>
          <cell r="B197">
            <v>10.29</v>
          </cell>
        </row>
        <row r="198">
          <cell r="A198">
            <v>12.6</v>
          </cell>
          <cell r="B198">
            <v>4.71</v>
          </cell>
        </row>
        <row r="199">
          <cell r="A199">
            <v>10.82</v>
          </cell>
          <cell r="B199">
            <v>12.24</v>
          </cell>
        </row>
        <row r="200">
          <cell r="A200">
            <v>12.18</v>
          </cell>
          <cell r="B200">
            <v>25</v>
          </cell>
        </row>
        <row r="201">
          <cell r="A201">
            <v>8.93</v>
          </cell>
          <cell r="B201">
            <v>14.74</v>
          </cell>
        </row>
        <row r="202">
          <cell r="A202">
            <v>8.66</v>
          </cell>
          <cell r="B202">
            <v>13.38</v>
          </cell>
        </row>
        <row r="203">
          <cell r="A203">
            <v>14.29</v>
          </cell>
          <cell r="B203">
            <v>7.36</v>
          </cell>
        </row>
        <row r="204">
          <cell r="A204">
            <v>9.4499999999999993</v>
          </cell>
          <cell r="B204">
            <v>8.91</v>
          </cell>
        </row>
        <row r="205">
          <cell r="A205">
            <v>13.58</v>
          </cell>
          <cell r="B205">
            <v>10</v>
          </cell>
        </row>
        <row r="206">
          <cell r="A206">
            <v>9.18</v>
          </cell>
          <cell r="B206">
            <v>12.05</v>
          </cell>
        </row>
        <row r="207">
          <cell r="A207">
            <v>8.66</v>
          </cell>
          <cell r="B207">
            <v>17.46</v>
          </cell>
        </row>
        <row r="208">
          <cell r="A208">
            <v>13.92</v>
          </cell>
          <cell r="B208">
            <v>14.29</v>
          </cell>
        </row>
        <row r="209">
          <cell r="A209">
            <v>14.57</v>
          </cell>
          <cell r="B209">
            <v>11.04</v>
          </cell>
        </row>
        <row r="210">
          <cell r="A210">
            <v>7</v>
          </cell>
          <cell r="B210">
            <v>11.9</v>
          </cell>
        </row>
        <row r="211">
          <cell r="A211">
            <v>15.25</v>
          </cell>
          <cell r="B211">
            <v>12.77</v>
          </cell>
        </row>
        <row r="212">
          <cell r="A212">
            <v>8.91</v>
          </cell>
          <cell r="B212">
            <v>8.16</v>
          </cell>
        </row>
        <row r="213">
          <cell r="A213">
            <v>18.059999999999999</v>
          </cell>
          <cell r="B213">
            <v>13.24</v>
          </cell>
        </row>
        <row r="214">
          <cell r="A214">
            <v>10.98</v>
          </cell>
          <cell r="B214">
            <v>10.42</v>
          </cell>
        </row>
        <row r="215">
          <cell r="A215">
            <v>5.84</v>
          </cell>
          <cell r="B215">
            <v>10</v>
          </cell>
        </row>
        <row r="216">
          <cell r="A216">
            <v>12.92</v>
          </cell>
          <cell r="B216">
            <v>4.55</v>
          </cell>
        </row>
        <row r="217">
          <cell r="A217">
            <v>10.76</v>
          </cell>
          <cell r="B217">
            <v>11.86</v>
          </cell>
        </row>
        <row r="218">
          <cell r="A218">
            <v>13.4</v>
          </cell>
          <cell r="B218">
            <v>8.82</v>
          </cell>
        </row>
        <row r="219">
          <cell r="A219">
            <v>9.33</v>
          </cell>
          <cell r="B219">
            <v>10.34</v>
          </cell>
        </row>
        <row r="220">
          <cell r="A220">
            <v>9.9600000000000009</v>
          </cell>
          <cell r="B220">
            <v>5.33</v>
          </cell>
        </row>
        <row r="221">
          <cell r="A221">
            <v>10.64</v>
          </cell>
          <cell r="B221">
            <v>10.28</v>
          </cell>
        </row>
        <row r="222">
          <cell r="A222">
            <v>15.34</v>
          </cell>
          <cell r="B222">
            <v>8.6999999999999993</v>
          </cell>
        </row>
        <row r="223">
          <cell r="A223">
            <v>11.21</v>
          </cell>
          <cell r="B223">
            <v>20.16</v>
          </cell>
        </row>
        <row r="224">
          <cell r="A224">
            <v>10.76</v>
          </cell>
          <cell r="B224">
            <v>6.45</v>
          </cell>
        </row>
        <row r="225">
          <cell r="A225">
            <v>10.18</v>
          </cell>
          <cell r="B225">
            <v>10.6</v>
          </cell>
        </row>
        <row r="226">
          <cell r="A226">
            <v>10.45</v>
          </cell>
          <cell r="B226">
            <v>10.35</v>
          </cell>
        </row>
        <row r="227">
          <cell r="A227">
            <v>11.25</v>
          </cell>
          <cell r="B227">
            <v>20.309999999999999</v>
          </cell>
        </row>
        <row r="228">
          <cell r="A228">
            <v>13.3</v>
          </cell>
          <cell r="B228">
            <v>8.6999999999999993</v>
          </cell>
        </row>
        <row r="229">
          <cell r="A229">
            <v>12.76</v>
          </cell>
          <cell r="B229">
            <v>10.56</v>
          </cell>
        </row>
        <row r="230">
          <cell r="A230">
            <v>13</v>
          </cell>
          <cell r="B230">
            <v>10.36</v>
          </cell>
        </row>
        <row r="231">
          <cell r="A231">
            <v>11.55</v>
          </cell>
          <cell r="B231">
            <v>16.489999999999998</v>
          </cell>
        </row>
        <row r="232">
          <cell r="A232">
            <v>12.78</v>
          </cell>
          <cell r="B232">
            <v>16.43</v>
          </cell>
        </row>
        <row r="233">
          <cell r="A233">
            <v>12.28</v>
          </cell>
          <cell r="B233">
            <v>5.26</v>
          </cell>
        </row>
        <row r="234">
          <cell r="A234">
            <v>12.2</v>
          </cell>
          <cell r="B234">
            <v>14.8</v>
          </cell>
        </row>
        <row r="235">
          <cell r="A235">
            <v>12.34</v>
          </cell>
          <cell r="B235">
            <v>0</v>
          </cell>
        </row>
        <row r="236">
          <cell r="A236">
            <v>12.05</v>
          </cell>
          <cell r="B236">
            <v>12.07</v>
          </cell>
        </row>
        <row r="237">
          <cell r="A237">
            <v>10.64</v>
          </cell>
          <cell r="B237">
            <v>13.64</v>
          </cell>
        </row>
        <row r="238">
          <cell r="A238">
            <v>10.65</v>
          </cell>
          <cell r="B238">
            <v>25</v>
          </cell>
        </row>
        <row r="239">
          <cell r="A239">
            <v>11.11</v>
          </cell>
          <cell r="B239">
            <v>12.12</v>
          </cell>
        </row>
        <row r="240">
          <cell r="A240">
            <v>11.69</v>
          </cell>
          <cell r="B240">
            <v>9</v>
          </cell>
        </row>
        <row r="241">
          <cell r="A241">
            <v>6.67</v>
          </cell>
          <cell r="B241">
            <v>14.18</v>
          </cell>
        </row>
        <row r="242">
          <cell r="A242">
            <v>9.14</v>
          </cell>
          <cell r="B242">
            <v>12.5</v>
          </cell>
        </row>
        <row r="243">
          <cell r="A243">
            <v>3.2</v>
          </cell>
          <cell r="B243">
            <v>6.67</v>
          </cell>
        </row>
        <row r="244">
          <cell r="A244">
            <v>8.65</v>
          </cell>
          <cell r="B244">
            <v>0</v>
          </cell>
        </row>
        <row r="245">
          <cell r="A245">
            <v>8.33</v>
          </cell>
          <cell r="B245">
            <v>16.670000000000002</v>
          </cell>
        </row>
        <row r="246">
          <cell r="A246">
            <v>9.35</v>
          </cell>
          <cell r="B246">
            <v>0</v>
          </cell>
        </row>
        <row r="247">
          <cell r="A247">
            <v>8.6199999999999992</v>
          </cell>
          <cell r="B247">
            <v>0</v>
          </cell>
        </row>
        <row r="248">
          <cell r="A248">
            <v>11.71</v>
          </cell>
          <cell r="B248">
            <v>12.5</v>
          </cell>
        </row>
        <row r="249">
          <cell r="A249">
            <v>17.100000000000001</v>
          </cell>
          <cell r="B249">
            <v>12.5</v>
          </cell>
        </row>
        <row r="250">
          <cell r="A250">
            <v>10.45</v>
          </cell>
          <cell r="B250">
            <v>8.33</v>
          </cell>
        </row>
        <row r="251">
          <cell r="A251">
            <v>11.92</v>
          </cell>
          <cell r="B251">
            <v>13.04</v>
          </cell>
        </row>
        <row r="252">
          <cell r="A252">
            <v>9.24</v>
          </cell>
          <cell r="B252">
            <v>3.45</v>
          </cell>
        </row>
        <row r="253">
          <cell r="A253">
            <v>10.5</v>
          </cell>
          <cell r="B253">
            <v>0</v>
          </cell>
        </row>
        <row r="254">
          <cell r="A254">
            <v>6.5</v>
          </cell>
          <cell r="B254">
            <v>17.5</v>
          </cell>
        </row>
        <row r="255">
          <cell r="A255">
            <v>10.56</v>
          </cell>
          <cell r="B255">
            <v>10.17</v>
          </cell>
        </row>
        <row r="256">
          <cell r="A256">
            <v>11.19</v>
          </cell>
          <cell r="B256">
            <v>0</v>
          </cell>
        </row>
        <row r="257">
          <cell r="A257">
            <v>12.5</v>
          </cell>
          <cell r="B257">
            <v>7.69</v>
          </cell>
        </row>
        <row r="258">
          <cell r="A258">
            <v>7.69</v>
          </cell>
          <cell r="B258">
            <v>0</v>
          </cell>
        </row>
        <row r="259">
          <cell r="A259">
            <v>9.85</v>
          </cell>
          <cell r="B259">
            <v>0</v>
          </cell>
        </row>
        <row r="260">
          <cell r="A260">
            <v>9.18</v>
          </cell>
          <cell r="B260">
            <v>0</v>
          </cell>
        </row>
        <row r="261">
          <cell r="A261">
            <v>8.92</v>
          </cell>
          <cell r="B261">
            <v>0</v>
          </cell>
        </row>
        <row r="262">
          <cell r="A262">
            <v>9.2200000000000006</v>
          </cell>
          <cell r="B262">
            <v>0</v>
          </cell>
        </row>
        <row r="263">
          <cell r="A263">
            <v>14.57</v>
          </cell>
          <cell r="B263">
            <v>10</v>
          </cell>
        </row>
        <row r="264">
          <cell r="A264">
            <v>9.2200000000000006</v>
          </cell>
          <cell r="B264">
            <v>8.89</v>
          </cell>
        </row>
        <row r="265">
          <cell r="A265">
            <v>12.21</v>
          </cell>
          <cell r="B265">
            <v>12</v>
          </cell>
        </row>
        <row r="266">
          <cell r="A266">
            <v>9.1199999999999992</v>
          </cell>
          <cell r="B266">
            <v>10.53</v>
          </cell>
        </row>
        <row r="267">
          <cell r="A267">
            <v>11.99</v>
          </cell>
          <cell r="B267">
            <v>0</v>
          </cell>
        </row>
        <row r="268">
          <cell r="A268">
            <v>10.46</v>
          </cell>
          <cell r="B268">
            <v>18.75</v>
          </cell>
        </row>
        <row r="269">
          <cell r="A269">
            <v>13.55</v>
          </cell>
          <cell r="B269">
            <v>16.309999999999999</v>
          </cell>
        </row>
        <row r="270">
          <cell r="A270">
            <v>8.3800000000000008</v>
          </cell>
          <cell r="B270">
            <v>10.84</v>
          </cell>
        </row>
        <row r="271">
          <cell r="A271">
            <v>8.84</v>
          </cell>
          <cell r="B271">
            <v>20</v>
          </cell>
        </row>
        <row r="272">
          <cell r="A272">
            <v>10.29</v>
          </cell>
          <cell r="B272">
            <v>15</v>
          </cell>
        </row>
        <row r="273">
          <cell r="A273">
            <v>5.56</v>
          </cell>
          <cell r="B273">
            <v>0</v>
          </cell>
        </row>
        <row r="274">
          <cell r="A274">
            <v>13.25</v>
          </cell>
          <cell r="B274">
            <v>11.11</v>
          </cell>
        </row>
        <row r="275">
          <cell r="A275">
            <v>8.0500000000000007</v>
          </cell>
          <cell r="B275">
            <v>18.64</v>
          </cell>
        </row>
        <row r="276">
          <cell r="A276">
            <v>13.7</v>
          </cell>
          <cell r="B276">
            <v>30.77</v>
          </cell>
        </row>
        <row r="277">
          <cell r="A277">
            <v>7.47</v>
          </cell>
          <cell r="B277">
            <v>5.26</v>
          </cell>
        </row>
        <row r="278">
          <cell r="A278">
            <v>13.92</v>
          </cell>
          <cell r="B278">
            <v>18.18</v>
          </cell>
        </row>
        <row r="279">
          <cell r="A279">
            <v>8.26</v>
          </cell>
          <cell r="B279">
            <v>7.95</v>
          </cell>
        </row>
        <row r="280">
          <cell r="A280">
            <v>10.79</v>
          </cell>
          <cell r="B280">
            <v>11.61</v>
          </cell>
        </row>
        <row r="281">
          <cell r="A281">
            <v>13.95</v>
          </cell>
          <cell r="B281">
            <v>36.36</v>
          </cell>
        </row>
        <row r="282">
          <cell r="A282">
            <v>10.85</v>
          </cell>
          <cell r="B282">
            <v>100</v>
          </cell>
        </row>
        <row r="283">
          <cell r="A283">
            <v>9.49</v>
          </cell>
          <cell r="B283">
            <v>0</v>
          </cell>
        </row>
        <row r="284">
          <cell r="A284">
            <v>10.199999999999999</v>
          </cell>
          <cell r="B284">
            <v>0</v>
          </cell>
        </row>
        <row r="285">
          <cell r="A285">
            <v>13.46</v>
          </cell>
          <cell r="B285">
            <v>50</v>
          </cell>
        </row>
        <row r="286">
          <cell r="A286">
            <v>25</v>
          </cell>
          <cell r="B286">
            <v>37.5</v>
          </cell>
        </row>
        <row r="287">
          <cell r="A287">
            <v>10.42</v>
          </cell>
          <cell r="B287">
            <v>10.27</v>
          </cell>
        </row>
        <row r="288">
          <cell r="A288">
            <v>15.28</v>
          </cell>
          <cell r="B288">
            <v>10.38</v>
          </cell>
        </row>
        <row r="289">
          <cell r="A289">
            <v>10.75</v>
          </cell>
          <cell r="B289">
            <v>12.63</v>
          </cell>
        </row>
        <row r="290">
          <cell r="A290">
            <v>10.25</v>
          </cell>
          <cell r="B290">
            <v>19.05</v>
          </cell>
        </row>
        <row r="291">
          <cell r="A291">
            <v>10.78</v>
          </cell>
          <cell r="B291">
            <v>8.5399999999999991</v>
          </cell>
        </row>
        <row r="292">
          <cell r="A292">
            <v>19.05</v>
          </cell>
          <cell r="B292">
            <v>7.81</v>
          </cell>
        </row>
        <row r="293">
          <cell r="A293">
            <v>9.39</v>
          </cell>
          <cell r="B293">
            <v>10.11</v>
          </cell>
        </row>
        <row r="294">
          <cell r="A294">
            <v>10.220000000000001</v>
          </cell>
          <cell r="B294">
            <v>25</v>
          </cell>
        </row>
        <row r="295">
          <cell r="A295">
            <v>11.46</v>
          </cell>
          <cell r="B295">
            <v>9.27</v>
          </cell>
        </row>
        <row r="296">
          <cell r="A296">
            <v>15.13</v>
          </cell>
          <cell r="B296">
            <v>9.77</v>
          </cell>
        </row>
        <row r="297">
          <cell r="A297">
            <v>10.84</v>
          </cell>
          <cell r="B297">
            <v>12.62</v>
          </cell>
        </row>
        <row r="298">
          <cell r="A298">
            <v>9.16</v>
          </cell>
          <cell r="B298">
            <v>0</v>
          </cell>
        </row>
        <row r="299">
          <cell r="A299">
            <v>7.48</v>
          </cell>
          <cell r="B299">
            <v>5.45</v>
          </cell>
        </row>
        <row r="300">
          <cell r="A300">
            <v>12.76</v>
          </cell>
          <cell r="B300">
            <v>10.1</v>
          </cell>
        </row>
        <row r="301">
          <cell r="A301">
            <v>6.1</v>
          </cell>
          <cell r="B301">
            <v>9.27</v>
          </cell>
        </row>
        <row r="302">
          <cell r="A302">
            <v>10.84</v>
          </cell>
          <cell r="B302">
            <v>10.1</v>
          </cell>
        </row>
        <row r="303">
          <cell r="A303">
            <v>10.77</v>
          </cell>
          <cell r="B303">
            <v>8.02</v>
          </cell>
        </row>
        <row r="304">
          <cell r="A304">
            <v>20</v>
          </cell>
          <cell r="B304">
            <v>14.98</v>
          </cell>
        </row>
        <row r="305">
          <cell r="A305">
            <v>9.1199999999999992</v>
          </cell>
          <cell r="B305">
            <v>14.5</v>
          </cell>
        </row>
        <row r="306">
          <cell r="A306">
            <v>6.86</v>
          </cell>
          <cell r="B306">
            <v>7.59</v>
          </cell>
        </row>
        <row r="307">
          <cell r="A307">
            <v>9.09</v>
          </cell>
          <cell r="B307">
            <v>8.7899999999999991</v>
          </cell>
        </row>
        <row r="308">
          <cell r="A308">
            <v>10.19</v>
          </cell>
          <cell r="B308">
            <v>13.33</v>
          </cell>
        </row>
        <row r="309">
          <cell r="A309">
            <v>11.47</v>
          </cell>
          <cell r="B309">
            <v>18.21</v>
          </cell>
        </row>
        <row r="310">
          <cell r="A310">
            <v>9.8000000000000007</v>
          </cell>
          <cell r="B310">
            <v>13.18</v>
          </cell>
        </row>
        <row r="311">
          <cell r="A311">
            <v>9.8000000000000007</v>
          </cell>
          <cell r="B311">
            <v>13.53</v>
          </cell>
        </row>
        <row r="312">
          <cell r="A312">
            <v>11.01</v>
          </cell>
          <cell r="B312">
            <v>14.07</v>
          </cell>
        </row>
        <row r="313">
          <cell r="A313">
            <v>11.38</v>
          </cell>
          <cell r="B313">
            <v>21.43</v>
          </cell>
        </row>
        <row r="314">
          <cell r="A314">
            <v>8.43</v>
          </cell>
          <cell r="B314">
            <v>10.66</v>
          </cell>
        </row>
        <row r="315">
          <cell r="A315">
            <v>11.87</v>
          </cell>
          <cell r="B315">
            <v>13.33</v>
          </cell>
        </row>
        <row r="316">
          <cell r="A316">
            <v>11.69</v>
          </cell>
          <cell r="B316">
            <v>16.13</v>
          </cell>
        </row>
        <row r="317">
          <cell r="A317">
            <v>7.39</v>
          </cell>
          <cell r="B317">
            <v>9.48</v>
          </cell>
        </row>
        <row r="318">
          <cell r="A318">
            <v>12.23</v>
          </cell>
          <cell r="B318">
            <v>14.06</v>
          </cell>
        </row>
        <row r="319">
          <cell r="A319">
            <v>18.23</v>
          </cell>
          <cell r="B319">
            <v>11.86</v>
          </cell>
        </row>
        <row r="320">
          <cell r="A320">
            <v>12.35</v>
          </cell>
          <cell r="B320">
            <v>11.9</v>
          </cell>
        </row>
        <row r="321">
          <cell r="A321">
            <v>11.9</v>
          </cell>
          <cell r="B321">
            <v>15.88</v>
          </cell>
        </row>
        <row r="322">
          <cell r="A322">
            <v>10.46</v>
          </cell>
          <cell r="B322">
            <v>14.4</v>
          </cell>
        </row>
        <row r="323">
          <cell r="A323">
            <v>21.88</v>
          </cell>
          <cell r="B323">
            <v>12.61</v>
          </cell>
        </row>
        <row r="324">
          <cell r="A324">
            <v>10.130000000000001</v>
          </cell>
          <cell r="B324">
            <v>9.9499999999999993</v>
          </cell>
        </row>
        <row r="325">
          <cell r="A325">
            <v>12.08</v>
          </cell>
          <cell r="B325">
            <v>10.06</v>
          </cell>
        </row>
        <row r="326">
          <cell r="A326">
            <v>10.74</v>
          </cell>
          <cell r="B326">
            <v>11.97</v>
          </cell>
        </row>
        <row r="327">
          <cell r="A327">
            <v>16.18</v>
          </cell>
          <cell r="B327">
            <v>12.5</v>
          </cell>
        </row>
        <row r="328">
          <cell r="A328">
            <v>24.14</v>
          </cell>
          <cell r="B328">
            <v>9.52</v>
          </cell>
        </row>
        <row r="329">
          <cell r="A329">
            <v>15.2</v>
          </cell>
          <cell r="B329">
            <v>11.81</v>
          </cell>
        </row>
        <row r="330">
          <cell r="A330">
            <v>13.41</v>
          </cell>
          <cell r="B330">
            <v>14.41</v>
          </cell>
        </row>
        <row r="331">
          <cell r="A331">
            <v>10.47</v>
          </cell>
          <cell r="B331">
            <v>11.67</v>
          </cell>
        </row>
        <row r="332">
          <cell r="A332">
            <v>9.41</v>
          </cell>
          <cell r="B332">
            <v>10.77</v>
          </cell>
        </row>
        <row r="333">
          <cell r="A333">
            <v>7.48</v>
          </cell>
          <cell r="B333">
            <v>15.25</v>
          </cell>
        </row>
        <row r="334">
          <cell r="A334">
            <v>15.18</v>
          </cell>
          <cell r="B334">
            <v>13.85</v>
          </cell>
        </row>
        <row r="335">
          <cell r="A335">
            <v>9.4600000000000009</v>
          </cell>
          <cell r="B335">
            <v>12.24</v>
          </cell>
        </row>
        <row r="336">
          <cell r="A336">
            <v>14.16</v>
          </cell>
          <cell r="B336">
            <v>14.78</v>
          </cell>
        </row>
        <row r="337">
          <cell r="A337">
            <v>6.56</v>
          </cell>
          <cell r="B337">
            <v>11.24</v>
          </cell>
        </row>
        <row r="338">
          <cell r="A338">
            <v>7.19</v>
          </cell>
          <cell r="B338">
            <v>19.86</v>
          </cell>
        </row>
        <row r="339">
          <cell r="A339">
            <v>10</v>
          </cell>
          <cell r="B339">
            <v>10.53</v>
          </cell>
        </row>
        <row r="340">
          <cell r="A340">
            <v>9.56</v>
          </cell>
          <cell r="B340">
            <v>15.22</v>
          </cell>
        </row>
        <row r="341">
          <cell r="A341">
            <v>11.39</v>
          </cell>
          <cell r="B341">
            <v>10.88</v>
          </cell>
        </row>
        <row r="342">
          <cell r="A342">
            <v>11.36</v>
          </cell>
          <cell r="B342">
            <v>11.11</v>
          </cell>
        </row>
        <row r="343">
          <cell r="A343">
            <v>9.44</v>
          </cell>
          <cell r="B343">
            <v>13.03</v>
          </cell>
        </row>
        <row r="344">
          <cell r="A344">
            <v>8.24</v>
          </cell>
          <cell r="B344">
            <v>9.2799999999999994</v>
          </cell>
        </row>
        <row r="345">
          <cell r="A345">
            <v>11.87</v>
          </cell>
          <cell r="B345">
            <v>13.81</v>
          </cell>
        </row>
        <row r="346">
          <cell r="A346">
            <v>16</v>
          </cell>
          <cell r="B346">
            <v>11.97</v>
          </cell>
        </row>
        <row r="347">
          <cell r="A347">
            <v>12.96</v>
          </cell>
          <cell r="B347">
            <v>10.77</v>
          </cell>
        </row>
        <row r="348">
          <cell r="A348">
            <v>10.91</v>
          </cell>
          <cell r="B348">
            <v>13.6</v>
          </cell>
        </row>
        <row r="349">
          <cell r="A349">
            <v>13.58</v>
          </cell>
          <cell r="B349">
            <v>18.3</v>
          </cell>
        </row>
        <row r="350">
          <cell r="A350">
            <v>7.27</v>
          </cell>
          <cell r="B350">
            <v>14.05</v>
          </cell>
        </row>
        <row r="351">
          <cell r="A351">
            <v>11.04</v>
          </cell>
          <cell r="B351">
            <v>12.7</v>
          </cell>
        </row>
        <row r="352">
          <cell r="A352">
            <v>10.92</v>
          </cell>
          <cell r="B352">
            <v>9.84</v>
          </cell>
        </row>
        <row r="353">
          <cell r="A353">
            <v>7.84</v>
          </cell>
          <cell r="B353">
            <v>12.5</v>
          </cell>
        </row>
        <row r="354">
          <cell r="A354">
            <v>9.4600000000000009</v>
          </cell>
          <cell r="B354">
            <v>10.84</v>
          </cell>
        </row>
        <row r="355">
          <cell r="A355">
            <v>11.36</v>
          </cell>
          <cell r="B355">
            <v>14.44</v>
          </cell>
        </row>
        <row r="356">
          <cell r="A356">
            <v>13.82</v>
          </cell>
          <cell r="B356">
            <v>13.99</v>
          </cell>
        </row>
        <row r="357">
          <cell r="A357">
            <v>16.13</v>
          </cell>
          <cell r="B357">
            <v>12.67</v>
          </cell>
        </row>
        <row r="358">
          <cell r="A358">
            <v>6.67</v>
          </cell>
          <cell r="B358">
            <v>17.78</v>
          </cell>
        </row>
        <row r="359">
          <cell r="A359">
            <v>14.07</v>
          </cell>
          <cell r="B359">
            <v>17.329999999999998</v>
          </cell>
        </row>
        <row r="360">
          <cell r="A360">
            <v>9.57</v>
          </cell>
          <cell r="B360">
            <v>13.81</v>
          </cell>
        </row>
        <row r="361">
          <cell r="A361">
            <v>13.7</v>
          </cell>
          <cell r="B361">
            <v>11.11</v>
          </cell>
        </row>
        <row r="362">
          <cell r="A362">
            <v>8.39</v>
          </cell>
          <cell r="B362">
            <v>10.119999999999999</v>
          </cell>
        </row>
        <row r="363">
          <cell r="A363">
            <v>8.33</v>
          </cell>
          <cell r="B363">
            <v>13.79</v>
          </cell>
        </row>
        <row r="364">
          <cell r="A364">
            <v>6.25</v>
          </cell>
          <cell r="B364">
            <v>11.04</v>
          </cell>
        </row>
        <row r="365">
          <cell r="A365">
            <v>11.58</v>
          </cell>
          <cell r="B365">
            <v>14.86</v>
          </cell>
        </row>
        <row r="366">
          <cell r="A366">
            <v>13.46</v>
          </cell>
          <cell r="B366">
            <v>9.66</v>
          </cell>
        </row>
        <row r="367">
          <cell r="A367">
            <v>6.25</v>
          </cell>
          <cell r="B367">
            <v>12.68</v>
          </cell>
        </row>
        <row r="368">
          <cell r="A368">
            <v>12.12</v>
          </cell>
          <cell r="B368">
            <v>12.34</v>
          </cell>
        </row>
        <row r="369">
          <cell r="A369">
            <v>6.06</v>
          </cell>
          <cell r="B369">
            <v>18.61</v>
          </cell>
        </row>
        <row r="370">
          <cell r="A370">
            <v>7.14</v>
          </cell>
          <cell r="B370">
            <v>10.47</v>
          </cell>
        </row>
        <row r="371">
          <cell r="A371">
            <v>8</v>
          </cell>
          <cell r="B371">
            <v>10.4</v>
          </cell>
        </row>
        <row r="372">
          <cell r="A372">
            <v>12</v>
          </cell>
          <cell r="B372">
            <v>16.78</v>
          </cell>
        </row>
        <row r="373">
          <cell r="A373">
            <v>10.11</v>
          </cell>
          <cell r="B373">
            <v>10.39</v>
          </cell>
        </row>
        <row r="374">
          <cell r="A374">
            <v>6.84</v>
          </cell>
          <cell r="B374">
            <v>13.77</v>
          </cell>
        </row>
        <row r="375">
          <cell r="A375">
            <v>10</v>
          </cell>
          <cell r="B375">
            <v>8.82</v>
          </cell>
        </row>
        <row r="376">
          <cell r="A376">
            <v>11.78</v>
          </cell>
          <cell r="B376">
            <v>14.65</v>
          </cell>
        </row>
        <row r="377">
          <cell r="A377">
            <v>10.220000000000001</v>
          </cell>
          <cell r="B377">
            <v>13.02</v>
          </cell>
        </row>
        <row r="378">
          <cell r="A378">
            <v>6.25</v>
          </cell>
          <cell r="B378">
            <v>25</v>
          </cell>
        </row>
        <row r="379">
          <cell r="A379">
            <v>13.03</v>
          </cell>
          <cell r="B379">
            <v>10.77</v>
          </cell>
        </row>
        <row r="380">
          <cell r="A380">
            <v>12.36</v>
          </cell>
          <cell r="B380">
            <v>8.7899999999999991</v>
          </cell>
        </row>
        <row r="381">
          <cell r="A381">
            <v>6.21</v>
          </cell>
          <cell r="B381">
            <v>9.49</v>
          </cell>
        </row>
        <row r="382">
          <cell r="A382">
            <v>14.97</v>
          </cell>
          <cell r="B382">
            <v>14.29</v>
          </cell>
        </row>
        <row r="383">
          <cell r="A383">
            <v>11.57</v>
          </cell>
          <cell r="B383">
            <v>11.21</v>
          </cell>
        </row>
        <row r="384">
          <cell r="A384">
            <v>10.26</v>
          </cell>
          <cell r="B384">
            <v>7.83</v>
          </cell>
        </row>
        <row r="385">
          <cell r="A385">
            <v>12.21</v>
          </cell>
          <cell r="B385">
            <v>14.56</v>
          </cell>
        </row>
        <row r="386">
          <cell r="A386">
            <v>12.2</v>
          </cell>
          <cell r="B386">
            <v>10.039999999999999</v>
          </cell>
        </row>
        <row r="387">
          <cell r="A387">
            <v>12.5</v>
          </cell>
          <cell r="B387">
            <v>8.33</v>
          </cell>
        </row>
        <row r="388">
          <cell r="A388">
            <v>9.48</v>
          </cell>
          <cell r="B388">
            <v>16.36</v>
          </cell>
        </row>
        <row r="389">
          <cell r="A389">
            <v>10.34</v>
          </cell>
          <cell r="B389">
            <v>15.12</v>
          </cell>
        </row>
        <row r="390">
          <cell r="A390">
            <v>9.64</v>
          </cell>
          <cell r="B390">
            <v>18.7</v>
          </cell>
        </row>
        <row r="391">
          <cell r="A391">
            <v>11.22</v>
          </cell>
          <cell r="B391">
            <v>8.82</v>
          </cell>
        </row>
        <row r="392">
          <cell r="A392">
            <v>13.23</v>
          </cell>
          <cell r="B392">
            <v>11.64</v>
          </cell>
        </row>
        <row r="393">
          <cell r="A393">
            <v>14.38</v>
          </cell>
          <cell r="B393">
            <v>11.37</v>
          </cell>
        </row>
        <row r="394">
          <cell r="A394">
            <v>6.15</v>
          </cell>
          <cell r="B394">
            <v>17.11</v>
          </cell>
        </row>
        <row r="395">
          <cell r="A395">
            <v>5.56</v>
          </cell>
          <cell r="B395">
            <v>12.5</v>
          </cell>
        </row>
        <row r="396">
          <cell r="A396">
            <v>9.58</v>
          </cell>
          <cell r="B396">
            <v>9.35</v>
          </cell>
        </row>
        <row r="397">
          <cell r="A397">
            <v>14.57</v>
          </cell>
          <cell r="B397">
            <v>11.74</v>
          </cell>
        </row>
        <row r="398">
          <cell r="A398">
            <v>0</v>
          </cell>
          <cell r="B398">
            <v>10.83</v>
          </cell>
        </row>
        <row r="399">
          <cell r="A399">
            <v>7.69</v>
          </cell>
          <cell r="B399">
            <v>10.61</v>
          </cell>
        </row>
        <row r="400">
          <cell r="A400">
            <v>16.32</v>
          </cell>
          <cell r="B400">
            <v>13.74</v>
          </cell>
        </row>
        <row r="401">
          <cell r="A401">
            <v>14.15</v>
          </cell>
          <cell r="B401">
            <v>13.19</v>
          </cell>
        </row>
        <row r="402">
          <cell r="A402">
            <v>6.56</v>
          </cell>
          <cell r="B402">
            <v>10.94</v>
          </cell>
        </row>
        <row r="403">
          <cell r="A403">
            <v>3.7</v>
          </cell>
          <cell r="B403">
            <v>18.66</v>
          </cell>
        </row>
        <row r="404">
          <cell r="A404">
            <v>9.1999999999999993</v>
          </cell>
          <cell r="B404">
            <v>11.36</v>
          </cell>
        </row>
        <row r="405">
          <cell r="A405">
            <v>11.17</v>
          </cell>
          <cell r="B405">
            <v>13.62</v>
          </cell>
        </row>
        <row r="406">
          <cell r="A406">
            <v>17.46</v>
          </cell>
          <cell r="B406">
            <v>15.67</v>
          </cell>
        </row>
        <row r="407">
          <cell r="A407">
            <v>11.11</v>
          </cell>
          <cell r="B407">
            <v>12.18</v>
          </cell>
        </row>
        <row r="408">
          <cell r="A408">
            <v>11.33</v>
          </cell>
          <cell r="B408">
            <v>1.22</v>
          </cell>
        </row>
        <row r="409">
          <cell r="A409">
            <v>4.17</v>
          </cell>
          <cell r="B409">
            <v>9.42</v>
          </cell>
        </row>
        <row r="410">
          <cell r="A410">
            <v>13.79</v>
          </cell>
          <cell r="B410">
            <v>12.28</v>
          </cell>
        </row>
        <row r="411">
          <cell r="A411">
            <v>11.62</v>
          </cell>
          <cell r="B411">
            <v>9.8699999999999992</v>
          </cell>
        </row>
        <row r="412">
          <cell r="A412">
            <v>12.66</v>
          </cell>
          <cell r="B412">
            <v>10.26</v>
          </cell>
        </row>
        <row r="413">
          <cell r="A413">
            <v>12.04</v>
          </cell>
          <cell r="B413">
            <v>11.37</v>
          </cell>
        </row>
        <row r="414">
          <cell r="A414">
            <v>8.6999999999999993</v>
          </cell>
          <cell r="B414">
            <v>15.26</v>
          </cell>
        </row>
        <row r="415">
          <cell r="A415">
            <v>6.9</v>
          </cell>
          <cell r="B415">
            <v>12.5</v>
          </cell>
        </row>
        <row r="416">
          <cell r="A416">
            <v>28.57</v>
          </cell>
          <cell r="B416">
            <v>9.0299999999999994</v>
          </cell>
        </row>
        <row r="417">
          <cell r="A417">
            <v>8.57</v>
          </cell>
          <cell r="B417">
            <v>15.76</v>
          </cell>
        </row>
        <row r="418">
          <cell r="A418">
            <v>6.52</v>
          </cell>
          <cell r="B418">
            <v>12.71</v>
          </cell>
        </row>
        <row r="419">
          <cell r="A419">
            <v>13.64</v>
          </cell>
          <cell r="B419">
            <v>10.89</v>
          </cell>
        </row>
        <row r="420">
          <cell r="A420">
            <v>11.36</v>
          </cell>
          <cell r="B420">
            <v>18.37</v>
          </cell>
        </row>
        <row r="421">
          <cell r="A421">
            <v>10.11</v>
          </cell>
          <cell r="B421">
            <v>12.44</v>
          </cell>
        </row>
        <row r="422">
          <cell r="A422">
            <v>10.99</v>
          </cell>
          <cell r="B422">
            <v>11.01</v>
          </cell>
        </row>
        <row r="423">
          <cell r="A423">
            <v>10.96</v>
          </cell>
          <cell r="B423">
            <v>11.99</v>
          </cell>
        </row>
        <row r="424">
          <cell r="A424">
            <v>12.24</v>
          </cell>
          <cell r="B424">
            <v>5.94</v>
          </cell>
        </row>
        <row r="425">
          <cell r="A425">
            <v>12.03</v>
          </cell>
          <cell r="B425">
            <v>11.1</v>
          </cell>
        </row>
        <row r="426">
          <cell r="A426">
            <v>13.16</v>
          </cell>
          <cell r="B426">
            <v>16.670000000000002</v>
          </cell>
        </row>
        <row r="427">
          <cell r="A427">
            <v>13.97</v>
          </cell>
          <cell r="B427">
            <v>13.32</v>
          </cell>
        </row>
        <row r="428">
          <cell r="A428">
            <v>13.33</v>
          </cell>
          <cell r="B428">
            <v>16.89</v>
          </cell>
        </row>
        <row r="429">
          <cell r="A429">
            <v>5.19</v>
          </cell>
          <cell r="B429">
            <v>23.08</v>
          </cell>
        </row>
        <row r="430">
          <cell r="A430">
            <v>10.45</v>
          </cell>
          <cell r="B430">
            <v>14.87</v>
          </cell>
        </row>
        <row r="431">
          <cell r="A431">
            <v>11.85</v>
          </cell>
          <cell r="B431">
            <v>14.41</v>
          </cell>
        </row>
        <row r="432">
          <cell r="A432">
            <v>10.28</v>
          </cell>
          <cell r="B432">
            <v>13.16</v>
          </cell>
        </row>
        <row r="433">
          <cell r="A433">
            <v>14.2</v>
          </cell>
          <cell r="B433">
            <v>5.34</v>
          </cell>
        </row>
        <row r="434">
          <cell r="A434">
            <v>23.91</v>
          </cell>
          <cell r="B434">
            <v>12.16</v>
          </cell>
        </row>
        <row r="435">
          <cell r="A435">
            <v>9.8699999999999992</v>
          </cell>
          <cell r="B435">
            <v>7.29</v>
          </cell>
        </row>
        <row r="436">
          <cell r="A436">
            <v>10.53</v>
          </cell>
          <cell r="B436">
            <v>14.08</v>
          </cell>
        </row>
        <row r="437">
          <cell r="A437">
            <v>8.94</v>
          </cell>
          <cell r="B437">
            <v>19.05</v>
          </cell>
        </row>
        <row r="438">
          <cell r="A438">
            <v>4</v>
          </cell>
          <cell r="B438">
            <v>16.670000000000002</v>
          </cell>
        </row>
        <row r="439">
          <cell r="A439">
            <v>12.2</v>
          </cell>
          <cell r="B439">
            <v>13.85</v>
          </cell>
        </row>
        <row r="440">
          <cell r="A440">
            <v>7.93</v>
          </cell>
          <cell r="B440">
            <v>11.79</v>
          </cell>
        </row>
        <row r="441">
          <cell r="A441">
            <v>12.58</v>
          </cell>
          <cell r="B441">
            <v>14.01</v>
          </cell>
        </row>
        <row r="442">
          <cell r="A442">
            <v>9.26</v>
          </cell>
          <cell r="B442">
            <v>12.97</v>
          </cell>
        </row>
        <row r="443">
          <cell r="A443">
            <v>11.9</v>
          </cell>
          <cell r="B443">
            <v>11.57</v>
          </cell>
        </row>
        <row r="444">
          <cell r="A444">
            <v>10.53</v>
          </cell>
          <cell r="B444">
            <v>13.64</v>
          </cell>
        </row>
        <row r="445">
          <cell r="A445">
            <v>10.19</v>
          </cell>
          <cell r="B445">
            <v>15.63</v>
          </cell>
        </row>
        <row r="446">
          <cell r="A446">
            <v>6.41</v>
          </cell>
          <cell r="B446">
            <v>12.96</v>
          </cell>
        </row>
        <row r="447">
          <cell r="A447">
            <v>5.0599999999999996</v>
          </cell>
          <cell r="B447">
            <v>14.53</v>
          </cell>
        </row>
        <row r="448">
          <cell r="A448">
            <v>5.26</v>
          </cell>
          <cell r="B448">
            <v>5.26</v>
          </cell>
        </row>
        <row r="449">
          <cell r="A449">
            <v>12.74</v>
          </cell>
          <cell r="B449">
            <v>15.72</v>
          </cell>
        </row>
        <row r="450">
          <cell r="A450">
            <v>8.76</v>
          </cell>
          <cell r="B450">
            <v>12.14</v>
          </cell>
        </row>
        <row r="451">
          <cell r="A451">
            <v>12.63</v>
          </cell>
          <cell r="B451">
            <v>8.67</v>
          </cell>
        </row>
        <row r="452">
          <cell r="A452">
            <v>13.94</v>
          </cell>
          <cell r="B452">
            <v>11.67</v>
          </cell>
        </row>
        <row r="453">
          <cell r="A453">
            <v>10.77</v>
          </cell>
          <cell r="B453">
            <v>17.18</v>
          </cell>
        </row>
        <row r="454">
          <cell r="A454">
            <v>10.98</v>
          </cell>
          <cell r="B454">
            <v>6.91</v>
          </cell>
        </row>
        <row r="455">
          <cell r="A455">
            <v>9.35</v>
          </cell>
          <cell r="B455">
            <v>13.12</v>
          </cell>
        </row>
        <row r="456">
          <cell r="A456">
            <v>9.76</v>
          </cell>
          <cell r="B456">
            <v>5.68</v>
          </cell>
        </row>
        <row r="457">
          <cell r="A457">
            <v>9.3000000000000007</v>
          </cell>
          <cell r="B457">
            <v>12.54</v>
          </cell>
        </row>
        <row r="458">
          <cell r="A458">
            <v>18.309999999999999</v>
          </cell>
          <cell r="B458">
            <v>12.38</v>
          </cell>
        </row>
        <row r="459">
          <cell r="A459">
            <v>13.04</v>
          </cell>
          <cell r="B459">
            <v>15.14</v>
          </cell>
        </row>
        <row r="460">
          <cell r="A460">
            <v>12.5</v>
          </cell>
          <cell r="B460">
            <v>9.2799999999999994</v>
          </cell>
        </row>
        <row r="461">
          <cell r="A461">
            <v>13.71</v>
          </cell>
          <cell r="B461">
            <v>9.81</v>
          </cell>
        </row>
        <row r="462">
          <cell r="A462">
            <v>12.65</v>
          </cell>
          <cell r="B462">
            <v>13.01</v>
          </cell>
        </row>
        <row r="463">
          <cell r="A463">
            <v>7.94</v>
          </cell>
          <cell r="B463">
            <v>7.82</v>
          </cell>
        </row>
        <row r="464">
          <cell r="A464">
            <v>4.24</v>
          </cell>
          <cell r="B464">
            <v>12.33</v>
          </cell>
        </row>
        <row r="465">
          <cell r="A465">
            <v>9.26</v>
          </cell>
          <cell r="B465">
            <v>13.1</v>
          </cell>
        </row>
        <row r="466">
          <cell r="A466">
            <v>8.8000000000000007</v>
          </cell>
          <cell r="B466">
            <v>13.57</v>
          </cell>
        </row>
        <row r="467">
          <cell r="A467">
            <v>12.26</v>
          </cell>
          <cell r="B467">
            <v>6.52</v>
          </cell>
        </row>
        <row r="468">
          <cell r="A468">
            <v>13.85</v>
          </cell>
          <cell r="B468">
            <v>16.22</v>
          </cell>
        </row>
        <row r="469">
          <cell r="A469">
            <v>10.58</v>
          </cell>
          <cell r="B469">
            <v>6.09</v>
          </cell>
        </row>
        <row r="470">
          <cell r="A470">
            <v>10.85</v>
          </cell>
          <cell r="B470">
            <v>23.4</v>
          </cell>
        </row>
        <row r="471">
          <cell r="A471">
            <v>5.33</v>
          </cell>
          <cell r="B471">
            <v>12.61</v>
          </cell>
        </row>
        <row r="472">
          <cell r="A472">
            <v>10.92</v>
          </cell>
          <cell r="B472">
            <v>11.19</v>
          </cell>
        </row>
        <row r="473">
          <cell r="A473">
            <v>10.28</v>
          </cell>
          <cell r="B473">
            <v>11.36</v>
          </cell>
        </row>
        <row r="474">
          <cell r="A474">
            <v>11.59</v>
          </cell>
          <cell r="B474">
            <v>13.27</v>
          </cell>
        </row>
        <row r="475">
          <cell r="A475">
            <v>8.33</v>
          </cell>
          <cell r="B475">
            <v>15.24</v>
          </cell>
        </row>
        <row r="476">
          <cell r="A476">
            <v>13.93</v>
          </cell>
          <cell r="B476">
            <v>10.98</v>
          </cell>
        </row>
        <row r="477">
          <cell r="A477">
            <v>6.88</v>
          </cell>
          <cell r="B477">
            <v>8.4499999999999993</v>
          </cell>
        </row>
        <row r="478">
          <cell r="A478">
            <v>10.119999999999999</v>
          </cell>
          <cell r="B478">
            <v>10.94</v>
          </cell>
        </row>
        <row r="479">
          <cell r="A479">
            <v>5.56</v>
          </cell>
          <cell r="B479">
            <v>9.6300000000000008</v>
          </cell>
        </row>
        <row r="480">
          <cell r="A480">
            <v>10.75</v>
          </cell>
          <cell r="B480">
            <v>10.74</v>
          </cell>
        </row>
        <row r="481">
          <cell r="A481">
            <v>1.79</v>
          </cell>
          <cell r="B481">
            <v>13.67</v>
          </cell>
        </row>
        <row r="482">
          <cell r="A482">
            <v>12.22</v>
          </cell>
          <cell r="B482">
            <v>9.09</v>
          </cell>
        </row>
        <row r="483">
          <cell r="A483">
            <v>8.77</v>
          </cell>
          <cell r="B483">
            <v>14.57</v>
          </cell>
        </row>
        <row r="484">
          <cell r="A484">
            <v>10.54</v>
          </cell>
          <cell r="B484">
            <v>11.4</v>
          </cell>
        </row>
        <row r="485">
          <cell r="A485">
            <v>10.48</v>
          </cell>
          <cell r="B485">
            <v>12.85</v>
          </cell>
        </row>
        <row r="486">
          <cell r="A486">
            <v>8.59</v>
          </cell>
          <cell r="B486">
            <v>10.14</v>
          </cell>
        </row>
        <row r="487">
          <cell r="A487">
            <v>7.96</v>
          </cell>
          <cell r="B487">
            <v>12.5</v>
          </cell>
        </row>
        <row r="488">
          <cell r="A488">
            <v>4.7300000000000004</v>
          </cell>
          <cell r="B488">
            <v>12.7</v>
          </cell>
        </row>
        <row r="489">
          <cell r="A489">
            <v>9.09</v>
          </cell>
          <cell r="B489">
            <v>8.7799999999999994</v>
          </cell>
        </row>
        <row r="490">
          <cell r="A490">
            <v>8.3699999999999992</v>
          </cell>
          <cell r="B490">
            <v>10.76</v>
          </cell>
        </row>
        <row r="491">
          <cell r="A491">
            <v>12.47</v>
          </cell>
          <cell r="B491">
            <v>8.7799999999999994</v>
          </cell>
        </row>
        <row r="492">
          <cell r="A492">
            <v>4.92</v>
          </cell>
          <cell r="B492">
            <v>4.55</v>
          </cell>
        </row>
        <row r="493">
          <cell r="A493">
            <v>12.62</v>
          </cell>
          <cell r="B493">
            <v>14.43</v>
          </cell>
        </row>
        <row r="494">
          <cell r="A494">
            <v>7.84</v>
          </cell>
          <cell r="B494">
            <v>16.46</v>
          </cell>
        </row>
        <row r="495">
          <cell r="A495">
            <v>10.41</v>
          </cell>
          <cell r="B495">
            <v>12.24</v>
          </cell>
        </row>
        <row r="496">
          <cell r="A496">
            <v>9.68</v>
          </cell>
          <cell r="B496">
            <v>9.9600000000000009</v>
          </cell>
        </row>
        <row r="497">
          <cell r="A497">
            <v>5.36</v>
          </cell>
          <cell r="B497">
            <v>10</v>
          </cell>
        </row>
        <row r="498">
          <cell r="A498">
            <v>8.24</v>
          </cell>
          <cell r="B498">
            <v>13.13</v>
          </cell>
        </row>
        <row r="499">
          <cell r="A499">
            <v>13.64</v>
          </cell>
          <cell r="B499">
            <v>10.24</v>
          </cell>
        </row>
        <row r="500">
          <cell r="A500">
            <v>10.67</v>
          </cell>
          <cell r="B500">
            <v>14.5</v>
          </cell>
        </row>
        <row r="501">
          <cell r="A501">
            <v>11.01</v>
          </cell>
          <cell r="B501">
            <v>8.18</v>
          </cell>
        </row>
        <row r="502">
          <cell r="A502">
            <v>11.17</v>
          </cell>
          <cell r="B502">
            <v>8.6199999999999992</v>
          </cell>
        </row>
        <row r="503">
          <cell r="A503">
            <v>11.5</v>
          </cell>
          <cell r="B503">
            <v>13.12</v>
          </cell>
        </row>
        <row r="504">
          <cell r="A504">
            <v>4.29</v>
          </cell>
          <cell r="B504">
            <v>13.85</v>
          </cell>
        </row>
        <row r="505">
          <cell r="A505">
            <v>8.33</v>
          </cell>
          <cell r="B505">
            <v>8.52</v>
          </cell>
        </row>
        <row r="506">
          <cell r="A506">
            <v>13.46</v>
          </cell>
          <cell r="B506">
            <v>21.15</v>
          </cell>
        </row>
        <row r="507">
          <cell r="A507">
            <v>3.13</v>
          </cell>
          <cell r="B507">
            <v>15.84</v>
          </cell>
        </row>
        <row r="508">
          <cell r="A508">
            <v>4.83</v>
          </cell>
          <cell r="B508">
            <v>8.66</v>
          </cell>
        </row>
        <row r="509">
          <cell r="A509">
            <v>9.09</v>
          </cell>
          <cell r="B509">
            <v>11.13</v>
          </cell>
        </row>
        <row r="510">
          <cell r="A510">
            <v>14.71</v>
          </cell>
          <cell r="B510">
            <v>11.8</v>
          </cell>
        </row>
        <row r="511">
          <cell r="A511">
            <v>6.19</v>
          </cell>
          <cell r="B511">
            <v>8.64</v>
          </cell>
        </row>
        <row r="512">
          <cell r="A512">
            <v>14.29</v>
          </cell>
        </row>
        <row r="513">
          <cell r="A513">
            <v>17.989999999999998</v>
          </cell>
        </row>
        <row r="514">
          <cell r="A514">
            <v>11.63</v>
          </cell>
        </row>
        <row r="515">
          <cell r="A515">
            <v>13.91</v>
          </cell>
          <cell r="B515">
            <v>2.02</v>
          </cell>
        </row>
        <row r="516">
          <cell r="A516">
            <v>15.63</v>
          </cell>
          <cell r="B516">
            <v>12.74</v>
          </cell>
        </row>
        <row r="517">
          <cell r="A517">
            <v>15.79</v>
          </cell>
          <cell r="B517">
            <v>9.82</v>
          </cell>
        </row>
        <row r="518">
          <cell r="A518">
            <v>6.67</v>
          </cell>
          <cell r="B518">
            <v>8.33</v>
          </cell>
        </row>
        <row r="519">
          <cell r="A519">
            <v>11.48</v>
          </cell>
          <cell r="B519">
            <v>17.760000000000002</v>
          </cell>
        </row>
        <row r="520">
          <cell r="A520">
            <v>10.68</v>
          </cell>
          <cell r="B520">
            <v>11.63</v>
          </cell>
        </row>
        <row r="521">
          <cell r="A521">
            <v>12.67</v>
          </cell>
          <cell r="B521">
            <v>10.93</v>
          </cell>
        </row>
        <row r="522">
          <cell r="A522">
            <v>12.68</v>
          </cell>
          <cell r="B522">
            <v>12.07</v>
          </cell>
        </row>
        <row r="523">
          <cell r="A523">
            <v>12.5</v>
          </cell>
          <cell r="B523">
            <v>9.56</v>
          </cell>
        </row>
        <row r="524">
          <cell r="A524">
            <v>8.33</v>
          </cell>
          <cell r="B524">
            <v>12.8</v>
          </cell>
        </row>
        <row r="525">
          <cell r="A525">
            <v>11.11</v>
          </cell>
          <cell r="B525">
            <v>15.24</v>
          </cell>
        </row>
        <row r="526">
          <cell r="A526">
            <v>16.670000000000002</v>
          </cell>
          <cell r="B526">
            <v>11.26</v>
          </cell>
        </row>
        <row r="527">
          <cell r="A527">
            <v>11.11</v>
          </cell>
        </row>
        <row r="528">
          <cell r="A528">
            <v>7.69</v>
          </cell>
        </row>
        <row r="529">
          <cell r="A529">
            <v>11.17</v>
          </cell>
        </row>
        <row r="530">
          <cell r="A530">
            <v>10.78</v>
          </cell>
        </row>
        <row r="531">
          <cell r="A531">
            <v>12.63</v>
          </cell>
        </row>
        <row r="532">
          <cell r="A532">
            <v>14.16</v>
          </cell>
        </row>
        <row r="533">
          <cell r="A533">
            <v>8.42</v>
          </cell>
        </row>
        <row r="534">
          <cell r="A534">
            <v>12.5</v>
          </cell>
        </row>
        <row r="535">
          <cell r="A535">
            <v>5</v>
          </cell>
        </row>
        <row r="536">
          <cell r="A536">
            <v>6.9</v>
          </cell>
        </row>
        <row r="537">
          <cell r="A537">
            <v>9.15</v>
          </cell>
        </row>
        <row r="538">
          <cell r="A538">
            <v>10.75</v>
          </cell>
        </row>
        <row r="539">
          <cell r="A539">
            <v>18.100000000000001</v>
          </cell>
        </row>
        <row r="540">
          <cell r="A540">
            <v>13.64</v>
          </cell>
        </row>
        <row r="541">
          <cell r="A541">
            <v>11.86</v>
          </cell>
        </row>
        <row r="542">
          <cell r="A542">
            <v>9.77</v>
          </cell>
        </row>
        <row r="543">
          <cell r="A543">
            <v>11.34</v>
          </cell>
        </row>
        <row r="544">
          <cell r="A544">
            <v>0</v>
          </cell>
        </row>
        <row r="545">
          <cell r="A545">
            <v>12.5</v>
          </cell>
        </row>
        <row r="546">
          <cell r="A546">
            <v>8.6199999999999992</v>
          </cell>
        </row>
        <row r="547">
          <cell r="A547">
            <v>12.21</v>
          </cell>
        </row>
        <row r="548">
          <cell r="A548">
            <v>12.73</v>
          </cell>
        </row>
        <row r="549">
          <cell r="A549">
            <v>9.25</v>
          </cell>
        </row>
        <row r="550">
          <cell r="A550">
            <v>11.49</v>
          </cell>
        </row>
        <row r="551">
          <cell r="A551">
            <v>11.11</v>
          </cell>
        </row>
        <row r="552">
          <cell r="A552">
            <v>7.97</v>
          </cell>
        </row>
        <row r="553">
          <cell r="A553">
            <v>12.01</v>
          </cell>
        </row>
        <row r="554">
          <cell r="A554">
            <v>10.3</v>
          </cell>
        </row>
        <row r="555">
          <cell r="A555">
            <v>8.82</v>
          </cell>
        </row>
        <row r="556">
          <cell r="A556">
            <v>10.96</v>
          </cell>
        </row>
        <row r="557">
          <cell r="A557">
            <v>7.64</v>
          </cell>
        </row>
        <row r="558">
          <cell r="A558">
            <v>7.04</v>
          </cell>
        </row>
        <row r="559">
          <cell r="A559">
            <v>13.92</v>
          </cell>
        </row>
        <row r="560">
          <cell r="A560">
            <v>10.94</v>
          </cell>
        </row>
        <row r="561">
          <cell r="A561">
            <v>10.38</v>
          </cell>
        </row>
        <row r="562">
          <cell r="A562">
            <v>6.67</v>
          </cell>
        </row>
        <row r="563">
          <cell r="A563">
            <v>10.81</v>
          </cell>
        </row>
        <row r="564">
          <cell r="A564">
            <v>8.57</v>
          </cell>
        </row>
        <row r="565">
          <cell r="A565">
            <v>11.57</v>
          </cell>
        </row>
        <row r="566">
          <cell r="A566">
            <v>11.48</v>
          </cell>
        </row>
        <row r="567">
          <cell r="A567">
            <v>6.92</v>
          </cell>
        </row>
        <row r="568">
          <cell r="A568">
            <v>9.09</v>
          </cell>
        </row>
        <row r="569">
          <cell r="A569">
            <v>8.81</v>
          </cell>
        </row>
        <row r="570">
          <cell r="A570">
            <v>6.85</v>
          </cell>
        </row>
        <row r="571">
          <cell r="A571">
            <v>9.19</v>
          </cell>
        </row>
        <row r="572">
          <cell r="A572">
            <v>6.56</v>
          </cell>
        </row>
        <row r="573">
          <cell r="A573">
            <v>10.09</v>
          </cell>
        </row>
        <row r="574">
          <cell r="A574">
            <v>10.42</v>
          </cell>
        </row>
        <row r="575">
          <cell r="A575">
            <v>16</v>
          </cell>
        </row>
        <row r="576">
          <cell r="A576">
            <v>11.8</v>
          </cell>
        </row>
        <row r="577">
          <cell r="A577">
            <v>13.86</v>
          </cell>
        </row>
        <row r="578">
          <cell r="A578">
            <v>13.86</v>
          </cell>
        </row>
        <row r="579">
          <cell r="A579">
            <v>9.3800000000000008</v>
          </cell>
        </row>
        <row r="580">
          <cell r="A580">
            <v>10.34</v>
          </cell>
        </row>
        <row r="581">
          <cell r="A581">
            <v>0</v>
          </cell>
        </row>
        <row r="582">
          <cell r="A582">
            <v>6.5</v>
          </cell>
        </row>
        <row r="583">
          <cell r="A583">
            <v>11.02</v>
          </cell>
        </row>
        <row r="584">
          <cell r="A584">
            <v>12.86</v>
          </cell>
        </row>
        <row r="585">
          <cell r="A585">
            <v>11.47</v>
          </cell>
        </row>
        <row r="586">
          <cell r="A586">
            <v>10.23</v>
          </cell>
        </row>
        <row r="587">
          <cell r="A587">
            <v>8.5500000000000007</v>
          </cell>
        </row>
        <row r="588">
          <cell r="A588">
            <v>11.83</v>
          </cell>
        </row>
        <row r="589">
          <cell r="A589">
            <v>4.4400000000000004</v>
          </cell>
        </row>
        <row r="590">
          <cell r="A590">
            <v>8.2100000000000009</v>
          </cell>
        </row>
        <row r="591">
          <cell r="A591">
            <v>0</v>
          </cell>
        </row>
        <row r="592">
          <cell r="A592">
            <v>1.05</v>
          </cell>
        </row>
        <row r="593">
          <cell r="A593">
            <v>9.02</v>
          </cell>
        </row>
        <row r="594">
          <cell r="A594">
            <v>17.239999999999998</v>
          </cell>
        </row>
        <row r="595">
          <cell r="A595">
            <v>0</v>
          </cell>
        </row>
        <row r="596">
          <cell r="A596">
            <v>8.85</v>
          </cell>
        </row>
        <row r="597">
          <cell r="A597">
            <v>11.11</v>
          </cell>
        </row>
        <row r="598">
          <cell r="A598">
            <v>7.5</v>
          </cell>
        </row>
        <row r="599">
          <cell r="A599">
            <v>0</v>
          </cell>
        </row>
        <row r="600">
          <cell r="A600">
            <v>13.2</v>
          </cell>
        </row>
        <row r="601">
          <cell r="A601">
            <v>12.02</v>
          </cell>
        </row>
        <row r="602">
          <cell r="A602">
            <v>10.24</v>
          </cell>
        </row>
        <row r="603">
          <cell r="A603">
            <v>10.039999999999999</v>
          </cell>
        </row>
        <row r="604">
          <cell r="A604">
            <v>9.4700000000000006</v>
          </cell>
        </row>
        <row r="605">
          <cell r="A605">
            <v>11.22</v>
          </cell>
        </row>
        <row r="606">
          <cell r="A606">
            <v>10.1</v>
          </cell>
        </row>
        <row r="607">
          <cell r="A607">
            <v>13.4</v>
          </cell>
        </row>
        <row r="608">
          <cell r="A608">
            <v>8.39</v>
          </cell>
        </row>
        <row r="609">
          <cell r="A609">
            <v>10.84</v>
          </cell>
        </row>
        <row r="610">
          <cell r="A610">
            <v>11.38</v>
          </cell>
        </row>
        <row r="611">
          <cell r="A611">
            <v>9.14</v>
          </cell>
        </row>
        <row r="612">
          <cell r="A612">
            <v>9.2799999999999994</v>
          </cell>
        </row>
        <row r="613">
          <cell r="A613">
            <v>9.77</v>
          </cell>
        </row>
        <row r="614">
          <cell r="A614">
            <v>14.63</v>
          </cell>
        </row>
        <row r="615">
          <cell r="A615">
            <v>10.5</v>
          </cell>
        </row>
        <row r="616">
          <cell r="A616">
            <v>11.33</v>
          </cell>
        </row>
        <row r="617">
          <cell r="A617">
            <v>13.9</v>
          </cell>
        </row>
        <row r="618">
          <cell r="A618">
            <v>9.02</v>
          </cell>
        </row>
        <row r="619">
          <cell r="A619">
            <v>11.54</v>
          </cell>
        </row>
        <row r="620">
          <cell r="A620">
            <v>13.58</v>
          </cell>
        </row>
        <row r="621">
          <cell r="A621">
            <v>5.8</v>
          </cell>
        </row>
        <row r="622">
          <cell r="A622">
            <v>9.52</v>
          </cell>
        </row>
        <row r="623">
          <cell r="A623">
            <v>10.36</v>
          </cell>
        </row>
        <row r="624">
          <cell r="A624">
            <v>13.41</v>
          </cell>
        </row>
        <row r="625">
          <cell r="A625">
            <v>8.0500000000000007</v>
          </cell>
        </row>
        <row r="626">
          <cell r="A626">
            <v>14.08</v>
          </cell>
        </row>
        <row r="627">
          <cell r="A627">
            <v>8.9</v>
          </cell>
        </row>
        <row r="628">
          <cell r="A628">
            <v>7.89</v>
          </cell>
        </row>
        <row r="629">
          <cell r="A629">
            <v>10.29</v>
          </cell>
        </row>
        <row r="630">
          <cell r="A630">
            <v>9.68</v>
          </cell>
        </row>
        <row r="631">
          <cell r="A631">
            <v>6.06</v>
          </cell>
        </row>
        <row r="632">
          <cell r="A632">
            <v>11.27</v>
          </cell>
        </row>
        <row r="633">
          <cell r="A633">
            <v>9.52</v>
          </cell>
          <cell r="B633">
            <v>6.62</v>
          </cell>
        </row>
        <row r="634">
          <cell r="A634">
            <v>2.04</v>
          </cell>
          <cell r="B634">
            <v>11.98</v>
          </cell>
        </row>
        <row r="635">
          <cell r="A635">
            <v>8.01</v>
          </cell>
          <cell r="B635">
            <v>13.34</v>
          </cell>
        </row>
        <row r="636">
          <cell r="A636">
            <v>9.19</v>
          </cell>
          <cell r="B636">
            <v>3.77</v>
          </cell>
        </row>
        <row r="637">
          <cell r="A637">
            <v>11.94</v>
          </cell>
        </row>
        <row r="638">
          <cell r="A638">
            <v>9.0299999999999994</v>
          </cell>
        </row>
        <row r="639">
          <cell r="A639">
            <v>10.54</v>
          </cell>
        </row>
        <row r="640">
          <cell r="A640">
            <v>13.24</v>
          </cell>
        </row>
        <row r="641">
          <cell r="A641">
            <v>12.5</v>
          </cell>
          <cell r="B641">
            <v>3.64</v>
          </cell>
        </row>
        <row r="642">
          <cell r="A642">
            <v>11.49</v>
          </cell>
          <cell r="B642">
            <v>14.99</v>
          </cell>
        </row>
        <row r="643">
          <cell r="A643">
            <v>9.98</v>
          </cell>
          <cell r="B643">
            <v>13.97</v>
          </cell>
        </row>
        <row r="644">
          <cell r="A644">
            <v>27.27</v>
          </cell>
          <cell r="B644">
            <v>12.1</v>
          </cell>
        </row>
        <row r="645">
          <cell r="A645">
            <v>3.23</v>
          </cell>
          <cell r="B645">
            <v>6.75</v>
          </cell>
        </row>
        <row r="646">
          <cell r="A646">
            <v>9.15</v>
          </cell>
          <cell r="B646">
            <v>9.11</v>
          </cell>
        </row>
        <row r="647">
          <cell r="A647">
            <v>23.4</v>
          </cell>
        </row>
        <row r="648">
          <cell r="A648">
            <v>9.58</v>
          </cell>
          <cell r="B648">
            <v>2.06</v>
          </cell>
        </row>
        <row r="649">
          <cell r="A649">
            <v>7.69</v>
          </cell>
          <cell r="B649">
            <v>12.28</v>
          </cell>
        </row>
        <row r="650">
          <cell r="A650">
            <v>7.69</v>
          </cell>
          <cell r="B650">
            <v>11.11</v>
          </cell>
        </row>
        <row r="651">
          <cell r="A651">
            <v>7.56</v>
          </cell>
          <cell r="B651">
            <v>12.13</v>
          </cell>
        </row>
        <row r="652">
          <cell r="A652">
            <v>8.44</v>
          </cell>
          <cell r="B652">
            <v>12.79</v>
          </cell>
        </row>
        <row r="653">
          <cell r="A653">
            <v>7.14</v>
          </cell>
          <cell r="B653">
            <v>11.49</v>
          </cell>
        </row>
        <row r="654">
          <cell r="A654">
            <v>4.08</v>
          </cell>
          <cell r="B654">
            <v>8.6999999999999993</v>
          </cell>
        </row>
        <row r="655">
          <cell r="A655">
            <v>9.61</v>
          </cell>
          <cell r="B655">
            <v>15.48</v>
          </cell>
        </row>
        <row r="656">
          <cell r="A656">
            <v>8.6199999999999992</v>
          </cell>
          <cell r="B656">
            <v>18.100000000000001</v>
          </cell>
        </row>
        <row r="657">
          <cell r="A657">
            <v>10.07</v>
          </cell>
          <cell r="B657">
            <v>12.69</v>
          </cell>
        </row>
        <row r="658">
          <cell r="A658">
            <v>14.53</v>
          </cell>
          <cell r="B658">
            <v>9.23</v>
          </cell>
        </row>
        <row r="659">
          <cell r="A659">
            <v>19.05</v>
          </cell>
          <cell r="B659">
            <v>13.79</v>
          </cell>
        </row>
        <row r="660">
          <cell r="A660">
            <v>12.56</v>
          </cell>
          <cell r="B660">
            <v>12.81</v>
          </cell>
        </row>
        <row r="661">
          <cell r="A661">
            <v>14</v>
          </cell>
          <cell r="B661">
            <v>16.329999999999998</v>
          </cell>
        </row>
        <row r="662">
          <cell r="A662">
            <v>10</v>
          </cell>
          <cell r="B662">
            <v>14.81</v>
          </cell>
        </row>
        <row r="663">
          <cell r="A663">
            <v>8.02</v>
          </cell>
          <cell r="B663">
            <v>9.3699999999999992</v>
          </cell>
        </row>
        <row r="664">
          <cell r="A664">
            <v>12.14</v>
          </cell>
          <cell r="B664">
            <v>15.25</v>
          </cell>
        </row>
        <row r="665">
          <cell r="A665">
            <v>9.59</v>
          </cell>
          <cell r="B665">
            <v>13.63</v>
          </cell>
        </row>
        <row r="666">
          <cell r="A666">
            <v>10.63</v>
          </cell>
          <cell r="B666">
            <v>10.7</v>
          </cell>
        </row>
        <row r="667">
          <cell r="A667">
            <v>7.79</v>
          </cell>
          <cell r="B667">
            <v>15.04</v>
          </cell>
        </row>
        <row r="668">
          <cell r="A668">
            <v>11.97</v>
          </cell>
          <cell r="B668">
            <v>13.38</v>
          </cell>
        </row>
        <row r="669">
          <cell r="A669">
            <v>9.3000000000000007</v>
          </cell>
          <cell r="B669">
            <v>12.28</v>
          </cell>
        </row>
        <row r="670">
          <cell r="A670">
            <v>11.03</v>
          </cell>
          <cell r="B670">
            <v>16.23</v>
          </cell>
        </row>
        <row r="671">
          <cell r="A671">
            <v>17.649999999999999</v>
          </cell>
          <cell r="B671">
            <v>11.39</v>
          </cell>
        </row>
        <row r="672">
          <cell r="A672">
            <v>10</v>
          </cell>
          <cell r="B672">
            <v>15.18</v>
          </cell>
        </row>
        <row r="673">
          <cell r="A673">
            <v>9.94</v>
          </cell>
          <cell r="B673">
            <v>10.77</v>
          </cell>
        </row>
        <row r="674">
          <cell r="A674">
            <v>9.7200000000000006</v>
          </cell>
          <cell r="B674">
            <v>20.22</v>
          </cell>
        </row>
        <row r="675">
          <cell r="A675">
            <v>10.69</v>
          </cell>
          <cell r="B675">
            <v>13.5</v>
          </cell>
        </row>
        <row r="676">
          <cell r="A676">
            <v>8.4</v>
          </cell>
          <cell r="B676">
            <v>17.41</v>
          </cell>
        </row>
        <row r="677">
          <cell r="A677">
            <v>11.76</v>
          </cell>
          <cell r="B677">
            <v>9.32</v>
          </cell>
        </row>
        <row r="678">
          <cell r="A678">
            <v>12.34</v>
          </cell>
          <cell r="B678">
            <v>11.1</v>
          </cell>
        </row>
        <row r="679">
          <cell r="A679">
            <v>5</v>
          </cell>
          <cell r="B679">
            <v>11.76</v>
          </cell>
        </row>
        <row r="680">
          <cell r="A680">
            <v>10.98</v>
          </cell>
          <cell r="B680">
            <v>12.75</v>
          </cell>
        </row>
        <row r="681">
          <cell r="A681">
            <v>13.45</v>
          </cell>
          <cell r="B681">
            <v>17.329999999999998</v>
          </cell>
        </row>
        <row r="682">
          <cell r="A682">
            <v>8.84</v>
          </cell>
          <cell r="B682">
            <v>12</v>
          </cell>
        </row>
        <row r="683">
          <cell r="A683">
            <v>12.39</v>
          </cell>
          <cell r="B683">
            <v>11.71</v>
          </cell>
        </row>
        <row r="684">
          <cell r="A684">
            <v>16.28</v>
          </cell>
          <cell r="B684">
            <v>11.67</v>
          </cell>
        </row>
        <row r="685">
          <cell r="A685">
            <v>11.96</v>
          </cell>
          <cell r="B685">
            <v>7.76</v>
          </cell>
        </row>
        <row r="686">
          <cell r="A686">
            <v>8.57</v>
          </cell>
          <cell r="B686">
            <v>12.7</v>
          </cell>
        </row>
        <row r="687">
          <cell r="A687">
            <v>8.9600000000000009</v>
          </cell>
          <cell r="B687">
            <v>5.42</v>
          </cell>
        </row>
        <row r="688">
          <cell r="A688">
            <v>12.6</v>
          </cell>
          <cell r="B688">
            <v>16.18</v>
          </cell>
        </row>
        <row r="689">
          <cell r="A689">
            <v>12.62</v>
          </cell>
          <cell r="B689">
            <v>15</v>
          </cell>
        </row>
        <row r="690">
          <cell r="A690">
            <v>8.8800000000000008</v>
          </cell>
          <cell r="B690">
            <v>12.24</v>
          </cell>
        </row>
        <row r="691">
          <cell r="A691">
            <v>9.41</v>
          </cell>
          <cell r="B691">
            <v>14.72</v>
          </cell>
        </row>
        <row r="692">
          <cell r="A692">
            <v>10.87</v>
          </cell>
          <cell r="B692">
            <v>10.43</v>
          </cell>
        </row>
        <row r="693">
          <cell r="A693">
            <v>10.59</v>
          </cell>
          <cell r="B693">
            <v>13.01</v>
          </cell>
        </row>
        <row r="694">
          <cell r="A694">
            <v>9.0500000000000007</v>
          </cell>
          <cell r="B694">
            <v>14.16</v>
          </cell>
        </row>
        <row r="695">
          <cell r="A695">
            <v>9.61</v>
          </cell>
          <cell r="B695">
            <v>12.27</v>
          </cell>
        </row>
        <row r="696">
          <cell r="A696">
            <v>12.93</v>
          </cell>
          <cell r="B696">
            <v>12.5</v>
          </cell>
        </row>
        <row r="697">
          <cell r="A697">
            <v>9.2899999999999991</v>
          </cell>
          <cell r="B697">
            <v>11.32</v>
          </cell>
        </row>
        <row r="698">
          <cell r="A698">
            <v>10.43</v>
          </cell>
          <cell r="B698">
            <v>12.55</v>
          </cell>
        </row>
        <row r="699">
          <cell r="A699">
            <v>7.86</v>
          </cell>
          <cell r="B699">
            <v>8.81</v>
          </cell>
        </row>
        <row r="700">
          <cell r="A700">
            <v>11.51</v>
          </cell>
          <cell r="B700">
            <v>10.220000000000001</v>
          </cell>
        </row>
        <row r="701">
          <cell r="A701">
            <v>11.25</v>
          </cell>
          <cell r="B701">
            <v>9.65</v>
          </cell>
        </row>
        <row r="702">
          <cell r="A702">
            <v>40</v>
          </cell>
          <cell r="B702">
            <v>7.76</v>
          </cell>
        </row>
        <row r="703">
          <cell r="A703">
            <v>12.5</v>
          </cell>
          <cell r="B703">
            <v>18.57</v>
          </cell>
        </row>
        <row r="704">
          <cell r="A704">
            <v>7.69</v>
          </cell>
          <cell r="B704">
            <v>9.09</v>
          </cell>
        </row>
        <row r="705">
          <cell r="A705">
            <v>8.5299999999999994</v>
          </cell>
          <cell r="B705">
            <v>12.34</v>
          </cell>
        </row>
        <row r="706">
          <cell r="A706">
            <v>11.9</v>
          </cell>
          <cell r="B706">
            <v>15.09</v>
          </cell>
        </row>
        <row r="707">
          <cell r="A707">
            <v>8.83</v>
          </cell>
          <cell r="B707">
            <v>11.46</v>
          </cell>
        </row>
        <row r="708">
          <cell r="A708">
            <v>11.74</v>
          </cell>
          <cell r="B708">
            <v>12.12</v>
          </cell>
        </row>
        <row r="709">
          <cell r="A709">
            <v>10.76</v>
          </cell>
          <cell r="B709">
            <v>10.67</v>
          </cell>
        </row>
        <row r="710">
          <cell r="A710">
            <v>12.07</v>
          </cell>
          <cell r="B710">
            <v>10.58</v>
          </cell>
        </row>
        <row r="711">
          <cell r="A711">
            <v>8.51</v>
          </cell>
          <cell r="B711">
            <v>12.16</v>
          </cell>
        </row>
        <row r="712">
          <cell r="A712">
            <v>10.47</v>
          </cell>
          <cell r="B712">
            <v>9.25</v>
          </cell>
        </row>
        <row r="713">
          <cell r="A713">
            <v>9.48</v>
          </cell>
          <cell r="B713">
            <v>7.52</v>
          </cell>
        </row>
        <row r="714">
          <cell r="A714">
            <v>21.19</v>
          </cell>
          <cell r="B714">
            <v>18.7</v>
          </cell>
        </row>
        <row r="715">
          <cell r="A715">
            <v>9.57</v>
          </cell>
          <cell r="B715">
            <v>14.14</v>
          </cell>
        </row>
        <row r="716">
          <cell r="A716">
            <v>10</v>
          </cell>
          <cell r="B716">
            <v>11.56</v>
          </cell>
        </row>
        <row r="717">
          <cell r="A717">
            <v>12.22</v>
          </cell>
          <cell r="B717">
            <v>6.32</v>
          </cell>
        </row>
        <row r="718">
          <cell r="A718">
            <v>11.42</v>
          </cell>
          <cell r="B718">
            <v>12.12</v>
          </cell>
        </row>
        <row r="719">
          <cell r="A719">
            <v>9.7899999999999991</v>
          </cell>
          <cell r="B719">
            <v>11.25</v>
          </cell>
        </row>
        <row r="720">
          <cell r="A720">
            <v>9.99</v>
          </cell>
          <cell r="B720">
            <v>15.84</v>
          </cell>
        </row>
        <row r="721">
          <cell r="A721">
            <v>10.63</v>
          </cell>
          <cell r="B721">
            <v>10.83</v>
          </cell>
        </row>
        <row r="722">
          <cell r="A722">
            <v>11.71</v>
          </cell>
          <cell r="B722">
            <v>13.3</v>
          </cell>
        </row>
        <row r="723">
          <cell r="A723">
            <v>8.8800000000000008</v>
          </cell>
          <cell r="B723">
            <v>10.97</v>
          </cell>
        </row>
        <row r="724">
          <cell r="A724">
            <v>11.3</v>
          </cell>
          <cell r="B724">
            <v>16.440000000000001</v>
          </cell>
        </row>
        <row r="725">
          <cell r="A725">
            <v>15.74</v>
          </cell>
          <cell r="B725">
            <v>12.24</v>
          </cell>
        </row>
        <row r="726">
          <cell r="A726">
            <v>7.81</v>
          </cell>
          <cell r="B726">
            <v>15.93</v>
          </cell>
        </row>
        <row r="727">
          <cell r="A727">
            <v>14.85</v>
          </cell>
          <cell r="B727">
            <v>11.57</v>
          </cell>
        </row>
        <row r="728">
          <cell r="A728">
            <v>9.73</v>
          </cell>
          <cell r="B728">
            <v>12.1</v>
          </cell>
        </row>
        <row r="729">
          <cell r="A729">
            <v>10.46</v>
          </cell>
          <cell r="B729">
            <v>11.06</v>
          </cell>
        </row>
        <row r="730">
          <cell r="A730">
            <v>10.88</v>
          </cell>
          <cell r="B730">
            <v>13.29</v>
          </cell>
        </row>
        <row r="731">
          <cell r="A731">
            <v>9.35</v>
          </cell>
          <cell r="B731">
            <v>11.48</v>
          </cell>
        </row>
        <row r="732">
          <cell r="A732">
            <v>12.56</v>
          </cell>
          <cell r="B732">
            <v>15.23</v>
          </cell>
        </row>
        <row r="733">
          <cell r="A733">
            <v>6.8</v>
          </cell>
          <cell r="B733">
            <v>15.54</v>
          </cell>
        </row>
        <row r="734">
          <cell r="A734">
            <v>16.13</v>
          </cell>
          <cell r="B734">
            <v>9.84</v>
          </cell>
        </row>
        <row r="735">
          <cell r="A735">
            <v>8.02</v>
          </cell>
          <cell r="B735">
            <v>12.7</v>
          </cell>
        </row>
        <row r="736">
          <cell r="A736">
            <v>8.06</v>
          </cell>
          <cell r="B736">
            <v>14.18</v>
          </cell>
        </row>
        <row r="737">
          <cell r="A737">
            <v>0</v>
          </cell>
          <cell r="B737">
            <v>10.130000000000001</v>
          </cell>
        </row>
        <row r="738">
          <cell r="A738">
            <v>11.11</v>
          </cell>
          <cell r="B738">
            <v>6.11</v>
          </cell>
        </row>
        <row r="739">
          <cell r="A739">
            <v>8.6199999999999992</v>
          </cell>
          <cell r="B739">
            <v>11.56</v>
          </cell>
        </row>
        <row r="740">
          <cell r="A740">
            <v>10.039999999999999</v>
          </cell>
          <cell r="B740">
            <v>14.38</v>
          </cell>
        </row>
        <row r="741">
          <cell r="A741">
            <v>10.7</v>
          </cell>
          <cell r="B741">
            <v>6.65</v>
          </cell>
        </row>
        <row r="742">
          <cell r="A742">
            <v>11.99</v>
          </cell>
          <cell r="B742">
            <v>10.94</v>
          </cell>
        </row>
        <row r="743">
          <cell r="A743">
            <v>5.41</v>
          </cell>
          <cell r="B743">
            <v>12.23</v>
          </cell>
        </row>
        <row r="744">
          <cell r="A744">
            <v>10.65</v>
          </cell>
          <cell r="B744">
            <v>12.04</v>
          </cell>
        </row>
        <row r="745">
          <cell r="A745">
            <v>8.93</v>
          </cell>
          <cell r="B745">
            <v>8.09</v>
          </cell>
        </row>
        <row r="746">
          <cell r="A746">
            <v>9.0399999999999991</v>
          </cell>
          <cell r="B746">
            <v>15.15</v>
          </cell>
        </row>
        <row r="747">
          <cell r="A747">
            <v>9.2799999999999994</v>
          </cell>
          <cell r="B747">
            <v>12.87</v>
          </cell>
        </row>
        <row r="748">
          <cell r="A748">
            <v>11.55</v>
          </cell>
          <cell r="B748">
            <v>7.64</v>
          </cell>
        </row>
        <row r="749">
          <cell r="A749">
            <v>10.06</v>
          </cell>
          <cell r="B749">
            <v>23.19</v>
          </cell>
        </row>
        <row r="750">
          <cell r="A750">
            <v>11.24</v>
          </cell>
          <cell r="B750">
            <v>18.600000000000001</v>
          </cell>
        </row>
        <row r="751">
          <cell r="A751">
            <v>7.32</v>
          </cell>
          <cell r="B751">
            <v>15.22</v>
          </cell>
        </row>
        <row r="752">
          <cell r="A752">
            <v>9.82</v>
          </cell>
          <cell r="B752">
            <v>15.19</v>
          </cell>
        </row>
        <row r="753">
          <cell r="A753">
            <v>10.34</v>
          </cell>
          <cell r="B753">
            <v>11.38</v>
          </cell>
        </row>
        <row r="754">
          <cell r="A754">
            <v>14.18</v>
          </cell>
          <cell r="B754">
            <v>14.58</v>
          </cell>
        </row>
        <row r="755">
          <cell r="A755">
            <v>16.350000000000001</v>
          </cell>
          <cell r="B755">
            <v>12.83</v>
          </cell>
        </row>
        <row r="756">
          <cell r="A756">
            <v>21.05</v>
          </cell>
          <cell r="B756">
            <v>9.34</v>
          </cell>
        </row>
        <row r="757">
          <cell r="A757">
            <v>11.46</v>
          </cell>
          <cell r="B757">
            <v>12.14</v>
          </cell>
        </row>
        <row r="758">
          <cell r="A758">
            <v>13.33</v>
          </cell>
          <cell r="B758">
            <v>14.19</v>
          </cell>
        </row>
        <row r="759">
          <cell r="A759">
            <v>6.25</v>
          </cell>
          <cell r="B759">
            <v>11.67</v>
          </cell>
        </row>
        <row r="760">
          <cell r="A760">
            <v>9.3800000000000008</v>
          </cell>
          <cell r="B760">
            <v>13.06</v>
          </cell>
        </row>
        <row r="761">
          <cell r="A761">
            <v>13.34</v>
          </cell>
          <cell r="B761">
            <v>10.45</v>
          </cell>
        </row>
        <row r="762">
          <cell r="A762">
            <v>12.37</v>
          </cell>
          <cell r="B762">
            <v>12.58</v>
          </cell>
        </row>
        <row r="763">
          <cell r="A763">
            <v>8.14</v>
          </cell>
          <cell r="B763">
            <v>16.54</v>
          </cell>
        </row>
        <row r="764">
          <cell r="A764">
            <v>10.5</v>
          </cell>
          <cell r="B764">
            <v>12.18</v>
          </cell>
        </row>
        <row r="765">
          <cell r="A765">
            <v>8.57</v>
          </cell>
          <cell r="B765">
            <v>10.72</v>
          </cell>
        </row>
        <row r="766">
          <cell r="A766">
            <v>12.05</v>
          </cell>
          <cell r="B766">
            <v>15.47</v>
          </cell>
        </row>
        <row r="767">
          <cell r="A767">
            <v>10.87</v>
          </cell>
          <cell r="B767">
            <v>16.02</v>
          </cell>
        </row>
        <row r="768">
          <cell r="A768">
            <v>10.98</v>
          </cell>
          <cell r="B768">
            <v>14.26</v>
          </cell>
        </row>
        <row r="769">
          <cell r="A769">
            <v>12.2</v>
          </cell>
          <cell r="B769">
            <v>10.44</v>
          </cell>
        </row>
        <row r="770">
          <cell r="A770">
            <v>10.51</v>
          </cell>
          <cell r="B770">
            <v>14</v>
          </cell>
        </row>
        <row r="771">
          <cell r="A771">
            <v>12.12</v>
          </cell>
          <cell r="B771">
            <v>16.38</v>
          </cell>
        </row>
        <row r="772">
          <cell r="A772">
            <v>14.56</v>
          </cell>
          <cell r="B772">
            <v>13.48</v>
          </cell>
        </row>
        <row r="773">
          <cell r="A773">
            <v>9.9</v>
          </cell>
          <cell r="B773">
            <v>9.9</v>
          </cell>
        </row>
        <row r="774">
          <cell r="A774">
            <v>12.2</v>
          </cell>
          <cell r="B774">
            <v>11.98</v>
          </cell>
        </row>
        <row r="775">
          <cell r="A775">
            <v>12.05</v>
          </cell>
          <cell r="B775">
            <v>18.420000000000002</v>
          </cell>
        </row>
        <row r="776">
          <cell r="A776">
            <v>13.11</v>
          </cell>
          <cell r="B776">
            <v>10.58</v>
          </cell>
        </row>
        <row r="777">
          <cell r="A777">
            <v>8.93</v>
          </cell>
          <cell r="B777">
            <v>12.59</v>
          </cell>
        </row>
        <row r="778">
          <cell r="A778">
            <v>11.11</v>
          </cell>
          <cell r="B778">
            <v>8.77</v>
          </cell>
        </row>
        <row r="779">
          <cell r="A779">
            <v>8.93</v>
          </cell>
          <cell r="B779">
            <v>14.74</v>
          </cell>
        </row>
        <row r="780">
          <cell r="A780">
            <v>13.58</v>
          </cell>
          <cell r="B780">
            <v>13.64</v>
          </cell>
        </row>
        <row r="781">
          <cell r="A781">
            <v>13.64</v>
          </cell>
          <cell r="B781">
            <v>6.8</v>
          </cell>
        </row>
        <row r="782">
          <cell r="A782">
            <v>7.58</v>
          </cell>
          <cell r="B782">
            <v>9.85</v>
          </cell>
        </row>
        <row r="783">
          <cell r="A783">
            <v>9.73</v>
          </cell>
          <cell r="B783">
            <v>12.35</v>
          </cell>
        </row>
        <row r="784">
          <cell r="A784">
            <v>9.09</v>
          </cell>
          <cell r="B784">
            <v>14.09</v>
          </cell>
        </row>
        <row r="785">
          <cell r="A785">
            <v>12.61</v>
          </cell>
          <cell r="B785">
            <v>13.08</v>
          </cell>
        </row>
        <row r="786">
          <cell r="A786">
            <v>13.13</v>
          </cell>
          <cell r="B786">
            <v>11.7</v>
          </cell>
        </row>
        <row r="787">
          <cell r="A787">
            <v>13.47</v>
          </cell>
          <cell r="B787">
            <v>8.0399999999999991</v>
          </cell>
        </row>
        <row r="788">
          <cell r="A788">
            <v>15.63</v>
          </cell>
          <cell r="B788">
            <v>13.63</v>
          </cell>
        </row>
        <row r="789">
          <cell r="A789">
            <v>11.63</v>
          </cell>
          <cell r="B789">
            <v>13.37</v>
          </cell>
        </row>
        <row r="790">
          <cell r="A790">
            <v>9.8000000000000007</v>
          </cell>
          <cell r="B790">
            <v>8.1199999999999992</v>
          </cell>
        </row>
        <row r="791">
          <cell r="A791">
            <v>8.9</v>
          </cell>
          <cell r="B791">
            <v>10.47</v>
          </cell>
        </row>
        <row r="792">
          <cell r="A792">
            <v>13.33</v>
          </cell>
          <cell r="B792">
            <v>10.61</v>
          </cell>
        </row>
        <row r="793">
          <cell r="A793">
            <v>0</v>
          </cell>
          <cell r="B793">
            <v>11.28</v>
          </cell>
        </row>
        <row r="794">
          <cell r="A794">
            <v>10.199999999999999</v>
          </cell>
          <cell r="B794">
            <v>11.63</v>
          </cell>
        </row>
        <row r="795">
          <cell r="A795">
            <v>10.67</v>
          </cell>
          <cell r="B795">
            <v>10.9</v>
          </cell>
        </row>
        <row r="796">
          <cell r="A796">
            <v>12.84</v>
          </cell>
          <cell r="B796">
            <v>14.4</v>
          </cell>
        </row>
        <row r="797">
          <cell r="A797">
            <v>12.86</v>
          </cell>
          <cell r="B797">
            <v>13.11</v>
          </cell>
        </row>
        <row r="798">
          <cell r="A798">
            <v>8.89</v>
          </cell>
          <cell r="B798">
            <v>14.29</v>
          </cell>
        </row>
        <row r="799">
          <cell r="A799">
            <v>13.79</v>
          </cell>
          <cell r="B799">
            <v>10.14</v>
          </cell>
        </row>
        <row r="800">
          <cell r="A800">
            <v>0</v>
          </cell>
          <cell r="B800">
            <v>14.79</v>
          </cell>
        </row>
        <row r="801">
          <cell r="A801">
            <v>12</v>
          </cell>
          <cell r="B801">
            <v>16.38</v>
          </cell>
        </row>
        <row r="802">
          <cell r="A802">
            <v>12.56</v>
          </cell>
          <cell r="B802">
            <v>13.15</v>
          </cell>
        </row>
        <row r="803">
          <cell r="A803">
            <v>11.41</v>
          </cell>
          <cell r="B803">
            <v>14.03</v>
          </cell>
        </row>
        <row r="804">
          <cell r="A804">
            <v>12.26</v>
          </cell>
          <cell r="B804">
            <v>12.42</v>
          </cell>
        </row>
        <row r="805">
          <cell r="A805">
            <v>17.14</v>
          </cell>
          <cell r="B805">
            <v>10.64</v>
          </cell>
        </row>
        <row r="806">
          <cell r="A806">
            <v>4.3499999999999996</v>
          </cell>
          <cell r="B806">
            <v>13.54</v>
          </cell>
        </row>
        <row r="807">
          <cell r="A807">
            <v>9.58</v>
          </cell>
          <cell r="B807">
            <v>12.76</v>
          </cell>
        </row>
        <row r="808">
          <cell r="A808">
            <v>12.33</v>
          </cell>
          <cell r="B808">
            <v>13.26</v>
          </cell>
        </row>
        <row r="809">
          <cell r="A809">
            <v>10.220000000000001</v>
          </cell>
          <cell r="B809">
            <v>11.53</v>
          </cell>
        </row>
        <row r="810">
          <cell r="A810">
            <v>13.5</v>
          </cell>
          <cell r="B810">
            <v>12.27</v>
          </cell>
        </row>
        <row r="811">
          <cell r="A811">
            <v>10.86</v>
          </cell>
          <cell r="B811">
            <v>12.7</v>
          </cell>
        </row>
        <row r="812">
          <cell r="A812">
            <v>8.3699999999999992</v>
          </cell>
          <cell r="B812">
            <v>9.0299999999999994</v>
          </cell>
        </row>
        <row r="813">
          <cell r="A813">
            <v>12.33</v>
          </cell>
          <cell r="B813">
            <v>9.67</v>
          </cell>
        </row>
        <row r="814">
          <cell r="A814">
            <v>13.36</v>
          </cell>
          <cell r="B814">
            <v>10.98</v>
          </cell>
        </row>
        <row r="815">
          <cell r="A815">
            <v>10.59</v>
          </cell>
          <cell r="B815">
            <v>7.9</v>
          </cell>
        </row>
        <row r="816">
          <cell r="A816">
            <v>12.28</v>
          </cell>
          <cell r="B816">
            <v>16.73</v>
          </cell>
        </row>
        <row r="817">
          <cell r="A817">
            <v>11.11</v>
          </cell>
          <cell r="B817">
            <v>12.18</v>
          </cell>
        </row>
        <row r="818">
          <cell r="A818">
            <v>9.57</v>
          </cell>
          <cell r="B818">
            <v>15.93</v>
          </cell>
        </row>
        <row r="819">
          <cell r="A819">
            <v>10.71</v>
          </cell>
          <cell r="B819">
            <v>14.13</v>
          </cell>
        </row>
        <row r="820">
          <cell r="A820">
            <v>20</v>
          </cell>
          <cell r="B820">
            <v>16.670000000000002</v>
          </cell>
        </row>
        <row r="821">
          <cell r="A821">
            <v>8.33</v>
          </cell>
          <cell r="B821">
            <v>9.89</v>
          </cell>
        </row>
        <row r="822">
          <cell r="A822">
            <v>10.34</v>
          </cell>
          <cell r="B822">
            <v>10.08</v>
          </cell>
        </row>
        <row r="823">
          <cell r="A823">
            <v>7.04</v>
          </cell>
          <cell r="B823">
            <v>12.06</v>
          </cell>
        </row>
        <row r="824">
          <cell r="A824">
            <v>6.03</v>
          </cell>
          <cell r="B824">
            <v>16.52</v>
          </cell>
        </row>
        <row r="825">
          <cell r="A825">
            <v>15.48</v>
          </cell>
          <cell r="B825">
            <v>17.12</v>
          </cell>
        </row>
        <row r="826">
          <cell r="A826">
            <v>8.2100000000000009</v>
          </cell>
          <cell r="B826">
            <v>12.52</v>
          </cell>
        </row>
        <row r="827">
          <cell r="A827">
            <v>10.47</v>
          </cell>
          <cell r="B827">
            <v>12.12</v>
          </cell>
        </row>
        <row r="828">
          <cell r="A828">
            <v>11.84</v>
          </cell>
          <cell r="B828">
            <v>12.58</v>
          </cell>
        </row>
        <row r="829">
          <cell r="A829">
            <v>9.3000000000000007</v>
          </cell>
          <cell r="B829">
            <v>16.77</v>
          </cell>
        </row>
        <row r="830">
          <cell r="A830">
            <v>12.5</v>
          </cell>
          <cell r="B830">
            <v>13.85</v>
          </cell>
        </row>
        <row r="831">
          <cell r="A831">
            <v>6.3</v>
          </cell>
          <cell r="B831">
            <v>14.77</v>
          </cell>
        </row>
        <row r="832">
          <cell r="A832">
            <v>13.64</v>
          </cell>
          <cell r="B832">
            <v>12.44</v>
          </cell>
        </row>
        <row r="833">
          <cell r="A833">
            <v>12.38</v>
          </cell>
          <cell r="B833">
            <v>5.37</v>
          </cell>
        </row>
        <row r="834">
          <cell r="A834">
            <v>16.48</v>
          </cell>
          <cell r="B834">
            <v>18.38</v>
          </cell>
        </row>
        <row r="835">
          <cell r="A835">
            <v>9.3800000000000008</v>
          </cell>
          <cell r="B835">
            <v>16.32</v>
          </cell>
        </row>
        <row r="836">
          <cell r="A836">
            <v>12.5</v>
          </cell>
          <cell r="B836">
            <v>19.13</v>
          </cell>
        </row>
        <row r="837">
          <cell r="A837">
            <v>13.64</v>
          </cell>
          <cell r="B837">
            <v>14.74</v>
          </cell>
        </row>
        <row r="838">
          <cell r="A838">
            <v>10.26</v>
          </cell>
          <cell r="B838">
            <v>14.86</v>
          </cell>
        </row>
        <row r="839">
          <cell r="A839">
            <v>10.71</v>
          </cell>
          <cell r="B839">
            <v>10.64</v>
          </cell>
        </row>
        <row r="840">
          <cell r="A840">
            <v>6.82</v>
          </cell>
          <cell r="B840">
            <v>10.86</v>
          </cell>
        </row>
        <row r="841">
          <cell r="A841">
            <v>7.65</v>
          </cell>
          <cell r="B841">
            <v>16.41</v>
          </cell>
        </row>
        <row r="842">
          <cell r="A842">
            <v>11.32</v>
          </cell>
          <cell r="B842">
            <v>9.09</v>
          </cell>
        </row>
        <row r="843">
          <cell r="A843">
            <v>11.11</v>
          </cell>
          <cell r="B843">
            <v>10.19</v>
          </cell>
        </row>
        <row r="844">
          <cell r="A844">
            <v>14.51</v>
          </cell>
          <cell r="B844">
            <v>13.73</v>
          </cell>
        </row>
        <row r="845">
          <cell r="A845">
            <v>7.29</v>
          </cell>
          <cell r="B845">
            <v>10.15</v>
          </cell>
        </row>
        <row r="846">
          <cell r="A846">
            <v>11.9</v>
          </cell>
          <cell r="B846">
            <v>15.98</v>
          </cell>
        </row>
        <row r="847">
          <cell r="A847">
            <v>10</v>
          </cell>
          <cell r="B847">
            <v>14.4</v>
          </cell>
        </row>
        <row r="848">
          <cell r="A848">
            <v>20</v>
          </cell>
          <cell r="B848">
            <v>13.43</v>
          </cell>
        </row>
        <row r="849">
          <cell r="A849">
            <v>11.92</v>
          </cell>
          <cell r="B849">
            <v>13.56</v>
          </cell>
        </row>
        <row r="850">
          <cell r="A850">
            <v>8.75</v>
          </cell>
          <cell r="B850">
            <v>6.71</v>
          </cell>
        </row>
        <row r="851">
          <cell r="A851">
            <v>11.04</v>
          </cell>
          <cell r="B851">
            <v>9.68</v>
          </cell>
        </row>
        <row r="852">
          <cell r="A852">
            <v>10.43</v>
          </cell>
          <cell r="B852">
            <v>8.92</v>
          </cell>
        </row>
        <row r="853">
          <cell r="A853">
            <v>11.11</v>
          </cell>
          <cell r="B853">
            <v>14.02</v>
          </cell>
        </row>
        <row r="854">
          <cell r="A854">
            <v>11.56</v>
          </cell>
          <cell r="B854">
            <v>20.43</v>
          </cell>
        </row>
        <row r="855">
          <cell r="A855">
            <v>10.19</v>
          </cell>
          <cell r="B855">
            <v>10.1</v>
          </cell>
        </row>
        <row r="856">
          <cell r="A856">
            <v>15.75</v>
          </cell>
          <cell r="B856">
            <v>8.6</v>
          </cell>
        </row>
        <row r="857">
          <cell r="A857">
            <v>11</v>
          </cell>
          <cell r="B857">
            <v>12.9</v>
          </cell>
        </row>
        <row r="858">
          <cell r="A858">
            <v>10.4</v>
          </cell>
          <cell r="B858">
            <v>13.95</v>
          </cell>
        </row>
        <row r="859">
          <cell r="A859">
            <v>12.36</v>
          </cell>
          <cell r="B859">
            <v>9.9</v>
          </cell>
        </row>
        <row r="860">
          <cell r="A860">
            <v>13.39</v>
          </cell>
          <cell r="B860">
            <v>12.16</v>
          </cell>
        </row>
        <row r="861">
          <cell r="A861">
            <v>14.71</v>
          </cell>
          <cell r="B861">
            <v>14.29</v>
          </cell>
        </row>
        <row r="862">
          <cell r="A862">
            <v>9.7799999999999994</v>
          </cell>
          <cell r="B862">
            <v>12.12</v>
          </cell>
        </row>
        <row r="863">
          <cell r="A863">
            <v>11.11</v>
          </cell>
          <cell r="B863">
            <v>11.61</v>
          </cell>
        </row>
        <row r="864">
          <cell r="A864">
            <v>3.57</v>
          </cell>
          <cell r="B864">
            <v>15.15</v>
          </cell>
        </row>
        <row r="865">
          <cell r="A865">
            <v>9.6</v>
          </cell>
          <cell r="B865">
            <v>13.09</v>
          </cell>
        </row>
        <row r="866">
          <cell r="A866">
            <v>9.02</v>
          </cell>
          <cell r="B866">
            <v>11.57</v>
          </cell>
        </row>
        <row r="867">
          <cell r="A867">
            <v>7.69</v>
          </cell>
          <cell r="B867">
            <v>12.16</v>
          </cell>
        </row>
        <row r="868">
          <cell r="A868">
            <v>9.3800000000000008</v>
          </cell>
          <cell r="B868">
            <v>7.93</v>
          </cell>
        </row>
        <row r="869">
          <cell r="A869">
            <v>10.07</v>
          </cell>
          <cell r="B869">
            <v>12.37</v>
          </cell>
        </row>
        <row r="870">
          <cell r="A870">
            <v>2.56</v>
          </cell>
          <cell r="B870">
            <v>21.43</v>
          </cell>
        </row>
        <row r="871">
          <cell r="A871">
            <v>10.06</v>
          </cell>
          <cell r="B871">
            <v>10.48</v>
          </cell>
        </row>
        <row r="872">
          <cell r="A872">
            <v>8.4700000000000006</v>
          </cell>
          <cell r="B872">
            <v>13.14</v>
          </cell>
        </row>
        <row r="873">
          <cell r="A873">
            <v>9.35</v>
          </cell>
          <cell r="B873">
            <v>14.85</v>
          </cell>
        </row>
        <row r="874">
          <cell r="A874">
            <v>7.09</v>
          </cell>
          <cell r="B874">
            <v>11.5</v>
          </cell>
        </row>
        <row r="875">
          <cell r="A875">
            <v>12.88</v>
          </cell>
          <cell r="B875">
            <v>8.56</v>
          </cell>
        </row>
        <row r="876">
          <cell r="A876">
            <v>13.37</v>
          </cell>
          <cell r="B876">
            <v>15.48</v>
          </cell>
        </row>
        <row r="877">
          <cell r="A877">
            <v>8.82</v>
          </cell>
          <cell r="B877">
            <v>12.81</v>
          </cell>
        </row>
        <row r="878">
          <cell r="A878">
            <v>13.04</v>
          </cell>
          <cell r="B878">
            <v>11.63</v>
          </cell>
        </row>
        <row r="879">
          <cell r="A879">
            <v>7.98</v>
          </cell>
          <cell r="B879">
            <v>12.46</v>
          </cell>
        </row>
        <row r="880">
          <cell r="A880">
            <v>10.48</v>
          </cell>
          <cell r="B880">
            <v>8</v>
          </cell>
        </row>
        <row r="881">
          <cell r="A881">
            <v>10.45</v>
          </cell>
          <cell r="B881">
            <v>11.37</v>
          </cell>
        </row>
        <row r="882">
          <cell r="A882">
            <v>15.57</v>
          </cell>
          <cell r="B882">
            <v>13.85</v>
          </cell>
        </row>
        <row r="883">
          <cell r="A883">
            <v>11.33</v>
          </cell>
          <cell r="B883">
            <v>14.02</v>
          </cell>
        </row>
        <row r="884">
          <cell r="A884">
            <v>8.77</v>
          </cell>
          <cell r="B884">
            <v>9.74</v>
          </cell>
        </row>
        <row r="885">
          <cell r="A885">
            <v>8.33</v>
          </cell>
          <cell r="B885">
            <v>13.26</v>
          </cell>
        </row>
        <row r="886">
          <cell r="A886">
            <v>10.29</v>
          </cell>
          <cell r="B886">
            <v>11.36</v>
          </cell>
        </row>
        <row r="887">
          <cell r="A887">
            <v>12.2</v>
          </cell>
          <cell r="B887">
            <v>11.35</v>
          </cell>
        </row>
        <row r="888">
          <cell r="A888">
            <v>7.14</v>
          </cell>
          <cell r="B888">
            <v>12.12</v>
          </cell>
        </row>
        <row r="889">
          <cell r="A889">
            <v>10.85</v>
          </cell>
          <cell r="B889">
            <v>20.21</v>
          </cell>
        </row>
        <row r="890">
          <cell r="A890">
            <v>13.11</v>
          </cell>
          <cell r="B890">
            <v>16.670000000000002</v>
          </cell>
        </row>
        <row r="891">
          <cell r="A891">
            <v>14.24</v>
          </cell>
          <cell r="B891">
            <v>12.8</v>
          </cell>
        </row>
        <row r="892">
          <cell r="A892">
            <v>7.85</v>
          </cell>
          <cell r="B892">
            <v>14.69</v>
          </cell>
        </row>
        <row r="893">
          <cell r="A893">
            <v>15.09</v>
          </cell>
          <cell r="B893">
            <v>12.1</v>
          </cell>
        </row>
        <row r="894">
          <cell r="A894">
            <v>6.25</v>
          </cell>
          <cell r="B894">
            <v>9.33</v>
          </cell>
        </row>
        <row r="895">
          <cell r="A895">
            <v>4.4800000000000004</v>
          </cell>
          <cell r="B895">
            <v>15.09</v>
          </cell>
        </row>
        <row r="896">
          <cell r="A896">
            <v>8.23</v>
          </cell>
          <cell r="B896">
            <v>10.84</v>
          </cell>
        </row>
        <row r="897">
          <cell r="A897">
            <v>7.28</v>
          </cell>
          <cell r="B897">
            <v>13.21</v>
          </cell>
        </row>
        <row r="898">
          <cell r="A898">
            <v>9.25</v>
          </cell>
          <cell r="B898">
            <v>13.88</v>
          </cell>
        </row>
        <row r="899">
          <cell r="A899">
            <v>10.46</v>
          </cell>
          <cell r="B899">
            <v>12.96</v>
          </cell>
        </row>
        <row r="900">
          <cell r="A900">
            <v>6.25</v>
          </cell>
          <cell r="B900">
            <v>8.67</v>
          </cell>
        </row>
        <row r="901">
          <cell r="A901">
            <v>10.78</v>
          </cell>
          <cell r="B901">
            <v>13.02</v>
          </cell>
        </row>
        <row r="902">
          <cell r="A902">
            <v>14.07</v>
          </cell>
          <cell r="B902">
            <v>11.13</v>
          </cell>
        </row>
        <row r="903">
          <cell r="A903">
            <v>19.64</v>
          </cell>
          <cell r="B903">
            <v>15.32</v>
          </cell>
        </row>
        <row r="904">
          <cell r="A904">
            <v>13.48</v>
          </cell>
          <cell r="B904">
            <v>13.12</v>
          </cell>
        </row>
        <row r="905">
          <cell r="A905">
            <v>10.66</v>
          </cell>
          <cell r="B905">
            <v>11.27</v>
          </cell>
        </row>
        <row r="906">
          <cell r="A906">
            <v>11.48</v>
          </cell>
          <cell r="B906">
            <v>18.09</v>
          </cell>
        </row>
        <row r="907">
          <cell r="A907">
            <v>9.3800000000000008</v>
          </cell>
          <cell r="B907">
            <v>8.44</v>
          </cell>
        </row>
        <row r="908">
          <cell r="A908">
            <v>12.83</v>
          </cell>
          <cell r="B908">
            <v>9.8699999999999992</v>
          </cell>
        </row>
        <row r="909">
          <cell r="A909">
            <v>10.98</v>
          </cell>
          <cell r="B909">
            <v>13.57</v>
          </cell>
        </row>
        <row r="910">
          <cell r="A910">
            <v>8.6</v>
          </cell>
          <cell r="B910">
            <v>23.47</v>
          </cell>
        </row>
        <row r="911">
          <cell r="A911">
            <v>13.3</v>
          </cell>
          <cell r="B911">
            <v>10.34</v>
          </cell>
        </row>
        <row r="912">
          <cell r="A912">
            <v>15.91</v>
          </cell>
          <cell r="B912">
            <v>9.83</v>
          </cell>
        </row>
        <row r="913">
          <cell r="A913">
            <v>20</v>
          </cell>
          <cell r="B913">
            <v>17.11</v>
          </cell>
        </row>
        <row r="914">
          <cell r="A914">
            <v>12.68</v>
          </cell>
          <cell r="B914">
            <v>12.94</v>
          </cell>
        </row>
        <row r="915">
          <cell r="A915">
            <v>7.67</v>
          </cell>
          <cell r="B915">
            <v>8.23</v>
          </cell>
        </row>
        <row r="916">
          <cell r="A916">
            <v>0</v>
          </cell>
          <cell r="B916">
            <v>19.420000000000002</v>
          </cell>
        </row>
        <row r="917">
          <cell r="A917">
            <v>11.32</v>
          </cell>
          <cell r="B917">
            <v>11.9</v>
          </cell>
        </row>
        <row r="918">
          <cell r="A918">
            <v>10.130000000000001</v>
          </cell>
          <cell r="B918">
            <v>15.98</v>
          </cell>
        </row>
        <row r="919">
          <cell r="A919">
            <v>20</v>
          </cell>
          <cell r="B919">
            <v>9.8800000000000008</v>
          </cell>
        </row>
        <row r="920">
          <cell r="A920">
            <v>9.76</v>
          </cell>
          <cell r="B920">
            <v>10.98</v>
          </cell>
        </row>
        <row r="921">
          <cell r="A921">
            <v>0</v>
          </cell>
          <cell r="B921">
            <v>11.92</v>
          </cell>
        </row>
        <row r="922">
          <cell r="A922">
            <v>10</v>
          </cell>
          <cell r="B922">
            <v>7.59</v>
          </cell>
        </row>
        <row r="923">
          <cell r="A923">
            <v>5.41</v>
          </cell>
          <cell r="B923">
            <v>8.76</v>
          </cell>
        </row>
        <row r="924">
          <cell r="A924">
            <v>13.28</v>
          </cell>
          <cell r="B924">
            <v>15.68</v>
          </cell>
        </row>
        <row r="925">
          <cell r="A925">
            <v>15.53</v>
          </cell>
          <cell r="B925">
            <v>12.33</v>
          </cell>
        </row>
        <row r="926">
          <cell r="A926">
            <v>14.81</v>
          </cell>
          <cell r="B926">
            <v>12.93</v>
          </cell>
        </row>
        <row r="927">
          <cell r="A927">
            <v>8.51</v>
          </cell>
          <cell r="B927">
            <v>12.41</v>
          </cell>
        </row>
        <row r="928">
          <cell r="A928">
            <v>8.94</v>
          </cell>
          <cell r="B928">
            <v>13.95</v>
          </cell>
        </row>
        <row r="929">
          <cell r="A929">
            <v>22.22</v>
          </cell>
          <cell r="B929">
            <v>19.329999999999998</v>
          </cell>
        </row>
        <row r="930">
          <cell r="A930">
            <v>6.43</v>
          </cell>
          <cell r="B930">
            <v>13.37</v>
          </cell>
        </row>
        <row r="931">
          <cell r="A931">
            <v>13.79</v>
          </cell>
          <cell r="B931">
            <v>10.26</v>
          </cell>
        </row>
        <row r="932">
          <cell r="A932">
            <v>11.91</v>
          </cell>
          <cell r="B932">
            <v>13.38</v>
          </cell>
        </row>
        <row r="933">
          <cell r="A933">
            <v>8.07</v>
          </cell>
          <cell r="B933">
            <v>16.559999999999999</v>
          </cell>
        </row>
        <row r="934">
          <cell r="A934">
            <v>9.57</v>
          </cell>
          <cell r="B934">
            <v>12.39</v>
          </cell>
        </row>
        <row r="935">
          <cell r="A935">
            <v>11.97</v>
          </cell>
          <cell r="B935">
            <v>14.29</v>
          </cell>
        </row>
        <row r="936">
          <cell r="A936">
            <v>14.58</v>
          </cell>
          <cell r="B936">
            <v>15.22</v>
          </cell>
        </row>
        <row r="937">
          <cell r="A937">
            <v>16.13</v>
          </cell>
          <cell r="B937">
            <v>12.1</v>
          </cell>
        </row>
        <row r="938">
          <cell r="A938">
            <v>5.33</v>
          </cell>
          <cell r="B938">
            <v>15.66</v>
          </cell>
        </row>
        <row r="939">
          <cell r="A939">
            <v>12.3</v>
          </cell>
          <cell r="B939">
            <v>10.5</v>
          </cell>
        </row>
        <row r="940">
          <cell r="A940">
            <v>13.64</v>
          </cell>
          <cell r="B940">
            <v>10</v>
          </cell>
        </row>
        <row r="941">
          <cell r="A941">
            <v>12.12</v>
          </cell>
          <cell r="B941">
            <v>10.18</v>
          </cell>
        </row>
        <row r="942">
          <cell r="A942">
            <v>16.670000000000002</v>
          </cell>
          <cell r="B942">
            <v>10.34</v>
          </cell>
        </row>
        <row r="943">
          <cell r="A943">
            <v>6.67</v>
          </cell>
          <cell r="B943">
            <v>11.72</v>
          </cell>
        </row>
        <row r="944">
          <cell r="A944">
            <v>12.86</v>
          </cell>
          <cell r="B944">
            <v>7.95</v>
          </cell>
        </row>
        <row r="945">
          <cell r="A945">
            <v>15.31</v>
          </cell>
          <cell r="B945">
            <v>13.41</v>
          </cell>
        </row>
        <row r="946">
          <cell r="A946">
            <v>4.26</v>
          </cell>
          <cell r="B946">
            <v>15.15</v>
          </cell>
        </row>
        <row r="947">
          <cell r="A947">
            <v>10.28</v>
          </cell>
          <cell r="B947">
            <v>15.22</v>
          </cell>
        </row>
        <row r="948">
          <cell r="A948">
            <v>1.1200000000000001</v>
          </cell>
          <cell r="B948">
            <v>12.6</v>
          </cell>
        </row>
        <row r="949">
          <cell r="A949">
            <v>8.4499999999999993</v>
          </cell>
          <cell r="B949">
            <v>4.55</v>
          </cell>
        </row>
        <row r="950">
          <cell r="A950">
            <v>9.49</v>
          </cell>
          <cell r="B950">
            <v>9.3800000000000008</v>
          </cell>
        </row>
        <row r="951">
          <cell r="A951">
            <v>4.3499999999999996</v>
          </cell>
          <cell r="B951">
            <v>11.08</v>
          </cell>
        </row>
        <row r="952">
          <cell r="A952">
            <v>40</v>
          </cell>
          <cell r="B952">
            <v>11.7</v>
          </cell>
        </row>
        <row r="953">
          <cell r="A953">
            <v>7.87</v>
          </cell>
          <cell r="B953">
            <v>18.100000000000001</v>
          </cell>
        </row>
        <row r="954">
          <cell r="A954">
            <v>11.75</v>
          </cell>
          <cell r="B954">
            <v>13.85</v>
          </cell>
        </row>
        <row r="955">
          <cell r="A955">
            <v>13.56</v>
          </cell>
          <cell r="B955">
            <v>8.9700000000000006</v>
          </cell>
        </row>
        <row r="956">
          <cell r="A956">
            <v>13.64</v>
          </cell>
          <cell r="B956">
            <v>15.63</v>
          </cell>
        </row>
        <row r="957">
          <cell r="A957">
            <v>19.23</v>
          </cell>
          <cell r="B957">
            <v>14.26</v>
          </cell>
        </row>
        <row r="958">
          <cell r="A958">
            <v>15.38</v>
          </cell>
          <cell r="B958">
            <v>20.29</v>
          </cell>
        </row>
        <row r="959">
          <cell r="A959">
            <v>9.69</v>
          </cell>
          <cell r="B959">
            <v>11.3</v>
          </cell>
        </row>
        <row r="960">
          <cell r="A960">
            <v>8.98</v>
          </cell>
          <cell r="B960">
            <v>10.78</v>
          </cell>
        </row>
        <row r="961">
          <cell r="A961">
            <v>7.2</v>
          </cell>
          <cell r="B961">
            <v>10.81</v>
          </cell>
        </row>
        <row r="962">
          <cell r="A962">
            <v>7.25</v>
          </cell>
          <cell r="B962">
            <v>10.42</v>
          </cell>
        </row>
        <row r="963">
          <cell r="A963">
            <v>0</v>
          </cell>
          <cell r="B963">
            <v>12.02</v>
          </cell>
        </row>
        <row r="964">
          <cell r="A964">
            <v>10.71</v>
          </cell>
          <cell r="B964">
            <v>12.58</v>
          </cell>
        </row>
        <row r="965">
          <cell r="A965">
            <v>13.04</v>
          </cell>
          <cell r="B965">
            <v>22.55</v>
          </cell>
        </row>
        <row r="966">
          <cell r="A966">
            <v>0</v>
          </cell>
          <cell r="B966">
            <v>12.26</v>
          </cell>
        </row>
        <row r="967">
          <cell r="A967">
            <v>10.53</v>
          </cell>
          <cell r="B967">
            <v>15.58</v>
          </cell>
        </row>
        <row r="968">
          <cell r="A968">
            <v>14.71</v>
          </cell>
          <cell r="B968">
            <v>12.98</v>
          </cell>
        </row>
        <row r="969">
          <cell r="A969">
            <v>0</v>
          </cell>
          <cell r="B969">
            <v>10.73</v>
          </cell>
        </row>
        <row r="970">
          <cell r="A970">
            <v>10.91</v>
          </cell>
          <cell r="B970">
            <v>14.39</v>
          </cell>
        </row>
        <row r="971">
          <cell r="A971">
            <v>10.91</v>
          </cell>
          <cell r="B971">
            <v>12.6</v>
          </cell>
        </row>
        <row r="972">
          <cell r="A972">
            <v>13.33</v>
          </cell>
          <cell r="B972">
            <v>8.99</v>
          </cell>
        </row>
        <row r="973">
          <cell r="A973">
            <v>7.99</v>
          </cell>
          <cell r="B973">
            <v>6.67</v>
          </cell>
        </row>
        <row r="974">
          <cell r="A974">
            <v>3.77</v>
          </cell>
          <cell r="B974">
            <v>12.33</v>
          </cell>
        </row>
        <row r="975">
          <cell r="A975">
            <v>6.85</v>
          </cell>
        </row>
        <row r="976">
          <cell r="A976">
            <v>10.73</v>
          </cell>
          <cell r="B976">
            <v>11.01</v>
          </cell>
        </row>
        <row r="977">
          <cell r="A977">
            <v>12</v>
          </cell>
          <cell r="B977">
            <v>15</v>
          </cell>
        </row>
        <row r="978">
          <cell r="A978">
            <v>8</v>
          </cell>
          <cell r="B978">
            <v>8.73</v>
          </cell>
        </row>
        <row r="979">
          <cell r="A979">
            <v>11.11</v>
          </cell>
          <cell r="B979">
            <v>7.42</v>
          </cell>
        </row>
        <row r="980">
          <cell r="A980">
            <v>10.199999999999999</v>
          </cell>
          <cell r="B980">
            <v>8.77</v>
          </cell>
        </row>
        <row r="981">
          <cell r="A981">
            <v>10.07</v>
          </cell>
          <cell r="B981">
            <v>16.39</v>
          </cell>
        </row>
        <row r="982">
          <cell r="A982">
            <v>5.33</v>
          </cell>
          <cell r="B982">
            <v>11.96</v>
          </cell>
        </row>
        <row r="983">
          <cell r="A983">
            <v>8.3800000000000008</v>
          </cell>
          <cell r="B983">
            <v>13.98</v>
          </cell>
        </row>
        <row r="984">
          <cell r="A984">
            <v>12.78</v>
          </cell>
          <cell r="B984">
            <v>16.22</v>
          </cell>
        </row>
        <row r="985">
          <cell r="A985">
            <v>11.11</v>
          </cell>
          <cell r="B985">
            <v>15</v>
          </cell>
        </row>
        <row r="986">
          <cell r="A986">
            <v>4.76</v>
          </cell>
          <cell r="B986">
            <v>14.57</v>
          </cell>
        </row>
        <row r="987">
          <cell r="A987">
            <v>9.52</v>
          </cell>
          <cell r="B987">
            <v>14</v>
          </cell>
        </row>
        <row r="988">
          <cell r="A988">
            <v>7.84</v>
          </cell>
          <cell r="B988">
            <v>13.13</v>
          </cell>
        </row>
        <row r="989">
          <cell r="A989">
            <v>10.87</v>
          </cell>
          <cell r="B989">
            <v>16.52</v>
          </cell>
        </row>
        <row r="990">
          <cell r="A990">
            <v>7.83</v>
          </cell>
          <cell r="B990">
            <v>13.27</v>
          </cell>
        </row>
        <row r="991">
          <cell r="A991">
            <v>14.17</v>
          </cell>
          <cell r="B991">
            <v>12.5</v>
          </cell>
        </row>
        <row r="992">
          <cell r="A992">
            <v>6.19</v>
          </cell>
          <cell r="B992">
            <v>5.88</v>
          </cell>
        </row>
        <row r="993">
          <cell r="A993">
            <v>10.75</v>
          </cell>
          <cell r="B993">
            <v>9.8000000000000007</v>
          </cell>
        </row>
        <row r="994">
          <cell r="A994">
            <v>10.31</v>
          </cell>
          <cell r="B994">
            <v>12.13</v>
          </cell>
        </row>
        <row r="995">
          <cell r="A995">
            <v>13.89</v>
          </cell>
          <cell r="B995">
            <v>11.6</v>
          </cell>
        </row>
        <row r="996">
          <cell r="A996">
            <v>11.14</v>
          </cell>
          <cell r="B996">
            <v>11.39</v>
          </cell>
        </row>
        <row r="997">
          <cell r="A997">
            <v>15.38</v>
          </cell>
          <cell r="B997">
            <v>10.78</v>
          </cell>
        </row>
        <row r="998">
          <cell r="A998">
            <v>14.29</v>
          </cell>
          <cell r="B998">
            <v>15.7</v>
          </cell>
        </row>
        <row r="999">
          <cell r="A999">
            <v>7.32</v>
          </cell>
          <cell r="B999">
            <v>13.44</v>
          </cell>
        </row>
        <row r="1000">
          <cell r="A1000">
            <v>13.41</v>
          </cell>
          <cell r="B1000">
            <v>11.11</v>
          </cell>
        </row>
        <row r="1001">
          <cell r="A1001">
            <v>15</v>
          </cell>
          <cell r="B1001">
            <v>15.65</v>
          </cell>
        </row>
        <row r="1002">
          <cell r="A1002">
            <v>10.34</v>
          </cell>
          <cell r="B1002">
            <v>12.27</v>
          </cell>
        </row>
        <row r="1003">
          <cell r="A1003">
            <v>8.33</v>
          </cell>
          <cell r="B1003">
            <v>11.2</v>
          </cell>
        </row>
        <row r="1004">
          <cell r="A1004">
            <v>11.11</v>
          </cell>
          <cell r="B1004">
            <v>14.9</v>
          </cell>
        </row>
        <row r="1005">
          <cell r="A1005">
            <v>3.23</v>
          </cell>
          <cell r="B1005">
            <v>12.8</v>
          </cell>
        </row>
        <row r="1006">
          <cell r="A1006">
            <v>8.1999999999999993</v>
          </cell>
        </row>
        <row r="1007">
          <cell r="A1007">
            <v>8.33</v>
          </cell>
          <cell r="B1007">
            <v>10.65</v>
          </cell>
        </row>
        <row r="1008">
          <cell r="A1008">
            <v>15.38</v>
          </cell>
        </row>
        <row r="1009">
          <cell r="A1009">
            <v>8.16</v>
          </cell>
          <cell r="B1009">
            <v>2.85</v>
          </cell>
        </row>
        <row r="1010">
          <cell r="A1010">
            <v>4.2</v>
          </cell>
          <cell r="B1010">
            <v>10.61</v>
          </cell>
        </row>
        <row r="1011">
          <cell r="A1011">
            <v>8.6999999999999993</v>
          </cell>
          <cell r="B1011">
            <v>19.93</v>
          </cell>
        </row>
        <row r="1012">
          <cell r="A1012">
            <v>25.93</v>
          </cell>
          <cell r="B1012">
            <v>10.77</v>
          </cell>
        </row>
        <row r="1013">
          <cell r="A1013">
            <v>6.67</v>
          </cell>
          <cell r="B1013">
            <v>15.66</v>
          </cell>
        </row>
        <row r="1014">
          <cell r="A1014">
            <v>12.71</v>
          </cell>
          <cell r="B1014">
            <v>9.36</v>
          </cell>
        </row>
        <row r="1015">
          <cell r="A1015">
            <v>10.88</v>
          </cell>
          <cell r="B1015">
            <v>13.98</v>
          </cell>
        </row>
        <row r="1016">
          <cell r="A1016">
            <v>13.73</v>
          </cell>
          <cell r="B1016">
            <v>4.0999999999999996</v>
          </cell>
        </row>
        <row r="1017">
          <cell r="A1017">
            <v>10.77</v>
          </cell>
          <cell r="B1017">
            <v>10.34</v>
          </cell>
        </row>
        <row r="1018">
          <cell r="A1018">
            <v>12.96</v>
          </cell>
          <cell r="B1018">
            <v>14.28</v>
          </cell>
        </row>
        <row r="1019">
          <cell r="A1019">
            <v>4.17</v>
          </cell>
          <cell r="B1019">
            <v>10.34</v>
          </cell>
        </row>
        <row r="1020">
          <cell r="A1020">
            <v>9.7899999999999991</v>
          </cell>
          <cell r="B1020">
            <v>11.97</v>
          </cell>
        </row>
        <row r="1021">
          <cell r="A1021">
            <v>16.670000000000002</v>
          </cell>
          <cell r="B1021">
            <v>9.43</v>
          </cell>
        </row>
        <row r="1022">
          <cell r="A1022">
            <v>8.33</v>
          </cell>
          <cell r="B1022">
            <v>9.81</v>
          </cell>
        </row>
        <row r="1023">
          <cell r="A1023">
            <v>20</v>
          </cell>
          <cell r="B1023">
            <v>10.69</v>
          </cell>
        </row>
        <row r="1024">
          <cell r="A1024">
            <v>4.0199999999999996</v>
          </cell>
          <cell r="B1024">
            <v>12.16</v>
          </cell>
        </row>
        <row r="1025">
          <cell r="A1025">
            <v>0</v>
          </cell>
          <cell r="B1025">
            <v>13.7</v>
          </cell>
        </row>
        <row r="1026">
          <cell r="A1026">
            <v>15.13</v>
          </cell>
          <cell r="B1026">
            <v>18.43</v>
          </cell>
        </row>
        <row r="1027">
          <cell r="A1027">
            <v>2.17</v>
          </cell>
          <cell r="B1027">
            <v>11.96</v>
          </cell>
        </row>
        <row r="1028">
          <cell r="A1028">
            <v>6.82</v>
          </cell>
          <cell r="B1028">
            <v>12.8</v>
          </cell>
        </row>
        <row r="1029">
          <cell r="A1029">
            <v>13.82</v>
          </cell>
          <cell r="B1029">
            <v>5.56</v>
          </cell>
        </row>
        <row r="1030">
          <cell r="A1030">
            <v>13.1</v>
          </cell>
          <cell r="B1030">
            <v>9.82</v>
          </cell>
        </row>
        <row r="1031">
          <cell r="A1031">
            <v>9.25</v>
          </cell>
          <cell r="B1031">
            <v>11.45</v>
          </cell>
        </row>
        <row r="1032">
          <cell r="A1032">
            <v>10.1</v>
          </cell>
          <cell r="B1032">
            <v>11.76</v>
          </cell>
        </row>
        <row r="1033">
          <cell r="A1033">
            <v>5.26</v>
          </cell>
          <cell r="B1033">
            <v>11.48</v>
          </cell>
        </row>
        <row r="1034">
          <cell r="A1034">
            <v>8.0500000000000007</v>
          </cell>
          <cell r="B1034">
            <v>12.99</v>
          </cell>
        </row>
        <row r="1035">
          <cell r="A1035">
            <v>7.41</v>
          </cell>
          <cell r="B1035">
            <v>9.84</v>
          </cell>
        </row>
        <row r="1036">
          <cell r="A1036">
            <v>10.61</v>
          </cell>
          <cell r="B1036">
            <v>11.59</v>
          </cell>
        </row>
        <row r="1037">
          <cell r="A1037">
            <v>16.670000000000002</v>
          </cell>
          <cell r="B1037">
            <v>11.08</v>
          </cell>
        </row>
        <row r="1038">
          <cell r="A1038">
            <v>14.29</v>
          </cell>
          <cell r="B1038">
            <v>11.76</v>
          </cell>
        </row>
        <row r="1039">
          <cell r="A1039">
            <v>12.96</v>
          </cell>
          <cell r="B1039">
            <v>10.55</v>
          </cell>
        </row>
        <row r="1040">
          <cell r="A1040">
            <v>9.82</v>
          </cell>
          <cell r="B1040">
            <v>14.65</v>
          </cell>
        </row>
        <row r="1041">
          <cell r="A1041">
            <v>11.89</v>
          </cell>
          <cell r="B1041">
            <v>11.12</v>
          </cell>
        </row>
        <row r="1042">
          <cell r="A1042">
            <v>11.72</v>
          </cell>
          <cell r="B1042">
            <v>14.81</v>
          </cell>
        </row>
        <row r="1043">
          <cell r="A1043">
            <v>13.09</v>
          </cell>
          <cell r="B1043">
            <v>17.03</v>
          </cell>
        </row>
        <row r="1044">
          <cell r="A1044">
            <v>4.92</v>
          </cell>
          <cell r="B1044">
            <v>12.78</v>
          </cell>
        </row>
        <row r="1045">
          <cell r="A1045">
            <v>14.29</v>
          </cell>
          <cell r="B1045">
            <v>10.94</v>
          </cell>
        </row>
        <row r="1046">
          <cell r="A1046">
            <v>12.2</v>
          </cell>
          <cell r="B1046">
            <v>9.76</v>
          </cell>
        </row>
        <row r="1047">
          <cell r="A1047">
            <v>10.98</v>
          </cell>
          <cell r="B1047">
            <v>6.25</v>
          </cell>
        </row>
        <row r="1048">
          <cell r="A1048">
            <v>10.49</v>
          </cell>
          <cell r="B1048">
            <v>14.29</v>
          </cell>
        </row>
        <row r="1049">
          <cell r="A1049">
            <v>11.72</v>
          </cell>
          <cell r="B1049">
            <v>15.69</v>
          </cell>
        </row>
        <row r="1050">
          <cell r="A1050">
            <v>10.42</v>
          </cell>
          <cell r="B1050">
            <v>10.71</v>
          </cell>
        </row>
        <row r="1051">
          <cell r="A1051">
            <v>12.07</v>
          </cell>
          <cell r="B1051">
            <v>13.33</v>
          </cell>
        </row>
        <row r="1052">
          <cell r="A1052">
            <v>11.52</v>
          </cell>
          <cell r="B1052">
            <v>10.77</v>
          </cell>
        </row>
        <row r="1053">
          <cell r="B1053">
            <v>16.87</v>
          </cell>
        </row>
        <row r="1054">
          <cell r="B1054">
            <v>11.03</v>
          </cell>
        </row>
        <row r="1055">
          <cell r="B1055">
            <v>11.4</v>
          </cell>
        </row>
        <row r="1056">
          <cell r="B1056">
            <v>11.49</v>
          </cell>
        </row>
        <row r="1057">
          <cell r="B1057">
            <v>23.58</v>
          </cell>
        </row>
        <row r="1058">
          <cell r="B1058">
            <v>11.11</v>
          </cell>
        </row>
        <row r="1059">
          <cell r="B1059">
            <v>10.86</v>
          </cell>
        </row>
        <row r="1060">
          <cell r="B1060">
            <v>6.86</v>
          </cell>
        </row>
        <row r="1061">
          <cell r="B1061">
            <v>14.79</v>
          </cell>
        </row>
        <row r="1062">
          <cell r="B1062">
            <v>12.36</v>
          </cell>
        </row>
        <row r="1063">
          <cell r="B1063">
            <v>12.06</v>
          </cell>
        </row>
        <row r="1064">
          <cell r="B1064">
            <v>9.6199999999999992</v>
          </cell>
        </row>
        <row r="1065">
          <cell r="B1065">
            <v>25.37</v>
          </cell>
        </row>
        <row r="1066">
          <cell r="B1066">
            <v>10</v>
          </cell>
        </row>
        <row r="1067">
          <cell r="B1067">
            <v>8.7200000000000006</v>
          </cell>
        </row>
        <row r="1068">
          <cell r="B1068">
            <v>9.23</v>
          </cell>
        </row>
        <row r="1069">
          <cell r="B1069">
            <v>14.6</v>
          </cell>
        </row>
        <row r="1070">
          <cell r="B1070">
            <v>8.33</v>
          </cell>
        </row>
        <row r="1071">
          <cell r="B1071">
            <v>11.48</v>
          </cell>
        </row>
        <row r="1072">
          <cell r="B1072">
            <v>11.99</v>
          </cell>
        </row>
        <row r="1073">
          <cell r="B1073">
            <v>22.01</v>
          </cell>
        </row>
        <row r="1074">
          <cell r="B1074">
            <v>12.12</v>
          </cell>
        </row>
        <row r="1075">
          <cell r="B1075">
            <v>12.6</v>
          </cell>
        </row>
        <row r="1076">
          <cell r="B1076">
            <v>16.59</v>
          </cell>
        </row>
        <row r="1077">
          <cell r="B1077">
            <v>12.74</v>
          </cell>
        </row>
        <row r="1078">
          <cell r="B1078">
            <v>8.41</v>
          </cell>
        </row>
        <row r="1079">
          <cell r="B1079">
            <v>14.22</v>
          </cell>
        </row>
        <row r="1080">
          <cell r="B1080">
            <v>12</v>
          </cell>
        </row>
        <row r="1081">
          <cell r="B1081">
            <v>14.12</v>
          </cell>
        </row>
        <row r="1082">
          <cell r="B1082">
            <v>11.11</v>
          </cell>
        </row>
        <row r="1083">
          <cell r="B1083">
            <v>9.3000000000000007</v>
          </cell>
        </row>
        <row r="1084">
          <cell r="B1084">
            <v>14.92</v>
          </cell>
        </row>
        <row r="1085">
          <cell r="B1085">
            <v>15.67</v>
          </cell>
        </row>
        <row r="1086">
          <cell r="B1086">
            <v>14.08</v>
          </cell>
        </row>
        <row r="1087">
          <cell r="B1087">
            <v>20.58</v>
          </cell>
        </row>
        <row r="1088">
          <cell r="B1088">
            <v>9.68</v>
          </cell>
        </row>
        <row r="1089">
          <cell r="B1089">
            <v>11.4</v>
          </cell>
        </row>
        <row r="1090">
          <cell r="B1090">
            <v>12.99</v>
          </cell>
        </row>
        <row r="1091">
          <cell r="B1091">
            <v>13.28</v>
          </cell>
        </row>
        <row r="1092">
          <cell r="B1092">
            <v>18.54</v>
          </cell>
        </row>
        <row r="1093">
          <cell r="B1093">
            <v>6.62</v>
          </cell>
        </row>
        <row r="1094">
          <cell r="B1094">
            <v>16.54</v>
          </cell>
        </row>
        <row r="1095">
          <cell r="B1095">
            <v>13.16</v>
          </cell>
        </row>
        <row r="1096">
          <cell r="B1096">
            <v>9.09</v>
          </cell>
        </row>
        <row r="1097">
          <cell r="B1097">
            <v>9.9700000000000006</v>
          </cell>
        </row>
        <row r="1098">
          <cell r="B1098">
            <v>16.13</v>
          </cell>
        </row>
        <row r="1099">
          <cell r="B1099">
            <v>11.49</v>
          </cell>
        </row>
        <row r="1100">
          <cell r="B1100">
            <v>11.54</v>
          </cell>
        </row>
        <row r="1101">
          <cell r="B1101">
            <v>13.12</v>
          </cell>
        </row>
        <row r="1102">
          <cell r="B1102">
            <v>19.25</v>
          </cell>
        </row>
        <row r="1103">
          <cell r="B1103">
            <v>11</v>
          </cell>
        </row>
        <row r="1104">
          <cell r="B1104">
            <v>13.35</v>
          </cell>
        </row>
        <row r="1105">
          <cell r="B1105">
            <v>14.58</v>
          </cell>
        </row>
        <row r="1106">
          <cell r="B1106">
            <v>17.41</v>
          </cell>
        </row>
        <row r="1107">
          <cell r="B1107">
            <v>14.35</v>
          </cell>
        </row>
        <row r="1108">
          <cell r="B1108">
            <v>11.63</v>
          </cell>
        </row>
        <row r="1109">
          <cell r="B1109">
            <v>8.74</v>
          </cell>
        </row>
        <row r="1110">
          <cell r="B1110">
            <v>7.52</v>
          </cell>
        </row>
        <row r="1111">
          <cell r="B1111">
            <v>11.58</v>
          </cell>
        </row>
        <row r="1112">
          <cell r="B1112">
            <v>8.33</v>
          </cell>
        </row>
        <row r="1113">
          <cell r="B1113">
            <v>12.68</v>
          </cell>
        </row>
        <row r="1114">
          <cell r="B1114">
            <v>9.59</v>
          </cell>
        </row>
        <row r="1115">
          <cell r="B1115">
            <v>5.38</v>
          </cell>
        </row>
        <row r="1116">
          <cell r="B1116">
            <v>10.94</v>
          </cell>
        </row>
        <row r="1117">
          <cell r="B1117">
            <v>12.98</v>
          </cell>
        </row>
      </sheetData>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FD0E6-46A5-AE46-89C2-09E63D4FD165}">
  <dimension ref="A1:B1124"/>
  <sheetViews>
    <sheetView workbookViewId="0">
      <selection activeCell="D14" sqref="D14"/>
    </sheetView>
  </sheetViews>
  <sheetFormatPr baseColWidth="10" defaultRowHeight="16" x14ac:dyDescent="0.2"/>
  <sheetData>
    <row r="1" spans="1:2" x14ac:dyDescent="0.2">
      <c r="A1" t="s">
        <v>0</v>
      </c>
      <c r="B1" t="s">
        <v>1</v>
      </c>
    </row>
    <row r="2" spans="1:2" x14ac:dyDescent="0.2">
      <c r="A2">
        <v>2</v>
      </c>
      <c r="B2">
        <v>7.89</v>
      </c>
    </row>
    <row r="3" spans="1:2" x14ac:dyDescent="0.2">
      <c r="A3">
        <v>2.31</v>
      </c>
      <c r="B3">
        <v>4.0199999999999996</v>
      </c>
    </row>
    <row r="4" spans="1:2" x14ac:dyDescent="0.2">
      <c r="A4">
        <v>4.4800000000000004</v>
      </c>
      <c r="B4">
        <v>0</v>
      </c>
    </row>
    <row r="5" spans="1:2" x14ac:dyDescent="0.2">
      <c r="A5">
        <v>3.31</v>
      </c>
      <c r="B5">
        <v>0</v>
      </c>
    </row>
    <row r="6" spans="1:2" x14ac:dyDescent="0.2">
      <c r="A6">
        <v>3.83</v>
      </c>
      <c r="B6">
        <v>0</v>
      </c>
    </row>
    <row r="7" spans="1:2" x14ac:dyDescent="0.2">
      <c r="A7">
        <v>6.43</v>
      </c>
      <c r="B7">
        <v>1.67</v>
      </c>
    </row>
    <row r="8" spans="1:2" x14ac:dyDescent="0.2">
      <c r="A8">
        <v>1.36</v>
      </c>
      <c r="B8">
        <v>0</v>
      </c>
    </row>
    <row r="9" spans="1:2" x14ac:dyDescent="0.2">
      <c r="A9">
        <v>4.3</v>
      </c>
      <c r="B9">
        <v>7.14</v>
      </c>
    </row>
    <row r="10" spans="1:2" x14ac:dyDescent="0.2">
      <c r="A10">
        <v>4.3499999999999996</v>
      </c>
      <c r="B10">
        <v>1.67</v>
      </c>
    </row>
    <row r="11" spans="1:2" x14ac:dyDescent="0.2">
      <c r="A11">
        <v>2.97</v>
      </c>
      <c r="B11">
        <v>1.83</v>
      </c>
    </row>
    <row r="12" spans="1:2" x14ac:dyDescent="0.2">
      <c r="A12">
        <v>4.2300000000000004</v>
      </c>
      <c r="B12">
        <v>0</v>
      </c>
    </row>
    <row r="13" spans="1:2" x14ac:dyDescent="0.2">
      <c r="A13">
        <v>2.78</v>
      </c>
      <c r="B13">
        <v>6</v>
      </c>
    </row>
    <row r="14" spans="1:2" x14ac:dyDescent="0.2">
      <c r="A14">
        <v>2.5499999999999998</v>
      </c>
      <c r="B14">
        <v>6.95</v>
      </c>
    </row>
    <row r="15" spans="1:2" x14ac:dyDescent="0.2">
      <c r="A15">
        <v>3.25</v>
      </c>
      <c r="B15">
        <v>1.98</v>
      </c>
    </row>
    <row r="16" spans="1:2" x14ac:dyDescent="0.2">
      <c r="A16">
        <v>3.12</v>
      </c>
      <c r="B16">
        <v>2.78</v>
      </c>
    </row>
    <row r="17" spans="1:2" x14ac:dyDescent="0.2">
      <c r="A17">
        <v>2.34</v>
      </c>
      <c r="B17">
        <v>1.42</v>
      </c>
    </row>
    <row r="18" spans="1:2" x14ac:dyDescent="0.2">
      <c r="A18">
        <v>2.82</v>
      </c>
      <c r="B18">
        <v>1.45</v>
      </c>
    </row>
    <row r="19" spans="1:2" x14ac:dyDescent="0.2">
      <c r="A19">
        <v>4.5999999999999996</v>
      </c>
      <c r="B19">
        <v>5.25</v>
      </c>
    </row>
    <row r="20" spans="1:2" x14ac:dyDescent="0.2">
      <c r="A20">
        <v>6.35</v>
      </c>
      <c r="B20">
        <v>8.06</v>
      </c>
    </row>
    <row r="21" spans="1:2" x14ac:dyDescent="0.2">
      <c r="A21">
        <v>2.84</v>
      </c>
      <c r="B21">
        <v>8</v>
      </c>
    </row>
    <row r="22" spans="1:2" x14ac:dyDescent="0.2">
      <c r="A22">
        <v>3.05</v>
      </c>
      <c r="B22">
        <v>0</v>
      </c>
    </row>
    <row r="23" spans="1:2" x14ac:dyDescent="0.2">
      <c r="A23">
        <v>2.23</v>
      </c>
      <c r="B23">
        <v>2.21</v>
      </c>
    </row>
    <row r="24" spans="1:2" x14ac:dyDescent="0.2">
      <c r="A24">
        <v>2.37</v>
      </c>
      <c r="B24">
        <v>4.13</v>
      </c>
    </row>
    <row r="25" spans="1:2" x14ac:dyDescent="0.2">
      <c r="A25">
        <v>2.5499999999999998</v>
      </c>
      <c r="B25">
        <v>0</v>
      </c>
    </row>
    <row r="26" spans="1:2" x14ac:dyDescent="0.2">
      <c r="A26">
        <v>2.3199999999999998</v>
      </c>
      <c r="B26">
        <v>1.56</v>
      </c>
    </row>
    <row r="27" spans="1:2" x14ac:dyDescent="0.2">
      <c r="A27">
        <v>0.88</v>
      </c>
      <c r="B27">
        <v>3.26</v>
      </c>
    </row>
    <row r="28" spans="1:2" x14ac:dyDescent="0.2">
      <c r="A28">
        <v>1.95</v>
      </c>
      <c r="B28">
        <v>9.09</v>
      </c>
    </row>
    <row r="29" spans="1:2" x14ac:dyDescent="0.2">
      <c r="A29">
        <v>2.71</v>
      </c>
      <c r="B29">
        <v>3.85</v>
      </c>
    </row>
    <row r="30" spans="1:2" x14ac:dyDescent="0.2">
      <c r="A30">
        <v>2.78</v>
      </c>
      <c r="B30">
        <v>3.62</v>
      </c>
    </row>
    <row r="31" spans="1:2" x14ac:dyDescent="0.2">
      <c r="A31">
        <v>2.86</v>
      </c>
      <c r="B31">
        <v>4.76</v>
      </c>
    </row>
    <row r="32" spans="1:2" x14ac:dyDescent="0.2">
      <c r="A32">
        <v>2.5</v>
      </c>
      <c r="B32">
        <v>5.3</v>
      </c>
    </row>
    <row r="33" spans="1:2" x14ac:dyDescent="0.2">
      <c r="A33">
        <v>2.81</v>
      </c>
      <c r="B33">
        <v>0</v>
      </c>
    </row>
    <row r="34" spans="1:2" x14ac:dyDescent="0.2">
      <c r="A34">
        <v>7.94</v>
      </c>
      <c r="B34">
        <v>4.97</v>
      </c>
    </row>
    <row r="35" spans="1:2" x14ac:dyDescent="0.2">
      <c r="A35">
        <v>5.88</v>
      </c>
      <c r="B35">
        <v>3.27</v>
      </c>
    </row>
    <row r="36" spans="1:2" x14ac:dyDescent="0.2">
      <c r="A36">
        <v>2.42</v>
      </c>
      <c r="B36">
        <v>2.48</v>
      </c>
    </row>
    <row r="37" spans="1:2" x14ac:dyDescent="0.2">
      <c r="A37">
        <v>1.41</v>
      </c>
      <c r="B37">
        <v>4.76</v>
      </c>
    </row>
    <row r="38" spans="1:2" x14ac:dyDescent="0.2">
      <c r="A38">
        <v>4.83</v>
      </c>
      <c r="B38">
        <v>3.82</v>
      </c>
    </row>
    <row r="39" spans="1:2" x14ac:dyDescent="0.2">
      <c r="A39">
        <v>0.78</v>
      </c>
      <c r="B39">
        <v>2.02</v>
      </c>
    </row>
    <row r="40" spans="1:2" x14ac:dyDescent="0.2">
      <c r="A40">
        <v>2.62</v>
      </c>
      <c r="B40">
        <v>5.61</v>
      </c>
    </row>
    <row r="41" spans="1:2" x14ac:dyDescent="0.2">
      <c r="A41">
        <v>2.63</v>
      </c>
      <c r="B41">
        <v>3.58</v>
      </c>
    </row>
    <row r="42" spans="1:2" x14ac:dyDescent="0.2">
      <c r="A42">
        <v>2.08</v>
      </c>
      <c r="B42">
        <v>2.11</v>
      </c>
    </row>
    <row r="43" spans="1:2" x14ac:dyDescent="0.2">
      <c r="A43">
        <v>3.46</v>
      </c>
      <c r="B43">
        <v>5.37</v>
      </c>
    </row>
    <row r="44" spans="1:2" x14ac:dyDescent="0.2">
      <c r="A44">
        <v>5.15</v>
      </c>
      <c r="B44">
        <v>3.56</v>
      </c>
    </row>
    <row r="45" spans="1:2" x14ac:dyDescent="0.2">
      <c r="A45">
        <v>4.91</v>
      </c>
      <c r="B45">
        <v>0</v>
      </c>
    </row>
    <row r="46" spans="1:2" x14ac:dyDescent="0.2">
      <c r="A46">
        <v>1.81</v>
      </c>
      <c r="B46">
        <v>3.84</v>
      </c>
    </row>
    <row r="47" spans="1:2" x14ac:dyDescent="0.2">
      <c r="A47">
        <v>2.14</v>
      </c>
      <c r="B47">
        <v>0</v>
      </c>
    </row>
    <row r="48" spans="1:2" x14ac:dyDescent="0.2">
      <c r="A48">
        <v>2.0699999999999998</v>
      </c>
      <c r="B48">
        <v>3.18</v>
      </c>
    </row>
    <row r="49" spans="1:2" x14ac:dyDescent="0.2">
      <c r="A49">
        <v>1.69</v>
      </c>
      <c r="B49">
        <v>7.14</v>
      </c>
    </row>
    <row r="50" spans="1:2" x14ac:dyDescent="0.2">
      <c r="A50">
        <v>1.96</v>
      </c>
      <c r="B50">
        <v>3.09</v>
      </c>
    </row>
    <row r="51" spans="1:2" x14ac:dyDescent="0.2">
      <c r="A51">
        <v>3.78</v>
      </c>
      <c r="B51">
        <v>4.51</v>
      </c>
    </row>
    <row r="52" spans="1:2" x14ac:dyDescent="0.2">
      <c r="A52">
        <v>4.08</v>
      </c>
      <c r="B52">
        <v>1.66</v>
      </c>
    </row>
    <row r="53" spans="1:2" x14ac:dyDescent="0.2">
      <c r="A53">
        <v>3.7</v>
      </c>
      <c r="B53">
        <v>3.67</v>
      </c>
    </row>
    <row r="54" spans="1:2" x14ac:dyDescent="0.2">
      <c r="A54">
        <v>3.06</v>
      </c>
      <c r="B54">
        <v>2.97</v>
      </c>
    </row>
    <row r="55" spans="1:2" x14ac:dyDescent="0.2">
      <c r="A55">
        <v>6.72</v>
      </c>
      <c r="B55">
        <v>7.26</v>
      </c>
    </row>
    <row r="56" spans="1:2" x14ac:dyDescent="0.2">
      <c r="A56">
        <v>8.2799999999999994</v>
      </c>
      <c r="B56">
        <v>3.85</v>
      </c>
    </row>
    <row r="57" spans="1:2" x14ac:dyDescent="0.2">
      <c r="A57">
        <v>1.71</v>
      </c>
      <c r="B57">
        <v>0</v>
      </c>
    </row>
    <row r="58" spans="1:2" x14ac:dyDescent="0.2">
      <c r="A58">
        <v>3.78</v>
      </c>
      <c r="B58">
        <v>12.07</v>
      </c>
    </row>
    <row r="59" spans="1:2" x14ac:dyDescent="0.2">
      <c r="A59">
        <v>2.56</v>
      </c>
      <c r="B59">
        <v>2.37</v>
      </c>
    </row>
    <row r="60" spans="1:2" x14ac:dyDescent="0.2">
      <c r="A60">
        <v>3.93</v>
      </c>
      <c r="B60">
        <v>6.15</v>
      </c>
    </row>
    <row r="61" spans="1:2" x14ac:dyDescent="0.2">
      <c r="A61">
        <v>3.33</v>
      </c>
      <c r="B61">
        <v>0</v>
      </c>
    </row>
    <row r="62" spans="1:2" x14ac:dyDescent="0.2">
      <c r="A62">
        <v>1.93</v>
      </c>
      <c r="B62">
        <v>4.3</v>
      </c>
    </row>
    <row r="63" spans="1:2" x14ac:dyDescent="0.2">
      <c r="A63">
        <v>5.62</v>
      </c>
      <c r="B63">
        <v>3.09</v>
      </c>
    </row>
    <row r="64" spans="1:2" x14ac:dyDescent="0.2">
      <c r="A64">
        <v>3.66</v>
      </c>
      <c r="B64">
        <v>4.5999999999999996</v>
      </c>
    </row>
    <row r="65" spans="1:2" x14ac:dyDescent="0.2">
      <c r="A65">
        <v>1.74</v>
      </c>
      <c r="B65">
        <v>5.95</v>
      </c>
    </row>
    <row r="66" spans="1:2" x14ac:dyDescent="0.2">
      <c r="A66">
        <v>5.99</v>
      </c>
      <c r="B66">
        <v>9.76</v>
      </c>
    </row>
    <row r="67" spans="1:2" x14ac:dyDescent="0.2">
      <c r="A67">
        <v>1.38</v>
      </c>
      <c r="B67">
        <v>0</v>
      </c>
    </row>
    <row r="68" spans="1:2" x14ac:dyDescent="0.2">
      <c r="A68">
        <v>2.0299999999999998</v>
      </c>
      <c r="B68">
        <v>4</v>
      </c>
    </row>
    <row r="69" spans="1:2" x14ac:dyDescent="0.2">
      <c r="A69">
        <v>4.41</v>
      </c>
      <c r="B69">
        <v>0</v>
      </c>
    </row>
    <row r="70" spans="1:2" x14ac:dyDescent="0.2">
      <c r="A70">
        <v>3.58</v>
      </c>
      <c r="B70">
        <v>7.41</v>
      </c>
    </row>
    <row r="71" spans="1:2" x14ac:dyDescent="0.2">
      <c r="A71">
        <v>1.54</v>
      </c>
      <c r="B71">
        <v>3.51</v>
      </c>
    </row>
    <row r="72" spans="1:2" x14ac:dyDescent="0.2">
      <c r="A72">
        <v>2.2799999999999998</v>
      </c>
      <c r="B72">
        <v>4.76</v>
      </c>
    </row>
    <row r="73" spans="1:2" x14ac:dyDescent="0.2">
      <c r="A73">
        <v>2.17</v>
      </c>
      <c r="B73">
        <v>0</v>
      </c>
    </row>
    <row r="74" spans="1:2" x14ac:dyDescent="0.2">
      <c r="A74">
        <v>2.88</v>
      </c>
      <c r="B74">
        <v>2.1</v>
      </c>
    </row>
    <row r="75" spans="1:2" x14ac:dyDescent="0.2">
      <c r="A75">
        <v>2.52</v>
      </c>
      <c r="B75">
        <v>3.1</v>
      </c>
    </row>
    <row r="76" spans="1:2" x14ac:dyDescent="0.2">
      <c r="A76">
        <v>3.86</v>
      </c>
      <c r="B76">
        <v>3.89</v>
      </c>
    </row>
    <row r="77" spans="1:2" x14ac:dyDescent="0.2">
      <c r="A77">
        <v>3.3</v>
      </c>
      <c r="B77">
        <v>1.82</v>
      </c>
    </row>
    <row r="78" spans="1:2" x14ac:dyDescent="0.2">
      <c r="A78">
        <v>4.07</v>
      </c>
      <c r="B78">
        <v>2.0699999999999998</v>
      </c>
    </row>
    <row r="79" spans="1:2" x14ac:dyDescent="0.2">
      <c r="A79">
        <v>1.18</v>
      </c>
      <c r="B79">
        <v>3.62</v>
      </c>
    </row>
    <row r="80" spans="1:2" x14ac:dyDescent="0.2">
      <c r="A80">
        <v>1</v>
      </c>
      <c r="B80">
        <v>3.92</v>
      </c>
    </row>
    <row r="81" spans="1:2" x14ac:dyDescent="0.2">
      <c r="A81">
        <v>1.77</v>
      </c>
      <c r="B81">
        <v>2.48</v>
      </c>
    </row>
    <row r="82" spans="1:2" x14ac:dyDescent="0.2">
      <c r="A82">
        <v>8.33</v>
      </c>
      <c r="B82">
        <v>10</v>
      </c>
    </row>
    <row r="83" spans="1:2" x14ac:dyDescent="0.2">
      <c r="A83">
        <v>1.64</v>
      </c>
      <c r="B83">
        <v>3.23</v>
      </c>
    </row>
    <row r="84" spans="1:2" x14ac:dyDescent="0.2">
      <c r="A84">
        <v>3.28</v>
      </c>
      <c r="B84">
        <v>3.54</v>
      </c>
    </row>
    <row r="85" spans="1:2" x14ac:dyDescent="0.2">
      <c r="A85">
        <v>1.04</v>
      </c>
      <c r="B85">
        <v>5.31</v>
      </c>
    </row>
    <row r="86" spans="1:2" x14ac:dyDescent="0.2">
      <c r="A86">
        <v>5.78</v>
      </c>
      <c r="B86">
        <v>4.26</v>
      </c>
    </row>
    <row r="87" spans="1:2" x14ac:dyDescent="0.2">
      <c r="A87">
        <v>1.85</v>
      </c>
      <c r="B87">
        <v>0</v>
      </c>
    </row>
    <row r="88" spans="1:2" x14ac:dyDescent="0.2">
      <c r="A88">
        <v>1.96</v>
      </c>
      <c r="B88">
        <v>15.38</v>
      </c>
    </row>
    <row r="89" spans="1:2" x14ac:dyDescent="0.2">
      <c r="A89">
        <v>1.86</v>
      </c>
      <c r="B89">
        <v>3.58</v>
      </c>
    </row>
    <row r="90" spans="1:2" x14ac:dyDescent="0.2">
      <c r="A90">
        <v>2.36</v>
      </c>
      <c r="B90">
        <v>4.25</v>
      </c>
    </row>
    <row r="91" spans="1:2" x14ac:dyDescent="0.2">
      <c r="A91">
        <v>1.47</v>
      </c>
      <c r="B91">
        <v>1.96</v>
      </c>
    </row>
    <row r="92" spans="1:2" x14ac:dyDescent="0.2">
      <c r="A92">
        <v>3.73</v>
      </c>
      <c r="B92">
        <v>3.11</v>
      </c>
    </row>
    <row r="93" spans="1:2" x14ac:dyDescent="0.2">
      <c r="A93">
        <v>5.13</v>
      </c>
      <c r="B93">
        <v>2.95</v>
      </c>
    </row>
    <row r="94" spans="1:2" x14ac:dyDescent="0.2">
      <c r="A94">
        <v>4.53</v>
      </c>
      <c r="B94">
        <v>6.58</v>
      </c>
    </row>
    <row r="95" spans="1:2" x14ac:dyDescent="0.2">
      <c r="A95">
        <v>3.16</v>
      </c>
      <c r="B95">
        <v>2.57</v>
      </c>
    </row>
    <row r="96" spans="1:2" x14ac:dyDescent="0.2">
      <c r="A96">
        <v>6.77</v>
      </c>
      <c r="B96">
        <v>7.02</v>
      </c>
    </row>
    <row r="97" spans="1:2" x14ac:dyDescent="0.2">
      <c r="A97">
        <v>3.95</v>
      </c>
      <c r="B97">
        <v>3.36</v>
      </c>
    </row>
    <row r="98" spans="1:2" x14ac:dyDescent="0.2">
      <c r="A98">
        <v>4.49</v>
      </c>
      <c r="B98">
        <v>4.59</v>
      </c>
    </row>
    <row r="99" spans="1:2" x14ac:dyDescent="0.2">
      <c r="A99">
        <v>7.87</v>
      </c>
      <c r="B99">
        <v>5.56</v>
      </c>
    </row>
    <row r="100" spans="1:2" x14ac:dyDescent="0.2">
      <c r="A100">
        <v>9.57</v>
      </c>
      <c r="B100">
        <v>11.11</v>
      </c>
    </row>
    <row r="101" spans="1:2" x14ac:dyDescent="0.2">
      <c r="A101">
        <v>5.1100000000000003</v>
      </c>
      <c r="B101">
        <v>3.62</v>
      </c>
    </row>
    <row r="102" spans="1:2" x14ac:dyDescent="0.2">
      <c r="A102">
        <v>2.17</v>
      </c>
      <c r="B102">
        <v>3.36</v>
      </c>
    </row>
    <row r="103" spans="1:2" x14ac:dyDescent="0.2">
      <c r="A103">
        <v>2.74</v>
      </c>
      <c r="B103">
        <v>5.37</v>
      </c>
    </row>
    <row r="104" spans="1:2" x14ac:dyDescent="0.2">
      <c r="A104">
        <v>4.33</v>
      </c>
      <c r="B104">
        <v>0</v>
      </c>
    </row>
    <row r="105" spans="1:2" x14ac:dyDescent="0.2">
      <c r="A105">
        <v>3.12</v>
      </c>
      <c r="B105">
        <v>4.1100000000000003</v>
      </c>
    </row>
    <row r="106" spans="1:2" x14ac:dyDescent="0.2">
      <c r="A106">
        <v>12.12</v>
      </c>
      <c r="B106">
        <v>4.9400000000000004</v>
      </c>
    </row>
    <row r="107" spans="1:2" x14ac:dyDescent="0.2">
      <c r="A107">
        <v>4.53</v>
      </c>
      <c r="B107">
        <v>4.32</v>
      </c>
    </row>
    <row r="108" spans="1:2" x14ac:dyDescent="0.2">
      <c r="A108">
        <v>3.13</v>
      </c>
      <c r="B108">
        <v>12.5</v>
      </c>
    </row>
    <row r="109" spans="1:2" x14ac:dyDescent="0.2">
      <c r="A109">
        <v>7.04</v>
      </c>
      <c r="B109">
        <v>2.79</v>
      </c>
    </row>
    <row r="110" spans="1:2" x14ac:dyDescent="0.2">
      <c r="A110">
        <v>7.14</v>
      </c>
      <c r="B110">
        <v>4.29</v>
      </c>
    </row>
    <row r="111" spans="1:2" x14ac:dyDescent="0.2">
      <c r="A111">
        <v>5.5</v>
      </c>
      <c r="B111">
        <v>0</v>
      </c>
    </row>
    <row r="112" spans="1:2" x14ac:dyDescent="0.2">
      <c r="A112">
        <v>4.49</v>
      </c>
      <c r="B112">
        <v>2.94</v>
      </c>
    </row>
    <row r="113" spans="1:2" x14ac:dyDescent="0.2">
      <c r="A113">
        <v>2.06</v>
      </c>
      <c r="B113">
        <v>2.61</v>
      </c>
    </row>
    <row r="114" spans="1:2" x14ac:dyDescent="0.2">
      <c r="A114">
        <v>2.96</v>
      </c>
      <c r="B114">
        <v>5.13</v>
      </c>
    </row>
    <row r="115" spans="1:2" x14ac:dyDescent="0.2">
      <c r="A115">
        <v>1.93</v>
      </c>
      <c r="B115">
        <v>1.97</v>
      </c>
    </row>
    <row r="116" spans="1:2" x14ac:dyDescent="0.2">
      <c r="A116">
        <v>0.35</v>
      </c>
      <c r="B116">
        <v>0</v>
      </c>
    </row>
    <row r="117" spans="1:2" x14ac:dyDescent="0.2">
      <c r="A117">
        <v>2.82</v>
      </c>
      <c r="B117">
        <v>3.58</v>
      </c>
    </row>
    <row r="118" spans="1:2" x14ac:dyDescent="0.2">
      <c r="A118">
        <v>5.2</v>
      </c>
      <c r="B118">
        <v>33.33</v>
      </c>
    </row>
    <row r="119" spans="1:2" x14ac:dyDescent="0.2">
      <c r="A119">
        <v>4.08</v>
      </c>
      <c r="B119">
        <v>2.99</v>
      </c>
    </row>
    <row r="120" spans="1:2" x14ac:dyDescent="0.2">
      <c r="A120">
        <v>2.72</v>
      </c>
      <c r="B120">
        <v>4.3499999999999996</v>
      </c>
    </row>
    <row r="121" spans="1:2" x14ac:dyDescent="0.2">
      <c r="A121">
        <v>5.0999999999999996</v>
      </c>
      <c r="B121">
        <v>4.42</v>
      </c>
    </row>
    <row r="122" spans="1:2" x14ac:dyDescent="0.2">
      <c r="A122">
        <v>10.17</v>
      </c>
      <c r="B122">
        <v>3.13</v>
      </c>
    </row>
    <row r="123" spans="1:2" x14ac:dyDescent="0.2">
      <c r="A123">
        <v>3.89</v>
      </c>
      <c r="B123">
        <v>5.71</v>
      </c>
    </row>
    <row r="124" spans="1:2" x14ac:dyDescent="0.2">
      <c r="A124">
        <v>6.93</v>
      </c>
      <c r="B124">
        <v>2.2200000000000002</v>
      </c>
    </row>
    <row r="125" spans="1:2" x14ac:dyDescent="0.2">
      <c r="A125">
        <v>1.25</v>
      </c>
      <c r="B125">
        <v>4.76</v>
      </c>
    </row>
    <row r="126" spans="1:2" x14ac:dyDescent="0.2">
      <c r="A126">
        <v>1.94</v>
      </c>
      <c r="B126">
        <v>4.76</v>
      </c>
    </row>
    <row r="127" spans="1:2" x14ac:dyDescent="0.2">
      <c r="A127">
        <v>5.23</v>
      </c>
      <c r="B127">
        <v>3.26</v>
      </c>
    </row>
    <row r="128" spans="1:2" x14ac:dyDescent="0.2">
      <c r="A128">
        <v>9.85</v>
      </c>
      <c r="B128">
        <v>2.4500000000000002</v>
      </c>
    </row>
    <row r="129" spans="1:2" x14ac:dyDescent="0.2">
      <c r="A129">
        <v>7.37</v>
      </c>
      <c r="B129">
        <v>6.55</v>
      </c>
    </row>
    <row r="130" spans="1:2" x14ac:dyDescent="0.2">
      <c r="A130">
        <v>5.46</v>
      </c>
      <c r="B130">
        <v>5.61</v>
      </c>
    </row>
    <row r="131" spans="1:2" x14ac:dyDescent="0.2">
      <c r="A131">
        <v>2.99</v>
      </c>
      <c r="B131">
        <v>5.9</v>
      </c>
    </row>
    <row r="132" spans="1:2" x14ac:dyDescent="0.2">
      <c r="A132">
        <v>4.55</v>
      </c>
      <c r="B132">
        <v>0</v>
      </c>
    </row>
    <row r="133" spans="1:2" x14ac:dyDescent="0.2">
      <c r="A133">
        <v>1.92</v>
      </c>
      <c r="B133">
        <v>3.98</v>
      </c>
    </row>
    <row r="134" spans="1:2" x14ac:dyDescent="0.2">
      <c r="A134">
        <v>1.1599999999999999</v>
      </c>
      <c r="B134">
        <v>5.1100000000000003</v>
      </c>
    </row>
    <row r="135" spans="1:2" x14ac:dyDescent="0.2">
      <c r="A135">
        <v>1.53</v>
      </c>
      <c r="B135">
        <v>1.23</v>
      </c>
    </row>
    <row r="136" spans="1:2" x14ac:dyDescent="0.2">
      <c r="A136">
        <v>2.0299999999999998</v>
      </c>
      <c r="B136">
        <v>6.61</v>
      </c>
    </row>
    <row r="137" spans="1:2" x14ac:dyDescent="0.2">
      <c r="A137">
        <v>6.02</v>
      </c>
      <c r="B137">
        <v>0</v>
      </c>
    </row>
    <row r="138" spans="1:2" x14ac:dyDescent="0.2">
      <c r="A138">
        <v>4.6900000000000004</v>
      </c>
      <c r="B138">
        <v>4.51</v>
      </c>
    </row>
    <row r="139" spans="1:2" x14ac:dyDescent="0.2">
      <c r="A139">
        <v>0.98</v>
      </c>
      <c r="B139">
        <v>10.34</v>
      </c>
    </row>
    <row r="140" spans="1:2" x14ac:dyDescent="0.2">
      <c r="A140">
        <v>1.26</v>
      </c>
      <c r="B140">
        <v>3.47</v>
      </c>
    </row>
    <row r="141" spans="1:2" x14ac:dyDescent="0.2">
      <c r="A141">
        <v>1.91</v>
      </c>
      <c r="B141">
        <v>0.93</v>
      </c>
    </row>
    <row r="142" spans="1:2" x14ac:dyDescent="0.2">
      <c r="A142">
        <v>2.13</v>
      </c>
      <c r="B142">
        <v>0</v>
      </c>
    </row>
    <row r="143" spans="1:2" x14ac:dyDescent="0.2">
      <c r="A143">
        <v>3.77</v>
      </c>
      <c r="B143">
        <v>3.03</v>
      </c>
    </row>
    <row r="144" spans="1:2" x14ac:dyDescent="0.2">
      <c r="A144">
        <v>2.88</v>
      </c>
      <c r="B144">
        <v>5.26</v>
      </c>
    </row>
    <row r="145" spans="1:2" x14ac:dyDescent="0.2">
      <c r="A145">
        <v>6.25</v>
      </c>
      <c r="B145">
        <v>11.63</v>
      </c>
    </row>
    <row r="146" spans="1:2" x14ac:dyDescent="0.2">
      <c r="A146">
        <v>2.02</v>
      </c>
      <c r="B146">
        <v>6.47</v>
      </c>
    </row>
    <row r="147" spans="1:2" x14ac:dyDescent="0.2">
      <c r="A147">
        <v>1.69</v>
      </c>
      <c r="B147">
        <v>5.34</v>
      </c>
    </row>
    <row r="148" spans="1:2" x14ac:dyDescent="0.2">
      <c r="A148">
        <v>5.54</v>
      </c>
      <c r="B148">
        <v>4.55</v>
      </c>
    </row>
    <row r="149" spans="1:2" x14ac:dyDescent="0.2">
      <c r="A149">
        <v>1.87</v>
      </c>
      <c r="B149">
        <v>4.1900000000000004</v>
      </c>
    </row>
    <row r="150" spans="1:2" x14ac:dyDescent="0.2">
      <c r="A150">
        <v>5.17</v>
      </c>
      <c r="B150">
        <v>3.33</v>
      </c>
    </row>
    <row r="151" spans="1:2" x14ac:dyDescent="0.2">
      <c r="A151">
        <v>3.33</v>
      </c>
      <c r="B151">
        <v>3.45</v>
      </c>
    </row>
    <row r="152" spans="1:2" x14ac:dyDescent="0.2">
      <c r="A152">
        <v>5.88</v>
      </c>
      <c r="B152">
        <v>1.4</v>
      </c>
    </row>
    <row r="153" spans="1:2" x14ac:dyDescent="0.2">
      <c r="A153">
        <v>4.62</v>
      </c>
      <c r="B153">
        <v>3.03</v>
      </c>
    </row>
    <row r="154" spans="1:2" x14ac:dyDescent="0.2">
      <c r="A154">
        <v>2.48</v>
      </c>
      <c r="B154">
        <v>0.71</v>
      </c>
    </row>
    <row r="155" spans="1:2" x14ac:dyDescent="0.2">
      <c r="A155">
        <v>2.2599999999999998</v>
      </c>
      <c r="B155">
        <v>0</v>
      </c>
    </row>
    <row r="156" spans="1:2" x14ac:dyDescent="0.2">
      <c r="A156">
        <v>3.32</v>
      </c>
      <c r="B156">
        <v>7.69</v>
      </c>
    </row>
    <row r="157" spans="1:2" x14ac:dyDescent="0.2">
      <c r="A157">
        <v>2.67</v>
      </c>
      <c r="B157">
        <v>0</v>
      </c>
    </row>
    <row r="158" spans="1:2" x14ac:dyDescent="0.2">
      <c r="A158">
        <v>2.98</v>
      </c>
      <c r="B158">
        <v>0</v>
      </c>
    </row>
    <row r="159" spans="1:2" x14ac:dyDescent="0.2">
      <c r="A159">
        <v>2.4</v>
      </c>
      <c r="B159">
        <v>7.14</v>
      </c>
    </row>
    <row r="160" spans="1:2" x14ac:dyDescent="0.2">
      <c r="A160">
        <v>2.41</v>
      </c>
      <c r="B160">
        <v>4.99</v>
      </c>
    </row>
    <row r="161" spans="1:2" x14ac:dyDescent="0.2">
      <c r="A161">
        <v>5.39</v>
      </c>
      <c r="B161">
        <v>4.05</v>
      </c>
    </row>
    <row r="162" spans="1:2" x14ac:dyDescent="0.2">
      <c r="A162">
        <v>3.42</v>
      </c>
      <c r="B162">
        <v>6.67</v>
      </c>
    </row>
    <row r="163" spans="1:2" x14ac:dyDescent="0.2">
      <c r="A163">
        <v>3.21</v>
      </c>
      <c r="B163">
        <v>8.9600000000000009</v>
      </c>
    </row>
    <row r="164" spans="1:2" x14ac:dyDescent="0.2">
      <c r="A164">
        <v>3.48</v>
      </c>
      <c r="B164">
        <v>3.94</v>
      </c>
    </row>
    <row r="165" spans="1:2" x14ac:dyDescent="0.2">
      <c r="A165">
        <v>2.6</v>
      </c>
      <c r="B165">
        <v>4.76</v>
      </c>
    </row>
    <row r="166" spans="1:2" x14ac:dyDescent="0.2">
      <c r="A166">
        <v>2.6</v>
      </c>
      <c r="B166">
        <v>5.36</v>
      </c>
    </row>
    <row r="167" spans="1:2" x14ac:dyDescent="0.2">
      <c r="A167">
        <v>2.76</v>
      </c>
      <c r="B167">
        <v>2.44</v>
      </c>
    </row>
    <row r="168" spans="1:2" x14ac:dyDescent="0.2">
      <c r="A168">
        <v>4</v>
      </c>
      <c r="B168">
        <v>7.55</v>
      </c>
    </row>
    <row r="169" spans="1:2" x14ac:dyDescent="0.2">
      <c r="A169">
        <v>1.75</v>
      </c>
      <c r="B169">
        <v>33.33</v>
      </c>
    </row>
    <row r="170" spans="1:2" x14ac:dyDescent="0.2">
      <c r="A170">
        <v>4.76</v>
      </c>
      <c r="B170">
        <v>33.33</v>
      </c>
    </row>
    <row r="171" spans="1:2" x14ac:dyDescent="0.2">
      <c r="A171">
        <v>5.7</v>
      </c>
      <c r="B171">
        <v>16.670000000000002</v>
      </c>
    </row>
    <row r="172" spans="1:2" x14ac:dyDescent="0.2">
      <c r="A172">
        <v>5.53</v>
      </c>
      <c r="B172">
        <v>4.3499999999999996</v>
      </c>
    </row>
    <row r="173" spans="1:2" x14ac:dyDescent="0.2">
      <c r="A173">
        <v>2.57</v>
      </c>
      <c r="B173">
        <v>0</v>
      </c>
    </row>
    <row r="174" spans="1:2" x14ac:dyDescent="0.2">
      <c r="A174">
        <v>4.25</v>
      </c>
      <c r="B174">
        <v>0</v>
      </c>
    </row>
    <row r="175" spans="1:2" x14ac:dyDescent="0.2">
      <c r="A175">
        <v>4.74</v>
      </c>
      <c r="B175">
        <v>7.14</v>
      </c>
    </row>
    <row r="176" spans="1:2" x14ac:dyDescent="0.2">
      <c r="A176">
        <v>8.57</v>
      </c>
      <c r="B176">
        <v>0</v>
      </c>
    </row>
    <row r="177" spans="1:2" x14ac:dyDescent="0.2">
      <c r="A177">
        <v>3.56</v>
      </c>
      <c r="B177">
        <v>11.11</v>
      </c>
    </row>
    <row r="178" spans="1:2" x14ac:dyDescent="0.2">
      <c r="A178">
        <v>2.9</v>
      </c>
      <c r="B178">
        <v>14.29</v>
      </c>
    </row>
    <row r="179" spans="1:2" x14ac:dyDescent="0.2">
      <c r="A179">
        <v>2.09</v>
      </c>
      <c r="B179">
        <v>0</v>
      </c>
    </row>
    <row r="180" spans="1:2" x14ac:dyDescent="0.2">
      <c r="A180">
        <v>1.85</v>
      </c>
      <c r="B180">
        <v>16.670000000000002</v>
      </c>
    </row>
    <row r="181" spans="1:2" x14ac:dyDescent="0.2">
      <c r="A181">
        <v>1.31</v>
      </c>
      <c r="B181">
        <v>0</v>
      </c>
    </row>
    <row r="182" spans="1:2" x14ac:dyDescent="0.2">
      <c r="B182">
        <v>5.56</v>
      </c>
    </row>
    <row r="183" spans="1:2" x14ac:dyDescent="0.2">
      <c r="B183">
        <v>5.8</v>
      </c>
    </row>
    <row r="184" spans="1:2" x14ac:dyDescent="0.2">
      <c r="B184">
        <v>8.64</v>
      </c>
    </row>
    <row r="185" spans="1:2" x14ac:dyDescent="0.2">
      <c r="B185">
        <v>10</v>
      </c>
    </row>
    <row r="186" spans="1:2" x14ac:dyDescent="0.2">
      <c r="B186">
        <v>6.67</v>
      </c>
    </row>
    <row r="187" spans="1:2" x14ac:dyDescent="0.2">
      <c r="B187">
        <v>0</v>
      </c>
    </row>
    <row r="188" spans="1:2" x14ac:dyDescent="0.2">
      <c r="B188">
        <v>5.0199999999999996</v>
      </c>
    </row>
    <row r="189" spans="1:2" x14ac:dyDescent="0.2">
      <c r="B189">
        <v>0.34</v>
      </c>
    </row>
    <row r="190" spans="1:2" x14ac:dyDescent="0.2">
      <c r="B190">
        <v>2.93</v>
      </c>
    </row>
    <row r="191" spans="1:2" x14ac:dyDescent="0.2">
      <c r="A191">
        <v>2.16</v>
      </c>
      <c r="B191">
        <v>3.48</v>
      </c>
    </row>
    <row r="192" spans="1:2" x14ac:dyDescent="0.2">
      <c r="A192">
        <v>2.88</v>
      </c>
      <c r="B192">
        <v>4.24</v>
      </c>
    </row>
    <row r="193" spans="1:2" x14ac:dyDescent="0.2">
      <c r="A193">
        <v>1.84</v>
      </c>
      <c r="B193">
        <v>8.77</v>
      </c>
    </row>
    <row r="194" spans="1:2" x14ac:dyDescent="0.2">
      <c r="A194">
        <v>3.96</v>
      </c>
      <c r="B194">
        <v>5.55</v>
      </c>
    </row>
    <row r="195" spans="1:2" x14ac:dyDescent="0.2">
      <c r="A195">
        <v>3.79</v>
      </c>
      <c r="B195">
        <v>6.14</v>
      </c>
    </row>
    <row r="196" spans="1:2" x14ac:dyDescent="0.2">
      <c r="A196">
        <v>1.53</v>
      </c>
      <c r="B196">
        <v>0</v>
      </c>
    </row>
    <row r="197" spans="1:2" x14ac:dyDescent="0.2">
      <c r="A197">
        <v>0.64</v>
      </c>
      <c r="B197">
        <v>2.94</v>
      </c>
    </row>
    <row r="198" spans="1:2" x14ac:dyDescent="0.2">
      <c r="A198">
        <v>2.11</v>
      </c>
      <c r="B198">
        <v>6.98</v>
      </c>
    </row>
    <row r="199" spans="1:2" x14ac:dyDescent="0.2">
      <c r="A199">
        <v>4.18</v>
      </c>
      <c r="B199">
        <v>3.8</v>
      </c>
    </row>
    <row r="200" spans="1:2" x14ac:dyDescent="0.2">
      <c r="A200">
        <v>0.96</v>
      </c>
      <c r="B200">
        <v>16.670000000000002</v>
      </c>
    </row>
    <row r="201" spans="1:2" x14ac:dyDescent="0.2">
      <c r="A201">
        <v>1.61</v>
      </c>
      <c r="B201">
        <v>2.8</v>
      </c>
    </row>
    <row r="202" spans="1:2" x14ac:dyDescent="0.2">
      <c r="A202">
        <v>0.88</v>
      </c>
      <c r="B202">
        <v>3.7</v>
      </c>
    </row>
    <row r="203" spans="1:2" x14ac:dyDescent="0.2">
      <c r="A203">
        <v>4.7</v>
      </c>
      <c r="B203">
        <v>4.93</v>
      </c>
    </row>
    <row r="204" spans="1:2" x14ac:dyDescent="0.2">
      <c r="A204">
        <v>4.08</v>
      </c>
      <c r="B204">
        <v>3.05</v>
      </c>
    </row>
    <row r="205" spans="1:2" x14ac:dyDescent="0.2">
      <c r="A205">
        <v>2.0299999999999998</v>
      </c>
      <c r="B205">
        <v>20</v>
      </c>
    </row>
    <row r="206" spans="1:2" x14ac:dyDescent="0.2">
      <c r="A206">
        <v>1.23</v>
      </c>
      <c r="B206">
        <v>1.2</v>
      </c>
    </row>
    <row r="207" spans="1:2" x14ac:dyDescent="0.2">
      <c r="A207">
        <v>1.97</v>
      </c>
      <c r="B207">
        <v>6.35</v>
      </c>
    </row>
    <row r="208" spans="1:2" x14ac:dyDescent="0.2">
      <c r="A208">
        <v>2.99</v>
      </c>
      <c r="B208">
        <v>1.9</v>
      </c>
    </row>
    <row r="209" spans="1:2" x14ac:dyDescent="0.2">
      <c r="A209">
        <v>7.5</v>
      </c>
      <c r="B209">
        <v>3.18</v>
      </c>
    </row>
    <row r="210" spans="1:2" x14ac:dyDescent="0.2">
      <c r="A210">
        <v>3.23</v>
      </c>
      <c r="B210">
        <v>2.38</v>
      </c>
    </row>
    <row r="211" spans="1:2" x14ac:dyDescent="0.2">
      <c r="A211">
        <v>2.91</v>
      </c>
      <c r="B211">
        <v>2.13</v>
      </c>
    </row>
    <row r="212" spans="1:2" x14ac:dyDescent="0.2">
      <c r="A212">
        <v>3.39</v>
      </c>
      <c r="B212">
        <v>2.04</v>
      </c>
    </row>
    <row r="213" spans="1:2" x14ac:dyDescent="0.2">
      <c r="A213">
        <v>1.67</v>
      </c>
      <c r="B213">
        <v>3.2</v>
      </c>
    </row>
    <row r="214" spans="1:2" x14ac:dyDescent="0.2">
      <c r="A214">
        <v>2.78</v>
      </c>
      <c r="B214">
        <v>2.08</v>
      </c>
    </row>
    <row r="215" spans="1:2" x14ac:dyDescent="0.2">
      <c r="A215">
        <v>3.25</v>
      </c>
      <c r="B215">
        <v>0</v>
      </c>
    </row>
    <row r="216" spans="1:2" x14ac:dyDescent="0.2">
      <c r="A216">
        <v>1.3</v>
      </c>
      <c r="B216">
        <v>4.55</v>
      </c>
    </row>
    <row r="217" spans="1:2" x14ac:dyDescent="0.2">
      <c r="A217">
        <v>2.95</v>
      </c>
      <c r="B217">
        <v>6.78</v>
      </c>
    </row>
    <row r="218" spans="1:2" x14ac:dyDescent="0.2">
      <c r="A218">
        <v>4.5199999999999996</v>
      </c>
      <c r="B218">
        <v>2.34</v>
      </c>
    </row>
    <row r="219" spans="1:2" x14ac:dyDescent="0.2">
      <c r="A219">
        <v>2.63</v>
      </c>
      <c r="B219">
        <v>5.17</v>
      </c>
    </row>
    <row r="220" spans="1:2" x14ac:dyDescent="0.2">
      <c r="A220">
        <v>2.4500000000000002</v>
      </c>
      <c r="B220">
        <v>3.95</v>
      </c>
    </row>
    <row r="221" spans="1:2" x14ac:dyDescent="0.2">
      <c r="A221">
        <v>2.71</v>
      </c>
      <c r="B221">
        <v>4.67</v>
      </c>
    </row>
    <row r="222" spans="1:2" x14ac:dyDescent="0.2">
      <c r="A222">
        <v>1.06</v>
      </c>
      <c r="B222">
        <v>4.3499999999999996</v>
      </c>
    </row>
    <row r="223" spans="1:2" x14ac:dyDescent="0.2">
      <c r="A223">
        <v>3.68</v>
      </c>
      <c r="B223">
        <v>1.55</v>
      </c>
    </row>
    <row r="224" spans="1:2" x14ac:dyDescent="0.2">
      <c r="A224">
        <v>2.13</v>
      </c>
      <c r="B224">
        <v>1.63</v>
      </c>
    </row>
    <row r="225" spans="1:2" x14ac:dyDescent="0.2">
      <c r="A225">
        <v>3.25</v>
      </c>
      <c r="B225">
        <v>4.6399999999999997</v>
      </c>
    </row>
    <row r="226" spans="1:2" x14ac:dyDescent="0.2">
      <c r="A226">
        <v>1.77</v>
      </c>
      <c r="B226">
        <v>2.93</v>
      </c>
    </row>
    <row r="227" spans="1:2" x14ac:dyDescent="0.2">
      <c r="A227">
        <v>1.6</v>
      </c>
      <c r="B227">
        <v>4.6900000000000004</v>
      </c>
    </row>
    <row r="228" spans="1:2" x14ac:dyDescent="0.2">
      <c r="A228">
        <v>2.38</v>
      </c>
      <c r="B228">
        <v>0</v>
      </c>
    </row>
    <row r="229" spans="1:2" x14ac:dyDescent="0.2">
      <c r="A229">
        <v>3.4</v>
      </c>
      <c r="B229">
        <v>2.59</v>
      </c>
    </row>
    <row r="230" spans="1:2" x14ac:dyDescent="0.2">
      <c r="A230">
        <v>3.6</v>
      </c>
      <c r="B230">
        <v>4.4800000000000004</v>
      </c>
    </row>
    <row r="231" spans="1:2" x14ac:dyDescent="0.2">
      <c r="A231">
        <v>1.26</v>
      </c>
      <c r="B231">
        <v>2.48</v>
      </c>
    </row>
    <row r="232" spans="1:2" x14ac:dyDescent="0.2">
      <c r="A232">
        <v>2.71</v>
      </c>
      <c r="B232">
        <v>2.14</v>
      </c>
    </row>
    <row r="233" spans="1:2" x14ac:dyDescent="0.2">
      <c r="A233">
        <v>3.01</v>
      </c>
      <c r="B233">
        <v>1.05</v>
      </c>
    </row>
    <row r="234" spans="1:2" x14ac:dyDescent="0.2">
      <c r="A234">
        <v>2.81</v>
      </c>
      <c r="B234">
        <v>2.04</v>
      </c>
    </row>
    <row r="235" spans="1:2" x14ac:dyDescent="0.2">
      <c r="A235">
        <v>4.45</v>
      </c>
      <c r="B235">
        <v>12.5</v>
      </c>
    </row>
    <row r="236" spans="1:2" x14ac:dyDescent="0.2">
      <c r="A236">
        <v>2.19</v>
      </c>
      <c r="B236">
        <v>3.42</v>
      </c>
    </row>
    <row r="237" spans="1:2" x14ac:dyDescent="0.2">
      <c r="A237">
        <v>2.96</v>
      </c>
      <c r="B237">
        <v>18.18</v>
      </c>
    </row>
    <row r="238" spans="1:2" x14ac:dyDescent="0.2">
      <c r="A238">
        <v>0.85</v>
      </c>
      <c r="B238">
        <v>25</v>
      </c>
    </row>
    <row r="239" spans="1:2" x14ac:dyDescent="0.2">
      <c r="A239">
        <v>4.17</v>
      </c>
      <c r="B239">
        <v>3.03</v>
      </c>
    </row>
    <row r="240" spans="1:2" x14ac:dyDescent="0.2">
      <c r="A240">
        <v>4.63</v>
      </c>
      <c r="B240">
        <v>6.5</v>
      </c>
    </row>
    <row r="241" spans="1:2" x14ac:dyDescent="0.2">
      <c r="A241">
        <v>4.92</v>
      </c>
      <c r="B241">
        <v>2.99</v>
      </c>
    </row>
    <row r="242" spans="1:2" x14ac:dyDescent="0.2">
      <c r="A242">
        <v>3.3</v>
      </c>
      <c r="B242">
        <v>0</v>
      </c>
    </row>
    <row r="243" spans="1:2" x14ac:dyDescent="0.2">
      <c r="A243">
        <v>2.85</v>
      </c>
      <c r="B243">
        <v>6.25</v>
      </c>
    </row>
    <row r="244" spans="1:2" x14ac:dyDescent="0.2">
      <c r="A244">
        <v>3.18</v>
      </c>
      <c r="B244">
        <v>0</v>
      </c>
    </row>
    <row r="245" spans="1:2" x14ac:dyDescent="0.2">
      <c r="A245">
        <v>5.08</v>
      </c>
      <c r="B245">
        <v>0</v>
      </c>
    </row>
    <row r="246" spans="1:2" x14ac:dyDescent="0.2">
      <c r="A246">
        <v>4.17</v>
      </c>
      <c r="B246">
        <v>0</v>
      </c>
    </row>
    <row r="247" spans="1:2" x14ac:dyDescent="0.2">
      <c r="A247">
        <v>1.59</v>
      </c>
      <c r="B247">
        <v>0</v>
      </c>
    </row>
    <row r="248" spans="1:2" x14ac:dyDescent="0.2">
      <c r="A248">
        <v>0.52</v>
      </c>
      <c r="B248">
        <v>12.5</v>
      </c>
    </row>
    <row r="249" spans="1:2" x14ac:dyDescent="0.2">
      <c r="A249">
        <v>1.71</v>
      </c>
      <c r="B249">
        <v>6.25</v>
      </c>
    </row>
    <row r="250" spans="1:2" x14ac:dyDescent="0.2">
      <c r="A250">
        <v>1.54</v>
      </c>
      <c r="B250">
        <v>0</v>
      </c>
    </row>
    <row r="251" spans="1:2" x14ac:dyDescent="0.2">
      <c r="A251">
        <v>0.9</v>
      </c>
      <c r="B251">
        <v>0</v>
      </c>
    </row>
    <row r="252" spans="1:2" x14ac:dyDescent="0.2">
      <c r="A252">
        <v>1.73</v>
      </c>
      <c r="B252">
        <v>5.17</v>
      </c>
    </row>
    <row r="253" spans="1:2" x14ac:dyDescent="0.2">
      <c r="A253">
        <v>1.49</v>
      </c>
      <c r="B253">
        <v>20</v>
      </c>
    </row>
    <row r="254" spans="1:2" x14ac:dyDescent="0.2">
      <c r="A254">
        <v>1.98</v>
      </c>
      <c r="B254">
        <v>0</v>
      </c>
    </row>
    <row r="255" spans="1:2" x14ac:dyDescent="0.2">
      <c r="A255">
        <v>4.03</v>
      </c>
      <c r="B255">
        <v>10.17</v>
      </c>
    </row>
    <row r="256" spans="1:2" x14ac:dyDescent="0.2">
      <c r="A256">
        <v>2.5099999999999998</v>
      </c>
      <c r="B256">
        <v>0</v>
      </c>
    </row>
    <row r="257" spans="1:2" x14ac:dyDescent="0.2">
      <c r="A257">
        <v>4.07</v>
      </c>
      <c r="B257">
        <v>0</v>
      </c>
    </row>
    <row r="258" spans="1:2" x14ac:dyDescent="0.2">
      <c r="A258">
        <v>6.85</v>
      </c>
      <c r="B258">
        <v>0</v>
      </c>
    </row>
    <row r="259" spans="1:2" x14ac:dyDescent="0.2">
      <c r="A259">
        <v>3.82</v>
      </c>
      <c r="B259">
        <v>14.29</v>
      </c>
    </row>
    <row r="260" spans="1:2" x14ac:dyDescent="0.2">
      <c r="A260">
        <v>3.55</v>
      </c>
      <c r="B260">
        <v>0</v>
      </c>
    </row>
    <row r="261" spans="1:2" x14ac:dyDescent="0.2">
      <c r="A261">
        <v>4.0599999999999996</v>
      </c>
      <c r="B261">
        <v>25</v>
      </c>
    </row>
    <row r="262" spans="1:2" x14ac:dyDescent="0.2">
      <c r="A262">
        <v>1.1100000000000001</v>
      </c>
      <c r="B262">
        <v>0</v>
      </c>
    </row>
    <row r="263" spans="1:2" x14ac:dyDescent="0.2">
      <c r="A263">
        <v>5.07</v>
      </c>
      <c r="B263">
        <v>5</v>
      </c>
    </row>
    <row r="264" spans="1:2" x14ac:dyDescent="0.2">
      <c r="A264">
        <v>1.99</v>
      </c>
      <c r="B264">
        <v>2.2200000000000002</v>
      </c>
    </row>
    <row r="265" spans="1:2" x14ac:dyDescent="0.2">
      <c r="A265">
        <v>3.16</v>
      </c>
      <c r="B265">
        <v>2</v>
      </c>
    </row>
    <row r="266" spans="1:2" x14ac:dyDescent="0.2">
      <c r="A266">
        <v>1.89</v>
      </c>
      <c r="B266">
        <v>0</v>
      </c>
    </row>
    <row r="267" spans="1:2" x14ac:dyDescent="0.2">
      <c r="A267">
        <v>3.93</v>
      </c>
      <c r="B267">
        <v>0</v>
      </c>
    </row>
    <row r="268" spans="1:2" x14ac:dyDescent="0.2">
      <c r="A268">
        <v>2.62</v>
      </c>
      <c r="B268">
        <v>6.25</v>
      </c>
    </row>
    <row r="269" spans="1:2" x14ac:dyDescent="0.2">
      <c r="A269">
        <v>0.87</v>
      </c>
      <c r="B269">
        <v>3.31</v>
      </c>
    </row>
    <row r="270" spans="1:2" x14ac:dyDescent="0.2">
      <c r="A270">
        <v>3.44</v>
      </c>
      <c r="B270">
        <v>3.03</v>
      </c>
    </row>
    <row r="271" spans="1:2" x14ac:dyDescent="0.2">
      <c r="A271">
        <v>2.29</v>
      </c>
      <c r="B271">
        <v>0</v>
      </c>
    </row>
    <row r="272" spans="1:2" x14ac:dyDescent="0.2">
      <c r="A272">
        <v>2.76</v>
      </c>
      <c r="B272">
        <v>4.76</v>
      </c>
    </row>
    <row r="273" spans="1:2" x14ac:dyDescent="0.2">
      <c r="A273">
        <v>1.7</v>
      </c>
      <c r="B273">
        <v>0</v>
      </c>
    </row>
    <row r="274" spans="1:2" x14ac:dyDescent="0.2">
      <c r="A274">
        <v>3.7</v>
      </c>
      <c r="B274">
        <v>0</v>
      </c>
    </row>
    <row r="275" spans="1:2" x14ac:dyDescent="0.2">
      <c r="A275">
        <v>3.51</v>
      </c>
      <c r="B275">
        <v>0</v>
      </c>
    </row>
    <row r="276" spans="1:2" x14ac:dyDescent="0.2">
      <c r="A276">
        <v>7.33</v>
      </c>
      <c r="B276">
        <v>7.69</v>
      </c>
    </row>
    <row r="277" spans="1:2" x14ac:dyDescent="0.2">
      <c r="A277">
        <v>2.68</v>
      </c>
      <c r="B277">
        <v>0</v>
      </c>
    </row>
    <row r="278" spans="1:2" x14ac:dyDescent="0.2">
      <c r="A278">
        <v>3.66</v>
      </c>
      <c r="B278">
        <v>0</v>
      </c>
    </row>
    <row r="279" spans="1:2" x14ac:dyDescent="0.2">
      <c r="A279">
        <v>3.75</v>
      </c>
      <c r="B279">
        <v>3.3</v>
      </c>
    </row>
    <row r="280" spans="1:2" x14ac:dyDescent="0.2">
      <c r="A280">
        <v>6.38</v>
      </c>
      <c r="B280">
        <v>4.45</v>
      </c>
    </row>
    <row r="281" spans="1:2" x14ac:dyDescent="0.2">
      <c r="A281">
        <v>4.8600000000000003</v>
      </c>
      <c r="B281">
        <v>9.09</v>
      </c>
    </row>
    <row r="282" spans="1:2" x14ac:dyDescent="0.2">
      <c r="A282">
        <v>2.0299999999999998</v>
      </c>
      <c r="B282">
        <v>0</v>
      </c>
    </row>
    <row r="283" spans="1:2" x14ac:dyDescent="0.2">
      <c r="A283">
        <v>5.04</v>
      </c>
      <c r="B283">
        <v>14.29</v>
      </c>
    </row>
    <row r="284" spans="1:2" x14ac:dyDescent="0.2">
      <c r="A284">
        <v>1.54</v>
      </c>
      <c r="B284">
        <v>0</v>
      </c>
    </row>
    <row r="285" spans="1:2" x14ac:dyDescent="0.2">
      <c r="A285">
        <v>3.39</v>
      </c>
      <c r="B285">
        <v>0</v>
      </c>
    </row>
    <row r="286" spans="1:2" x14ac:dyDescent="0.2">
      <c r="A286">
        <v>1</v>
      </c>
      <c r="B286">
        <v>0</v>
      </c>
    </row>
    <row r="287" spans="1:2" x14ac:dyDescent="0.2">
      <c r="A287">
        <v>16.670000000000002</v>
      </c>
      <c r="B287">
        <v>6.5</v>
      </c>
    </row>
    <row r="288" spans="1:2" x14ac:dyDescent="0.2">
      <c r="A288">
        <v>4.79</v>
      </c>
      <c r="B288">
        <v>4.2300000000000004</v>
      </c>
    </row>
    <row r="289" spans="1:2" x14ac:dyDescent="0.2">
      <c r="A289">
        <v>1.97</v>
      </c>
      <c r="B289">
        <v>4.21</v>
      </c>
    </row>
    <row r="290" spans="1:2" x14ac:dyDescent="0.2">
      <c r="A290">
        <v>5.0599999999999996</v>
      </c>
      <c r="B290">
        <v>0</v>
      </c>
    </row>
    <row r="291" spans="1:2" x14ac:dyDescent="0.2">
      <c r="A291">
        <v>2.77</v>
      </c>
      <c r="B291">
        <v>2.44</v>
      </c>
    </row>
    <row r="292" spans="1:2" x14ac:dyDescent="0.2">
      <c r="A292">
        <v>3.35</v>
      </c>
      <c r="B292">
        <v>2.71</v>
      </c>
    </row>
    <row r="293" spans="1:2" x14ac:dyDescent="0.2">
      <c r="A293">
        <v>4.76</v>
      </c>
      <c r="B293">
        <v>1.47</v>
      </c>
    </row>
    <row r="294" spans="1:2" x14ac:dyDescent="0.2">
      <c r="A294">
        <v>1.66</v>
      </c>
      <c r="B294">
        <v>50</v>
      </c>
    </row>
    <row r="295" spans="1:2" x14ac:dyDescent="0.2">
      <c r="A295">
        <v>2.4900000000000002</v>
      </c>
      <c r="B295">
        <v>4.78</v>
      </c>
    </row>
    <row r="296" spans="1:2" x14ac:dyDescent="0.2">
      <c r="A296">
        <v>2.16</v>
      </c>
      <c r="B296">
        <v>5.71</v>
      </c>
    </row>
    <row r="297" spans="1:2" x14ac:dyDescent="0.2">
      <c r="A297">
        <v>7.5</v>
      </c>
      <c r="B297">
        <v>2.91</v>
      </c>
    </row>
    <row r="298" spans="1:2" x14ac:dyDescent="0.2">
      <c r="A298">
        <v>4.66</v>
      </c>
      <c r="B298">
        <v>0</v>
      </c>
    </row>
    <row r="299" spans="1:2" x14ac:dyDescent="0.2">
      <c r="A299">
        <v>2.29</v>
      </c>
      <c r="B299">
        <v>9.09</v>
      </c>
    </row>
    <row r="300" spans="1:2" x14ac:dyDescent="0.2">
      <c r="A300">
        <v>4.1399999999999997</v>
      </c>
      <c r="B300">
        <v>6.23</v>
      </c>
    </row>
    <row r="301" spans="1:2" x14ac:dyDescent="0.2">
      <c r="A301">
        <v>0.41</v>
      </c>
      <c r="B301">
        <v>2.94</v>
      </c>
    </row>
    <row r="302" spans="1:2" x14ac:dyDescent="0.2">
      <c r="A302">
        <v>6.1</v>
      </c>
      <c r="B302">
        <v>1.28</v>
      </c>
    </row>
    <row r="303" spans="1:2" x14ac:dyDescent="0.2">
      <c r="A303">
        <v>2.46</v>
      </c>
      <c r="B303">
        <v>3.7</v>
      </c>
    </row>
    <row r="304" spans="1:2" x14ac:dyDescent="0.2">
      <c r="A304">
        <v>2.15</v>
      </c>
      <c r="B304">
        <v>1.84</v>
      </c>
    </row>
    <row r="305" spans="1:2" x14ac:dyDescent="0.2">
      <c r="A305">
        <v>10.87</v>
      </c>
      <c r="B305">
        <v>2.48</v>
      </c>
    </row>
    <row r="306" spans="1:2" x14ac:dyDescent="0.2">
      <c r="A306">
        <v>2.2799999999999998</v>
      </c>
      <c r="B306">
        <v>5.1100000000000003</v>
      </c>
    </row>
    <row r="307" spans="1:2" x14ac:dyDescent="0.2">
      <c r="A307">
        <v>3.94</v>
      </c>
      <c r="B307">
        <v>4.3499999999999996</v>
      </c>
    </row>
    <row r="308" spans="1:2" x14ac:dyDescent="0.2">
      <c r="A308">
        <v>4.95</v>
      </c>
      <c r="B308">
        <v>1.33</v>
      </c>
    </row>
    <row r="309" spans="1:2" x14ac:dyDescent="0.2">
      <c r="A309">
        <v>5.56</v>
      </c>
      <c r="B309">
        <v>2.2400000000000002</v>
      </c>
    </row>
    <row r="310" spans="1:2" x14ac:dyDescent="0.2">
      <c r="A310">
        <v>2.29</v>
      </c>
      <c r="B310">
        <v>1.41</v>
      </c>
    </row>
    <row r="311" spans="1:2" x14ac:dyDescent="0.2">
      <c r="A311">
        <v>5.95</v>
      </c>
      <c r="B311">
        <v>3.11</v>
      </c>
    </row>
    <row r="312" spans="1:2" x14ac:dyDescent="0.2">
      <c r="A312">
        <v>1.96</v>
      </c>
      <c r="B312">
        <v>1.48</v>
      </c>
    </row>
    <row r="313" spans="1:2" x14ac:dyDescent="0.2">
      <c r="A313">
        <v>2.2000000000000002</v>
      </c>
      <c r="B313">
        <v>1.9</v>
      </c>
    </row>
    <row r="314" spans="1:2" x14ac:dyDescent="0.2">
      <c r="A314">
        <v>1.28</v>
      </c>
      <c r="B314">
        <v>4.51</v>
      </c>
    </row>
    <row r="315" spans="1:2" x14ac:dyDescent="0.2">
      <c r="A315">
        <v>5.68</v>
      </c>
      <c r="B315">
        <v>4.67</v>
      </c>
    </row>
    <row r="316" spans="1:2" x14ac:dyDescent="0.2">
      <c r="A316">
        <v>4.1500000000000004</v>
      </c>
      <c r="B316">
        <v>1.61</v>
      </c>
    </row>
    <row r="317" spans="1:2" x14ac:dyDescent="0.2">
      <c r="A317">
        <v>1.74</v>
      </c>
      <c r="B317">
        <v>2.95</v>
      </c>
    </row>
    <row r="318" spans="1:2" x14ac:dyDescent="0.2">
      <c r="A318">
        <v>1.7</v>
      </c>
      <c r="B318">
        <v>3.13</v>
      </c>
    </row>
    <row r="319" spans="1:2" x14ac:dyDescent="0.2">
      <c r="A319">
        <v>2.17</v>
      </c>
      <c r="B319">
        <v>2.84</v>
      </c>
    </row>
    <row r="320" spans="1:2" x14ac:dyDescent="0.2">
      <c r="A320">
        <v>2.2799999999999998</v>
      </c>
      <c r="B320">
        <v>4.7</v>
      </c>
    </row>
    <row r="321" spans="1:2" x14ac:dyDescent="0.2">
      <c r="A321">
        <v>2.4700000000000002</v>
      </c>
      <c r="B321">
        <v>4.18</v>
      </c>
    </row>
    <row r="322" spans="1:2" x14ac:dyDescent="0.2">
      <c r="A322">
        <v>1.52</v>
      </c>
      <c r="B322">
        <v>2.76</v>
      </c>
    </row>
    <row r="323" spans="1:2" x14ac:dyDescent="0.2">
      <c r="A323">
        <v>3.45</v>
      </c>
      <c r="B323">
        <v>2.78</v>
      </c>
    </row>
    <row r="324" spans="1:2" x14ac:dyDescent="0.2">
      <c r="A324">
        <v>3.13</v>
      </c>
      <c r="B324">
        <v>0.52</v>
      </c>
    </row>
    <row r="325" spans="1:2" x14ac:dyDescent="0.2">
      <c r="A325">
        <v>3.8</v>
      </c>
      <c r="B325">
        <v>4.08</v>
      </c>
    </row>
    <row r="326" spans="1:2" x14ac:dyDescent="0.2">
      <c r="A326">
        <v>2.1800000000000002</v>
      </c>
      <c r="B326">
        <v>1.43</v>
      </c>
    </row>
    <row r="327" spans="1:2" x14ac:dyDescent="0.2">
      <c r="A327">
        <v>1.1100000000000001</v>
      </c>
      <c r="B327">
        <v>1.89</v>
      </c>
    </row>
    <row r="328" spans="1:2" x14ac:dyDescent="0.2">
      <c r="A328">
        <v>4.05</v>
      </c>
      <c r="B328">
        <v>2.38</v>
      </c>
    </row>
    <row r="329" spans="1:2" x14ac:dyDescent="0.2">
      <c r="A329">
        <v>0</v>
      </c>
      <c r="B329">
        <v>3.98</v>
      </c>
    </row>
    <row r="330" spans="1:2" x14ac:dyDescent="0.2">
      <c r="A330">
        <v>4.76</v>
      </c>
      <c r="B330">
        <v>5.93</v>
      </c>
    </row>
    <row r="331" spans="1:2" x14ac:dyDescent="0.2">
      <c r="A331">
        <v>1.83</v>
      </c>
      <c r="B331">
        <v>1.67</v>
      </c>
    </row>
    <row r="332" spans="1:2" x14ac:dyDescent="0.2">
      <c r="A332">
        <v>1.1499999999999999</v>
      </c>
      <c r="B332">
        <v>4.88</v>
      </c>
    </row>
    <row r="333" spans="1:2" x14ac:dyDescent="0.2">
      <c r="A333">
        <v>4.9000000000000004</v>
      </c>
      <c r="B333">
        <v>3.59</v>
      </c>
    </row>
    <row r="334" spans="1:2" x14ac:dyDescent="0.2">
      <c r="A334">
        <v>2.78</v>
      </c>
      <c r="B334">
        <v>4.62</v>
      </c>
    </row>
    <row r="335" spans="1:2" x14ac:dyDescent="0.2">
      <c r="A335">
        <v>2.13</v>
      </c>
      <c r="B335">
        <v>3.09</v>
      </c>
    </row>
    <row r="336" spans="1:2" x14ac:dyDescent="0.2">
      <c r="A336">
        <v>2.12</v>
      </c>
      <c r="B336">
        <v>2.61</v>
      </c>
    </row>
    <row r="337" spans="1:2" x14ac:dyDescent="0.2">
      <c r="A337">
        <v>5.94</v>
      </c>
      <c r="B337">
        <v>2.0499999999999998</v>
      </c>
    </row>
    <row r="338" spans="1:2" x14ac:dyDescent="0.2">
      <c r="A338">
        <v>1.61</v>
      </c>
      <c r="B338">
        <v>6.38</v>
      </c>
    </row>
    <row r="339" spans="1:2" x14ac:dyDescent="0.2">
      <c r="A339">
        <v>3.8</v>
      </c>
      <c r="B339">
        <v>1.32</v>
      </c>
    </row>
    <row r="340" spans="1:2" x14ac:dyDescent="0.2">
      <c r="A340">
        <v>2</v>
      </c>
      <c r="B340">
        <v>0</v>
      </c>
    </row>
    <row r="341" spans="1:2" x14ac:dyDescent="0.2">
      <c r="A341">
        <v>2.37</v>
      </c>
      <c r="B341">
        <v>2.64</v>
      </c>
    </row>
    <row r="342" spans="1:2" x14ac:dyDescent="0.2">
      <c r="A342">
        <v>3.96</v>
      </c>
      <c r="B342">
        <v>3.23</v>
      </c>
    </row>
    <row r="343" spans="1:2" x14ac:dyDescent="0.2">
      <c r="A343">
        <v>2.77</v>
      </c>
      <c r="B343">
        <v>3.69</v>
      </c>
    </row>
    <row r="344" spans="1:2" x14ac:dyDescent="0.2">
      <c r="A344">
        <v>7.61</v>
      </c>
      <c r="B344">
        <v>0.52</v>
      </c>
    </row>
    <row r="345" spans="1:2" x14ac:dyDescent="0.2">
      <c r="A345">
        <v>1.65</v>
      </c>
      <c r="B345">
        <v>2.76</v>
      </c>
    </row>
    <row r="346" spans="1:2" x14ac:dyDescent="0.2">
      <c r="A346">
        <v>4.57</v>
      </c>
      <c r="B346">
        <v>1.41</v>
      </c>
    </row>
    <row r="347" spans="1:2" x14ac:dyDescent="0.2">
      <c r="A347">
        <v>3.43</v>
      </c>
      <c r="B347">
        <v>0</v>
      </c>
    </row>
    <row r="348" spans="1:2" x14ac:dyDescent="0.2">
      <c r="A348">
        <v>5.56</v>
      </c>
      <c r="B348">
        <v>0.79</v>
      </c>
    </row>
    <row r="349" spans="1:2" x14ac:dyDescent="0.2">
      <c r="A349">
        <v>5.45</v>
      </c>
      <c r="B349">
        <v>2.61</v>
      </c>
    </row>
    <row r="350" spans="1:2" x14ac:dyDescent="0.2">
      <c r="A350">
        <v>6</v>
      </c>
      <c r="B350">
        <v>0</v>
      </c>
    </row>
    <row r="351" spans="1:2" x14ac:dyDescent="0.2">
      <c r="A351">
        <v>3.64</v>
      </c>
      <c r="B351">
        <v>2.3199999999999998</v>
      </c>
    </row>
    <row r="352" spans="1:2" x14ac:dyDescent="0.2">
      <c r="A352">
        <v>2.38</v>
      </c>
      <c r="B352">
        <v>1.64</v>
      </c>
    </row>
    <row r="353" spans="1:2" x14ac:dyDescent="0.2">
      <c r="A353">
        <v>3.36</v>
      </c>
      <c r="B353">
        <v>3.54</v>
      </c>
    </row>
    <row r="354" spans="1:2" x14ac:dyDescent="0.2">
      <c r="A354">
        <v>3.92</v>
      </c>
      <c r="B354">
        <v>2.46</v>
      </c>
    </row>
    <row r="355" spans="1:2" x14ac:dyDescent="0.2">
      <c r="A355">
        <v>3.6</v>
      </c>
      <c r="B355">
        <v>4.1500000000000004</v>
      </c>
    </row>
    <row r="356" spans="1:2" x14ac:dyDescent="0.2">
      <c r="A356">
        <v>3.03</v>
      </c>
      <c r="B356">
        <v>1.1299999999999999</v>
      </c>
    </row>
    <row r="357" spans="1:2" x14ac:dyDescent="0.2">
      <c r="A357">
        <v>2.8</v>
      </c>
      <c r="B357">
        <v>1.97</v>
      </c>
    </row>
    <row r="358" spans="1:2" x14ac:dyDescent="0.2">
      <c r="A358">
        <v>3.23</v>
      </c>
      <c r="B358">
        <v>6.67</v>
      </c>
    </row>
    <row r="359" spans="1:2" x14ac:dyDescent="0.2">
      <c r="A359">
        <v>0.83</v>
      </c>
      <c r="B359">
        <v>3.33</v>
      </c>
    </row>
    <row r="360" spans="1:2" x14ac:dyDescent="0.2">
      <c r="A360">
        <v>5.22</v>
      </c>
      <c r="B360">
        <v>1.24</v>
      </c>
    </row>
    <row r="361" spans="1:2" x14ac:dyDescent="0.2">
      <c r="A361">
        <v>3.48</v>
      </c>
      <c r="B361">
        <v>2.12</v>
      </c>
    </row>
    <row r="362" spans="1:2" x14ac:dyDescent="0.2">
      <c r="A362">
        <v>3.5</v>
      </c>
      <c r="B362">
        <v>3.28</v>
      </c>
    </row>
    <row r="363" spans="1:2" x14ac:dyDescent="0.2">
      <c r="A363">
        <v>3.87</v>
      </c>
      <c r="B363">
        <v>2.76</v>
      </c>
    </row>
    <row r="364" spans="1:2" x14ac:dyDescent="0.2">
      <c r="A364">
        <v>0</v>
      </c>
      <c r="B364">
        <v>3.68</v>
      </c>
    </row>
    <row r="365" spans="1:2" x14ac:dyDescent="0.2">
      <c r="A365">
        <v>6.25</v>
      </c>
      <c r="B365">
        <v>1.35</v>
      </c>
    </row>
    <row r="366" spans="1:2" x14ac:dyDescent="0.2">
      <c r="A366">
        <v>2.63</v>
      </c>
      <c r="B366">
        <v>4.08</v>
      </c>
    </row>
    <row r="367" spans="1:2" x14ac:dyDescent="0.2">
      <c r="A367">
        <v>2.88</v>
      </c>
      <c r="B367">
        <v>4.79</v>
      </c>
    </row>
    <row r="368" spans="1:2" x14ac:dyDescent="0.2">
      <c r="A368">
        <v>3.13</v>
      </c>
      <c r="B368">
        <v>1.73</v>
      </c>
    </row>
    <row r="369" spans="1:2" x14ac:dyDescent="0.2">
      <c r="A369">
        <v>6.06</v>
      </c>
      <c r="B369">
        <v>2.16</v>
      </c>
    </row>
    <row r="370" spans="1:2" x14ac:dyDescent="0.2">
      <c r="A370">
        <v>3.03</v>
      </c>
      <c r="B370">
        <v>2.0099999999999998</v>
      </c>
    </row>
    <row r="371" spans="1:2" x14ac:dyDescent="0.2">
      <c r="A371">
        <v>2.38</v>
      </c>
      <c r="B371">
        <v>4.17</v>
      </c>
    </row>
    <row r="372" spans="1:2" x14ac:dyDescent="0.2">
      <c r="A372">
        <v>4</v>
      </c>
      <c r="B372">
        <v>0.67</v>
      </c>
    </row>
    <row r="373" spans="1:2" x14ac:dyDescent="0.2">
      <c r="A373">
        <v>4</v>
      </c>
      <c r="B373">
        <v>1.3</v>
      </c>
    </row>
    <row r="374" spans="1:2" x14ac:dyDescent="0.2">
      <c r="A374">
        <v>3.44</v>
      </c>
      <c r="B374">
        <v>0.81</v>
      </c>
    </row>
    <row r="375" spans="1:2" x14ac:dyDescent="0.2">
      <c r="A375">
        <v>4.24</v>
      </c>
      <c r="B375">
        <v>2.34</v>
      </c>
    </row>
    <row r="376" spans="1:2" x14ac:dyDescent="0.2">
      <c r="A376">
        <v>5</v>
      </c>
      <c r="B376">
        <v>5.0999999999999996</v>
      </c>
    </row>
    <row r="377" spans="1:2" x14ac:dyDescent="0.2">
      <c r="A377">
        <v>3.76</v>
      </c>
      <c r="B377">
        <v>2.75</v>
      </c>
    </row>
    <row r="378" spans="1:2" x14ac:dyDescent="0.2">
      <c r="A378">
        <v>5.1100000000000003</v>
      </c>
      <c r="B378">
        <v>2.78</v>
      </c>
    </row>
    <row r="379" spans="1:2" x14ac:dyDescent="0.2">
      <c r="A379">
        <v>12.5</v>
      </c>
      <c r="B379">
        <v>3.71</v>
      </c>
    </row>
    <row r="380" spans="1:2" x14ac:dyDescent="0.2">
      <c r="A380">
        <v>3.83</v>
      </c>
      <c r="B380">
        <v>4.4000000000000004</v>
      </c>
    </row>
    <row r="381" spans="1:2" x14ac:dyDescent="0.2">
      <c r="A381">
        <v>5.49</v>
      </c>
      <c r="B381">
        <v>3.41</v>
      </c>
    </row>
    <row r="382" spans="1:2" x14ac:dyDescent="0.2">
      <c r="A382">
        <v>2.0699999999999998</v>
      </c>
      <c r="B382">
        <v>2.91</v>
      </c>
    </row>
    <row r="383" spans="1:2" x14ac:dyDescent="0.2">
      <c r="A383">
        <v>0.6</v>
      </c>
      <c r="B383">
        <v>0.86</v>
      </c>
    </row>
    <row r="384" spans="1:2" x14ac:dyDescent="0.2">
      <c r="A384">
        <v>2.4700000000000002</v>
      </c>
      <c r="B384">
        <v>1.04</v>
      </c>
    </row>
    <row r="385" spans="1:2" x14ac:dyDescent="0.2">
      <c r="A385">
        <v>10.26</v>
      </c>
      <c r="B385">
        <v>2.5299999999999998</v>
      </c>
    </row>
    <row r="386" spans="1:2" x14ac:dyDescent="0.2">
      <c r="A386">
        <v>3.76</v>
      </c>
      <c r="B386">
        <v>4.42</v>
      </c>
    </row>
    <row r="387" spans="1:2" x14ac:dyDescent="0.2">
      <c r="A387">
        <v>5.85</v>
      </c>
      <c r="B387">
        <v>3.86</v>
      </c>
    </row>
    <row r="388" spans="1:2" x14ac:dyDescent="0.2">
      <c r="A388">
        <v>6.67</v>
      </c>
      <c r="B388">
        <v>0</v>
      </c>
    </row>
    <row r="389" spans="1:2" x14ac:dyDescent="0.2">
      <c r="A389">
        <v>3.65</v>
      </c>
      <c r="B389">
        <v>3.44</v>
      </c>
    </row>
    <row r="390" spans="1:2" x14ac:dyDescent="0.2">
      <c r="A390">
        <v>4.1399999999999997</v>
      </c>
      <c r="B390">
        <v>1.53</v>
      </c>
    </row>
    <row r="391" spans="1:2" x14ac:dyDescent="0.2">
      <c r="A391">
        <v>7.68</v>
      </c>
      <c r="B391">
        <v>2.3199999999999998</v>
      </c>
    </row>
    <row r="392" spans="1:2" x14ac:dyDescent="0.2">
      <c r="A392">
        <v>1.95</v>
      </c>
      <c r="B392">
        <v>2.29</v>
      </c>
    </row>
    <row r="393" spans="1:2" x14ac:dyDescent="0.2">
      <c r="A393">
        <v>3.5</v>
      </c>
      <c r="B393">
        <v>0.86</v>
      </c>
    </row>
    <row r="394" spans="1:2" x14ac:dyDescent="0.2">
      <c r="A394">
        <v>2.1800000000000002</v>
      </c>
      <c r="B394">
        <v>2.63</v>
      </c>
    </row>
    <row r="395" spans="1:2" x14ac:dyDescent="0.2">
      <c r="A395">
        <v>2.66</v>
      </c>
      <c r="B395">
        <v>3.92</v>
      </c>
    </row>
    <row r="396" spans="1:2" x14ac:dyDescent="0.2">
      <c r="A396">
        <v>3.7</v>
      </c>
      <c r="B396">
        <v>2.13</v>
      </c>
    </row>
    <row r="397" spans="1:2" x14ac:dyDescent="0.2">
      <c r="A397">
        <v>3.07</v>
      </c>
      <c r="B397">
        <v>1.89</v>
      </c>
    </row>
    <row r="398" spans="1:2" x14ac:dyDescent="0.2">
      <c r="A398">
        <v>3.31</v>
      </c>
      <c r="B398">
        <v>2.5499999999999998</v>
      </c>
    </row>
    <row r="399" spans="1:2" x14ac:dyDescent="0.2">
      <c r="A399">
        <v>5.88</v>
      </c>
      <c r="B399">
        <v>0</v>
      </c>
    </row>
    <row r="400" spans="1:2" x14ac:dyDescent="0.2">
      <c r="A400">
        <v>7.69</v>
      </c>
      <c r="B400">
        <v>0.45</v>
      </c>
    </row>
    <row r="401" spans="1:2" x14ac:dyDescent="0.2">
      <c r="A401">
        <v>2.08</v>
      </c>
      <c r="B401">
        <v>4.3899999999999997</v>
      </c>
    </row>
    <row r="402" spans="1:2" x14ac:dyDescent="0.2">
      <c r="A402">
        <v>3.77</v>
      </c>
      <c r="B402">
        <v>3.91</v>
      </c>
    </row>
    <row r="403" spans="1:2" x14ac:dyDescent="0.2">
      <c r="A403">
        <v>4.84</v>
      </c>
      <c r="B403">
        <v>2.96</v>
      </c>
    </row>
    <row r="404" spans="1:2" x14ac:dyDescent="0.2">
      <c r="A404">
        <v>7.41</v>
      </c>
      <c r="B404">
        <v>3.18</v>
      </c>
    </row>
    <row r="405" spans="1:2" x14ac:dyDescent="0.2">
      <c r="A405">
        <v>3.18</v>
      </c>
      <c r="B405">
        <v>1.95</v>
      </c>
    </row>
    <row r="406" spans="1:2" x14ac:dyDescent="0.2">
      <c r="A406">
        <v>1.75</v>
      </c>
      <c r="B406">
        <v>3.13</v>
      </c>
    </row>
    <row r="407" spans="1:2" x14ac:dyDescent="0.2">
      <c r="A407">
        <v>3.17</v>
      </c>
      <c r="B407">
        <v>3.97</v>
      </c>
    </row>
    <row r="408" spans="1:2" x14ac:dyDescent="0.2">
      <c r="A408">
        <v>2.78</v>
      </c>
      <c r="B408">
        <v>1.22</v>
      </c>
    </row>
    <row r="409" spans="1:2" x14ac:dyDescent="0.2">
      <c r="A409">
        <v>1.42</v>
      </c>
      <c r="B409">
        <v>1.82</v>
      </c>
    </row>
    <row r="410" spans="1:2" x14ac:dyDescent="0.2">
      <c r="A410">
        <v>4.17</v>
      </c>
      <c r="B410">
        <v>1.78</v>
      </c>
    </row>
    <row r="411" spans="1:2" x14ac:dyDescent="0.2">
      <c r="A411">
        <v>8.6199999999999992</v>
      </c>
      <c r="B411">
        <v>4.1100000000000003</v>
      </c>
    </row>
    <row r="412" spans="1:2" x14ac:dyDescent="0.2">
      <c r="A412">
        <v>5.05</v>
      </c>
      <c r="B412">
        <v>5.7</v>
      </c>
    </row>
    <row r="413" spans="1:2" x14ac:dyDescent="0.2">
      <c r="A413">
        <v>1.27</v>
      </c>
      <c r="B413">
        <v>3.92</v>
      </c>
    </row>
    <row r="414" spans="1:2" x14ac:dyDescent="0.2">
      <c r="A414">
        <v>0.93</v>
      </c>
      <c r="B414">
        <v>2.82</v>
      </c>
    </row>
    <row r="415" spans="1:2" x14ac:dyDescent="0.2">
      <c r="A415">
        <v>6.52</v>
      </c>
      <c r="B415">
        <v>5.17</v>
      </c>
    </row>
    <row r="416" spans="1:2" x14ac:dyDescent="0.2">
      <c r="A416">
        <v>4.55</v>
      </c>
      <c r="B416">
        <v>4.74</v>
      </c>
    </row>
    <row r="417" spans="1:2" x14ac:dyDescent="0.2">
      <c r="A417">
        <v>0</v>
      </c>
      <c r="B417">
        <v>1.97</v>
      </c>
    </row>
    <row r="418" spans="1:2" x14ac:dyDescent="0.2">
      <c r="A418">
        <v>5.55</v>
      </c>
      <c r="B418">
        <v>1.01</v>
      </c>
    </row>
    <row r="419" spans="1:2" x14ac:dyDescent="0.2">
      <c r="A419">
        <v>0</v>
      </c>
      <c r="B419">
        <v>4.46</v>
      </c>
    </row>
    <row r="420" spans="1:2" x14ac:dyDescent="0.2">
      <c r="A420">
        <v>13.33</v>
      </c>
      <c r="B420">
        <v>6.12</v>
      </c>
    </row>
    <row r="421" spans="1:2" x14ac:dyDescent="0.2">
      <c r="A421">
        <v>2.27</v>
      </c>
      <c r="B421">
        <v>2.54</v>
      </c>
    </row>
    <row r="422" spans="1:2" x14ac:dyDescent="0.2">
      <c r="A422">
        <v>4.3499999999999996</v>
      </c>
      <c r="B422">
        <v>2.0499999999999998</v>
      </c>
    </row>
    <row r="423" spans="1:2" x14ac:dyDescent="0.2">
      <c r="A423">
        <v>2.0099999999999998</v>
      </c>
      <c r="B423">
        <v>2.21</v>
      </c>
    </row>
    <row r="424" spans="1:2" x14ac:dyDescent="0.2">
      <c r="A424">
        <v>3.5</v>
      </c>
      <c r="B424">
        <v>3.92</v>
      </c>
    </row>
    <row r="425" spans="1:2" x14ac:dyDescent="0.2">
      <c r="A425">
        <v>16</v>
      </c>
      <c r="B425">
        <v>2.7</v>
      </c>
    </row>
    <row r="426" spans="1:2" x14ac:dyDescent="0.2">
      <c r="A426">
        <v>2.23</v>
      </c>
      <c r="B426">
        <v>3.33</v>
      </c>
    </row>
    <row r="427" spans="1:2" x14ac:dyDescent="0.2">
      <c r="A427">
        <v>6.58</v>
      </c>
      <c r="B427">
        <v>2.35</v>
      </c>
    </row>
    <row r="428" spans="1:2" x14ac:dyDescent="0.2">
      <c r="A428">
        <v>8.82</v>
      </c>
      <c r="B428">
        <v>2.74</v>
      </c>
    </row>
    <row r="429" spans="1:2" x14ac:dyDescent="0.2">
      <c r="A429">
        <v>3.33</v>
      </c>
      <c r="B429">
        <v>0</v>
      </c>
    </row>
    <row r="430" spans="1:2" x14ac:dyDescent="0.2">
      <c r="A430">
        <v>10</v>
      </c>
      <c r="B430">
        <v>3.06</v>
      </c>
    </row>
    <row r="431" spans="1:2" x14ac:dyDescent="0.2">
      <c r="A431">
        <v>1.71</v>
      </c>
      <c r="B431">
        <v>0.9</v>
      </c>
    </row>
    <row r="432" spans="1:2" x14ac:dyDescent="0.2">
      <c r="A432">
        <v>2.84</v>
      </c>
      <c r="B432">
        <v>2.63</v>
      </c>
    </row>
    <row r="433" spans="1:2" x14ac:dyDescent="0.2">
      <c r="A433">
        <v>2.2799999999999998</v>
      </c>
      <c r="B433">
        <v>0</v>
      </c>
    </row>
    <row r="434" spans="1:2" x14ac:dyDescent="0.2">
      <c r="A434">
        <v>3.37</v>
      </c>
      <c r="B434">
        <v>2.7</v>
      </c>
    </row>
    <row r="435" spans="1:2" x14ac:dyDescent="0.2">
      <c r="A435">
        <v>4.3499999999999996</v>
      </c>
      <c r="B435">
        <v>3.88</v>
      </c>
    </row>
    <row r="436" spans="1:2" x14ac:dyDescent="0.2">
      <c r="A436">
        <v>2</v>
      </c>
      <c r="B436">
        <v>4.53</v>
      </c>
    </row>
    <row r="437" spans="1:2" x14ac:dyDescent="0.2">
      <c r="A437">
        <v>1.17</v>
      </c>
      <c r="B437">
        <v>0</v>
      </c>
    </row>
    <row r="438" spans="1:2" x14ac:dyDescent="0.2">
      <c r="A438">
        <v>2.58</v>
      </c>
      <c r="B438">
        <v>3.03</v>
      </c>
    </row>
    <row r="439" spans="1:2" x14ac:dyDescent="0.2">
      <c r="A439">
        <v>4</v>
      </c>
      <c r="B439">
        <v>3.85</v>
      </c>
    </row>
    <row r="440" spans="1:2" x14ac:dyDescent="0.2">
      <c r="A440">
        <v>2.56</v>
      </c>
      <c r="B440">
        <v>2.83</v>
      </c>
    </row>
    <row r="441" spans="1:2" x14ac:dyDescent="0.2">
      <c r="A441">
        <v>3.08</v>
      </c>
      <c r="B441">
        <v>3.82</v>
      </c>
    </row>
    <row r="442" spans="1:2" x14ac:dyDescent="0.2">
      <c r="A442">
        <v>6.18</v>
      </c>
      <c r="B442">
        <v>4.13</v>
      </c>
    </row>
    <row r="443" spans="1:2" x14ac:dyDescent="0.2">
      <c r="A443">
        <v>6.02</v>
      </c>
      <c r="B443">
        <v>1.85</v>
      </c>
    </row>
    <row r="444" spans="1:2" x14ac:dyDescent="0.2">
      <c r="A444">
        <v>0</v>
      </c>
      <c r="B444">
        <v>3.66</v>
      </c>
    </row>
    <row r="445" spans="1:2" x14ac:dyDescent="0.2">
      <c r="A445">
        <v>3.51</v>
      </c>
      <c r="B445">
        <v>3.2</v>
      </c>
    </row>
    <row r="446" spans="1:2" x14ac:dyDescent="0.2">
      <c r="A446">
        <v>1.85</v>
      </c>
      <c r="B446">
        <v>2.33</v>
      </c>
    </row>
    <row r="447" spans="1:2" x14ac:dyDescent="0.2">
      <c r="A447">
        <v>3.85</v>
      </c>
      <c r="B447">
        <v>1.71</v>
      </c>
    </row>
    <row r="448" spans="1:2" x14ac:dyDescent="0.2">
      <c r="A448">
        <v>7.56</v>
      </c>
      <c r="B448">
        <v>5.26</v>
      </c>
    </row>
    <row r="449" spans="1:2" x14ac:dyDescent="0.2">
      <c r="A449">
        <v>0</v>
      </c>
      <c r="B449">
        <v>2.19</v>
      </c>
    </row>
    <row r="450" spans="1:2" x14ac:dyDescent="0.2">
      <c r="A450">
        <v>3.81</v>
      </c>
      <c r="B450">
        <v>1.46</v>
      </c>
    </row>
    <row r="451" spans="1:2" x14ac:dyDescent="0.2">
      <c r="A451">
        <v>4.53</v>
      </c>
      <c r="B451">
        <v>3.75</v>
      </c>
    </row>
    <row r="452" spans="1:2" x14ac:dyDescent="0.2">
      <c r="A452">
        <v>4.04</v>
      </c>
      <c r="B452">
        <v>4.67</v>
      </c>
    </row>
    <row r="453" spans="1:2" x14ac:dyDescent="0.2">
      <c r="A453">
        <v>1.32</v>
      </c>
      <c r="B453">
        <v>0</v>
      </c>
    </row>
    <row r="454" spans="1:2" x14ac:dyDescent="0.2">
      <c r="A454">
        <v>3.08</v>
      </c>
      <c r="B454">
        <v>4.57</v>
      </c>
    </row>
    <row r="455" spans="1:2" x14ac:dyDescent="0.2">
      <c r="A455">
        <v>2.2799999999999998</v>
      </c>
      <c r="B455">
        <v>2.57</v>
      </c>
    </row>
    <row r="456" spans="1:2" x14ac:dyDescent="0.2">
      <c r="A456">
        <v>0.72</v>
      </c>
      <c r="B456">
        <v>6.25</v>
      </c>
    </row>
    <row r="457" spans="1:2" x14ac:dyDescent="0.2">
      <c r="A457">
        <v>3.37</v>
      </c>
      <c r="B457">
        <v>4.59</v>
      </c>
    </row>
    <row r="458" spans="1:2" x14ac:dyDescent="0.2">
      <c r="A458">
        <v>3.49</v>
      </c>
      <c r="B458">
        <v>4.63</v>
      </c>
    </row>
    <row r="459" spans="1:2" x14ac:dyDescent="0.2">
      <c r="A459">
        <v>4.2300000000000004</v>
      </c>
      <c r="B459">
        <v>1.62</v>
      </c>
    </row>
    <row r="460" spans="1:2" x14ac:dyDescent="0.2">
      <c r="A460">
        <v>2.9</v>
      </c>
      <c r="B460">
        <v>2.78</v>
      </c>
    </row>
    <row r="461" spans="1:2" x14ac:dyDescent="0.2">
      <c r="A461">
        <v>0</v>
      </c>
      <c r="B461">
        <v>3.29</v>
      </c>
    </row>
    <row r="462" spans="1:2" x14ac:dyDescent="0.2">
      <c r="A462">
        <v>1.61</v>
      </c>
      <c r="B462">
        <v>3.3</v>
      </c>
    </row>
    <row r="463" spans="1:2" x14ac:dyDescent="0.2">
      <c r="A463">
        <v>7.19</v>
      </c>
      <c r="B463">
        <v>4.9400000000000004</v>
      </c>
    </row>
    <row r="464" spans="1:2" x14ac:dyDescent="0.2">
      <c r="A464">
        <v>7.94</v>
      </c>
      <c r="B464">
        <v>1.84</v>
      </c>
    </row>
    <row r="465" spans="1:2" x14ac:dyDescent="0.2">
      <c r="A465">
        <v>5.08</v>
      </c>
      <c r="B465">
        <v>3.45</v>
      </c>
    </row>
    <row r="466" spans="1:2" x14ac:dyDescent="0.2">
      <c r="A466">
        <v>3.7</v>
      </c>
      <c r="B466">
        <v>4.29</v>
      </c>
    </row>
    <row r="467" spans="1:2" x14ac:dyDescent="0.2">
      <c r="A467">
        <v>3.04</v>
      </c>
      <c r="B467">
        <v>5.32</v>
      </c>
    </row>
    <row r="468" spans="1:2" x14ac:dyDescent="0.2">
      <c r="A468">
        <v>1.53</v>
      </c>
      <c r="B468">
        <v>4.05</v>
      </c>
    </row>
    <row r="469" spans="1:2" x14ac:dyDescent="0.2">
      <c r="A469">
        <v>2.6</v>
      </c>
      <c r="B469">
        <v>2.56</v>
      </c>
    </row>
    <row r="470" spans="1:2" x14ac:dyDescent="0.2">
      <c r="A470">
        <v>5.47</v>
      </c>
      <c r="B470">
        <v>7.22</v>
      </c>
    </row>
    <row r="471" spans="1:2" x14ac:dyDescent="0.2">
      <c r="A471">
        <v>3.1</v>
      </c>
      <c r="B471">
        <v>3.74</v>
      </c>
    </row>
    <row r="472" spans="1:2" x14ac:dyDescent="0.2">
      <c r="A472">
        <v>4</v>
      </c>
      <c r="B472">
        <v>3.23</v>
      </c>
    </row>
    <row r="473" spans="1:2" x14ac:dyDescent="0.2">
      <c r="A473">
        <v>2.11</v>
      </c>
      <c r="B473">
        <v>2.27</v>
      </c>
    </row>
    <row r="474" spans="1:2" x14ac:dyDescent="0.2">
      <c r="A474">
        <v>3.18</v>
      </c>
      <c r="B474">
        <v>4.42</v>
      </c>
    </row>
    <row r="475" spans="1:2" x14ac:dyDescent="0.2">
      <c r="A475">
        <v>4.3499999999999996</v>
      </c>
      <c r="B475">
        <v>1.49</v>
      </c>
    </row>
    <row r="476" spans="1:2" x14ac:dyDescent="0.2">
      <c r="A476">
        <v>3.4</v>
      </c>
      <c r="B476">
        <v>2.79</v>
      </c>
    </row>
    <row r="477" spans="1:2" x14ac:dyDescent="0.2">
      <c r="A477">
        <v>4.84</v>
      </c>
      <c r="B477">
        <v>4.93</v>
      </c>
    </row>
    <row r="478" spans="1:2" x14ac:dyDescent="0.2">
      <c r="A478">
        <v>2.12</v>
      </c>
      <c r="B478">
        <v>1.56</v>
      </c>
    </row>
    <row r="479" spans="1:2" x14ac:dyDescent="0.2">
      <c r="A479">
        <v>2.3199999999999998</v>
      </c>
      <c r="B479">
        <v>1.48</v>
      </c>
    </row>
    <row r="480" spans="1:2" x14ac:dyDescent="0.2">
      <c r="A480">
        <v>0</v>
      </c>
      <c r="B480">
        <v>0.48</v>
      </c>
    </row>
    <row r="481" spans="1:2" x14ac:dyDescent="0.2">
      <c r="A481">
        <v>1.08</v>
      </c>
      <c r="B481">
        <v>3.48</v>
      </c>
    </row>
    <row r="482" spans="1:2" x14ac:dyDescent="0.2">
      <c r="A482">
        <v>0</v>
      </c>
      <c r="B482">
        <v>0</v>
      </c>
    </row>
    <row r="483" spans="1:2" x14ac:dyDescent="0.2">
      <c r="A483">
        <v>4.45</v>
      </c>
      <c r="B483">
        <v>4.58</v>
      </c>
    </row>
    <row r="484" spans="1:2" x14ac:dyDescent="0.2">
      <c r="A484">
        <v>0.56000000000000005</v>
      </c>
      <c r="B484">
        <v>5.0199999999999996</v>
      </c>
    </row>
    <row r="485" spans="1:2" x14ac:dyDescent="0.2">
      <c r="A485">
        <v>1.57</v>
      </c>
      <c r="B485">
        <v>2.0699999999999998</v>
      </c>
    </row>
    <row r="486" spans="1:2" x14ac:dyDescent="0.2">
      <c r="A486">
        <v>2.86</v>
      </c>
      <c r="B486">
        <v>2.93</v>
      </c>
    </row>
    <row r="487" spans="1:2" x14ac:dyDescent="0.2">
      <c r="A487">
        <v>2.7</v>
      </c>
      <c r="B487">
        <v>3.36</v>
      </c>
    </row>
    <row r="488" spans="1:2" x14ac:dyDescent="0.2">
      <c r="A488">
        <v>5.17</v>
      </c>
      <c r="B488">
        <v>4.76</v>
      </c>
    </row>
    <row r="489" spans="1:2" x14ac:dyDescent="0.2">
      <c r="A489">
        <v>3.31</v>
      </c>
      <c r="B489">
        <v>1.87</v>
      </c>
    </row>
    <row r="490" spans="1:2" x14ac:dyDescent="0.2">
      <c r="A490">
        <v>4.8600000000000003</v>
      </c>
      <c r="B490">
        <v>2.36</v>
      </c>
    </row>
    <row r="491" spans="1:2" x14ac:dyDescent="0.2">
      <c r="A491">
        <v>3.86</v>
      </c>
      <c r="B491">
        <v>3.75</v>
      </c>
    </row>
    <row r="492" spans="1:2" x14ac:dyDescent="0.2">
      <c r="A492">
        <v>2.71</v>
      </c>
      <c r="B492">
        <v>2.27</v>
      </c>
    </row>
    <row r="493" spans="1:2" x14ac:dyDescent="0.2">
      <c r="A493">
        <v>8.06</v>
      </c>
      <c r="B493">
        <v>1.34</v>
      </c>
    </row>
    <row r="494" spans="1:2" x14ac:dyDescent="0.2">
      <c r="A494">
        <v>1.33</v>
      </c>
      <c r="B494">
        <v>2.06</v>
      </c>
    </row>
    <row r="495" spans="1:2" x14ac:dyDescent="0.2">
      <c r="A495">
        <v>11.76</v>
      </c>
      <c r="B495">
        <v>0.68</v>
      </c>
    </row>
    <row r="496" spans="1:2" x14ac:dyDescent="0.2">
      <c r="A496">
        <v>2.4300000000000002</v>
      </c>
      <c r="B496">
        <v>4.5999999999999996</v>
      </c>
    </row>
    <row r="497" spans="1:2" x14ac:dyDescent="0.2">
      <c r="A497">
        <v>0</v>
      </c>
      <c r="B497">
        <v>5.84</v>
      </c>
    </row>
    <row r="498" spans="1:2" x14ac:dyDescent="0.2">
      <c r="A498">
        <v>1.79</v>
      </c>
      <c r="B498">
        <v>5.63</v>
      </c>
    </row>
    <row r="499" spans="1:2" x14ac:dyDescent="0.2">
      <c r="A499">
        <v>4.55</v>
      </c>
      <c r="B499">
        <v>3.2</v>
      </c>
    </row>
    <row r="500" spans="1:2" x14ac:dyDescent="0.2">
      <c r="A500">
        <v>3.03</v>
      </c>
      <c r="B500">
        <v>2.42</v>
      </c>
    </row>
    <row r="501" spans="1:2" x14ac:dyDescent="0.2">
      <c r="A501">
        <v>1.89</v>
      </c>
      <c r="B501">
        <v>2.2799999999999998</v>
      </c>
    </row>
    <row r="502" spans="1:2" x14ac:dyDescent="0.2">
      <c r="A502">
        <v>6.25</v>
      </c>
      <c r="B502">
        <v>6.9</v>
      </c>
    </row>
    <row r="503" spans="1:2" x14ac:dyDescent="0.2">
      <c r="A503">
        <v>3.35</v>
      </c>
      <c r="B503">
        <v>2.84</v>
      </c>
    </row>
    <row r="504" spans="1:2" x14ac:dyDescent="0.2">
      <c r="A504">
        <v>1.5</v>
      </c>
      <c r="B504">
        <v>3.14</v>
      </c>
    </row>
    <row r="505" spans="1:2" x14ac:dyDescent="0.2">
      <c r="A505">
        <v>2.86</v>
      </c>
      <c r="B505">
        <v>0.99</v>
      </c>
    </row>
    <row r="506" spans="1:2" x14ac:dyDescent="0.2">
      <c r="A506">
        <v>8.33</v>
      </c>
      <c r="B506">
        <v>3.85</v>
      </c>
    </row>
    <row r="507" spans="1:2" x14ac:dyDescent="0.2">
      <c r="A507">
        <v>3.85</v>
      </c>
      <c r="B507">
        <v>4.7699999999999996</v>
      </c>
    </row>
    <row r="508" spans="1:2" x14ac:dyDescent="0.2">
      <c r="A508">
        <v>3.13</v>
      </c>
      <c r="B508">
        <v>0.79</v>
      </c>
    </row>
    <row r="509" spans="1:2" x14ac:dyDescent="0.2">
      <c r="A509">
        <v>4.49</v>
      </c>
      <c r="B509">
        <v>1.1299999999999999</v>
      </c>
    </row>
    <row r="510" spans="1:2" x14ac:dyDescent="0.2">
      <c r="A510">
        <v>2.73</v>
      </c>
      <c r="B510">
        <v>2.0299999999999998</v>
      </c>
    </row>
    <row r="511" spans="1:2" x14ac:dyDescent="0.2">
      <c r="A511">
        <v>0.98</v>
      </c>
      <c r="B511">
        <v>4.29</v>
      </c>
    </row>
    <row r="512" spans="1:2" x14ac:dyDescent="0.2">
      <c r="A512">
        <v>6.19</v>
      </c>
    </row>
    <row r="513" spans="1:2" x14ac:dyDescent="0.2">
      <c r="A513">
        <v>14.29</v>
      </c>
    </row>
    <row r="514" spans="1:2" x14ac:dyDescent="0.2">
      <c r="A514">
        <v>2.88</v>
      </c>
    </row>
    <row r="515" spans="1:2" x14ac:dyDescent="0.2">
      <c r="A515">
        <v>1.1599999999999999</v>
      </c>
    </row>
    <row r="516" spans="1:2" x14ac:dyDescent="0.2">
      <c r="A516">
        <v>6.09</v>
      </c>
      <c r="B516">
        <v>1.07</v>
      </c>
    </row>
    <row r="517" spans="1:2" x14ac:dyDescent="0.2">
      <c r="A517">
        <v>9.3800000000000008</v>
      </c>
      <c r="B517">
        <v>1.82</v>
      </c>
    </row>
    <row r="518" spans="1:2" x14ac:dyDescent="0.2">
      <c r="A518">
        <v>2.63</v>
      </c>
      <c r="B518">
        <v>4.01</v>
      </c>
    </row>
    <row r="519" spans="1:2" x14ac:dyDescent="0.2">
      <c r="A519">
        <v>0</v>
      </c>
      <c r="B519">
        <v>2.93</v>
      </c>
    </row>
    <row r="520" spans="1:2" x14ac:dyDescent="0.2">
      <c r="A520">
        <v>6.56</v>
      </c>
      <c r="B520">
        <v>1.36</v>
      </c>
    </row>
    <row r="521" spans="1:2" x14ac:dyDescent="0.2">
      <c r="A521">
        <v>3.29</v>
      </c>
      <c r="B521">
        <v>1.55</v>
      </c>
    </row>
    <row r="522" spans="1:2" x14ac:dyDescent="0.2">
      <c r="A522">
        <v>3.57</v>
      </c>
      <c r="B522">
        <v>3.87</v>
      </c>
    </row>
    <row r="523" spans="1:2" x14ac:dyDescent="0.2">
      <c r="A523">
        <v>4.9000000000000004</v>
      </c>
      <c r="B523">
        <v>1.72</v>
      </c>
    </row>
    <row r="524" spans="1:2" x14ac:dyDescent="0.2">
      <c r="A524">
        <v>0</v>
      </c>
      <c r="B524">
        <v>4.87</v>
      </c>
    </row>
    <row r="525" spans="1:2" x14ac:dyDescent="0.2">
      <c r="A525">
        <v>1.75</v>
      </c>
      <c r="B525">
        <v>3.46</v>
      </c>
    </row>
    <row r="526" spans="1:2" x14ac:dyDescent="0.2">
      <c r="A526">
        <v>5.56</v>
      </c>
      <c r="B526">
        <v>2.61</v>
      </c>
    </row>
    <row r="527" spans="1:2" x14ac:dyDescent="0.2">
      <c r="A527">
        <v>33.33</v>
      </c>
      <c r="B527">
        <v>2.7</v>
      </c>
    </row>
    <row r="528" spans="1:2" x14ac:dyDescent="0.2">
      <c r="A528">
        <v>3.7</v>
      </c>
    </row>
    <row r="529" spans="1:1" x14ac:dyDescent="0.2">
      <c r="A529">
        <v>2.0499999999999998</v>
      </c>
    </row>
    <row r="530" spans="1:1" x14ac:dyDescent="0.2">
      <c r="A530">
        <v>1.06</v>
      </c>
    </row>
    <row r="531" spans="1:1" x14ac:dyDescent="0.2">
      <c r="A531">
        <v>2.38</v>
      </c>
    </row>
    <row r="532" spans="1:1" x14ac:dyDescent="0.2">
      <c r="A532">
        <v>2.11</v>
      </c>
    </row>
    <row r="533" spans="1:1" x14ac:dyDescent="0.2">
      <c r="A533">
        <v>4.3899999999999997</v>
      </c>
    </row>
    <row r="534" spans="1:1" x14ac:dyDescent="0.2">
      <c r="A534">
        <v>2.62</v>
      </c>
    </row>
    <row r="535" spans="1:1" x14ac:dyDescent="0.2">
      <c r="A535">
        <v>7.5</v>
      </c>
    </row>
    <row r="536" spans="1:1" x14ac:dyDescent="0.2">
      <c r="A536">
        <v>0</v>
      </c>
    </row>
    <row r="537" spans="1:1" x14ac:dyDescent="0.2">
      <c r="A537">
        <v>10.23</v>
      </c>
    </row>
    <row r="538" spans="1:1" x14ac:dyDescent="0.2">
      <c r="A538">
        <v>2.4900000000000002</v>
      </c>
    </row>
    <row r="539" spans="1:1" x14ac:dyDescent="0.2">
      <c r="A539">
        <v>3.23</v>
      </c>
    </row>
    <row r="540" spans="1:1" x14ac:dyDescent="0.2">
      <c r="A540">
        <v>2.2400000000000002</v>
      </c>
    </row>
    <row r="541" spans="1:1" x14ac:dyDescent="0.2">
      <c r="A541">
        <v>9.09</v>
      </c>
    </row>
    <row r="542" spans="1:1" x14ac:dyDescent="0.2">
      <c r="A542">
        <v>3.39</v>
      </c>
    </row>
    <row r="543" spans="1:1" x14ac:dyDescent="0.2">
      <c r="A543">
        <v>5.47</v>
      </c>
    </row>
    <row r="544" spans="1:1" x14ac:dyDescent="0.2">
      <c r="A544">
        <v>3.87</v>
      </c>
    </row>
    <row r="545" spans="1:1" x14ac:dyDescent="0.2">
      <c r="A545">
        <v>16</v>
      </c>
    </row>
    <row r="546" spans="1:1" x14ac:dyDescent="0.2">
      <c r="A546">
        <v>4.8600000000000003</v>
      </c>
    </row>
    <row r="547" spans="1:1" x14ac:dyDescent="0.2">
      <c r="A547">
        <v>0.86</v>
      </c>
    </row>
    <row r="548" spans="1:1" x14ac:dyDescent="0.2">
      <c r="A548">
        <v>3.05</v>
      </c>
    </row>
    <row r="549" spans="1:1" x14ac:dyDescent="0.2">
      <c r="A549">
        <v>0</v>
      </c>
    </row>
    <row r="550" spans="1:1" x14ac:dyDescent="0.2">
      <c r="A550">
        <v>4.2699999999999996</v>
      </c>
    </row>
    <row r="551" spans="1:1" x14ac:dyDescent="0.2">
      <c r="A551">
        <v>0</v>
      </c>
    </row>
    <row r="552" spans="1:1" x14ac:dyDescent="0.2">
      <c r="A552">
        <v>4.17</v>
      </c>
    </row>
    <row r="553" spans="1:1" x14ac:dyDescent="0.2">
      <c r="A553">
        <v>2.5</v>
      </c>
    </row>
    <row r="554" spans="1:1" x14ac:dyDescent="0.2">
      <c r="A554">
        <v>5.18</v>
      </c>
    </row>
    <row r="555" spans="1:1" x14ac:dyDescent="0.2">
      <c r="A555">
        <v>2.58</v>
      </c>
    </row>
    <row r="556" spans="1:1" x14ac:dyDescent="0.2">
      <c r="A556">
        <v>1.93</v>
      </c>
    </row>
    <row r="557" spans="1:1" x14ac:dyDescent="0.2">
      <c r="A557">
        <v>3.07</v>
      </c>
    </row>
    <row r="558" spans="1:1" x14ac:dyDescent="0.2">
      <c r="A558">
        <v>3.38</v>
      </c>
    </row>
    <row r="559" spans="1:1" x14ac:dyDescent="0.2">
      <c r="A559">
        <v>2.5099999999999998</v>
      </c>
    </row>
    <row r="560" spans="1:1" x14ac:dyDescent="0.2">
      <c r="A560">
        <v>3.8</v>
      </c>
    </row>
    <row r="561" spans="1:1" x14ac:dyDescent="0.2">
      <c r="A561">
        <v>1.82</v>
      </c>
    </row>
    <row r="562" spans="1:1" x14ac:dyDescent="0.2">
      <c r="A562">
        <v>0.94</v>
      </c>
    </row>
    <row r="563" spans="1:1" x14ac:dyDescent="0.2">
      <c r="A563">
        <v>6.67</v>
      </c>
    </row>
    <row r="564" spans="1:1" x14ac:dyDescent="0.2">
      <c r="A564">
        <v>4.5</v>
      </c>
    </row>
    <row r="565" spans="1:1" x14ac:dyDescent="0.2">
      <c r="A565">
        <v>1.43</v>
      </c>
    </row>
    <row r="566" spans="1:1" x14ac:dyDescent="0.2">
      <c r="A566">
        <v>1.1499999999999999</v>
      </c>
    </row>
    <row r="567" spans="1:1" x14ac:dyDescent="0.2">
      <c r="A567">
        <v>0.45</v>
      </c>
    </row>
    <row r="568" spans="1:1" x14ac:dyDescent="0.2">
      <c r="A568">
        <v>1.89</v>
      </c>
    </row>
    <row r="569" spans="1:1" x14ac:dyDescent="0.2">
      <c r="A569">
        <v>0</v>
      </c>
    </row>
    <row r="570" spans="1:1" x14ac:dyDescent="0.2">
      <c r="A570">
        <v>1.55</v>
      </c>
    </row>
    <row r="571" spans="1:1" x14ac:dyDescent="0.2">
      <c r="A571">
        <v>5.43</v>
      </c>
    </row>
    <row r="572" spans="1:1" x14ac:dyDescent="0.2">
      <c r="A572">
        <v>1.1200000000000001</v>
      </c>
    </row>
    <row r="573" spans="1:1" x14ac:dyDescent="0.2">
      <c r="A573">
        <v>2.04</v>
      </c>
    </row>
    <row r="574" spans="1:1" x14ac:dyDescent="0.2">
      <c r="A574">
        <v>1.35</v>
      </c>
    </row>
    <row r="575" spans="1:1" x14ac:dyDescent="0.2">
      <c r="A575">
        <v>0.69</v>
      </c>
    </row>
    <row r="576" spans="1:1" x14ac:dyDescent="0.2">
      <c r="A576">
        <v>0</v>
      </c>
    </row>
    <row r="577" spans="1:1" x14ac:dyDescent="0.2">
      <c r="A577">
        <v>5.6</v>
      </c>
    </row>
    <row r="578" spans="1:1" x14ac:dyDescent="0.2">
      <c r="A578">
        <v>3.01</v>
      </c>
    </row>
    <row r="579" spans="1:1" x14ac:dyDescent="0.2">
      <c r="A579">
        <v>3.01</v>
      </c>
    </row>
    <row r="580" spans="1:1" x14ac:dyDescent="0.2">
      <c r="A580">
        <v>2.34</v>
      </c>
    </row>
    <row r="581" spans="1:1" x14ac:dyDescent="0.2">
      <c r="A581">
        <v>3.45</v>
      </c>
    </row>
    <row r="582" spans="1:1" x14ac:dyDescent="0.2">
      <c r="A582">
        <v>12.12</v>
      </c>
    </row>
    <row r="583" spans="1:1" x14ac:dyDescent="0.2">
      <c r="A583">
        <v>2.44</v>
      </c>
    </row>
    <row r="584" spans="1:1" x14ac:dyDescent="0.2">
      <c r="A584">
        <v>2.36</v>
      </c>
    </row>
    <row r="585" spans="1:1" x14ac:dyDescent="0.2">
      <c r="A585">
        <v>4.29</v>
      </c>
    </row>
    <row r="586" spans="1:1" x14ac:dyDescent="0.2">
      <c r="A586">
        <v>4.07</v>
      </c>
    </row>
    <row r="587" spans="1:1" x14ac:dyDescent="0.2">
      <c r="A587">
        <v>2.73</v>
      </c>
    </row>
    <row r="588" spans="1:1" x14ac:dyDescent="0.2">
      <c r="A588">
        <v>3.42</v>
      </c>
    </row>
    <row r="589" spans="1:1" x14ac:dyDescent="0.2">
      <c r="A589">
        <v>6.45</v>
      </c>
    </row>
    <row r="590" spans="1:1" x14ac:dyDescent="0.2">
      <c r="A590">
        <v>2.2200000000000002</v>
      </c>
    </row>
    <row r="591" spans="1:1" x14ac:dyDescent="0.2">
      <c r="A591">
        <v>4.59</v>
      </c>
    </row>
    <row r="592" spans="1:1" x14ac:dyDescent="0.2">
      <c r="A592">
        <v>50</v>
      </c>
    </row>
    <row r="593" spans="1:1" x14ac:dyDescent="0.2">
      <c r="A593">
        <v>2.11</v>
      </c>
    </row>
    <row r="594" spans="1:1" x14ac:dyDescent="0.2">
      <c r="A594">
        <v>2.0099999999999998</v>
      </c>
    </row>
    <row r="595" spans="1:1" x14ac:dyDescent="0.2">
      <c r="A595">
        <v>8.9700000000000006</v>
      </c>
    </row>
    <row r="596" spans="1:1" x14ac:dyDescent="0.2">
      <c r="A596">
        <v>6.25</v>
      </c>
    </row>
    <row r="597" spans="1:1" x14ac:dyDescent="0.2">
      <c r="A597">
        <v>2.63</v>
      </c>
    </row>
    <row r="598" spans="1:1" x14ac:dyDescent="0.2">
      <c r="A598">
        <v>5</v>
      </c>
    </row>
    <row r="599" spans="1:1" x14ac:dyDescent="0.2">
      <c r="A599">
        <v>3.88</v>
      </c>
    </row>
    <row r="600" spans="1:1" x14ac:dyDescent="0.2">
      <c r="A600">
        <v>11.11</v>
      </c>
    </row>
    <row r="601" spans="1:1" x14ac:dyDescent="0.2">
      <c r="A601">
        <v>1.71</v>
      </c>
    </row>
    <row r="602" spans="1:1" x14ac:dyDescent="0.2">
      <c r="A602">
        <v>2.88</v>
      </c>
    </row>
    <row r="603" spans="1:1" x14ac:dyDescent="0.2">
      <c r="A603">
        <v>5.62</v>
      </c>
    </row>
    <row r="604" spans="1:1" x14ac:dyDescent="0.2">
      <c r="A604">
        <v>3.11</v>
      </c>
    </row>
    <row r="605" spans="1:1" x14ac:dyDescent="0.2">
      <c r="A605">
        <v>6.36</v>
      </c>
    </row>
    <row r="606" spans="1:1" x14ac:dyDescent="0.2">
      <c r="A606">
        <v>2.04</v>
      </c>
    </row>
    <row r="607" spans="1:1" x14ac:dyDescent="0.2">
      <c r="A607">
        <v>4.04</v>
      </c>
    </row>
    <row r="608" spans="1:1" x14ac:dyDescent="0.2">
      <c r="A608">
        <v>8.25</v>
      </c>
    </row>
    <row r="609" spans="1:1" x14ac:dyDescent="0.2">
      <c r="A609">
        <v>3.23</v>
      </c>
    </row>
    <row r="610" spans="1:1" x14ac:dyDescent="0.2">
      <c r="A610">
        <v>1.68</v>
      </c>
    </row>
    <row r="611" spans="1:1" x14ac:dyDescent="0.2">
      <c r="A611">
        <v>3.29</v>
      </c>
    </row>
    <row r="612" spans="1:1" x14ac:dyDescent="0.2">
      <c r="A612">
        <v>1.99</v>
      </c>
    </row>
    <row r="613" spans="1:1" x14ac:dyDescent="0.2">
      <c r="A613">
        <v>3.99</v>
      </c>
    </row>
    <row r="614" spans="1:1" x14ac:dyDescent="0.2">
      <c r="A614">
        <v>2.2999999999999998</v>
      </c>
    </row>
    <row r="615" spans="1:1" x14ac:dyDescent="0.2">
      <c r="A615">
        <v>4.07</v>
      </c>
    </row>
    <row r="616" spans="1:1" x14ac:dyDescent="0.2">
      <c r="A616">
        <v>3.48</v>
      </c>
    </row>
    <row r="617" spans="1:1" x14ac:dyDescent="0.2">
      <c r="A617">
        <v>2.88</v>
      </c>
    </row>
    <row r="618" spans="1:1" x14ac:dyDescent="0.2">
      <c r="A618">
        <v>5.85</v>
      </c>
    </row>
    <row r="619" spans="1:1" x14ac:dyDescent="0.2">
      <c r="A619">
        <v>4.92</v>
      </c>
    </row>
    <row r="620" spans="1:1" x14ac:dyDescent="0.2">
      <c r="A620">
        <v>4.6399999999999997</v>
      </c>
    </row>
    <row r="621" spans="1:1" x14ac:dyDescent="0.2">
      <c r="A621">
        <v>4.43</v>
      </c>
    </row>
    <row r="622" spans="1:1" x14ac:dyDescent="0.2">
      <c r="A622">
        <v>2.9</v>
      </c>
    </row>
    <row r="623" spans="1:1" x14ac:dyDescent="0.2">
      <c r="A623">
        <v>2.86</v>
      </c>
    </row>
    <row r="624" spans="1:1" x14ac:dyDescent="0.2">
      <c r="A624">
        <v>3.77</v>
      </c>
    </row>
    <row r="625" spans="1:2" x14ac:dyDescent="0.2">
      <c r="A625">
        <v>3.83</v>
      </c>
    </row>
    <row r="626" spans="1:2" x14ac:dyDescent="0.2">
      <c r="A626">
        <v>6.9</v>
      </c>
    </row>
    <row r="627" spans="1:2" x14ac:dyDescent="0.2">
      <c r="A627">
        <v>2.64</v>
      </c>
    </row>
    <row r="628" spans="1:2" x14ac:dyDescent="0.2">
      <c r="A628">
        <v>2.4500000000000002</v>
      </c>
    </row>
    <row r="629" spans="1:2" x14ac:dyDescent="0.2">
      <c r="A629">
        <v>7.01</v>
      </c>
    </row>
    <row r="630" spans="1:2" x14ac:dyDescent="0.2">
      <c r="A630">
        <v>5.88</v>
      </c>
    </row>
    <row r="631" spans="1:2" x14ac:dyDescent="0.2">
      <c r="A631">
        <v>4.25</v>
      </c>
    </row>
    <row r="632" spans="1:2" x14ac:dyDescent="0.2">
      <c r="A632">
        <v>2.27</v>
      </c>
    </row>
    <row r="633" spans="1:2" x14ac:dyDescent="0.2">
      <c r="A633">
        <v>2.82</v>
      </c>
    </row>
    <row r="634" spans="1:2" x14ac:dyDescent="0.2">
      <c r="A634">
        <v>0</v>
      </c>
    </row>
    <row r="635" spans="1:2" x14ac:dyDescent="0.2">
      <c r="A635">
        <v>8.16</v>
      </c>
      <c r="B635">
        <v>1.83</v>
      </c>
    </row>
    <row r="636" spans="1:2" x14ac:dyDescent="0.2">
      <c r="A636">
        <v>2.97</v>
      </c>
      <c r="B636">
        <v>0.65</v>
      </c>
    </row>
    <row r="637" spans="1:2" x14ac:dyDescent="0.2">
      <c r="A637">
        <v>4.74</v>
      </c>
      <c r="B637">
        <v>1.61</v>
      </c>
    </row>
    <row r="638" spans="1:2" x14ac:dyDescent="0.2">
      <c r="A638">
        <v>1.49</v>
      </c>
      <c r="B638">
        <v>3.77</v>
      </c>
    </row>
    <row r="639" spans="1:2" x14ac:dyDescent="0.2">
      <c r="A639">
        <v>3.34</v>
      </c>
    </row>
    <row r="640" spans="1:2" x14ac:dyDescent="0.2">
      <c r="A640">
        <v>7.09</v>
      </c>
    </row>
    <row r="641" spans="1:2" x14ac:dyDescent="0.2">
      <c r="A641">
        <v>2.35</v>
      </c>
    </row>
    <row r="642" spans="1:2" x14ac:dyDescent="0.2">
      <c r="A642">
        <v>25</v>
      </c>
    </row>
    <row r="643" spans="1:2" x14ac:dyDescent="0.2">
      <c r="A643">
        <v>5.41</v>
      </c>
    </row>
    <row r="644" spans="1:2" x14ac:dyDescent="0.2">
      <c r="A644">
        <v>4.03</v>
      </c>
      <c r="B644">
        <v>1.22</v>
      </c>
    </row>
    <row r="645" spans="1:2" x14ac:dyDescent="0.2">
      <c r="A645">
        <v>0</v>
      </c>
      <c r="B645">
        <v>2.92</v>
      </c>
    </row>
    <row r="646" spans="1:2" x14ac:dyDescent="0.2">
      <c r="A646">
        <v>3.23</v>
      </c>
      <c r="B646">
        <v>2.21</v>
      </c>
    </row>
    <row r="647" spans="1:2" x14ac:dyDescent="0.2">
      <c r="A647">
        <v>2.63</v>
      </c>
      <c r="B647">
        <v>5.0999999999999996</v>
      </c>
    </row>
    <row r="648" spans="1:2" x14ac:dyDescent="0.2">
      <c r="A648">
        <v>2.13</v>
      </c>
      <c r="B648">
        <v>1.84</v>
      </c>
    </row>
    <row r="649" spans="1:2" x14ac:dyDescent="0.2">
      <c r="A649">
        <v>2.02</v>
      </c>
      <c r="B649">
        <v>1.54</v>
      </c>
    </row>
    <row r="650" spans="1:2" x14ac:dyDescent="0.2">
      <c r="A650">
        <v>0.77</v>
      </c>
    </row>
    <row r="651" spans="1:2" x14ac:dyDescent="0.2">
      <c r="A651">
        <v>1.54</v>
      </c>
    </row>
    <row r="652" spans="1:2" x14ac:dyDescent="0.2">
      <c r="A652">
        <v>4.2</v>
      </c>
      <c r="B652">
        <v>1.96</v>
      </c>
    </row>
    <row r="653" spans="1:2" x14ac:dyDescent="0.2">
      <c r="A653">
        <v>2.92</v>
      </c>
      <c r="B653">
        <v>1.9</v>
      </c>
    </row>
    <row r="654" spans="1:2" x14ac:dyDescent="0.2">
      <c r="A654">
        <v>14.29</v>
      </c>
      <c r="B654">
        <v>2.64</v>
      </c>
    </row>
    <row r="655" spans="1:2" x14ac:dyDescent="0.2">
      <c r="A655">
        <v>2.04</v>
      </c>
      <c r="B655">
        <v>4.1900000000000004</v>
      </c>
    </row>
    <row r="656" spans="1:2" x14ac:dyDescent="0.2">
      <c r="A656">
        <v>3.93</v>
      </c>
      <c r="B656">
        <v>1.6</v>
      </c>
    </row>
    <row r="657" spans="1:2" x14ac:dyDescent="0.2">
      <c r="A657">
        <v>4.0199999999999996</v>
      </c>
      <c r="B657">
        <v>2.4500000000000002</v>
      </c>
    </row>
    <row r="658" spans="1:2" x14ac:dyDescent="0.2">
      <c r="A658">
        <v>2.99</v>
      </c>
      <c r="B658">
        <v>2.15</v>
      </c>
    </row>
    <row r="659" spans="1:2" x14ac:dyDescent="0.2">
      <c r="A659">
        <v>4.05</v>
      </c>
      <c r="B659">
        <v>2.5099999999999998</v>
      </c>
    </row>
    <row r="660" spans="1:2" x14ac:dyDescent="0.2">
      <c r="A660">
        <v>6.82</v>
      </c>
      <c r="B660">
        <v>1.72</v>
      </c>
    </row>
    <row r="661" spans="1:2" x14ac:dyDescent="0.2">
      <c r="A661">
        <v>1.01</v>
      </c>
      <c r="B661">
        <v>2.37</v>
      </c>
    </row>
    <row r="662" spans="1:2" x14ac:dyDescent="0.2">
      <c r="A662">
        <v>0</v>
      </c>
      <c r="B662">
        <v>3.08</v>
      </c>
    </row>
    <row r="663" spans="1:2" x14ac:dyDescent="0.2">
      <c r="A663">
        <v>2</v>
      </c>
      <c r="B663">
        <v>2.68</v>
      </c>
    </row>
    <row r="664" spans="1:2" x14ac:dyDescent="0.2">
      <c r="A664">
        <v>3.68</v>
      </c>
      <c r="B664">
        <v>4.22</v>
      </c>
    </row>
    <row r="665" spans="1:2" x14ac:dyDescent="0.2">
      <c r="A665">
        <v>2.91</v>
      </c>
      <c r="B665">
        <v>6.12</v>
      </c>
    </row>
    <row r="666" spans="1:2" x14ac:dyDescent="0.2">
      <c r="A666">
        <v>4.45</v>
      </c>
      <c r="B666">
        <v>1.85</v>
      </c>
    </row>
    <row r="667" spans="1:2" x14ac:dyDescent="0.2">
      <c r="A667">
        <v>3.06</v>
      </c>
      <c r="B667">
        <v>5.87</v>
      </c>
    </row>
    <row r="668" spans="1:2" x14ac:dyDescent="0.2">
      <c r="A668">
        <v>5.13</v>
      </c>
      <c r="B668">
        <v>0.85</v>
      </c>
    </row>
    <row r="669" spans="1:2" x14ac:dyDescent="0.2">
      <c r="A669">
        <v>1.41</v>
      </c>
      <c r="B669">
        <v>3.25</v>
      </c>
    </row>
    <row r="670" spans="1:2" x14ac:dyDescent="0.2">
      <c r="A670">
        <v>3.85</v>
      </c>
      <c r="B670">
        <v>2.29</v>
      </c>
    </row>
    <row r="671" spans="1:2" x14ac:dyDescent="0.2">
      <c r="A671">
        <v>4.07</v>
      </c>
      <c r="B671">
        <v>1.47</v>
      </c>
    </row>
    <row r="672" spans="1:2" x14ac:dyDescent="0.2">
      <c r="A672">
        <v>1.68</v>
      </c>
      <c r="B672">
        <v>3.51</v>
      </c>
    </row>
    <row r="673" spans="1:2" x14ac:dyDescent="0.2">
      <c r="A673">
        <v>3.55</v>
      </c>
      <c r="B673">
        <v>1.4</v>
      </c>
    </row>
    <row r="674" spans="1:2" x14ac:dyDescent="0.2">
      <c r="A674">
        <v>3.31</v>
      </c>
      <c r="B674">
        <v>2.27</v>
      </c>
    </row>
    <row r="675" spans="1:2" x14ac:dyDescent="0.2">
      <c r="A675">
        <v>4.5199999999999996</v>
      </c>
      <c r="B675">
        <v>5.37</v>
      </c>
    </row>
    <row r="676" spans="1:2" x14ac:dyDescent="0.2">
      <c r="A676">
        <v>0.63</v>
      </c>
      <c r="B676">
        <v>1.94</v>
      </c>
    </row>
    <row r="677" spans="1:2" x14ac:dyDescent="0.2">
      <c r="A677">
        <v>1.84</v>
      </c>
      <c r="B677">
        <v>1.54</v>
      </c>
    </row>
    <row r="678" spans="1:2" x14ac:dyDescent="0.2">
      <c r="A678">
        <v>9.8000000000000007</v>
      </c>
      <c r="B678">
        <v>4.92</v>
      </c>
    </row>
    <row r="679" spans="1:2" x14ac:dyDescent="0.2">
      <c r="A679">
        <v>3.9</v>
      </c>
      <c r="B679">
        <v>2.09</v>
      </c>
    </row>
    <row r="680" spans="1:2" x14ac:dyDescent="0.2">
      <c r="A680">
        <v>5</v>
      </c>
      <c r="B680">
        <v>2.83</v>
      </c>
    </row>
    <row r="681" spans="1:2" x14ac:dyDescent="0.2">
      <c r="A681">
        <v>4.13</v>
      </c>
      <c r="B681">
        <v>4.24</v>
      </c>
    </row>
    <row r="682" spans="1:2" x14ac:dyDescent="0.2">
      <c r="A682">
        <v>0.34</v>
      </c>
      <c r="B682">
        <v>1.2</v>
      </c>
    </row>
    <row r="683" spans="1:2" x14ac:dyDescent="0.2">
      <c r="A683">
        <v>2.72</v>
      </c>
      <c r="B683">
        <v>3.52</v>
      </c>
    </row>
    <row r="684" spans="1:2" x14ac:dyDescent="0.2">
      <c r="A684">
        <v>0.88</v>
      </c>
      <c r="B684">
        <v>1</v>
      </c>
    </row>
    <row r="685" spans="1:2" x14ac:dyDescent="0.2">
      <c r="A685">
        <v>3.08</v>
      </c>
      <c r="B685">
        <v>2.67</v>
      </c>
    </row>
    <row r="686" spans="1:2" x14ac:dyDescent="0.2">
      <c r="A686">
        <v>4.3</v>
      </c>
      <c r="B686">
        <v>0</v>
      </c>
    </row>
    <row r="687" spans="1:2" x14ac:dyDescent="0.2">
      <c r="A687">
        <v>1.43</v>
      </c>
      <c r="B687">
        <v>10.85</v>
      </c>
    </row>
    <row r="688" spans="1:2" x14ac:dyDescent="0.2">
      <c r="A688">
        <v>2.5099999999999998</v>
      </c>
      <c r="B688">
        <v>4.84</v>
      </c>
    </row>
    <row r="689" spans="1:2" x14ac:dyDescent="0.2">
      <c r="A689">
        <v>3.82</v>
      </c>
      <c r="B689">
        <v>5.96</v>
      </c>
    </row>
    <row r="690" spans="1:2" x14ac:dyDescent="0.2">
      <c r="A690">
        <v>2.95</v>
      </c>
      <c r="B690">
        <v>2.4500000000000002</v>
      </c>
    </row>
    <row r="691" spans="1:2" x14ac:dyDescent="0.2">
      <c r="A691">
        <v>3.55</v>
      </c>
      <c r="B691">
        <v>1.2</v>
      </c>
    </row>
    <row r="692" spans="1:2" x14ac:dyDescent="0.2">
      <c r="A692">
        <v>2.21</v>
      </c>
      <c r="B692">
        <v>5.15</v>
      </c>
    </row>
    <row r="693" spans="1:2" x14ac:dyDescent="0.2">
      <c r="A693">
        <v>6.52</v>
      </c>
      <c r="B693">
        <v>2.5</v>
      </c>
    </row>
    <row r="694" spans="1:2" x14ac:dyDescent="0.2">
      <c r="A694">
        <v>4.6500000000000004</v>
      </c>
      <c r="B694">
        <v>3.06</v>
      </c>
    </row>
    <row r="695" spans="1:2" x14ac:dyDescent="0.2">
      <c r="A695">
        <v>4.05</v>
      </c>
      <c r="B695">
        <v>4.38</v>
      </c>
    </row>
    <row r="696" spans="1:2" x14ac:dyDescent="0.2">
      <c r="A696">
        <v>3.28</v>
      </c>
      <c r="B696">
        <v>1.8</v>
      </c>
    </row>
    <row r="697" spans="1:2" x14ac:dyDescent="0.2">
      <c r="A697">
        <v>2.2599999999999998</v>
      </c>
      <c r="B697">
        <v>2.08</v>
      </c>
    </row>
    <row r="698" spans="1:2" x14ac:dyDescent="0.2">
      <c r="A698">
        <v>2.83</v>
      </c>
      <c r="B698">
        <v>3.36</v>
      </c>
    </row>
    <row r="699" spans="1:2" x14ac:dyDescent="0.2">
      <c r="A699">
        <v>3.3</v>
      </c>
      <c r="B699">
        <v>1.59</v>
      </c>
    </row>
    <row r="700" spans="1:2" x14ac:dyDescent="0.2">
      <c r="A700">
        <v>3.55</v>
      </c>
      <c r="B700">
        <v>5</v>
      </c>
    </row>
    <row r="701" spans="1:2" x14ac:dyDescent="0.2">
      <c r="A701">
        <v>5.04</v>
      </c>
      <c r="B701">
        <v>6.83</v>
      </c>
    </row>
    <row r="702" spans="1:2" x14ac:dyDescent="0.2">
      <c r="A702">
        <v>4.17</v>
      </c>
      <c r="B702">
        <v>1.9</v>
      </c>
    </row>
    <row r="703" spans="1:2" x14ac:dyDescent="0.2">
      <c r="A703">
        <v>0</v>
      </c>
      <c r="B703">
        <v>7.53</v>
      </c>
    </row>
    <row r="704" spans="1:2" x14ac:dyDescent="0.2">
      <c r="A704">
        <v>2.21</v>
      </c>
      <c r="B704">
        <v>3.05</v>
      </c>
    </row>
    <row r="705" spans="1:2" x14ac:dyDescent="0.2">
      <c r="A705">
        <v>4.62</v>
      </c>
      <c r="B705">
        <v>4.51</v>
      </c>
    </row>
    <row r="706" spans="1:2" x14ac:dyDescent="0.2">
      <c r="A706">
        <v>3.88</v>
      </c>
      <c r="B706">
        <v>4.2699999999999996</v>
      </c>
    </row>
    <row r="707" spans="1:2" x14ac:dyDescent="0.2">
      <c r="A707">
        <v>4.07</v>
      </c>
      <c r="B707">
        <v>2.84</v>
      </c>
    </row>
    <row r="708" spans="1:2" x14ac:dyDescent="0.2">
      <c r="A708">
        <v>2.69</v>
      </c>
      <c r="B708">
        <v>5.36</v>
      </c>
    </row>
    <row r="709" spans="1:2" x14ac:dyDescent="0.2">
      <c r="A709">
        <v>4.96</v>
      </c>
      <c r="B709">
        <v>1.32</v>
      </c>
    </row>
    <row r="710" spans="1:2" x14ac:dyDescent="0.2">
      <c r="A710">
        <v>9.93</v>
      </c>
      <c r="B710">
        <v>2.0099999999999998</v>
      </c>
    </row>
    <row r="711" spans="1:2" x14ac:dyDescent="0.2">
      <c r="A711">
        <v>1.72</v>
      </c>
      <c r="B711">
        <v>4.32</v>
      </c>
    </row>
    <row r="712" spans="1:2" x14ac:dyDescent="0.2">
      <c r="A712">
        <v>4.08</v>
      </c>
      <c r="B712">
        <v>1.91</v>
      </c>
    </row>
    <row r="713" spans="1:2" x14ac:dyDescent="0.2">
      <c r="A713">
        <v>2.33</v>
      </c>
      <c r="B713">
        <v>0.52</v>
      </c>
    </row>
    <row r="714" spans="1:2" x14ac:dyDescent="0.2">
      <c r="A714">
        <v>6.03</v>
      </c>
      <c r="B714">
        <v>0.96</v>
      </c>
    </row>
    <row r="715" spans="1:2" x14ac:dyDescent="0.2">
      <c r="A715">
        <v>2.38</v>
      </c>
      <c r="B715">
        <v>2.0299999999999998</v>
      </c>
    </row>
    <row r="716" spans="1:2" x14ac:dyDescent="0.2">
      <c r="A716">
        <v>0.87</v>
      </c>
      <c r="B716">
        <v>5.67</v>
      </c>
    </row>
    <row r="717" spans="1:2" x14ac:dyDescent="0.2">
      <c r="A717">
        <v>1.96</v>
      </c>
      <c r="B717">
        <v>1.5</v>
      </c>
    </row>
    <row r="718" spans="1:2" x14ac:dyDescent="0.2">
      <c r="A718">
        <v>2.0299999999999998</v>
      </c>
      <c r="B718">
        <v>0.81</v>
      </c>
    </row>
    <row r="719" spans="1:2" x14ac:dyDescent="0.2">
      <c r="A719">
        <v>3.17</v>
      </c>
      <c r="B719">
        <v>2.5499999999999998</v>
      </c>
    </row>
    <row r="720" spans="1:2" x14ac:dyDescent="0.2">
      <c r="A720">
        <v>2.6</v>
      </c>
      <c r="B720">
        <v>2.89</v>
      </c>
    </row>
    <row r="721" spans="1:2" x14ac:dyDescent="0.2">
      <c r="A721">
        <v>1.6</v>
      </c>
      <c r="B721">
        <v>2.11</v>
      </c>
    </row>
    <row r="722" spans="1:2" x14ac:dyDescent="0.2">
      <c r="A722">
        <v>3.13</v>
      </c>
      <c r="B722">
        <v>3.03</v>
      </c>
    </row>
    <row r="723" spans="1:2" x14ac:dyDescent="0.2">
      <c r="A723">
        <v>0.98</v>
      </c>
      <c r="B723">
        <v>2.81</v>
      </c>
    </row>
    <row r="724" spans="1:2" x14ac:dyDescent="0.2">
      <c r="A724">
        <v>5.59</v>
      </c>
      <c r="B724">
        <v>1.81</v>
      </c>
    </row>
    <row r="725" spans="1:2" x14ac:dyDescent="0.2">
      <c r="A725">
        <v>2.81</v>
      </c>
      <c r="B725">
        <v>5</v>
      </c>
    </row>
    <row r="726" spans="1:2" x14ac:dyDescent="0.2">
      <c r="A726">
        <v>4.0199999999999996</v>
      </c>
      <c r="B726">
        <v>2.72</v>
      </c>
    </row>
    <row r="727" spans="1:2" x14ac:dyDescent="0.2">
      <c r="A727">
        <v>2.73</v>
      </c>
      <c r="B727">
        <v>2.77</v>
      </c>
    </row>
    <row r="728" spans="1:2" x14ac:dyDescent="0.2">
      <c r="A728">
        <v>1.31</v>
      </c>
      <c r="B728">
        <v>2.7</v>
      </c>
    </row>
    <row r="729" spans="1:2" x14ac:dyDescent="0.2">
      <c r="A729">
        <v>6.19</v>
      </c>
      <c r="B729">
        <v>0</v>
      </c>
    </row>
    <row r="730" spans="1:2" x14ac:dyDescent="0.2">
      <c r="A730">
        <v>5.23</v>
      </c>
      <c r="B730">
        <v>4.8099999999999996</v>
      </c>
    </row>
    <row r="731" spans="1:2" x14ac:dyDescent="0.2">
      <c r="A731">
        <v>2.1800000000000002</v>
      </c>
      <c r="B731">
        <v>2.31</v>
      </c>
    </row>
    <row r="732" spans="1:2" x14ac:dyDescent="0.2">
      <c r="A732">
        <v>2.8</v>
      </c>
      <c r="B732">
        <v>5.65</v>
      </c>
    </row>
    <row r="733" spans="1:2" x14ac:dyDescent="0.2">
      <c r="A733">
        <v>1.95</v>
      </c>
      <c r="B733">
        <v>4.6100000000000003</v>
      </c>
    </row>
    <row r="734" spans="1:2" x14ac:dyDescent="0.2">
      <c r="A734">
        <v>1.36</v>
      </c>
      <c r="B734">
        <v>1.9</v>
      </c>
    </row>
    <row r="735" spans="1:2" x14ac:dyDescent="0.2">
      <c r="A735">
        <v>1.08</v>
      </c>
      <c r="B735">
        <v>3.35</v>
      </c>
    </row>
    <row r="736" spans="1:2" x14ac:dyDescent="0.2">
      <c r="A736">
        <v>3.3</v>
      </c>
      <c r="B736">
        <v>0</v>
      </c>
    </row>
    <row r="737" spans="1:2" x14ac:dyDescent="0.2">
      <c r="A737">
        <v>4</v>
      </c>
      <c r="B737">
        <v>3.19</v>
      </c>
    </row>
    <row r="738" spans="1:2" x14ac:dyDescent="0.2">
      <c r="A738">
        <v>20</v>
      </c>
      <c r="B738">
        <v>1.64</v>
      </c>
    </row>
    <row r="739" spans="1:2" x14ac:dyDescent="0.2">
      <c r="A739">
        <v>6.17</v>
      </c>
      <c r="B739">
        <v>2.3199999999999998</v>
      </c>
    </row>
    <row r="740" spans="1:2" x14ac:dyDescent="0.2">
      <c r="A740">
        <v>4.3099999999999996</v>
      </c>
      <c r="B740">
        <v>2.93</v>
      </c>
    </row>
    <row r="741" spans="1:2" x14ac:dyDescent="0.2">
      <c r="A741">
        <v>3.33</v>
      </c>
      <c r="B741">
        <v>0.43</v>
      </c>
    </row>
    <row r="742" spans="1:2" x14ac:dyDescent="0.2">
      <c r="A742">
        <v>2.34</v>
      </c>
      <c r="B742">
        <v>2.78</v>
      </c>
    </row>
    <row r="743" spans="1:2" x14ac:dyDescent="0.2">
      <c r="A743">
        <v>4.07</v>
      </c>
      <c r="B743">
        <v>4.5199999999999996</v>
      </c>
    </row>
    <row r="744" spans="1:2" x14ac:dyDescent="0.2">
      <c r="A744">
        <v>5.41</v>
      </c>
      <c r="B744">
        <v>1.65</v>
      </c>
    </row>
    <row r="745" spans="1:2" x14ac:dyDescent="0.2">
      <c r="A745">
        <v>3.5</v>
      </c>
      <c r="B745">
        <v>3.36</v>
      </c>
    </row>
    <row r="746" spans="1:2" x14ac:dyDescent="0.2">
      <c r="A746">
        <v>1.79</v>
      </c>
      <c r="B746">
        <v>0</v>
      </c>
    </row>
    <row r="747" spans="1:2" x14ac:dyDescent="0.2">
      <c r="A747">
        <v>2.66</v>
      </c>
      <c r="B747">
        <v>2.15</v>
      </c>
    </row>
    <row r="748" spans="1:2" x14ac:dyDescent="0.2">
      <c r="A748">
        <v>3.8</v>
      </c>
      <c r="B748">
        <v>1.31</v>
      </c>
    </row>
    <row r="749" spans="1:2" x14ac:dyDescent="0.2">
      <c r="A749">
        <v>7.57</v>
      </c>
      <c r="B749">
        <v>1.47</v>
      </c>
    </row>
    <row r="750" spans="1:2" x14ac:dyDescent="0.2">
      <c r="A750">
        <v>1.1499999999999999</v>
      </c>
      <c r="B750">
        <v>3.03</v>
      </c>
    </row>
    <row r="751" spans="1:2" x14ac:dyDescent="0.2">
      <c r="A751">
        <v>4.7300000000000004</v>
      </c>
      <c r="B751">
        <v>3.47</v>
      </c>
    </row>
    <row r="752" spans="1:2" x14ac:dyDescent="0.2">
      <c r="A752">
        <v>9.76</v>
      </c>
      <c r="B752">
        <v>2.0699999999999998</v>
      </c>
    </row>
    <row r="753" spans="1:2" x14ac:dyDescent="0.2">
      <c r="A753">
        <v>4.76</v>
      </c>
      <c r="B753">
        <v>4.3499999999999996</v>
      </c>
    </row>
    <row r="754" spans="1:2" x14ac:dyDescent="0.2">
      <c r="A754">
        <v>6.9</v>
      </c>
      <c r="B754">
        <v>2.33</v>
      </c>
    </row>
    <row r="755" spans="1:2" x14ac:dyDescent="0.2">
      <c r="A755">
        <v>2.4700000000000002</v>
      </c>
      <c r="B755">
        <v>4.3499999999999996</v>
      </c>
    </row>
    <row r="756" spans="1:2" x14ac:dyDescent="0.2">
      <c r="A756">
        <v>1.5</v>
      </c>
      <c r="B756">
        <v>1.9</v>
      </c>
    </row>
    <row r="757" spans="1:2" x14ac:dyDescent="0.2">
      <c r="A757">
        <v>21.05</v>
      </c>
      <c r="B757">
        <v>1.2</v>
      </c>
    </row>
    <row r="758" spans="1:2" x14ac:dyDescent="0.2">
      <c r="A758">
        <v>2.44</v>
      </c>
      <c r="B758">
        <v>0.68</v>
      </c>
    </row>
    <row r="759" spans="1:2" x14ac:dyDescent="0.2">
      <c r="A759">
        <v>3.33</v>
      </c>
      <c r="B759">
        <v>2.14</v>
      </c>
    </row>
    <row r="760" spans="1:2" x14ac:dyDescent="0.2">
      <c r="A760">
        <v>6.86</v>
      </c>
      <c r="B760">
        <v>1.65</v>
      </c>
    </row>
    <row r="761" spans="1:2" x14ac:dyDescent="0.2">
      <c r="A761">
        <v>6.25</v>
      </c>
      <c r="B761">
        <v>2.4300000000000002</v>
      </c>
    </row>
    <row r="762" spans="1:2" x14ac:dyDescent="0.2">
      <c r="A762">
        <v>3.21</v>
      </c>
      <c r="B762">
        <v>2.08</v>
      </c>
    </row>
    <row r="763" spans="1:2" x14ac:dyDescent="0.2">
      <c r="A763">
        <v>1.88</v>
      </c>
      <c r="B763">
        <v>3.33</v>
      </c>
    </row>
    <row r="764" spans="1:2" x14ac:dyDescent="0.2">
      <c r="A764">
        <v>3.49</v>
      </c>
      <c r="B764">
        <v>2.5499999999999998</v>
      </c>
    </row>
    <row r="765" spans="1:2" x14ac:dyDescent="0.2">
      <c r="A765">
        <v>2.79</v>
      </c>
      <c r="B765">
        <v>10.45</v>
      </c>
    </row>
    <row r="766" spans="1:2" x14ac:dyDescent="0.2">
      <c r="A766">
        <v>8.57</v>
      </c>
      <c r="B766">
        <v>1.79</v>
      </c>
    </row>
    <row r="767" spans="1:2" x14ac:dyDescent="0.2">
      <c r="A767">
        <v>7.23</v>
      </c>
      <c r="B767">
        <v>5.26</v>
      </c>
    </row>
    <row r="768" spans="1:2" x14ac:dyDescent="0.2">
      <c r="A768">
        <v>1.45</v>
      </c>
      <c r="B768">
        <v>5</v>
      </c>
    </row>
    <row r="769" spans="1:2" x14ac:dyDescent="0.2">
      <c r="A769">
        <v>2.44</v>
      </c>
      <c r="B769">
        <v>3.38</v>
      </c>
    </row>
    <row r="770" spans="1:2" x14ac:dyDescent="0.2">
      <c r="A770">
        <v>4.8099999999999996</v>
      </c>
      <c r="B770">
        <v>3.39</v>
      </c>
    </row>
    <row r="771" spans="1:2" x14ac:dyDescent="0.2">
      <c r="A771">
        <v>4.04</v>
      </c>
      <c r="B771">
        <v>4.28</v>
      </c>
    </row>
    <row r="772" spans="1:2" x14ac:dyDescent="0.2">
      <c r="A772">
        <v>3.03</v>
      </c>
      <c r="B772">
        <v>2.61</v>
      </c>
    </row>
    <row r="773" spans="1:2" x14ac:dyDescent="0.2">
      <c r="A773">
        <v>0.97</v>
      </c>
      <c r="B773">
        <v>2.35</v>
      </c>
    </row>
    <row r="774" spans="1:2" x14ac:dyDescent="0.2">
      <c r="A774">
        <v>0.99</v>
      </c>
      <c r="B774">
        <v>2</v>
      </c>
    </row>
    <row r="775" spans="1:2" x14ac:dyDescent="0.2">
      <c r="A775">
        <v>2.44</v>
      </c>
      <c r="B775">
        <v>1.43</v>
      </c>
    </row>
    <row r="776" spans="1:2" x14ac:dyDescent="0.2">
      <c r="A776">
        <v>2.41</v>
      </c>
      <c r="B776">
        <v>4.96</v>
      </c>
    </row>
    <row r="777" spans="1:2" x14ac:dyDescent="0.2">
      <c r="A777">
        <v>1.64</v>
      </c>
      <c r="B777">
        <v>4.1500000000000004</v>
      </c>
    </row>
    <row r="778" spans="1:2" x14ac:dyDescent="0.2">
      <c r="A778">
        <v>1.79</v>
      </c>
      <c r="B778">
        <v>4.1399999999999997</v>
      </c>
    </row>
    <row r="779" spans="1:2" x14ac:dyDescent="0.2">
      <c r="A779">
        <v>2.38</v>
      </c>
      <c r="B779">
        <v>3.52</v>
      </c>
    </row>
    <row r="780" spans="1:2" x14ac:dyDescent="0.2">
      <c r="A780">
        <v>3.57</v>
      </c>
      <c r="B780">
        <v>1.63</v>
      </c>
    </row>
    <row r="781" spans="1:2" x14ac:dyDescent="0.2">
      <c r="A781">
        <v>2.4700000000000002</v>
      </c>
      <c r="B781">
        <v>2.2599999999999998</v>
      </c>
    </row>
    <row r="782" spans="1:2" x14ac:dyDescent="0.2">
      <c r="A782">
        <v>3.03</v>
      </c>
      <c r="B782">
        <v>3.51</v>
      </c>
    </row>
    <row r="783" spans="1:2" x14ac:dyDescent="0.2">
      <c r="A783">
        <v>3.03</v>
      </c>
      <c r="B783">
        <v>0.21</v>
      </c>
    </row>
    <row r="784" spans="1:2" x14ac:dyDescent="0.2">
      <c r="A784">
        <v>3.78</v>
      </c>
      <c r="B784">
        <v>5.22</v>
      </c>
    </row>
    <row r="785" spans="1:2" x14ac:dyDescent="0.2">
      <c r="A785">
        <v>4.55</v>
      </c>
      <c r="B785">
        <v>4.21</v>
      </c>
    </row>
    <row r="786" spans="1:2" x14ac:dyDescent="0.2">
      <c r="A786">
        <v>3.89</v>
      </c>
      <c r="B786">
        <v>2.14</v>
      </c>
    </row>
    <row r="787" spans="1:2" x14ac:dyDescent="0.2">
      <c r="A787">
        <v>1.77</v>
      </c>
      <c r="B787">
        <v>0.62</v>
      </c>
    </row>
    <row r="788" spans="1:2" x14ac:dyDescent="0.2">
      <c r="A788">
        <v>1.68</v>
      </c>
      <c r="B788">
        <v>1.93</v>
      </c>
    </row>
    <row r="789" spans="1:2" x14ac:dyDescent="0.2">
      <c r="A789">
        <v>6.25</v>
      </c>
      <c r="B789">
        <v>4.58</v>
      </c>
    </row>
    <row r="790" spans="1:2" x14ac:dyDescent="0.2">
      <c r="A790">
        <v>2.75</v>
      </c>
      <c r="B790">
        <v>4.26</v>
      </c>
    </row>
    <row r="791" spans="1:2" x14ac:dyDescent="0.2">
      <c r="A791">
        <v>1.96</v>
      </c>
      <c r="B791">
        <v>5.3</v>
      </c>
    </row>
    <row r="792" spans="1:2" x14ac:dyDescent="0.2">
      <c r="A792">
        <v>1.37</v>
      </c>
      <c r="B792">
        <v>2.39</v>
      </c>
    </row>
    <row r="793" spans="1:2" x14ac:dyDescent="0.2">
      <c r="A793">
        <v>1.9</v>
      </c>
      <c r="B793">
        <v>2.91</v>
      </c>
    </row>
    <row r="794" spans="1:2" x14ac:dyDescent="0.2">
      <c r="A794">
        <v>0</v>
      </c>
      <c r="B794">
        <v>4.26</v>
      </c>
    </row>
    <row r="795" spans="1:2" x14ac:dyDescent="0.2">
      <c r="A795">
        <v>2.04</v>
      </c>
      <c r="B795">
        <v>3.49</v>
      </c>
    </row>
    <row r="796" spans="1:2" x14ac:dyDescent="0.2">
      <c r="A796">
        <v>6</v>
      </c>
      <c r="B796">
        <v>3.03</v>
      </c>
    </row>
    <row r="797" spans="1:2" x14ac:dyDescent="0.2">
      <c r="A797">
        <v>2.29</v>
      </c>
      <c r="B797">
        <v>1.85</v>
      </c>
    </row>
    <row r="798" spans="1:2" x14ac:dyDescent="0.2">
      <c r="A798">
        <v>3.53</v>
      </c>
      <c r="B798">
        <v>0.47</v>
      </c>
    </row>
    <row r="799" spans="1:2" x14ac:dyDescent="0.2">
      <c r="A799">
        <v>6.67</v>
      </c>
      <c r="B799">
        <v>1.46</v>
      </c>
    </row>
    <row r="800" spans="1:2" x14ac:dyDescent="0.2">
      <c r="A800">
        <v>6.9</v>
      </c>
      <c r="B800">
        <v>4.46</v>
      </c>
    </row>
    <row r="801" spans="1:2" x14ac:dyDescent="0.2">
      <c r="A801">
        <v>14.29</v>
      </c>
      <c r="B801">
        <v>1.64</v>
      </c>
    </row>
    <row r="802" spans="1:2" x14ac:dyDescent="0.2">
      <c r="A802">
        <v>2</v>
      </c>
      <c r="B802">
        <v>3.33</v>
      </c>
    </row>
    <row r="803" spans="1:2" x14ac:dyDescent="0.2">
      <c r="A803">
        <v>3.37</v>
      </c>
      <c r="B803">
        <v>3.24</v>
      </c>
    </row>
    <row r="804" spans="1:2" x14ac:dyDescent="0.2">
      <c r="A804">
        <v>2.68</v>
      </c>
      <c r="B804">
        <v>4.93</v>
      </c>
    </row>
    <row r="805" spans="1:2" x14ac:dyDescent="0.2">
      <c r="A805">
        <v>2.7</v>
      </c>
      <c r="B805">
        <v>0.86</v>
      </c>
    </row>
    <row r="806" spans="1:2" x14ac:dyDescent="0.2">
      <c r="A806">
        <v>2.86</v>
      </c>
      <c r="B806">
        <v>4.21</v>
      </c>
    </row>
    <row r="807" spans="1:2" x14ac:dyDescent="0.2">
      <c r="A807">
        <v>2.17</v>
      </c>
      <c r="B807">
        <v>2.48</v>
      </c>
    </row>
    <row r="808" spans="1:2" x14ac:dyDescent="0.2">
      <c r="A808">
        <v>3.04</v>
      </c>
      <c r="B808">
        <v>2.17</v>
      </c>
    </row>
    <row r="809" spans="1:2" x14ac:dyDescent="0.2">
      <c r="A809">
        <v>4.1100000000000003</v>
      </c>
      <c r="B809">
        <v>2.37</v>
      </c>
    </row>
    <row r="810" spans="1:2" x14ac:dyDescent="0.2">
      <c r="A810">
        <v>4.26</v>
      </c>
      <c r="B810">
        <v>2.82</v>
      </c>
    </row>
    <row r="811" spans="1:2" x14ac:dyDescent="0.2">
      <c r="A811">
        <v>3.25</v>
      </c>
      <c r="B811">
        <v>2.74</v>
      </c>
    </row>
    <row r="812" spans="1:2" x14ac:dyDescent="0.2">
      <c r="A812">
        <v>4.42</v>
      </c>
      <c r="B812">
        <v>2.25</v>
      </c>
    </row>
    <row r="813" spans="1:2" x14ac:dyDescent="0.2">
      <c r="A813">
        <v>1.51</v>
      </c>
      <c r="B813">
        <v>1.5</v>
      </c>
    </row>
    <row r="814" spans="1:2" x14ac:dyDescent="0.2">
      <c r="A814">
        <v>4.1100000000000003</v>
      </c>
      <c r="B814">
        <v>0.61</v>
      </c>
    </row>
    <row r="815" spans="1:2" x14ac:dyDescent="0.2">
      <c r="A815">
        <v>5.34</v>
      </c>
      <c r="B815">
        <v>3.43</v>
      </c>
    </row>
    <row r="816" spans="1:2" x14ac:dyDescent="0.2">
      <c r="A816">
        <v>1.97</v>
      </c>
      <c r="B816">
        <v>1.9</v>
      </c>
    </row>
    <row r="817" spans="1:2" x14ac:dyDescent="0.2">
      <c r="A817">
        <v>7.08</v>
      </c>
      <c r="B817">
        <v>4.07</v>
      </c>
    </row>
    <row r="818" spans="1:2" x14ac:dyDescent="0.2">
      <c r="A818">
        <v>1.22</v>
      </c>
      <c r="B818">
        <v>2.44</v>
      </c>
    </row>
    <row r="819" spans="1:2" x14ac:dyDescent="0.2">
      <c r="A819">
        <v>2.78</v>
      </c>
      <c r="B819">
        <v>1.38</v>
      </c>
    </row>
    <row r="820" spans="1:2" x14ac:dyDescent="0.2">
      <c r="A820">
        <v>1.79</v>
      </c>
      <c r="B820">
        <v>3.5</v>
      </c>
    </row>
    <row r="821" spans="1:2" x14ac:dyDescent="0.2">
      <c r="A821">
        <v>6.67</v>
      </c>
      <c r="B821">
        <v>4.16</v>
      </c>
    </row>
    <row r="822" spans="1:2" x14ac:dyDescent="0.2">
      <c r="A822">
        <v>16.670000000000002</v>
      </c>
      <c r="B822">
        <v>4.42</v>
      </c>
    </row>
    <row r="823" spans="1:2" x14ac:dyDescent="0.2">
      <c r="A823">
        <v>9.8000000000000007</v>
      </c>
      <c r="B823">
        <v>1.75</v>
      </c>
    </row>
    <row r="824" spans="1:2" x14ac:dyDescent="0.2">
      <c r="A824">
        <v>3.52</v>
      </c>
      <c r="B824">
        <v>7.09</v>
      </c>
    </row>
    <row r="825" spans="1:2" x14ac:dyDescent="0.2">
      <c r="A825">
        <v>6.03</v>
      </c>
      <c r="B825">
        <v>1.89</v>
      </c>
    </row>
    <row r="826" spans="1:2" x14ac:dyDescent="0.2">
      <c r="A826">
        <v>5.85</v>
      </c>
      <c r="B826">
        <v>2.42</v>
      </c>
    </row>
    <row r="827" spans="1:2" x14ac:dyDescent="0.2">
      <c r="A827">
        <v>4.33</v>
      </c>
      <c r="B827">
        <v>1.1499999999999999</v>
      </c>
    </row>
    <row r="828" spans="1:2" x14ac:dyDescent="0.2">
      <c r="A828">
        <v>3.49</v>
      </c>
      <c r="B828">
        <v>3.12</v>
      </c>
    </row>
    <row r="829" spans="1:2" x14ac:dyDescent="0.2">
      <c r="A829">
        <v>2</v>
      </c>
      <c r="B829">
        <v>2.25</v>
      </c>
    </row>
    <row r="830" spans="1:2" x14ac:dyDescent="0.2">
      <c r="A830">
        <v>1.55</v>
      </c>
      <c r="B830">
        <v>2.5</v>
      </c>
    </row>
    <row r="831" spans="1:2" x14ac:dyDescent="0.2">
      <c r="A831">
        <v>1.1399999999999999</v>
      </c>
      <c r="B831">
        <v>2.6</v>
      </c>
    </row>
    <row r="832" spans="1:2" x14ac:dyDescent="0.2">
      <c r="A832">
        <v>2.36</v>
      </c>
      <c r="B832">
        <v>1.57</v>
      </c>
    </row>
    <row r="833" spans="1:2" x14ac:dyDescent="0.2">
      <c r="A833">
        <v>1.52</v>
      </c>
      <c r="B833">
        <v>3.42</v>
      </c>
    </row>
    <row r="834" spans="1:2" x14ac:dyDescent="0.2">
      <c r="A834">
        <v>3.77</v>
      </c>
      <c r="B834">
        <v>1.72</v>
      </c>
    </row>
    <row r="835" spans="1:2" x14ac:dyDescent="0.2">
      <c r="A835">
        <v>5.1100000000000003</v>
      </c>
      <c r="B835">
        <v>0</v>
      </c>
    </row>
    <row r="836" spans="1:2" x14ac:dyDescent="0.2">
      <c r="A836">
        <v>5.63</v>
      </c>
      <c r="B836">
        <v>2.12</v>
      </c>
    </row>
    <row r="837" spans="1:2" x14ac:dyDescent="0.2">
      <c r="A837">
        <v>1.25</v>
      </c>
      <c r="B837">
        <v>9.17</v>
      </c>
    </row>
    <row r="838" spans="1:2" x14ac:dyDescent="0.2">
      <c r="A838">
        <v>6.06</v>
      </c>
      <c r="B838">
        <v>2.94</v>
      </c>
    </row>
    <row r="839" spans="1:2" x14ac:dyDescent="0.2">
      <c r="A839">
        <v>2.56</v>
      </c>
      <c r="B839">
        <v>3.77</v>
      </c>
    </row>
    <row r="840" spans="1:2" x14ac:dyDescent="0.2">
      <c r="A840">
        <v>1.64</v>
      </c>
      <c r="B840">
        <v>2.61</v>
      </c>
    </row>
    <row r="841" spans="1:2" x14ac:dyDescent="0.2">
      <c r="A841">
        <v>2.84</v>
      </c>
      <c r="B841">
        <v>3.36</v>
      </c>
    </row>
    <row r="842" spans="1:2" x14ac:dyDescent="0.2">
      <c r="A842">
        <v>7.87</v>
      </c>
      <c r="B842">
        <v>3.01</v>
      </c>
    </row>
    <row r="843" spans="1:2" x14ac:dyDescent="0.2">
      <c r="A843">
        <v>0</v>
      </c>
      <c r="B843">
        <v>2.54</v>
      </c>
    </row>
    <row r="844" spans="1:2" x14ac:dyDescent="0.2">
      <c r="A844">
        <v>2.5</v>
      </c>
      <c r="B844">
        <v>2.4</v>
      </c>
    </row>
    <row r="845" spans="1:2" x14ac:dyDescent="0.2">
      <c r="A845">
        <v>2.0699999999999998</v>
      </c>
      <c r="B845">
        <v>2.37</v>
      </c>
    </row>
    <row r="846" spans="1:2" x14ac:dyDescent="0.2">
      <c r="A846">
        <v>3.13</v>
      </c>
      <c r="B846">
        <v>2.09</v>
      </c>
    </row>
    <row r="847" spans="1:2" x14ac:dyDescent="0.2">
      <c r="A847">
        <v>3.38</v>
      </c>
      <c r="B847">
        <v>3.18</v>
      </c>
    </row>
    <row r="848" spans="1:2" x14ac:dyDescent="0.2">
      <c r="A848">
        <v>5</v>
      </c>
      <c r="B848">
        <v>3.28</v>
      </c>
    </row>
    <row r="849" spans="1:2" x14ac:dyDescent="0.2">
      <c r="A849">
        <v>20</v>
      </c>
      <c r="B849">
        <v>1.9</v>
      </c>
    </row>
    <row r="850" spans="1:2" x14ac:dyDescent="0.2">
      <c r="A850">
        <v>2.09</v>
      </c>
      <c r="B850">
        <v>2.4700000000000002</v>
      </c>
    </row>
    <row r="851" spans="1:2" x14ac:dyDescent="0.2">
      <c r="A851">
        <v>5</v>
      </c>
      <c r="B851">
        <v>3.57</v>
      </c>
    </row>
    <row r="852" spans="1:2" x14ac:dyDescent="0.2">
      <c r="A852">
        <v>4.29</v>
      </c>
      <c r="B852">
        <v>0.87</v>
      </c>
    </row>
    <row r="853" spans="1:2" x14ac:dyDescent="0.2">
      <c r="A853">
        <v>5.65</v>
      </c>
      <c r="B853">
        <v>1.63</v>
      </c>
    </row>
    <row r="854" spans="1:2" x14ac:dyDescent="0.2">
      <c r="A854">
        <v>11.11</v>
      </c>
      <c r="B854">
        <v>5.73</v>
      </c>
    </row>
    <row r="855" spans="1:2" x14ac:dyDescent="0.2">
      <c r="A855">
        <v>3.2</v>
      </c>
      <c r="B855">
        <v>0</v>
      </c>
    </row>
    <row r="856" spans="1:2" x14ac:dyDescent="0.2">
      <c r="A856">
        <v>3.18</v>
      </c>
      <c r="B856">
        <v>5.63</v>
      </c>
    </row>
    <row r="857" spans="1:2" x14ac:dyDescent="0.2">
      <c r="A857">
        <v>3.94</v>
      </c>
      <c r="B857">
        <v>6.67</v>
      </c>
    </row>
    <row r="858" spans="1:2" x14ac:dyDescent="0.2">
      <c r="A858">
        <v>6.22</v>
      </c>
      <c r="B858">
        <v>1.79</v>
      </c>
    </row>
    <row r="859" spans="1:2" x14ac:dyDescent="0.2">
      <c r="A859">
        <v>2.29</v>
      </c>
      <c r="B859">
        <v>1.44</v>
      </c>
    </row>
    <row r="860" spans="1:2" x14ac:dyDescent="0.2">
      <c r="A860">
        <v>2.35</v>
      </c>
      <c r="B860">
        <v>1.08</v>
      </c>
    </row>
    <row r="861" spans="1:2" x14ac:dyDescent="0.2">
      <c r="A861">
        <v>3.57</v>
      </c>
      <c r="B861">
        <v>3.23</v>
      </c>
    </row>
    <row r="862" spans="1:2" x14ac:dyDescent="0.2">
      <c r="A862">
        <v>11.76</v>
      </c>
      <c r="B862">
        <v>3.29</v>
      </c>
    </row>
    <row r="863" spans="1:2" x14ac:dyDescent="0.2">
      <c r="A863">
        <v>1.79</v>
      </c>
      <c r="B863">
        <v>2.17</v>
      </c>
    </row>
    <row r="864" spans="1:2" x14ac:dyDescent="0.2">
      <c r="A864">
        <v>3.7</v>
      </c>
      <c r="B864">
        <v>2.7</v>
      </c>
    </row>
    <row r="865" spans="1:2" x14ac:dyDescent="0.2">
      <c r="A865">
        <v>5.95</v>
      </c>
      <c r="B865">
        <v>3.31</v>
      </c>
    </row>
    <row r="866" spans="1:2" x14ac:dyDescent="0.2">
      <c r="A866">
        <v>5.71</v>
      </c>
      <c r="B866">
        <v>4.22</v>
      </c>
    </row>
    <row r="867" spans="1:2" x14ac:dyDescent="0.2">
      <c r="A867">
        <v>2.92</v>
      </c>
      <c r="B867">
        <v>1.51</v>
      </c>
    </row>
    <row r="868" spans="1:2" x14ac:dyDescent="0.2">
      <c r="A868">
        <v>0</v>
      </c>
      <c r="B868">
        <v>1.01</v>
      </c>
    </row>
    <row r="869" spans="1:2" x14ac:dyDescent="0.2">
      <c r="A869">
        <v>0</v>
      </c>
      <c r="B869">
        <v>2.52</v>
      </c>
    </row>
    <row r="870" spans="1:2" x14ac:dyDescent="0.2">
      <c r="A870">
        <v>2.4300000000000002</v>
      </c>
      <c r="B870">
        <v>1.65</v>
      </c>
    </row>
    <row r="871" spans="1:2" x14ac:dyDescent="0.2">
      <c r="A871">
        <v>0</v>
      </c>
      <c r="B871">
        <v>3.37</v>
      </c>
    </row>
    <row r="872" spans="1:2" x14ac:dyDescent="0.2">
      <c r="A872">
        <v>1.89</v>
      </c>
      <c r="B872">
        <v>6.06</v>
      </c>
    </row>
    <row r="873" spans="1:2" x14ac:dyDescent="0.2">
      <c r="A873">
        <v>3.61</v>
      </c>
      <c r="B873">
        <v>2.5499999999999998</v>
      </c>
    </row>
    <row r="874" spans="1:2" x14ac:dyDescent="0.2">
      <c r="A874">
        <v>0.93</v>
      </c>
      <c r="B874">
        <v>5</v>
      </c>
    </row>
    <row r="875" spans="1:2" x14ac:dyDescent="0.2">
      <c r="A875">
        <v>4.4800000000000004</v>
      </c>
      <c r="B875">
        <v>0.95</v>
      </c>
    </row>
    <row r="876" spans="1:2" x14ac:dyDescent="0.2">
      <c r="A876">
        <v>1.63</v>
      </c>
      <c r="B876">
        <v>1.76</v>
      </c>
    </row>
    <row r="877" spans="1:2" x14ac:dyDescent="0.2">
      <c r="A877">
        <v>3.66</v>
      </c>
      <c r="B877">
        <v>4.93</v>
      </c>
    </row>
    <row r="878" spans="1:2" x14ac:dyDescent="0.2">
      <c r="A878">
        <v>8.82</v>
      </c>
      <c r="B878">
        <v>2.48</v>
      </c>
    </row>
    <row r="879" spans="1:2" x14ac:dyDescent="0.2">
      <c r="A879">
        <v>2.17</v>
      </c>
      <c r="B879">
        <v>1.54</v>
      </c>
    </row>
    <row r="880" spans="1:2" x14ac:dyDescent="0.2">
      <c r="A880">
        <v>9.0399999999999991</v>
      </c>
      <c r="B880">
        <v>0.84</v>
      </c>
    </row>
    <row r="881" spans="1:2" x14ac:dyDescent="0.2">
      <c r="A881">
        <v>5.24</v>
      </c>
      <c r="B881">
        <v>1.94</v>
      </c>
    </row>
    <row r="882" spans="1:2" x14ac:dyDescent="0.2">
      <c r="A882">
        <v>2.4900000000000002</v>
      </c>
      <c r="B882">
        <v>2.33</v>
      </c>
    </row>
    <row r="883" spans="1:2" x14ac:dyDescent="0.2">
      <c r="A883">
        <v>0.6</v>
      </c>
      <c r="B883">
        <v>1.6</v>
      </c>
    </row>
    <row r="884" spans="1:2" x14ac:dyDescent="0.2">
      <c r="A884">
        <v>1.33</v>
      </c>
      <c r="B884">
        <v>2</v>
      </c>
    </row>
    <row r="885" spans="1:2" x14ac:dyDescent="0.2">
      <c r="A885">
        <v>2.52</v>
      </c>
      <c r="B885">
        <v>3.88</v>
      </c>
    </row>
    <row r="886" spans="1:2" x14ac:dyDescent="0.2">
      <c r="A886">
        <v>8.33</v>
      </c>
      <c r="B886">
        <v>0</v>
      </c>
    </row>
    <row r="887" spans="1:2" x14ac:dyDescent="0.2">
      <c r="A887">
        <v>3.85</v>
      </c>
      <c r="B887">
        <v>4.95</v>
      </c>
    </row>
    <row r="888" spans="1:2" x14ac:dyDescent="0.2">
      <c r="A888">
        <v>2.44</v>
      </c>
      <c r="B888">
        <v>4.1900000000000004</v>
      </c>
    </row>
    <row r="889" spans="1:2" x14ac:dyDescent="0.2">
      <c r="A889">
        <v>1.19</v>
      </c>
      <c r="B889">
        <v>2.12</v>
      </c>
    </row>
    <row r="890" spans="1:2" x14ac:dyDescent="0.2">
      <c r="A890">
        <v>2.71</v>
      </c>
      <c r="B890">
        <v>1.03</v>
      </c>
    </row>
    <row r="891" spans="1:2" x14ac:dyDescent="0.2">
      <c r="A891">
        <v>6.56</v>
      </c>
      <c r="B891">
        <v>3.71</v>
      </c>
    </row>
    <row r="892" spans="1:2" x14ac:dyDescent="0.2">
      <c r="A892">
        <v>1.58</v>
      </c>
      <c r="B892">
        <v>2.6</v>
      </c>
    </row>
    <row r="893" spans="1:2" x14ac:dyDescent="0.2">
      <c r="A893">
        <v>3.35</v>
      </c>
      <c r="B893">
        <v>0</v>
      </c>
    </row>
    <row r="894" spans="1:2" x14ac:dyDescent="0.2">
      <c r="A894">
        <v>1.89</v>
      </c>
      <c r="B894">
        <v>1.89</v>
      </c>
    </row>
    <row r="895" spans="1:2" x14ac:dyDescent="0.2">
      <c r="A895">
        <v>0</v>
      </c>
      <c r="B895">
        <v>3.17</v>
      </c>
    </row>
    <row r="896" spans="1:2" x14ac:dyDescent="0.2">
      <c r="A896">
        <v>1.99</v>
      </c>
      <c r="B896">
        <v>2.78</v>
      </c>
    </row>
    <row r="897" spans="1:2" x14ac:dyDescent="0.2">
      <c r="A897">
        <v>5.7</v>
      </c>
      <c r="B897">
        <v>0.64</v>
      </c>
    </row>
    <row r="898" spans="1:2" x14ac:dyDescent="0.2">
      <c r="A898">
        <v>5.34</v>
      </c>
      <c r="B898">
        <v>1.43</v>
      </c>
    </row>
    <row r="899" spans="1:2" x14ac:dyDescent="0.2">
      <c r="A899">
        <v>4.05</v>
      </c>
      <c r="B899">
        <v>2.83</v>
      </c>
    </row>
    <row r="900" spans="1:2" x14ac:dyDescent="0.2">
      <c r="A900">
        <v>3.29</v>
      </c>
      <c r="B900">
        <v>1.85</v>
      </c>
    </row>
    <row r="901" spans="1:2" x14ac:dyDescent="0.2">
      <c r="A901">
        <v>9.3800000000000008</v>
      </c>
      <c r="B901">
        <v>2.36</v>
      </c>
    </row>
    <row r="902" spans="1:2" x14ac:dyDescent="0.2">
      <c r="A902">
        <v>2.94</v>
      </c>
      <c r="B902">
        <v>1.89</v>
      </c>
    </row>
    <row r="903" spans="1:2" x14ac:dyDescent="0.2">
      <c r="A903">
        <v>2.2200000000000002</v>
      </c>
      <c r="B903">
        <v>3.05</v>
      </c>
    </row>
    <row r="904" spans="1:2" x14ac:dyDescent="0.2">
      <c r="A904">
        <v>3.57</v>
      </c>
      <c r="B904">
        <v>3.53</v>
      </c>
    </row>
    <row r="905" spans="1:2" x14ac:dyDescent="0.2">
      <c r="A905">
        <v>2.25</v>
      </c>
      <c r="B905">
        <v>2.08</v>
      </c>
    </row>
    <row r="906" spans="1:2" x14ac:dyDescent="0.2">
      <c r="A906">
        <v>6.56</v>
      </c>
      <c r="B906">
        <v>2.52</v>
      </c>
    </row>
    <row r="907" spans="1:2" x14ac:dyDescent="0.2">
      <c r="A907">
        <v>6.56</v>
      </c>
      <c r="B907">
        <v>0.87</v>
      </c>
    </row>
    <row r="908" spans="1:2" x14ac:dyDescent="0.2">
      <c r="A908">
        <v>3.13</v>
      </c>
      <c r="B908">
        <v>3.07</v>
      </c>
    </row>
    <row r="909" spans="1:2" x14ac:dyDescent="0.2">
      <c r="A909">
        <v>4.1399999999999997</v>
      </c>
      <c r="B909">
        <v>5.21</v>
      </c>
    </row>
    <row r="910" spans="1:2" x14ac:dyDescent="0.2">
      <c r="A910">
        <v>2.7</v>
      </c>
      <c r="B910">
        <v>1.77</v>
      </c>
    </row>
    <row r="911" spans="1:2" x14ac:dyDescent="0.2">
      <c r="A911">
        <v>3.23</v>
      </c>
      <c r="B911">
        <v>4.5</v>
      </c>
    </row>
    <row r="912" spans="1:2" x14ac:dyDescent="0.2">
      <c r="A912">
        <v>2.94</v>
      </c>
      <c r="B912">
        <v>3.47</v>
      </c>
    </row>
    <row r="913" spans="1:2" x14ac:dyDescent="0.2">
      <c r="A913">
        <v>6.06</v>
      </c>
      <c r="B913">
        <v>4.41</v>
      </c>
    </row>
    <row r="914" spans="1:2" x14ac:dyDescent="0.2">
      <c r="A914">
        <v>20</v>
      </c>
      <c r="B914">
        <v>3.61</v>
      </c>
    </row>
    <row r="915" spans="1:2" x14ac:dyDescent="0.2">
      <c r="A915">
        <v>3.75</v>
      </c>
      <c r="B915">
        <v>4.55</v>
      </c>
    </row>
    <row r="916" spans="1:2" x14ac:dyDescent="0.2">
      <c r="A916">
        <v>6.08</v>
      </c>
      <c r="B916">
        <v>0</v>
      </c>
    </row>
    <row r="917" spans="1:2" x14ac:dyDescent="0.2">
      <c r="A917">
        <v>0</v>
      </c>
      <c r="B917">
        <v>1.32</v>
      </c>
    </row>
    <row r="918" spans="1:2" x14ac:dyDescent="0.2">
      <c r="A918">
        <v>3.77</v>
      </c>
      <c r="B918">
        <v>0.59</v>
      </c>
    </row>
    <row r="919" spans="1:2" x14ac:dyDescent="0.2">
      <c r="A919">
        <v>4.63</v>
      </c>
      <c r="B919">
        <v>2.87</v>
      </c>
    </row>
    <row r="920" spans="1:2" x14ac:dyDescent="0.2">
      <c r="A920">
        <v>2.5</v>
      </c>
      <c r="B920">
        <v>2.91</v>
      </c>
    </row>
    <row r="921" spans="1:2" x14ac:dyDescent="0.2">
      <c r="A921">
        <v>4.88</v>
      </c>
      <c r="B921">
        <v>3.09</v>
      </c>
    </row>
    <row r="922" spans="1:2" x14ac:dyDescent="0.2">
      <c r="A922">
        <v>5</v>
      </c>
      <c r="B922">
        <v>3.99</v>
      </c>
    </row>
    <row r="923" spans="1:2" x14ac:dyDescent="0.2">
      <c r="A923">
        <v>10</v>
      </c>
      <c r="B923">
        <v>0</v>
      </c>
    </row>
    <row r="924" spans="1:2" x14ac:dyDescent="0.2">
      <c r="A924">
        <v>5.41</v>
      </c>
      <c r="B924">
        <v>1.1599999999999999</v>
      </c>
    </row>
    <row r="925" spans="1:2" x14ac:dyDescent="0.2">
      <c r="A925">
        <v>4.6900000000000004</v>
      </c>
      <c r="B925">
        <v>0.38</v>
      </c>
    </row>
    <row r="926" spans="1:2" x14ac:dyDescent="0.2">
      <c r="A926">
        <v>1.94</v>
      </c>
      <c r="B926">
        <v>3.03</v>
      </c>
    </row>
    <row r="927" spans="1:2" x14ac:dyDescent="0.2">
      <c r="A927">
        <v>3.7</v>
      </c>
      <c r="B927">
        <v>3.65</v>
      </c>
    </row>
    <row r="928" spans="1:2" x14ac:dyDescent="0.2">
      <c r="A928">
        <v>6.38</v>
      </c>
      <c r="B928">
        <v>1.18</v>
      </c>
    </row>
    <row r="929" spans="1:2" x14ac:dyDescent="0.2">
      <c r="A929">
        <v>2.98</v>
      </c>
      <c r="B929">
        <v>3.13</v>
      </c>
    </row>
    <row r="930" spans="1:2" x14ac:dyDescent="0.2">
      <c r="A930">
        <v>0</v>
      </c>
      <c r="B930">
        <v>2.17</v>
      </c>
    </row>
    <row r="931" spans="1:2" x14ac:dyDescent="0.2">
      <c r="A931">
        <v>0.71</v>
      </c>
      <c r="B931">
        <v>0.73</v>
      </c>
    </row>
    <row r="932" spans="1:2" x14ac:dyDescent="0.2">
      <c r="A932">
        <v>13.79</v>
      </c>
      <c r="B932">
        <v>3.29</v>
      </c>
    </row>
    <row r="933" spans="1:2" x14ac:dyDescent="0.2">
      <c r="A933">
        <v>4.33</v>
      </c>
      <c r="B933">
        <v>2</v>
      </c>
    </row>
    <row r="934" spans="1:2" x14ac:dyDescent="0.2">
      <c r="A934">
        <v>2.25</v>
      </c>
      <c r="B934">
        <v>2.89</v>
      </c>
    </row>
    <row r="935" spans="1:2" x14ac:dyDescent="0.2">
      <c r="A935">
        <v>3.48</v>
      </c>
      <c r="B935">
        <v>1.28</v>
      </c>
    </row>
    <row r="936" spans="1:2" x14ac:dyDescent="0.2">
      <c r="A936">
        <v>5.31</v>
      </c>
      <c r="B936">
        <v>3.91</v>
      </c>
    </row>
    <row r="937" spans="1:2" x14ac:dyDescent="0.2">
      <c r="A937">
        <v>1.04</v>
      </c>
      <c r="B937">
        <v>1.32</v>
      </c>
    </row>
    <row r="938" spans="1:2" x14ac:dyDescent="0.2">
      <c r="A938">
        <v>12.9</v>
      </c>
      <c r="B938">
        <v>1.1299999999999999</v>
      </c>
    </row>
    <row r="939" spans="1:2" x14ac:dyDescent="0.2">
      <c r="A939">
        <v>2.67</v>
      </c>
      <c r="B939">
        <v>3.17</v>
      </c>
    </row>
    <row r="940" spans="1:2" x14ac:dyDescent="0.2">
      <c r="A940">
        <v>1.6</v>
      </c>
      <c r="B940">
        <v>0.87</v>
      </c>
    </row>
    <row r="941" spans="1:2" x14ac:dyDescent="0.2">
      <c r="A941">
        <v>11.36</v>
      </c>
      <c r="B941">
        <v>2.96</v>
      </c>
    </row>
    <row r="942" spans="1:2" x14ac:dyDescent="0.2">
      <c r="A942">
        <v>3.03</v>
      </c>
      <c r="B942">
        <v>3.01</v>
      </c>
    </row>
    <row r="943" spans="1:2" x14ac:dyDescent="0.2">
      <c r="A943">
        <v>3.01</v>
      </c>
      <c r="B943">
        <v>2.67</v>
      </c>
    </row>
    <row r="944" spans="1:2" x14ac:dyDescent="0.2">
      <c r="A944">
        <v>3.33</v>
      </c>
      <c r="B944">
        <v>2.94</v>
      </c>
    </row>
    <row r="945" spans="1:2" x14ac:dyDescent="0.2">
      <c r="A945">
        <v>2.86</v>
      </c>
      <c r="B945">
        <v>4.1900000000000004</v>
      </c>
    </row>
    <row r="946" spans="1:2" x14ac:dyDescent="0.2">
      <c r="A946">
        <v>1.85</v>
      </c>
      <c r="B946">
        <v>2.74</v>
      </c>
    </row>
    <row r="947" spans="1:2" x14ac:dyDescent="0.2">
      <c r="A947">
        <v>6.38</v>
      </c>
      <c r="B947">
        <v>3.91</v>
      </c>
    </row>
    <row r="948" spans="1:2" x14ac:dyDescent="0.2">
      <c r="A948">
        <v>2.78</v>
      </c>
      <c r="B948">
        <v>4.8</v>
      </c>
    </row>
    <row r="949" spans="1:2" x14ac:dyDescent="0.2">
      <c r="A949">
        <v>2.25</v>
      </c>
      <c r="B949">
        <v>1.78</v>
      </c>
    </row>
    <row r="950" spans="1:2" x14ac:dyDescent="0.2">
      <c r="A950">
        <v>3.21</v>
      </c>
      <c r="B950">
        <v>3.01</v>
      </c>
    </row>
    <row r="951" spans="1:2" x14ac:dyDescent="0.2">
      <c r="A951">
        <v>3.16</v>
      </c>
      <c r="B951">
        <v>1.05</v>
      </c>
    </row>
    <row r="952" spans="1:2" x14ac:dyDescent="0.2">
      <c r="A952">
        <v>2.17</v>
      </c>
      <c r="B952">
        <v>1.52</v>
      </c>
    </row>
    <row r="953" spans="1:2" x14ac:dyDescent="0.2">
      <c r="A953">
        <v>0</v>
      </c>
      <c r="B953">
        <v>4.3499999999999996</v>
      </c>
    </row>
    <row r="954" spans="1:2" x14ac:dyDescent="0.2">
      <c r="A954">
        <v>9.89</v>
      </c>
      <c r="B954">
        <v>3.34</v>
      </c>
    </row>
    <row r="955" spans="1:2" x14ac:dyDescent="0.2">
      <c r="A955">
        <v>3.26</v>
      </c>
      <c r="B955">
        <v>4.05</v>
      </c>
    </row>
    <row r="956" spans="1:2" x14ac:dyDescent="0.2">
      <c r="A956">
        <v>4.49</v>
      </c>
      <c r="B956">
        <v>3</v>
      </c>
    </row>
    <row r="957" spans="1:2" x14ac:dyDescent="0.2">
      <c r="A957">
        <v>4.55</v>
      </c>
      <c r="B957">
        <v>0</v>
      </c>
    </row>
    <row r="958" spans="1:2" x14ac:dyDescent="0.2">
      <c r="A958">
        <v>3.85</v>
      </c>
      <c r="B958">
        <v>0</v>
      </c>
    </row>
    <row r="959" spans="1:2" x14ac:dyDescent="0.2">
      <c r="A959">
        <v>2.2000000000000002</v>
      </c>
      <c r="B959">
        <v>1.27</v>
      </c>
    </row>
    <row r="960" spans="1:2" x14ac:dyDescent="0.2">
      <c r="A960">
        <v>4.93</v>
      </c>
      <c r="B960">
        <v>1.88</v>
      </c>
    </row>
    <row r="961" spans="1:2" x14ac:dyDescent="0.2">
      <c r="A961">
        <v>2.66</v>
      </c>
      <c r="B961">
        <v>2.5499999999999998</v>
      </c>
    </row>
    <row r="962" spans="1:2" x14ac:dyDescent="0.2">
      <c r="A962">
        <v>4.9400000000000004</v>
      </c>
      <c r="B962">
        <v>8.6999999999999993</v>
      </c>
    </row>
    <row r="963" spans="1:2" x14ac:dyDescent="0.2">
      <c r="A963">
        <v>3.05</v>
      </c>
      <c r="B963">
        <v>4.78</v>
      </c>
    </row>
    <row r="964" spans="1:2" x14ac:dyDescent="0.2">
      <c r="A964">
        <v>4.3499999999999996</v>
      </c>
      <c r="B964">
        <v>3.68</v>
      </c>
    </row>
    <row r="965" spans="1:2" x14ac:dyDescent="0.2">
      <c r="A965">
        <v>7.14</v>
      </c>
      <c r="B965">
        <v>4.2300000000000004</v>
      </c>
    </row>
    <row r="966" spans="1:2" x14ac:dyDescent="0.2">
      <c r="A966">
        <v>7.25</v>
      </c>
      <c r="B966">
        <v>2.92</v>
      </c>
    </row>
    <row r="967" spans="1:2" x14ac:dyDescent="0.2">
      <c r="A967">
        <v>8</v>
      </c>
      <c r="B967">
        <v>1.5</v>
      </c>
    </row>
    <row r="968" spans="1:2" x14ac:dyDescent="0.2">
      <c r="A968">
        <v>5.26</v>
      </c>
      <c r="B968">
        <v>3.14</v>
      </c>
    </row>
    <row r="969" spans="1:2" x14ac:dyDescent="0.2">
      <c r="A969">
        <v>4.68</v>
      </c>
      <c r="B969">
        <v>0</v>
      </c>
    </row>
    <row r="970" spans="1:2" x14ac:dyDescent="0.2">
      <c r="A970">
        <v>0</v>
      </c>
      <c r="B970">
        <v>1.95</v>
      </c>
    </row>
    <row r="971" spans="1:2" x14ac:dyDescent="0.2">
      <c r="A971">
        <v>5.36</v>
      </c>
      <c r="B971">
        <v>5.0999999999999996</v>
      </c>
    </row>
    <row r="972" spans="1:2" x14ac:dyDescent="0.2">
      <c r="A972">
        <v>5.45</v>
      </c>
      <c r="B972">
        <v>4.4400000000000004</v>
      </c>
    </row>
    <row r="973" spans="1:2" x14ac:dyDescent="0.2">
      <c r="A973">
        <v>2.92</v>
      </c>
      <c r="B973">
        <v>0.49</v>
      </c>
    </row>
    <row r="974" spans="1:2" x14ac:dyDescent="0.2">
      <c r="A974">
        <v>2.84</v>
      </c>
      <c r="B974">
        <v>3.03</v>
      </c>
    </row>
    <row r="975" spans="1:2" x14ac:dyDescent="0.2">
      <c r="A975">
        <v>3.77</v>
      </c>
      <c r="B975">
        <v>2.37</v>
      </c>
    </row>
    <row r="976" spans="1:2" x14ac:dyDescent="0.2">
      <c r="A976">
        <v>6.76</v>
      </c>
      <c r="B976">
        <v>1.57</v>
      </c>
    </row>
    <row r="977" spans="1:2" x14ac:dyDescent="0.2">
      <c r="A977">
        <v>0.56000000000000005</v>
      </c>
      <c r="B977">
        <v>5</v>
      </c>
    </row>
    <row r="978" spans="1:2" x14ac:dyDescent="0.2">
      <c r="A978">
        <v>8</v>
      </c>
      <c r="B978">
        <v>1.97</v>
      </c>
    </row>
    <row r="979" spans="1:2" x14ac:dyDescent="0.2">
      <c r="A979">
        <v>0</v>
      </c>
    </row>
    <row r="980" spans="1:2" x14ac:dyDescent="0.2">
      <c r="A980">
        <v>1.39</v>
      </c>
    </row>
    <row r="981" spans="1:2" x14ac:dyDescent="0.2">
      <c r="A981">
        <v>3.2</v>
      </c>
      <c r="B981">
        <v>4.83</v>
      </c>
    </row>
    <row r="982" spans="1:2" x14ac:dyDescent="0.2">
      <c r="A982">
        <v>2.4300000000000002</v>
      </c>
      <c r="B982">
        <v>6.25</v>
      </c>
    </row>
    <row r="983" spans="1:2" x14ac:dyDescent="0.2">
      <c r="A983">
        <v>5.33</v>
      </c>
      <c r="B983">
        <v>6.15</v>
      </c>
    </row>
    <row r="984" spans="1:2" x14ac:dyDescent="0.2">
      <c r="A984">
        <v>3.59</v>
      </c>
      <c r="B984">
        <v>3.29</v>
      </c>
    </row>
    <row r="985" spans="1:2" x14ac:dyDescent="0.2">
      <c r="A985">
        <v>1.76</v>
      </c>
      <c r="B985">
        <v>3.51</v>
      </c>
    </row>
    <row r="986" spans="1:2" x14ac:dyDescent="0.2">
      <c r="A986">
        <v>2.78</v>
      </c>
      <c r="B986">
        <v>2.33</v>
      </c>
    </row>
    <row r="987" spans="1:2" x14ac:dyDescent="0.2">
      <c r="A987">
        <v>4.76</v>
      </c>
      <c r="B987">
        <v>2.5099999999999998</v>
      </c>
    </row>
    <row r="988" spans="1:2" x14ac:dyDescent="0.2">
      <c r="A988">
        <v>5.5</v>
      </c>
      <c r="B988">
        <v>1.71</v>
      </c>
    </row>
    <row r="989" spans="1:2" x14ac:dyDescent="0.2">
      <c r="A989">
        <v>3.92</v>
      </c>
      <c r="B989">
        <v>3.15</v>
      </c>
    </row>
    <row r="990" spans="1:2" x14ac:dyDescent="0.2">
      <c r="A990">
        <v>3.23</v>
      </c>
      <c r="B990">
        <v>1.92</v>
      </c>
    </row>
    <row r="991" spans="1:2" x14ac:dyDescent="0.2">
      <c r="A991">
        <v>2.61</v>
      </c>
      <c r="B991">
        <v>0.79</v>
      </c>
    </row>
    <row r="992" spans="1:2" x14ac:dyDescent="0.2">
      <c r="A992">
        <v>1.75</v>
      </c>
      <c r="B992">
        <v>2</v>
      </c>
    </row>
    <row r="993" spans="1:2" x14ac:dyDescent="0.2">
      <c r="A993">
        <v>5.13</v>
      </c>
      <c r="B993">
        <v>2.61</v>
      </c>
    </row>
    <row r="994" spans="1:2" x14ac:dyDescent="0.2">
      <c r="A994">
        <v>1.87</v>
      </c>
      <c r="B994">
        <v>2.7</v>
      </c>
    </row>
    <row r="995" spans="1:2" x14ac:dyDescent="0.2">
      <c r="A995">
        <v>3.9</v>
      </c>
      <c r="B995">
        <v>4.87</v>
      </c>
    </row>
    <row r="996" spans="1:2" x14ac:dyDescent="0.2">
      <c r="A996">
        <v>2.78</v>
      </c>
      <c r="B996">
        <v>4.6900000000000004</v>
      </c>
    </row>
    <row r="997" spans="1:2" x14ac:dyDescent="0.2">
      <c r="A997">
        <v>3.49</v>
      </c>
      <c r="B997">
        <v>0</v>
      </c>
    </row>
    <row r="998" spans="1:2" x14ac:dyDescent="0.2">
      <c r="A998">
        <v>7.69</v>
      </c>
      <c r="B998">
        <v>1.96</v>
      </c>
    </row>
    <row r="999" spans="1:2" x14ac:dyDescent="0.2">
      <c r="A999">
        <v>5.36</v>
      </c>
      <c r="B999">
        <v>5.86</v>
      </c>
    </row>
    <row r="1000" spans="1:2" x14ac:dyDescent="0.2">
      <c r="A1000">
        <v>2.44</v>
      </c>
      <c r="B1000">
        <v>2.0499999999999998</v>
      </c>
    </row>
    <row r="1001" spans="1:2" x14ac:dyDescent="0.2">
      <c r="A1001">
        <v>3.66</v>
      </c>
      <c r="B1001">
        <v>5.88</v>
      </c>
    </row>
    <row r="1002" spans="1:2" x14ac:dyDescent="0.2">
      <c r="A1002">
        <v>1.67</v>
      </c>
      <c r="B1002">
        <v>6.47</v>
      </c>
    </row>
    <row r="1003" spans="1:2" x14ac:dyDescent="0.2">
      <c r="A1003">
        <v>1.72</v>
      </c>
      <c r="B1003">
        <v>3.53</v>
      </c>
    </row>
    <row r="1004" spans="1:2" x14ac:dyDescent="0.2">
      <c r="A1004">
        <v>0</v>
      </c>
      <c r="B1004">
        <v>3.04</v>
      </c>
    </row>
    <row r="1005" spans="1:2" x14ac:dyDescent="0.2">
      <c r="A1005">
        <v>2.2200000000000002</v>
      </c>
      <c r="B1005">
        <v>2.0099999999999998</v>
      </c>
    </row>
    <row r="1006" spans="1:2" x14ac:dyDescent="0.2">
      <c r="A1006">
        <v>0</v>
      </c>
      <c r="B1006">
        <v>3.06</v>
      </c>
    </row>
    <row r="1007" spans="1:2" x14ac:dyDescent="0.2">
      <c r="A1007">
        <v>1.64</v>
      </c>
      <c r="B1007">
        <v>2.99</v>
      </c>
    </row>
    <row r="1008" spans="1:2" x14ac:dyDescent="0.2">
      <c r="A1008">
        <v>2.78</v>
      </c>
      <c r="B1008">
        <v>3.6</v>
      </c>
    </row>
    <row r="1009" spans="1:2" x14ac:dyDescent="0.2">
      <c r="A1009">
        <v>1.92</v>
      </c>
      <c r="B1009">
        <v>2.0099999999999998</v>
      </c>
    </row>
    <row r="1010" spans="1:2" x14ac:dyDescent="0.2">
      <c r="A1010">
        <v>2.04</v>
      </c>
      <c r="B1010">
        <v>2.33</v>
      </c>
    </row>
    <row r="1011" spans="1:2" x14ac:dyDescent="0.2">
      <c r="A1011">
        <v>4.2</v>
      </c>
    </row>
    <row r="1012" spans="1:2" x14ac:dyDescent="0.2">
      <c r="A1012">
        <v>0</v>
      </c>
    </row>
    <row r="1013" spans="1:2" x14ac:dyDescent="0.2">
      <c r="A1013">
        <v>3.7</v>
      </c>
      <c r="B1013">
        <v>0.02</v>
      </c>
    </row>
    <row r="1014" spans="1:2" x14ac:dyDescent="0.2">
      <c r="A1014">
        <v>10</v>
      </c>
    </row>
    <row r="1015" spans="1:2" x14ac:dyDescent="0.2">
      <c r="A1015">
        <v>2.75</v>
      </c>
    </row>
    <row r="1016" spans="1:2" x14ac:dyDescent="0.2">
      <c r="A1016">
        <v>2.72</v>
      </c>
      <c r="B1016">
        <v>1.62</v>
      </c>
    </row>
    <row r="1017" spans="1:2" x14ac:dyDescent="0.2">
      <c r="A1017">
        <v>1.96</v>
      </c>
      <c r="B1017">
        <v>4.16</v>
      </c>
    </row>
    <row r="1018" spans="1:2" x14ac:dyDescent="0.2">
      <c r="A1018">
        <v>1.54</v>
      </c>
      <c r="B1018">
        <v>3.31</v>
      </c>
    </row>
    <row r="1019" spans="1:2" x14ac:dyDescent="0.2">
      <c r="A1019">
        <v>0.93</v>
      </c>
      <c r="B1019">
        <v>1.23</v>
      </c>
    </row>
    <row r="1020" spans="1:2" x14ac:dyDescent="0.2">
      <c r="A1020">
        <v>8.33</v>
      </c>
      <c r="B1020">
        <v>1.1399999999999999</v>
      </c>
    </row>
    <row r="1021" spans="1:2" x14ac:dyDescent="0.2">
      <c r="A1021">
        <v>3.14</v>
      </c>
      <c r="B1021">
        <v>1.74</v>
      </c>
    </row>
    <row r="1022" spans="1:2" x14ac:dyDescent="0.2">
      <c r="A1022">
        <v>0</v>
      </c>
      <c r="B1022">
        <v>1.54</v>
      </c>
    </row>
    <row r="1023" spans="1:2" x14ac:dyDescent="0.2">
      <c r="A1023">
        <v>16.670000000000002</v>
      </c>
      <c r="B1023">
        <v>4.0999999999999996</v>
      </c>
    </row>
    <row r="1024" spans="1:2" x14ac:dyDescent="0.2">
      <c r="A1024">
        <v>0</v>
      </c>
      <c r="B1024">
        <v>1.7</v>
      </c>
    </row>
    <row r="1025" spans="1:2" x14ac:dyDescent="0.2">
      <c r="A1025">
        <v>5.17</v>
      </c>
      <c r="B1025">
        <v>2.57</v>
      </c>
    </row>
    <row r="1026" spans="1:2" x14ac:dyDescent="0.2">
      <c r="A1026">
        <v>18.18</v>
      </c>
      <c r="B1026">
        <v>3.36</v>
      </c>
    </row>
    <row r="1027" spans="1:2" x14ac:dyDescent="0.2">
      <c r="A1027">
        <v>4.6100000000000003</v>
      </c>
      <c r="B1027">
        <v>2.67</v>
      </c>
    </row>
    <row r="1028" spans="1:2" x14ac:dyDescent="0.2">
      <c r="A1028">
        <v>2.17</v>
      </c>
      <c r="B1028">
        <v>1.51</v>
      </c>
    </row>
    <row r="1029" spans="1:2" x14ac:dyDescent="0.2">
      <c r="A1029">
        <v>9.09</v>
      </c>
      <c r="B1029">
        <v>1.88</v>
      </c>
    </row>
    <row r="1030" spans="1:2" x14ac:dyDescent="0.2">
      <c r="A1030">
        <v>3.77</v>
      </c>
      <c r="B1030">
        <v>2.59</v>
      </c>
    </row>
    <row r="1031" spans="1:2" x14ac:dyDescent="0.2">
      <c r="A1031">
        <v>3.53</v>
      </c>
      <c r="B1031">
        <v>0.17</v>
      </c>
    </row>
    <row r="1032" spans="1:2" x14ac:dyDescent="0.2">
      <c r="A1032">
        <v>3.08</v>
      </c>
      <c r="B1032">
        <v>1.66</v>
      </c>
    </row>
    <row r="1033" spans="1:2" x14ac:dyDescent="0.2">
      <c r="A1033">
        <v>2.02</v>
      </c>
      <c r="B1033">
        <v>2.66</v>
      </c>
    </row>
    <row r="1034" spans="1:2" x14ac:dyDescent="0.2">
      <c r="A1034">
        <v>10.53</v>
      </c>
      <c r="B1034">
        <v>3.87</v>
      </c>
    </row>
    <row r="1035" spans="1:2" x14ac:dyDescent="0.2">
      <c r="A1035">
        <v>3.45</v>
      </c>
      <c r="B1035">
        <v>2.4300000000000002</v>
      </c>
    </row>
    <row r="1036" spans="1:2" x14ac:dyDescent="0.2">
      <c r="A1036">
        <v>7.41</v>
      </c>
      <c r="B1036">
        <v>3.33</v>
      </c>
    </row>
    <row r="1037" spans="1:2" x14ac:dyDescent="0.2">
      <c r="A1037">
        <v>3.03</v>
      </c>
      <c r="B1037">
        <v>1.79</v>
      </c>
    </row>
    <row r="1038" spans="1:2" x14ac:dyDescent="0.2">
      <c r="A1038">
        <v>3.03</v>
      </c>
      <c r="B1038">
        <v>4.17</v>
      </c>
    </row>
    <row r="1039" spans="1:2" x14ac:dyDescent="0.2">
      <c r="A1039">
        <v>19.23</v>
      </c>
      <c r="B1039">
        <v>3.32</v>
      </c>
    </row>
    <row r="1040" spans="1:2" x14ac:dyDescent="0.2">
      <c r="A1040">
        <v>1.85</v>
      </c>
      <c r="B1040">
        <v>2.44</v>
      </c>
    </row>
    <row r="1041" spans="1:2" x14ac:dyDescent="0.2">
      <c r="A1041">
        <v>1.23</v>
      </c>
      <c r="B1041">
        <v>3.89</v>
      </c>
    </row>
    <row r="1042" spans="1:2" x14ac:dyDescent="0.2">
      <c r="A1042">
        <v>2.82</v>
      </c>
      <c r="B1042">
        <v>4.92</v>
      </c>
    </row>
    <row r="1043" spans="1:2" x14ac:dyDescent="0.2">
      <c r="A1043">
        <v>2.34</v>
      </c>
      <c r="B1043">
        <v>2.0499999999999998</v>
      </c>
    </row>
    <row r="1044" spans="1:2" x14ac:dyDescent="0.2">
      <c r="A1044">
        <v>2.09</v>
      </c>
      <c r="B1044">
        <v>2.04</v>
      </c>
    </row>
    <row r="1045" spans="1:2" x14ac:dyDescent="0.2">
      <c r="A1045">
        <v>1.64</v>
      </c>
      <c r="B1045">
        <v>3.36</v>
      </c>
    </row>
    <row r="1046" spans="1:2" x14ac:dyDescent="0.2">
      <c r="A1046">
        <v>8.85</v>
      </c>
      <c r="B1046">
        <v>1.76</v>
      </c>
    </row>
    <row r="1047" spans="1:2" x14ac:dyDescent="0.2">
      <c r="A1047">
        <v>2.16</v>
      </c>
      <c r="B1047">
        <v>3.12</v>
      </c>
    </row>
    <row r="1048" spans="1:2" x14ac:dyDescent="0.2">
      <c r="A1048">
        <v>2.64</v>
      </c>
      <c r="B1048">
        <v>4.3899999999999997</v>
      </c>
    </row>
    <row r="1049" spans="1:2" x14ac:dyDescent="0.2">
      <c r="A1049">
        <v>4.91</v>
      </c>
      <c r="B1049">
        <v>2.06</v>
      </c>
    </row>
    <row r="1050" spans="1:2" x14ac:dyDescent="0.2">
      <c r="A1050">
        <v>5.22</v>
      </c>
      <c r="B1050">
        <v>1.77</v>
      </c>
    </row>
    <row r="1051" spans="1:2" x14ac:dyDescent="0.2">
      <c r="A1051">
        <v>3.09</v>
      </c>
      <c r="B1051">
        <v>0.84</v>
      </c>
    </row>
    <row r="1052" spans="1:2" x14ac:dyDescent="0.2">
      <c r="A1052">
        <v>1.72</v>
      </c>
      <c r="B1052">
        <v>1.5</v>
      </c>
    </row>
    <row r="1053" spans="1:2" x14ac:dyDescent="0.2">
      <c r="A1053">
        <v>1.94</v>
      </c>
      <c r="B1053">
        <v>12.2</v>
      </c>
    </row>
    <row r="1054" spans="1:2" x14ac:dyDescent="0.2">
      <c r="B1054">
        <v>6.25</v>
      </c>
    </row>
    <row r="1055" spans="1:2" x14ac:dyDescent="0.2">
      <c r="B1055">
        <v>0</v>
      </c>
    </row>
    <row r="1056" spans="1:2" x14ac:dyDescent="0.2">
      <c r="B1056">
        <v>3.92</v>
      </c>
    </row>
    <row r="1057" spans="2:2" x14ac:dyDescent="0.2">
      <c r="B1057">
        <v>4.29</v>
      </c>
    </row>
    <row r="1058" spans="2:2" x14ac:dyDescent="0.2">
      <c r="B1058">
        <v>4.8899999999999997</v>
      </c>
    </row>
    <row r="1059" spans="2:2" x14ac:dyDescent="0.2">
      <c r="B1059">
        <v>1.54</v>
      </c>
    </row>
    <row r="1060" spans="2:2" x14ac:dyDescent="0.2">
      <c r="B1060">
        <v>4.82</v>
      </c>
    </row>
    <row r="1061" spans="2:2" x14ac:dyDescent="0.2">
      <c r="B1061">
        <v>2.76</v>
      </c>
    </row>
    <row r="1062" spans="2:2" x14ac:dyDescent="0.2">
      <c r="B1062">
        <v>2.66</v>
      </c>
    </row>
    <row r="1063" spans="2:2" x14ac:dyDescent="0.2">
      <c r="B1063">
        <v>0.26</v>
      </c>
    </row>
    <row r="1064" spans="2:2" x14ac:dyDescent="0.2">
      <c r="B1064">
        <v>2.83</v>
      </c>
    </row>
    <row r="1065" spans="2:2" x14ac:dyDescent="0.2">
      <c r="B1065">
        <v>3.13</v>
      </c>
    </row>
    <row r="1066" spans="2:2" x14ac:dyDescent="0.2">
      <c r="B1066">
        <v>2.65</v>
      </c>
    </row>
    <row r="1067" spans="2:2" x14ac:dyDescent="0.2">
      <c r="B1067">
        <v>1.96</v>
      </c>
    </row>
    <row r="1068" spans="2:2" x14ac:dyDescent="0.2">
      <c r="B1068">
        <v>2.37</v>
      </c>
    </row>
    <row r="1069" spans="2:2" x14ac:dyDescent="0.2">
      <c r="B1069">
        <v>5.67</v>
      </c>
    </row>
    <row r="1070" spans="2:2" x14ac:dyDescent="0.2">
      <c r="B1070">
        <v>1.77</v>
      </c>
    </row>
    <row r="1071" spans="2:2" x14ac:dyDescent="0.2">
      <c r="B1071">
        <v>7.27</v>
      </c>
    </row>
    <row r="1072" spans="2:2" x14ac:dyDescent="0.2">
      <c r="B1072">
        <v>1.49</v>
      </c>
    </row>
    <row r="1073" spans="2:2" x14ac:dyDescent="0.2">
      <c r="B1073">
        <v>1.25</v>
      </c>
    </row>
    <row r="1074" spans="2:2" x14ac:dyDescent="0.2">
      <c r="B1074">
        <v>2.63</v>
      </c>
    </row>
    <row r="1075" spans="2:2" x14ac:dyDescent="0.2">
      <c r="B1075">
        <v>1.54</v>
      </c>
    </row>
    <row r="1076" spans="2:2" x14ac:dyDescent="0.2">
      <c r="B1076">
        <v>2.09</v>
      </c>
    </row>
    <row r="1077" spans="2:2" x14ac:dyDescent="0.2">
      <c r="B1077">
        <v>4.17</v>
      </c>
    </row>
    <row r="1078" spans="2:2" x14ac:dyDescent="0.2">
      <c r="B1078">
        <v>2.46</v>
      </c>
    </row>
    <row r="1079" spans="2:2" x14ac:dyDescent="0.2">
      <c r="B1079">
        <v>2.41</v>
      </c>
    </row>
    <row r="1080" spans="2:2" x14ac:dyDescent="0.2">
      <c r="B1080">
        <v>0.39</v>
      </c>
    </row>
    <row r="1081" spans="2:2" x14ac:dyDescent="0.2">
      <c r="B1081">
        <v>2.5299999999999998</v>
      </c>
    </row>
    <row r="1082" spans="2:2" x14ac:dyDescent="0.2">
      <c r="B1082">
        <v>5.08</v>
      </c>
    </row>
    <row r="1083" spans="2:2" x14ac:dyDescent="0.2">
      <c r="B1083">
        <v>1.99</v>
      </c>
    </row>
    <row r="1084" spans="2:2" x14ac:dyDescent="0.2">
      <c r="B1084">
        <v>1.66</v>
      </c>
    </row>
    <row r="1085" spans="2:2" x14ac:dyDescent="0.2">
      <c r="B1085">
        <v>2.34</v>
      </c>
    </row>
    <row r="1086" spans="2:2" x14ac:dyDescent="0.2">
      <c r="B1086">
        <v>1.81</v>
      </c>
    </row>
    <row r="1087" spans="2:2" x14ac:dyDescent="0.2">
      <c r="B1087">
        <v>4</v>
      </c>
    </row>
    <row r="1088" spans="2:2" x14ac:dyDescent="0.2">
      <c r="B1088">
        <v>2.14</v>
      </c>
    </row>
    <row r="1089" spans="2:2" x14ac:dyDescent="0.2">
      <c r="B1089">
        <v>6.85</v>
      </c>
    </row>
    <row r="1090" spans="2:2" x14ac:dyDescent="0.2">
      <c r="B1090">
        <v>0</v>
      </c>
    </row>
    <row r="1091" spans="2:2" x14ac:dyDescent="0.2">
      <c r="B1091">
        <v>1.74</v>
      </c>
    </row>
    <row r="1092" spans="2:2" x14ac:dyDescent="0.2">
      <c r="B1092">
        <v>0.75</v>
      </c>
    </row>
    <row r="1093" spans="2:2" x14ac:dyDescent="0.2">
      <c r="B1093">
        <v>2.42</v>
      </c>
    </row>
    <row r="1094" spans="2:2" x14ac:dyDescent="0.2">
      <c r="B1094">
        <v>1.1100000000000001</v>
      </c>
    </row>
    <row r="1095" spans="2:2" x14ac:dyDescent="0.2">
      <c r="B1095">
        <v>3.23</v>
      </c>
    </row>
    <row r="1096" spans="2:2" x14ac:dyDescent="0.2">
      <c r="B1096">
        <v>0.65</v>
      </c>
    </row>
    <row r="1097" spans="2:2" x14ac:dyDescent="0.2">
      <c r="B1097">
        <v>2.2599999999999998</v>
      </c>
    </row>
    <row r="1098" spans="2:2" x14ac:dyDescent="0.2">
      <c r="B1098">
        <v>0</v>
      </c>
    </row>
    <row r="1099" spans="2:2" x14ac:dyDescent="0.2">
      <c r="B1099">
        <v>0</v>
      </c>
    </row>
    <row r="1100" spans="2:2" x14ac:dyDescent="0.2">
      <c r="B1100">
        <v>0</v>
      </c>
    </row>
    <row r="1101" spans="2:2" x14ac:dyDescent="0.2">
      <c r="B1101">
        <v>4.53</v>
      </c>
    </row>
    <row r="1102" spans="2:2" x14ac:dyDescent="0.2">
      <c r="B1102">
        <v>0</v>
      </c>
    </row>
    <row r="1103" spans="2:2" x14ac:dyDescent="0.2">
      <c r="B1103">
        <v>3.54</v>
      </c>
    </row>
    <row r="1104" spans="2:2" x14ac:dyDescent="0.2">
      <c r="B1104">
        <v>1.21</v>
      </c>
    </row>
    <row r="1105" spans="2:2" x14ac:dyDescent="0.2">
      <c r="B1105">
        <v>5.84</v>
      </c>
    </row>
    <row r="1106" spans="2:2" x14ac:dyDescent="0.2">
      <c r="B1106">
        <v>1.46</v>
      </c>
    </row>
    <row r="1107" spans="2:2" x14ac:dyDescent="0.2">
      <c r="B1107">
        <v>1.92</v>
      </c>
    </row>
    <row r="1108" spans="2:2" x14ac:dyDescent="0.2">
      <c r="B1108">
        <v>1.06</v>
      </c>
    </row>
    <row r="1109" spans="2:2" x14ac:dyDescent="0.2">
      <c r="B1109">
        <v>2.64</v>
      </c>
    </row>
    <row r="1110" spans="2:2" x14ac:dyDescent="0.2">
      <c r="B1110">
        <v>1.67</v>
      </c>
    </row>
    <row r="1111" spans="2:2" x14ac:dyDescent="0.2">
      <c r="B1111">
        <v>0.82</v>
      </c>
    </row>
    <row r="1112" spans="2:2" x14ac:dyDescent="0.2">
      <c r="B1112">
        <v>2.86</v>
      </c>
    </row>
    <row r="1113" spans="2:2" x14ac:dyDescent="0.2">
      <c r="B1113">
        <v>1.49</v>
      </c>
    </row>
    <row r="1114" spans="2:2" x14ac:dyDescent="0.2">
      <c r="B1114">
        <v>3.88</v>
      </c>
    </row>
    <row r="1115" spans="2:2" x14ac:dyDescent="0.2">
      <c r="B1115">
        <v>2.91</v>
      </c>
    </row>
    <row r="1116" spans="2:2" x14ac:dyDescent="0.2">
      <c r="B1116">
        <v>2.17</v>
      </c>
    </row>
    <row r="1117" spans="2:2" x14ac:dyDescent="0.2">
      <c r="B1117">
        <v>2.63</v>
      </c>
    </row>
    <row r="1118" spans="2:2" x14ac:dyDescent="0.2">
      <c r="B1118">
        <v>1.75</v>
      </c>
    </row>
    <row r="1119" spans="2:2" x14ac:dyDescent="0.2">
      <c r="B1119">
        <v>0</v>
      </c>
    </row>
    <row r="1120" spans="2:2" x14ac:dyDescent="0.2">
      <c r="B1120">
        <v>2.35</v>
      </c>
    </row>
    <row r="1121" spans="2:2" x14ac:dyDescent="0.2">
      <c r="B1121">
        <v>0.68</v>
      </c>
    </row>
    <row r="1122" spans="2:2" x14ac:dyDescent="0.2">
      <c r="B1122">
        <v>0</v>
      </c>
    </row>
    <row r="1123" spans="2:2" x14ac:dyDescent="0.2">
      <c r="B1123">
        <v>4.17</v>
      </c>
    </row>
    <row r="1124" spans="2:2" x14ac:dyDescent="0.2">
      <c r="B1124">
        <v>0.96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87A04-4256-504B-9301-949725E08CE2}">
  <dimension ref="A1:B1124"/>
  <sheetViews>
    <sheetView workbookViewId="0">
      <selection activeCell="C32" sqref="C32"/>
    </sheetView>
  </sheetViews>
  <sheetFormatPr baseColWidth="10" defaultRowHeight="16" x14ac:dyDescent="0.2"/>
  <sheetData>
    <row r="1" spans="1:2" x14ac:dyDescent="0.2">
      <c r="A1" t="s">
        <v>2</v>
      </c>
      <c r="B1" t="s">
        <v>3</v>
      </c>
    </row>
    <row r="2" spans="1:2" x14ac:dyDescent="0.2">
      <c r="A2">
        <v>2.5499999999999998</v>
      </c>
      <c r="B2">
        <v>3.51</v>
      </c>
    </row>
    <row r="3" spans="1:2" x14ac:dyDescent="0.2">
      <c r="A3">
        <v>2.21</v>
      </c>
      <c r="B3">
        <v>1.72</v>
      </c>
    </row>
    <row r="4" spans="1:2" x14ac:dyDescent="0.2">
      <c r="A4">
        <v>0.75</v>
      </c>
      <c r="B4">
        <v>0</v>
      </c>
    </row>
    <row r="5" spans="1:2" x14ac:dyDescent="0.2">
      <c r="A5">
        <v>1.51</v>
      </c>
      <c r="B5">
        <v>0</v>
      </c>
    </row>
    <row r="6" spans="1:2" x14ac:dyDescent="0.2">
      <c r="A6">
        <v>1.7</v>
      </c>
      <c r="B6">
        <v>0</v>
      </c>
    </row>
    <row r="7" spans="1:2" x14ac:dyDescent="0.2">
      <c r="A7">
        <v>5.71</v>
      </c>
      <c r="B7">
        <v>3.33</v>
      </c>
    </row>
    <row r="8" spans="1:2" x14ac:dyDescent="0.2">
      <c r="A8">
        <v>3.7</v>
      </c>
      <c r="B8">
        <v>5.56</v>
      </c>
    </row>
    <row r="9" spans="1:2" x14ac:dyDescent="0.2">
      <c r="A9">
        <v>1.23</v>
      </c>
      <c r="B9">
        <v>7.14</v>
      </c>
    </row>
    <row r="10" spans="1:2" x14ac:dyDescent="0.2">
      <c r="A10">
        <v>4.3499999999999996</v>
      </c>
      <c r="B10">
        <v>1.67</v>
      </c>
    </row>
    <row r="11" spans="1:2" x14ac:dyDescent="0.2">
      <c r="A11">
        <v>0.99</v>
      </c>
      <c r="B11">
        <v>3.67</v>
      </c>
    </row>
    <row r="12" spans="1:2" x14ac:dyDescent="0.2">
      <c r="A12">
        <v>2.82</v>
      </c>
      <c r="B12">
        <v>0</v>
      </c>
    </row>
    <row r="13" spans="1:2" x14ac:dyDescent="0.2">
      <c r="A13">
        <v>3.55</v>
      </c>
      <c r="B13">
        <v>2</v>
      </c>
    </row>
    <row r="14" spans="1:2" x14ac:dyDescent="0.2">
      <c r="A14">
        <v>3.09</v>
      </c>
      <c r="B14">
        <v>3.14</v>
      </c>
    </row>
    <row r="15" spans="1:2" x14ac:dyDescent="0.2">
      <c r="A15">
        <v>0.85</v>
      </c>
      <c r="B15">
        <v>5.45</v>
      </c>
    </row>
    <row r="16" spans="1:2" x14ac:dyDescent="0.2">
      <c r="A16">
        <v>1.25</v>
      </c>
      <c r="B16">
        <v>1.79</v>
      </c>
    </row>
    <row r="17" spans="1:2" x14ac:dyDescent="0.2">
      <c r="A17">
        <v>1.1599999999999999</v>
      </c>
      <c r="B17">
        <v>1.42</v>
      </c>
    </row>
    <row r="18" spans="1:2" x14ac:dyDescent="0.2">
      <c r="A18">
        <v>2.58</v>
      </c>
      <c r="B18">
        <v>5.8</v>
      </c>
    </row>
    <row r="19" spans="1:2" x14ac:dyDescent="0.2">
      <c r="A19">
        <v>3.83</v>
      </c>
      <c r="B19">
        <v>2</v>
      </c>
    </row>
    <row r="20" spans="1:2" x14ac:dyDescent="0.2">
      <c r="A20">
        <v>0</v>
      </c>
      <c r="B20">
        <v>4.84</v>
      </c>
    </row>
    <row r="21" spans="1:2" x14ac:dyDescent="0.2">
      <c r="A21">
        <v>2.84</v>
      </c>
      <c r="B21">
        <v>0</v>
      </c>
    </row>
    <row r="22" spans="1:2" x14ac:dyDescent="0.2">
      <c r="A22">
        <v>2.81</v>
      </c>
      <c r="B22">
        <v>5.56</v>
      </c>
    </row>
    <row r="23" spans="1:2" x14ac:dyDescent="0.2">
      <c r="A23">
        <v>3.13</v>
      </c>
      <c r="B23">
        <v>2.21</v>
      </c>
    </row>
    <row r="24" spans="1:2" x14ac:dyDescent="0.2">
      <c r="A24">
        <v>2.11</v>
      </c>
      <c r="B24">
        <v>4.13</v>
      </c>
    </row>
    <row r="25" spans="1:2" x14ac:dyDescent="0.2">
      <c r="A25">
        <v>3.4</v>
      </c>
      <c r="B25">
        <v>0</v>
      </c>
    </row>
    <row r="26" spans="1:2" x14ac:dyDescent="0.2">
      <c r="A26">
        <v>3.77</v>
      </c>
      <c r="B26">
        <v>6.25</v>
      </c>
    </row>
    <row r="27" spans="1:2" x14ac:dyDescent="0.2">
      <c r="A27">
        <v>1.75</v>
      </c>
      <c r="B27">
        <v>0</v>
      </c>
    </row>
    <row r="28" spans="1:2" x14ac:dyDescent="0.2">
      <c r="A28">
        <v>2.44</v>
      </c>
      <c r="B28">
        <v>9.09</v>
      </c>
    </row>
    <row r="29" spans="1:2" x14ac:dyDescent="0.2">
      <c r="A29">
        <v>0.75</v>
      </c>
      <c r="B29">
        <v>15.38</v>
      </c>
    </row>
    <row r="30" spans="1:2" x14ac:dyDescent="0.2">
      <c r="A30">
        <v>2.58</v>
      </c>
      <c r="B30">
        <v>2.11</v>
      </c>
    </row>
    <row r="31" spans="1:2" x14ac:dyDescent="0.2">
      <c r="A31">
        <v>5.71</v>
      </c>
      <c r="B31">
        <v>0</v>
      </c>
    </row>
    <row r="32" spans="1:2" x14ac:dyDescent="0.2">
      <c r="A32">
        <v>3.9</v>
      </c>
      <c r="B32">
        <v>0.76</v>
      </c>
    </row>
    <row r="33" spans="1:2" x14ac:dyDescent="0.2">
      <c r="A33">
        <v>3.98</v>
      </c>
      <c r="B33">
        <v>0</v>
      </c>
    </row>
    <row r="34" spans="1:2" x14ac:dyDescent="0.2">
      <c r="A34">
        <v>3.57</v>
      </c>
      <c r="B34">
        <v>5.56</v>
      </c>
    </row>
    <row r="35" spans="1:2" x14ac:dyDescent="0.2">
      <c r="A35">
        <v>3.53</v>
      </c>
      <c r="B35">
        <v>2.09</v>
      </c>
    </row>
    <row r="36" spans="1:2" x14ac:dyDescent="0.2">
      <c r="A36">
        <v>5.45</v>
      </c>
      <c r="B36">
        <v>1.65</v>
      </c>
    </row>
    <row r="37" spans="1:2" x14ac:dyDescent="0.2">
      <c r="A37">
        <v>8.4499999999999993</v>
      </c>
      <c r="B37">
        <v>1.59</v>
      </c>
    </row>
    <row r="38" spans="1:2" x14ac:dyDescent="0.2">
      <c r="A38">
        <v>2.09</v>
      </c>
      <c r="B38">
        <v>3.18</v>
      </c>
    </row>
    <row r="39" spans="1:2" x14ac:dyDescent="0.2">
      <c r="A39">
        <v>0.78</v>
      </c>
      <c r="B39">
        <v>1.01</v>
      </c>
    </row>
    <row r="40" spans="1:2" x14ac:dyDescent="0.2">
      <c r="A40">
        <v>0.57999999999999996</v>
      </c>
      <c r="B40">
        <v>0.93</v>
      </c>
    </row>
    <row r="41" spans="1:2" x14ac:dyDescent="0.2">
      <c r="A41">
        <v>3.95</v>
      </c>
      <c r="B41">
        <v>5.37</v>
      </c>
    </row>
    <row r="42" spans="1:2" x14ac:dyDescent="0.2">
      <c r="A42">
        <v>2.92</v>
      </c>
      <c r="B42">
        <v>1.21</v>
      </c>
    </row>
    <row r="43" spans="1:2" x14ac:dyDescent="0.2">
      <c r="A43">
        <v>2.31</v>
      </c>
      <c r="B43">
        <v>2.09</v>
      </c>
    </row>
    <row r="44" spans="1:2" x14ac:dyDescent="0.2">
      <c r="A44">
        <v>3.03</v>
      </c>
      <c r="B44">
        <v>2.23</v>
      </c>
    </row>
    <row r="45" spans="1:2" x14ac:dyDescent="0.2">
      <c r="A45">
        <v>2.2599999999999998</v>
      </c>
      <c r="B45">
        <v>0</v>
      </c>
    </row>
    <row r="46" spans="1:2" x14ac:dyDescent="0.2">
      <c r="A46">
        <v>4.88</v>
      </c>
      <c r="B46">
        <v>3.57</v>
      </c>
    </row>
    <row r="47" spans="1:2" x14ac:dyDescent="0.2">
      <c r="A47">
        <v>4.29</v>
      </c>
      <c r="B47">
        <v>0</v>
      </c>
    </row>
    <row r="48" spans="1:2" x14ac:dyDescent="0.2">
      <c r="A48">
        <v>2.88</v>
      </c>
      <c r="B48">
        <v>2.54</v>
      </c>
    </row>
    <row r="49" spans="1:2" x14ac:dyDescent="0.2">
      <c r="A49">
        <v>4.87</v>
      </c>
      <c r="B49">
        <v>7.14</v>
      </c>
    </row>
    <row r="50" spans="1:2" x14ac:dyDescent="0.2">
      <c r="A50">
        <v>4.58</v>
      </c>
      <c r="B50">
        <v>1.23</v>
      </c>
    </row>
    <row r="51" spans="1:2" x14ac:dyDescent="0.2">
      <c r="A51">
        <v>7.03</v>
      </c>
      <c r="B51">
        <v>2.2599999999999998</v>
      </c>
    </row>
    <row r="52" spans="1:2" x14ac:dyDescent="0.2">
      <c r="A52">
        <v>0</v>
      </c>
      <c r="B52">
        <v>2.81</v>
      </c>
    </row>
    <row r="53" spans="1:2" x14ac:dyDescent="0.2">
      <c r="A53">
        <v>9.26</v>
      </c>
      <c r="B53">
        <v>1.44</v>
      </c>
    </row>
    <row r="54" spans="1:2" x14ac:dyDescent="0.2">
      <c r="A54">
        <v>3.39</v>
      </c>
      <c r="B54">
        <v>2.97</v>
      </c>
    </row>
    <row r="55" spans="1:2" x14ac:dyDescent="0.2">
      <c r="A55">
        <v>5.53</v>
      </c>
      <c r="B55">
        <v>3.35</v>
      </c>
    </row>
    <row r="56" spans="1:2" x14ac:dyDescent="0.2">
      <c r="A56">
        <v>1.38</v>
      </c>
      <c r="B56">
        <v>0</v>
      </c>
    </row>
    <row r="57" spans="1:2" x14ac:dyDescent="0.2">
      <c r="A57">
        <v>7.69</v>
      </c>
      <c r="B57">
        <v>0</v>
      </c>
    </row>
    <row r="58" spans="1:2" x14ac:dyDescent="0.2">
      <c r="A58">
        <v>7.18</v>
      </c>
      <c r="B58">
        <v>8.6199999999999992</v>
      </c>
    </row>
    <row r="59" spans="1:2" x14ac:dyDescent="0.2">
      <c r="A59">
        <v>3.26</v>
      </c>
      <c r="B59">
        <v>0.79</v>
      </c>
    </row>
    <row r="60" spans="1:2" x14ac:dyDescent="0.2">
      <c r="A60">
        <v>4.96</v>
      </c>
      <c r="B60">
        <v>3.08</v>
      </c>
    </row>
    <row r="61" spans="1:2" x14ac:dyDescent="0.2">
      <c r="A61">
        <v>1.1100000000000001</v>
      </c>
      <c r="B61">
        <v>0</v>
      </c>
    </row>
    <row r="62" spans="1:2" x14ac:dyDescent="0.2">
      <c r="A62">
        <v>3.86</v>
      </c>
      <c r="B62">
        <v>1.08</v>
      </c>
    </row>
    <row r="63" spans="1:2" x14ac:dyDescent="0.2">
      <c r="A63">
        <v>5.62</v>
      </c>
      <c r="B63">
        <v>2.06</v>
      </c>
    </row>
    <row r="64" spans="1:2" x14ac:dyDescent="0.2">
      <c r="A64">
        <v>3.47</v>
      </c>
      <c r="B64">
        <v>1.67</v>
      </c>
    </row>
    <row r="65" spans="1:2" x14ac:dyDescent="0.2">
      <c r="A65">
        <v>2.78</v>
      </c>
      <c r="B65">
        <v>3.2</v>
      </c>
    </row>
    <row r="66" spans="1:2" x14ac:dyDescent="0.2">
      <c r="A66">
        <v>3.37</v>
      </c>
      <c r="B66">
        <v>6.1</v>
      </c>
    </row>
    <row r="67" spans="1:2" x14ac:dyDescent="0.2">
      <c r="A67">
        <v>5.34</v>
      </c>
      <c r="B67">
        <v>4.26</v>
      </c>
    </row>
    <row r="68" spans="1:2" x14ac:dyDescent="0.2">
      <c r="A68">
        <v>1.27</v>
      </c>
      <c r="B68">
        <v>0.8</v>
      </c>
    </row>
    <row r="69" spans="1:2" x14ac:dyDescent="0.2">
      <c r="A69">
        <v>5.57</v>
      </c>
      <c r="B69">
        <v>0</v>
      </c>
    </row>
    <row r="70" spans="1:2" x14ac:dyDescent="0.2">
      <c r="A70">
        <v>1.79</v>
      </c>
      <c r="B70">
        <v>0</v>
      </c>
    </row>
    <row r="71" spans="1:2" x14ac:dyDescent="0.2">
      <c r="A71">
        <v>1.06</v>
      </c>
      <c r="B71">
        <v>2.4300000000000002</v>
      </c>
    </row>
    <row r="72" spans="1:2" x14ac:dyDescent="0.2">
      <c r="A72">
        <v>2.63</v>
      </c>
      <c r="B72">
        <v>1.59</v>
      </c>
    </row>
    <row r="73" spans="1:2" x14ac:dyDescent="0.2">
      <c r="A73">
        <v>4.1500000000000004</v>
      </c>
      <c r="B73">
        <v>0</v>
      </c>
    </row>
    <row r="74" spans="1:2" x14ac:dyDescent="0.2">
      <c r="A74">
        <v>4.05</v>
      </c>
      <c r="B74">
        <v>2.2799999999999998</v>
      </c>
    </row>
    <row r="75" spans="1:2" x14ac:dyDescent="0.2">
      <c r="A75">
        <v>2.91</v>
      </c>
      <c r="B75">
        <v>4.42</v>
      </c>
    </row>
    <row r="76" spans="1:2" x14ac:dyDescent="0.2">
      <c r="A76">
        <v>0.48</v>
      </c>
      <c r="B76">
        <v>1.99</v>
      </c>
    </row>
    <row r="77" spans="1:2" x14ac:dyDescent="0.2">
      <c r="A77">
        <v>2.29</v>
      </c>
      <c r="B77">
        <v>1.82</v>
      </c>
    </row>
    <row r="78" spans="1:2" x14ac:dyDescent="0.2">
      <c r="A78">
        <v>3.36</v>
      </c>
      <c r="B78">
        <v>1.65</v>
      </c>
    </row>
    <row r="79" spans="1:2" x14ac:dyDescent="0.2">
      <c r="A79">
        <v>1.69</v>
      </c>
      <c r="B79">
        <v>0.72</v>
      </c>
    </row>
    <row r="80" spans="1:2" x14ac:dyDescent="0.2">
      <c r="A80">
        <v>3.76</v>
      </c>
      <c r="B80">
        <v>7.06</v>
      </c>
    </row>
    <row r="81" spans="1:2" x14ac:dyDescent="0.2">
      <c r="A81">
        <v>2.91</v>
      </c>
      <c r="B81">
        <v>2.71</v>
      </c>
    </row>
    <row r="82" spans="1:2" x14ac:dyDescent="0.2">
      <c r="A82">
        <v>4.63</v>
      </c>
      <c r="B82">
        <v>5</v>
      </c>
    </row>
    <row r="83" spans="1:2" x14ac:dyDescent="0.2">
      <c r="A83">
        <v>1.88</v>
      </c>
      <c r="B83">
        <v>1.08</v>
      </c>
    </row>
    <row r="84" spans="1:2" x14ac:dyDescent="0.2">
      <c r="A84">
        <v>3.69</v>
      </c>
      <c r="B84">
        <v>0.8</v>
      </c>
    </row>
    <row r="85" spans="1:2" x14ac:dyDescent="0.2">
      <c r="A85">
        <v>3.13</v>
      </c>
      <c r="B85">
        <v>1.77</v>
      </c>
    </row>
    <row r="86" spans="1:2" x14ac:dyDescent="0.2">
      <c r="A86">
        <v>2.38</v>
      </c>
      <c r="B86">
        <v>1.7</v>
      </c>
    </row>
    <row r="87" spans="1:2" x14ac:dyDescent="0.2">
      <c r="A87">
        <v>7.41</v>
      </c>
      <c r="B87">
        <v>0</v>
      </c>
    </row>
    <row r="88" spans="1:2" x14ac:dyDescent="0.2">
      <c r="A88">
        <v>15.69</v>
      </c>
      <c r="B88">
        <v>0</v>
      </c>
    </row>
    <row r="89" spans="1:2" x14ac:dyDescent="0.2">
      <c r="A89">
        <v>4.5199999999999996</v>
      </c>
      <c r="B89">
        <v>3.27</v>
      </c>
    </row>
    <row r="90" spans="1:2" x14ac:dyDescent="0.2">
      <c r="A90">
        <v>5.28</v>
      </c>
      <c r="B90">
        <v>4.25</v>
      </c>
    </row>
    <row r="91" spans="1:2" x14ac:dyDescent="0.2">
      <c r="A91">
        <v>2.0299999999999998</v>
      </c>
      <c r="B91">
        <v>0.49</v>
      </c>
    </row>
    <row r="92" spans="1:2" x14ac:dyDescent="0.2">
      <c r="A92">
        <v>2.29</v>
      </c>
      <c r="B92">
        <v>3.73</v>
      </c>
    </row>
    <row r="93" spans="1:2" x14ac:dyDescent="0.2">
      <c r="A93">
        <v>2.56</v>
      </c>
      <c r="B93">
        <v>3.87</v>
      </c>
    </row>
    <row r="94" spans="1:2" x14ac:dyDescent="0.2">
      <c r="A94">
        <v>2.17</v>
      </c>
      <c r="B94">
        <v>0.99</v>
      </c>
    </row>
    <row r="95" spans="1:2" x14ac:dyDescent="0.2">
      <c r="A95">
        <v>4.76</v>
      </c>
      <c r="B95">
        <v>3.47</v>
      </c>
    </row>
    <row r="96" spans="1:2" x14ac:dyDescent="0.2">
      <c r="A96">
        <v>1.5</v>
      </c>
      <c r="B96">
        <v>10.53</v>
      </c>
    </row>
    <row r="97" spans="1:2" x14ac:dyDescent="0.2">
      <c r="A97">
        <v>3.95</v>
      </c>
      <c r="B97">
        <v>1.1499999999999999</v>
      </c>
    </row>
    <row r="98" spans="1:2" x14ac:dyDescent="0.2">
      <c r="A98">
        <v>4.1500000000000004</v>
      </c>
      <c r="B98">
        <v>1.83</v>
      </c>
    </row>
    <row r="99" spans="1:2" x14ac:dyDescent="0.2">
      <c r="A99">
        <v>0</v>
      </c>
      <c r="B99">
        <v>2.78</v>
      </c>
    </row>
    <row r="100" spans="1:2" x14ac:dyDescent="0.2">
      <c r="A100">
        <v>0</v>
      </c>
      <c r="B100">
        <v>0</v>
      </c>
    </row>
    <row r="101" spans="1:2" x14ac:dyDescent="0.2">
      <c r="A101">
        <v>1.66</v>
      </c>
      <c r="B101">
        <v>1.55</v>
      </c>
    </row>
    <row r="102" spans="1:2" x14ac:dyDescent="0.2">
      <c r="A102">
        <v>1.63</v>
      </c>
      <c r="B102">
        <v>1.1200000000000001</v>
      </c>
    </row>
    <row r="103" spans="1:2" x14ac:dyDescent="0.2">
      <c r="A103">
        <v>2.74</v>
      </c>
      <c r="B103">
        <v>4.18</v>
      </c>
    </row>
    <row r="104" spans="1:2" x14ac:dyDescent="0.2">
      <c r="A104">
        <v>3.43</v>
      </c>
      <c r="B104">
        <v>2.5</v>
      </c>
    </row>
    <row r="105" spans="1:2" x14ac:dyDescent="0.2">
      <c r="A105">
        <v>4.05</v>
      </c>
      <c r="B105">
        <v>0</v>
      </c>
    </row>
    <row r="106" spans="1:2" x14ac:dyDescent="0.2">
      <c r="A106">
        <v>3.03</v>
      </c>
      <c r="B106">
        <v>3.79</v>
      </c>
    </row>
    <row r="107" spans="1:2" x14ac:dyDescent="0.2">
      <c r="A107">
        <v>5.35</v>
      </c>
      <c r="B107">
        <v>3.18</v>
      </c>
    </row>
    <row r="108" spans="1:2" x14ac:dyDescent="0.2">
      <c r="A108">
        <v>8.93</v>
      </c>
      <c r="B108">
        <v>6.25</v>
      </c>
    </row>
    <row r="109" spans="1:2" x14ac:dyDescent="0.2">
      <c r="A109">
        <v>1.41</v>
      </c>
      <c r="B109">
        <v>4.1900000000000004</v>
      </c>
    </row>
    <row r="110" spans="1:2" x14ac:dyDescent="0.2">
      <c r="A110">
        <v>6.12</v>
      </c>
      <c r="B110">
        <v>8.57</v>
      </c>
    </row>
    <row r="111" spans="1:2" x14ac:dyDescent="0.2">
      <c r="A111">
        <v>5.83</v>
      </c>
      <c r="B111">
        <v>0</v>
      </c>
    </row>
    <row r="112" spans="1:2" x14ac:dyDescent="0.2">
      <c r="A112">
        <v>4.28</v>
      </c>
      <c r="B112">
        <v>2.79</v>
      </c>
    </row>
    <row r="113" spans="1:2" x14ac:dyDescent="0.2">
      <c r="A113">
        <v>3.18</v>
      </c>
      <c r="B113">
        <v>2.78</v>
      </c>
    </row>
    <row r="114" spans="1:2" x14ac:dyDescent="0.2">
      <c r="A114">
        <v>1.85</v>
      </c>
      <c r="B114">
        <v>7.05</v>
      </c>
    </row>
    <row r="115" spans="1:2" x14ac:dyDescent="0.2">
      <c r="A115">
        <v>0.17</v>
      </c>
      <c r="B115">
        <v>3.93</v>
      </c>
    </row>
    <row r="116" spans="1:2" x14ac:dyDescent="0.2">
      <c r="A116">
        <v>3.85</v>
      </c>
      <c r="B116">
        <v>8</v>
      </c>
    </row>
    <row r="117" spans="1:2" x14ac:dyDescent="0.2">
      <c r="A117">
        <v>9.6</v>
      </c>
      <c r="B117">
        <v>1.79</v>
      </c>
    </row>
    <row r="118" spans="1:2" x14ac:dyDescent="0.2">
      <c r="A118">
        <v>3.72</v>
      </c>
      <c r="B118">
        <v>0</v>
      </c>
    </row>
    <row r="119" spans="1:2" x14ac:dyDescent="0.2">
      <c r="A119">
        <v>3.4</v>
      </c>
      <c r="B119">
        <v>3.88</v>
      </c>
    </row>
    <row r="120" spans="1:2" x14ac:dyDescent="0.2">
      <c r="A120">
        <v>4.76</v>
      </c>
      <c r="B120">
        <v>4.3499999999999996</v>
      </c>
    </row>
    <row r="121" spans="1:2" x14ac:dyDescent="0.2">
      <c r="A121">
        <v>2.04</v>
      </c>
      <c r="B121">
        <v>0.52</v>
      </c>
    </row>
    <row r="122" spans="1:2" x14ac:dyDescent="0.2">
      <c r="A122">
        <v>0</v>
      </c>
      <c r="B122">
        <v>0</v>
      </c>
    </row>
    <row r="123" spans="1:2" x14ac:dyDescent="0.2">
      <c r="A123">
        <v>2.69</v>
      </c>
      <c r="B123">
        <v>2.86</v>
      </c>
    </row>
    <row r="124" spans="1:2" x14ac:dyDescent="0.2">
      <c r="A124">
        <v>0</v>
      </c>
      <c r="B124">
        <v>5.33</v>
      </c>
    </row>
    <row r="125" spans="1:2" x14ac:dyDescent="0.2">
      <c r="A125">
        <v>1.25</v>
      </c>
      <c r="B125">
        <v>4.76</v>
      </c>
    </row>
    <row r="126" spans="1:2" x14ac:dyDescent="0.2">
      <c r="A126">
        <v>2.69</v>
      </c>
      <c r="B126">
        <v>3.17</v>
      </c>
    </row>
    <row r="127" spans="1:2" x14ac:dyDescent="0.2">
      <c r="A127">
        <v>3.92</v>
      </c>
      <c r="B127">
        <v>1.74</v>
      </c>
    </row>
    <row r="128" spans="1:2" x14ac:dyDescent="0.2">
      <c r="A128">
        <v>0</v>
      </c>
      <c r="B128">
        <v>1.4</v>
      </c>
    </row>
    <row r="129" spans="1:2" x14ac:dyDescent="0.2">
      <c r="A129">
        <v>1.18</v>
      </c>
      <c r="B129">
        <v>1.76</v>
      </c>
    </row>
    <row r="130" spans="1:2" x14ac:dyDescent="0.2">
      <c r="A130">
        <v>3.74</v>
      </c>
      <c r="B130">
        <v>2.8</v>
      </c>
    </row>
    <row r="131" spans="1:2" x14ac:dyDescent="0.2">
      <c r="A131">
        <v>1.83</v>
      </c>
      <c r="B131">
        <v>3.01</v>
      </c>
    </row>
    <row r="132" spans="1:2" x14ac:dyDescent="0.2">
      <c r="A132">
        <v>2.63</v>
      </c>
      <c r="B132">
        <v>0</v>
      </c>
    </row>
    <row r="133" spans="1:2" x14ac:dyDescent="0.2">
      <c r="A133">
        <v>3.43</v>
      </c>
      <c r="B133">
        <v>2.21</v>
      </c>
    </row>
    <row r="134" spans="1:2" x14ac:dyDescent="0.2">
      <c r="A134">
        <v>3.59</v>
      </c>
      <c r="B134">
        <v>1.08</v>
      </c>
    </row>
    <row r="135" spans="1:2" x14ac:dyDescent="0.2">
      <c r="A135">
        <v>4.59</v>
      </c>
      <c r="B135">
        <v>4.9400000000000004</v>
      </c>
    </row>
    <row r="136" spans="1:2" x14ac:dyDescent="0.2">
      <c r="A136">
        <v>0.41</v>
      </c>
      <c r="B136">
        <v>4.8499999999999996</v>
      </c>
    </row>
    <row r="137" spans="1:2" x14ac:dyDescent="0.2">
      <c r="A137">
        <v>6.02</v>
      </c>
      <c r="B137">
        <v>0</v>
      </c>
    </row>
    <row r="138" spans="1:2" x14ac:dyDescent="0.2">
      <c r="A138">
        <v>2.34</v>
      </c>
      <c r="B138">
        <v>2.78</v>
      </c>
    </row>
    <row r="139" spans="1:2" x14ac:dyDescent="0.2">
      <c r="A139">
        <v>2.25</v>
      </c>
      <c r="B139">
        <v>6.9</v>
      </c>
    </row>
    <row r="140" spans="1:2" x14ac:dyDescent="0.2">
      <c r="A140">
        <v>2.68</v>
      </c>
      <c r="B140">
        <v>5.13</v>
      </c>
    </row>
    <row r="141" spans="1:2" x14ac:dyDescent="0.2">
      <c r="A141">
        <v>3.44</v>
      </c>
      <c r="B141">
        <v>0.93</v>
      </c>
    </row>
    <row r="142" spans="1:2" x14ac:dyDescent="0.2">
      <c r="A142">
        <v>2.34</v>
      </c>
      <c r="B142">
        <v>4.6900000000000004</v>
      </c>
    </row>
    <row r="143" spans="1:2" x14ac:dyDescent="0.2">
      <c r="A143">
        <v>2.9</v>
      </c>
      <c r="B143">
        <v>3.03</v>
      </c>
    </row>
    <row r="144" spans="1:2" x14ac:dyDescent="0.2">
      <c r="A144">
        <v>7.73</v>
      </c>
      <c r="B144">
        <v>2.92</v>
      </c>
    </row>
    <row r="145" spans="1:2" x14ac:dyDescent="0.2">
      <c r="A145">
        <v>6.25</v>
      </c>
      <c r="B145">
        <v>2.33</v>
      </c>
    </row>
    <row r="146" spans="1:2" x14ac:dyDescent="0.2">
      <c r="A146">
        <v>4.55</v>
      </c>
      <c r="B146">
        <v>2.99</v>
      </c>
    </row>
    <row r="147" spans="1:2" x14ac:dyDescent="0.2">
      <c r="A147">
        <v>2.92</v>
      </c>
      <c r="B147">
        <v>4.78</v>
      </c>
    </row>
    <row r="148" spans="1:2" x14ac:dyDescent="0.2">
      <c r="A148">
        <v>2.16</v>
      </c>
      <c r="B148">
        <v>4.04</v>
      </c>
    </row>
    <row r="149" spans="1:2" x14ac:dyDescent="0.2">
      <c r="A149">
        <v>2.95</v>
      </c>
      <c r="B149">
        <v>0.52</v>
      </c>
    </row>
    <row r="150" spans="1:2" x14ac:dyDescent="0.2">
      <c r="A150">
        <v>5.17</v>
      </c>
      <c r="B150">
        <v>0</v>
      </c>
    </row>
    <row r="151" spans="1:2" x14ac:dyDescent="0.2">
      <c r="A151">
        <v>3</v>
      </c>
      <c r="B151">
        <v>0</v>
      </c>
    </row>
    <row r="152" spans="1:2" x14ac:dyDescent="0.2">
      <c r="A152">
        <v>3.53</v>
      </c>
      <c r="B152">
        <v>0.7</v>
      </c>
    </row>
    <row r="153" spans="1:2" x14ac:dyDescent="0.2">
      <c r="A153">
        <v>6.15</v>
      </c>
      <c r="B153">
        <v>9.09</v>
      </c>
    </row>
    <row r="154" spans="1:2" x14ac:dyDescent="0.2">
      <c r="A154">
        <v>3.09</v>
      </c>
      <c r="B154">
        <v>1.42</v>
      </c>
    </row>
    <row r="155" spans="1:2" x14ac:dyDescent="0.2">
      <c r="A155">
        <v>3.01</v>
      </c>
      <c r="B155">
        <v>2.54</v>
      </c>
    </row>
    <row r="156" spans="1:2" x14ac:dyDescent="0.2">
      <c r="A156">
        <v>4.57</v>
      </c>
      <c r="B156">
        <v>0</v>
      </c>
    </row>
    <row r="157" spans="1:2" x14ac:dyDescent="0.2">
      <c r="A157">
        <v>3.33</v>
      </c>
      <c r="B157">
        <v>0</v>
      </c>
    </row>
    <row r="158" spans="1:2" x14ac:dyDescent="0.2">
      <c r="A158">
        <v>4.97</v>
      </c>
      <c r="B158">
        <v>3.57</v>
      </c>
    </row>
    <row r="159" spans="1:2" x14ac:dyDescent="0.2">
      <c r="A159">
        <v>3.35</v>
      </c>
      <c r="B159">
        <v>0</v>
      </c>
    </row>
    <row r="160" spans="1:2" x14ac:dyDescent="0.2">
      <c r="A160">
        <v>1.94</v>
      </c>
      <c r="B160">
        <v>6.84</v>
      </c>
    </row>
    <row r="161" spans="1:2" x14ac:dyDescent="0.2">
      <c r="A161">
        <v>3.43</v>
      </c>
      <c r="B161">
        <v>0.68</v>
      </c>
    </row>
    <row r="162" spans="1:2" x14ac:dyDescent="0.2">
      <c r="A162">
        <v>5.24</v>
      </c>
      <c r="B162">
        <v>6.67</v>
      </c>
    </row>
    <row r="163" spans="1:2" x14ac:dyDescent="0.2">
      <c r="A163">
        <v>1.4</v>
      </c>
      <c r="B163">
        <v>5.97</v>
      </c>
    </row>
    <row r="164" spans="1:2" x14ac:dyDescent="0.2">
      <c r="A164">
        <v>2.3199999999999998</v>
      </c>
      <c r="B164">
        <v>2.76</v>
      </c>
    </row>
    <row r="165" spans="1:2" x14ac:dyDescent="0.2">
      <c r="A165">
        <v>0</v>
      </c>
      <c r="B165">
        <v>8.18</v>
      </c>
    </row>
    <row r="166" spans="1:2" x14ac:dyDescent="0.2">
      <c r="A166">
        <v>3.14</v>
      </c>
      <c r="B166">
        <v>9.58</v>
      </c>
    </row>
    <row r="167" spans="1:2" x14ac:dyDescent="0.2">
      <c r="A167">
        <v>1.66</v>
      </c>
      <c r="B167">
        <v>14.63</v>
      </c>
    </row>
    <row r="168" spans="1:2" x14ac:dyDescent="0.2">
      <c r="A168">
        <v>2.23</v>
      </c>
      <c r="B168">
        <v>9.43</v>
      </c>
    </row>
    <row r="169" spans="1:2" x14ac:dyDescent="0.2">
      <c r="A169">
        <v>0.44</v>
      </c>
      <c r="B169">
        <v>0</v>
      </c>
    </row>
    <row r="170" spans="1:2" x14ac:dyDescent="0.2">
      <c r="A170">
        <v>1.79</v>
      </c>
      <c r="B170">
        <v>0</v>
      </c>
    </row>
    <row r="171" spans="1:2" x14ac:dyDescent="0.2">
      <c r="A171">
        <v>0</v>
      </c>
      <c r="B171">
        <v>11.11</v>
      </c>
    </row>
    <row r="172" spans="1:2" x14ac:dyDescent="0.2">
      <c r="A172">
        <v>0</v>
      </c>
      <c r="B172">
        <v>4.3499999999999996</v>
      </c>
    </row>
    <row r="173" spans="1:2" x14ac:dyDescent="0.2">
      <c r="A173">
        <v>4.24</v>
      </c>
      <c r="B173">
        <v>2.63</v>
      </c>
    </row>
    <row r="174" spans="1:2" x14ac:dyDescent="0.2">
      <c r="A174">
        <v>4.63</v>
      </c>
      <c r="B174">
        <v>3.7</v>
      </c>
    </row>
    <row r="175" spans="1:2" x14ac:dyDescent="0.2">
      <c r="A175">
        <v>6.64</v>
      </c>
      <c r="B175">
        <v>5.56</v>
      </c>
    </row>
    <row r="176" spans="1:2" x14ac:dyDescent="0.2">
      <c r="A176">
        <v>5.71</v>
      </c>
      <c r="B176">
        <v>7.69</v>
      </c>
    </row>
    <row r="177" spans="1:2" x14ac:dyDescent="0.2">
      <c r="A177">
        <v>3.26</v>
      </c>
      <c r="B177">
        <v>12.5</v>
      </c>
    </row>
    <row r="178" spans="1:2" x14ac:dyDescent="0.2">
      <c r="A178">
        <v>4.49</v>
      </c>
      <c r="B178">
        <v>19.05</v>
      </c>
    </row>
    <row r="179" spans="1:2" x14ac:dyDescent="0.2">
      <c r="A179">
        <v>2.48</v>
      </c>
      <c r="B179">
        <v>6.25</v>
      </c>
    </row>
    <row r="180" spans="1:2" x14ac:dyDescent="0.2">
      <c r="A180">
        <v>3.59</v>
      </c>
      <c r="B180">
        <v>8.33</v>
      </c>
    </row>
    <row r="181" spans="1:2" x14ac:dyDescent="0.2">
      <c r="A181">
        <v>3.53</v>
      </c>
      <c r="B181">
        <v>3.57</v>
      </c>
    </row>
    <row r="182" spans="1:2" x14ac:dyDescent="0.2">
      <c r="B182">
        <v>0</v>
      </c>
    </row>
    <row r="183" spans="1:2" x14ac:dyDescent="0.2">
      <c r="B183">
        <v>2.9</v>
      </c>
    </row>
    <row r="184" spans="1:2" x14ac:dyDescent="0.2">
      <c r="B184">
        <v>13.58</v>
      </c>
    </row>
    <row r="185" spans="1:2" x14ac:dyDescent="0.2">
      <c r="B185">
        <v>30</v>
      </c>
    </row>
    <row r="186" spans="1:2" x14ac:dyDescent="0.2">
      <c r="B186">
        <v>6.67</v>
      </c>
    </row>
    <row r="187" spans="1:2" x14ac:dyDescent="0.2">
      <c r="B187">
        <v>0</v>
      </c>
    </row>
    <row r="188" spans="1:2" x14ac:dyDescent="0.2">
      <c r="B188">
        <v>2.63</v>
      </c>
    </row>
    <row r="189" spans="1:2" x14ac:dyDescent="0.2">
      <c r="B189">
        <v>0.11</v>
      </c>
    </row>
    <row r="190" spans="1:2" x14ac:dyDescent="0.2">
      <c r="B190">
        <v>2.93</v>
      </c>
    </row>
    <row r="191" spans="1:2" x14ac:dyDescent="0.2">
      <c r="A191">
        <v>0.43</v>
      </c>
      <c r="B191">
        <v>1.74</v>
      </c>
    </row>
    <row r="192" spans="1:2" x14ac:dyDescent="0.2">
      <c r="A192">
        <v>2.76</v>
      </c>
      <c r="B192">
        <v>2.12</v>
      </c>
    </row>
    <row r="193" spans="1:2" x14ac:dyDescent="0.2">
      <c r="A193">
        <v>3.19</v>
      </c>
      <c r="B193">
        <v>7.02</v>
      </c>
    </row>
    <row r="194" spans="1:2" x14ac:dyDescent="0.2">
      <c r="A194">
        <v>4.66</v>
      </c>
      <c r="B194">
        <v>2.77</v>
      </c>
    </row>
    <row r="195" spans="1:2" x14ac:dyDescent="0.2">
      <c r="A195">
        <v>4.91</v>
      </c>
      <c r="B195">
        <v>2.97</v>
      </c>
    </row>
    <row r="196" spans="1:2" x14ac:dyDescent="0.2">
      <c r="A196">
        <v>3.46</v>
      </c>
      <c r="B196">
        <v>0</v>
      </c>
    </row>
    <row r="197" spans="1:2" x14ac:dyDescent="0.2">
      <c r="A197">
        <v>8.33</v>
      </c>
      <c r="B197">
        <v>0</v>
      </c>
    </row>
    <row r="198" spans="1:2" x14ac:dyDescent="0.2">
      <c r="A198">
        <v>2.11</v>
      </c>
      <c r="B198">
        <v>4.6500000000000004</v>
      </c>
    </row>
    <row r="199" spans="1:2" x14ac:dyDescent="0.2">
      <c r="A199">
        <v>1.52</v>
      </c>
      <c r="B199">
        <v>5.0599999999999996</v>
      </c>
    </row>
    <row r="200" spans="1:2" x14ac:dyDescent="0.2">
      <c r="A200">
        <v>3.61</v>
      </c>
      <c r="B200">
        <v>0</v>
      </c>
    </row>
    <row r="201" spans="1:2" x14ac:dyDescent="0.2">
      <c r="A201">
        <v>1.03</v>
      </c>
      <c r="B201">
        <v>1.1499999999999999</v>
      </c>
    </row>
    <row r="202" spans="1:2" x14ac:dyDescent="0.2">
      <c r="A202">
        <v>1.77</v>
      </c>
      <c r="B202">
        <v>4.63</v>
      </c>
    </row>
    <row r="203" spans="1:2" x14ac:dyDescent="0.2">
      <c r="A203">
        <v>3.31</v>
      </c>
      <c r="B203">
        <v>4.93</v>
      </c>
    </row>
    <row r="204" spans="1:2" x14ac:dyDescent="0.2">
      <c r="A204">
        <v>0</v>
      </c>
      <c r="B204">
        <v>1.4</v>
      </c>
    </row>
    <row r="205" spans="1:2" x14ac:dyDescent="0.2">
      <c r="A205">
        <v>2.97</v>
      </c>
      <c r="B205">
        <v>0</v>
      </c>
    </row>
    <row r="206" spans="1:2" x14ac:dyDescent="0.2">
      <c r="A206">
        <v>4.32</v>
      </c>
      <c r="B206">
        <v>0</v>
      </c>
    </row>
    <row r="207" spans="1:2" x14ac:dyDescent="0.2">
      <c r="A207">
        <v>2.95</v>
      </c>
      <c r="B207">
        <v>4.76</v>
      </c>
    </row>
    <row r="208" spans="1:2" x14ac:dyDescent="0.2">
      <c r="A208">
        <v>1.79</v>
      </c>
      <c r="B208">
        <v>4.76</v>
      </c>
    </row>
    <row r="209" spans="1:2" x14ac:dyDescent="0.2">
      <c r="A209">
        <v>3.75</v>
      </c>
      <c r="B209">
        <v>2.57</v>
      </c>
    </row>
    <row r="210" spans="1:2" x14ac:dyDescent="0.2">
      <c r="A210">
        <v>4.84</v>
      </c>
      <c r="B210">
        <v>4.76</v>
      </c>
    </row>
    <row r="211" spans="1:2" x14ac:dyDescent="0.2">
      <c r="A211">
        <v>3.78</v>
      </c>
      <c r="B211">
        <v>6.38</v>
      </c>
    </row>
    <row r="212" spans="1:2" x14ac:dyDescent="0.2">
      <c r="A212">
        <v>10.17</v>
      </c>
      <c r="B212">
        <v>4.08</v>
      </c>
    </row>
    <row r="213" spans="1:2" x14ac:dyDescent="0.2">
      <c r="A213">
        <v>3.34</v>
      </c>
      <c r="B213">
        <v>0.91</v>
      </c>
    </row>
    <row r="214" spans="1:2" x14ac:dyDescent="0.2">
      <c r="A214">
        <v>6.94</v>
      </c>
      <c r="B214">
        <v>6.25</v>
      </c>
    </row>
    <row r="215" spans="1:2" x14ac:dyDescent="0.2">
      <c r="A215">
        <v>3.19</v>
      </c>
      <c r="B215">
        <v>0</v>
      </c>
    </row>
    <row r="216" spans="1:2" x14ac:dyDescent="0.2">
      <c r="A216">
        <v>5.84</v>
      </c>
      <c r="B216">
        <v>2.27</v>
      </c>
    </row>
    <row r="217" spans="1:2" x14ac:dyDescent="0.2">
      <c r="A217">
        <v>4.43</v>
      </c>
      <c r="B217">
        <v>0</v>
      </c>
    </row>
    <row r="218" spans="1:2" x14ac:dyDescent="0.2">
      <c r="A218">
        <v>1.87</v>
      </c>
      <c r="B218">
        <v>0.57999999999999996</v>
      </c>
    </row>
    <row r="219" spans="1:2" x14ac:dyDescent="0.2">
      <c r="A219">
        <v>1.67</v>
      </c>
      <c r="B219">
        <v>4.8499999999999996</v>
      </c>
    </row>
    <row r="220" spans="1:2" x14ac:dyDescent="0.2">
      <c r="A220">
        <v>5.43</v>
      </c>
      <c r="B220">
        <v>1.32</v>
      </c>
    </row>
    <row r="221" spans="1:2" x14ac:dyDescent="0.2">
      <c r="A221">
        <v>3.13</v>
      </c>
      <c r="B221">
        <v>0.93</v>
      </c>
    </row>
    <row r="222" spans="1:2" x14ac:dyDescent="0.2">
      <c r="A222">
        <v>2.84</v>
      </c>
      <c r="B222">
        <v>4.3499999999999996</v>
      </c>
    </row>
    <row r="223" spans="1:2" x14ac:dyDescent="0.2">
      <c r="A223">
        <v>6.13</v>
      </c>
      <c r="B223">
        <v>0.78</v>
      </c>
    </row>
    <row r="224" spans="1:2" x14ac:dyDescent="0.2">
      <c r="A224">
        <v>3.55</v>
      </c>
      <c r="B224">
        <v>5.69</v>
      </c>
    </row>
    <row r="225" spans="1:2" x14ac:dyDescent="0.2">
      <c r="A225">
        <v>1.83</v>
      </c>
      <c r="B225">
        <v>0</v>
      </c>
    </row>
    <row r="226" spans="1:2" x14ac:dyDescent="0.2">
      <c r="A226">
        <v>2.21</v>
      </c>
      <c r="B226">
        <v>2.57</v>
      </c>
    </row>
    <row r="227" spans="1:2" x14ac:dyDescent="0.2">
      <c r="A227">
        <v>3.94</v>
      </c>
      <c r="B227">
        <v>3.13</v>
      </c>
    </row>
    <row r="228" spans="1:2" x14ac:dyDescent="0.2">
      <c r="A228">
        <v>5.62</v>
      </c>
      <c r="B228">
        <v>0</v>
      </c>
    </row>
    <row r="229" spans="1:2" x14ac:dyDescent="0.2">
      <c r="A229">
        <v>3.4</v>
      </c>
      <c r="B229">
        <v>3.3</v>
      </c>
    </row>
    <row r="230" spans="1:2" x14ac:dyDescent="0.2">
      <c r="A230">
        <v>2.29</v>
      </c>
      <c r="B230">
        <v>2.52</v>
      </c>
    </row>
    <row r="231" spans="1:2" x14ac:dyDescent="0.2">
      <c r="A231">
        <v>2.95</v>
      </c>
      <c r="B231">
        <v>0.88</v>
      </c>
    </row>
    <row r="232" spans="1:2" x14ac:dyDescent="0.2">
      <c r="A232">
        <v>2.89</v>
      </c>
      <c r="B232">
        <v>4.29</v>
      </c>
    </row>
    <row r="233" spans="1:2" x14ac:dyDescent="0.2">
      <c r="A233">
        <v>4.51</v>
      </c>
      <c r="B233">
        <v>5.26</v>
      </c>
    </row>
    <row r="234" spans="1:2" x14ac:dyDescent="0.2">
      <c r="A234">
        <v>2.62</v>
      </c>
      <c r="B234">
        <v>0.51</v>
      </c>
    </row>
    <row r="235" spans="1:2" x14ac:dyDescent="0.2">
      <c r="A235">
        <v>3.64</v>
      </c>
      <c r="B235">
        <v>0</v>
      </c>
    </row>
    <row r="236" spans="1:2" x14ac:dyDescent="0.2">
      <c r="A236">
        <v>3.73</v>
      </c>
      <c r="B236">
        <v>0.98</v>
      </c>
    </row>
    <row r="237" spans="1:2" x14ac:dyDescent="0.2">
      <c r="A237">
        <v>2.4</v>
      </c>
      <c r="B237">
        <v>0</v>
      </c>
    </row>
    <row r="238" spans="1:2" x14ac:dyDescent="0.2">
      <c r="A238">
        <v>5.03</v>
      </c>
      <c r="B238">
        <v>0</v>
      </c>
    </row>
    <row r="239" spans="1:2" x14ac:dyDescent="0.2">
      <c r="A239">
        <v>4.17</v>
      </c>
      <c r="B239">
        <v>0</v>
      </c>
    </row>
    <row r="240" spans="1:2" x14ac:dyDescent="0.2">
      <c r="A240">
        <v>4.63</v>
      </c>
      <c r="B240">
        <v>8.5</v>
      </c>
    </row>
    <row r="241" spans="1:2" x14ac:dyDescent="0.2">
      <c r="A241">
        <v>7.69</v>
      </c>
      <c r="B241">
        <v>2.99</v>
      </c>
    </row>
    <row r="242" spans="1:2" x14ac:dyDescent="0.2">
      <c r="A242">
        <v>4.4000000000000004</v>
      </c>
      <c r="B242">
        <v>0</v>
      </c>
    </row>
    <row r="243" spans="1:2" x14ac:dyDescent="0.2">
      <c r="A243">
        <v>4.66</v>
      </c>
      <c r="B243">
        <v>0</v>
      </c>
    </row>
    <row r="244" spans="1:2" x14ac:dyDescent="0.2">
      <c r="A244">
        <v>2.73</v>
      </c>
      <c r="B244">
        <v>0</v>
      </c>
    </row>
    <row r="245" spans="1:2" x14ac:dyDescent="0.2">
      <c r="A245">
        <v>2.65</v>
      </c>
      <c r="B245">
        <v>0</v>
      </c>
    </row>
    <row r="246" spans="1:2" x14ac:dyDescent="0.2">
      <c r="A246">
        <v>4.17</v>
      </c>
      <c r="B246">
        <v>0</v>
      </c>
    </row>
    <row r="247" spans="1:2" x14ac:dyDescent="0.2">
      <c r="A247">
        <v>1.38</v>
      </c>
      <c r="B247">
        <v>0</v>
      </c>
    </row>
    <row r="248" spans="1:2" x14ac:dyDescent="0.2">
      <c r="A248">
        <v>0</v>
      </c>
      <c r="B248">
        <v>0</v>
      </c>
    </row>
    <row r="249" spans="1:2" x14ac:dyDescent="0.2">
      <c r="A249">
        <v>0.56999999999999995</v>
      </c>
      <c r="B249">
        <v>18.75</v>
      </c>
    </row>
    <row r="250" spans="1:2" x14ac:dyDescent="0.2">
      <c r="A250">
        <v>0.44</v>
      </c>
      <c r="B250">
        <v>8.33</v>
      </c>
    </row>
    <row r="251" spans="1:2" x14ac:dyDescent="0.2">
      <c r="A251">
        <v>0.3</v>
      </c>
      <c r="B251">
        <v>13.04</v>
      </c>
    </row>
    <row r="252" spans="1:2" x14ac:dyDescent="0.2">
      <c r="A252">
        <v>1.1499999999999999</v>
      </c>
      <c r="B252">
        <v>0</v>
      </c>
    </row>
    <row r="253" spans="1:2" x14ac:dyDescent="0.2">
      <c r="A253">
        <v>4.7699999999999996</v>
      </c>
      <c r="B253">
        <v>0</v>
      </c>
    </row>
    <row r="254" spans="1:2" x14ac:dyDescent="0.2">
      <c r="A254">
        <v>2.57</v>
      </c>
      <c r="B254">
        <v>0</v>
      </c>
    </row>
    <row r="255" spans="1:2" x14ac:dyDescent="0.2">
      <c r="A255">
        <v>4.84</v>
      </c>
      <c r="B255">
        <v>1.69</v>
      </c>
    </row>
    <row r="256" spans="1:2" x14ac:dyDescent="0.2">
      <c r="A256">
        <v>4.62</v>
      </c>
      <c r="B256">
        <v>16.670000000000002</v>
      </c>
    </row>
    <row r="257" spans="1:2" x14ac:dyDescent="0.2">
      <c r="A257">
        <v>2.0299999999999998</v>
      </c>
      <c r="B257">
        <v>0</v>
      </c>
    </row>
    <row r="258" spans="1:2" x14ac:dyDescent="0.2">
      <c r="A258">
        <v>0</v>
      </c>
      <c r="B258">
        <v>0</v>
      </c>
    </row>
    <row r="259" spans="1:2" x14ac:dyDescent="0.2">
      <c r="A259">
        <v>0</v>
      </c>
      <c r="B259">
        <v>14.29</v>
      </c>
    </row>
    <row r="260" spans="1:2" x14ac:dyDescent="0.2">
      <c r="A260">
        <v>4.71</v>
      </c>
      <c r="B260">
        <v>16.670000000000002</v>
      </c>
    </row>
    <row r="261" spans="1:2" x14ac:dyDescent="0.2">
      <c r="A261">
        <v>4.57</v>
      </c>
      <c r="B261">
        <v>25</v>
      </c>
    </row>
    <row r="262" spans="1:2" x14ac:dyDescent="0.2">
      <c r="A262">
        <v>3.32</v>
      </c>
      <c r="B262">
        <v>0</v>
      </c>
    </row>
    <row r="263" spans="1:2" x14ac:dyDescent="0.2">
      <c r="A263">
        <v>3.23</v>
      </c>
      <c r="B263">
        <v>5</v>
      </c>
    </row>
    <row r="264" spans="1:2" x14ac:dyDescent="0.2">
      <c r="A264">
        <v>3.31</v>
      </c>
      <c r="B264">
        <v>4.4400000000000004</v>
      </c>
    </row>
    <row r="265" spans="1:2" x14ac:dyDescent="0.2">
      <c r="A265">
        <v>3.05</v>
      </c>
      <c r="B265">
        <v>4</v>
      </c>
    </row>
    <row r="266" spans="1:2" x14ac:dyDescent="0.2">
      <c r="A266">
        <v>0.89</v>
      </c>
      <c r="B266">
        <v>5.26</v>
      </c>
    </row>
    <row r="267" spans="1:2" x14ac:dyDescent="0.2">
      <c r="A267">
        <v>3.02</v>
      </c>
      <c r="B267">
        <v>0</v>
      </c>
    </row>
    <row r="268" spans="1:2" x14ac:dyDescent="0.2">
      <c r="A268">
        <v>2.4500000000000002</v>
      </c>
      <c r="B268">
        <v>6.25</v>
      </c>
    </row>
    <row r="269" spans="1:2" x14ac:dyDescent="0.2">
      <c r="A269">
        <v>2.61</v>
      </c>
      <c r="B269">
        <v>1.51</v>
      </c>
    </row>
    <row r="270" spans="1:2" x14ac:dyDescent="0.2">
      <c r="A270">
        <v>1.31</v>
      </c>
      <c r="B270">
        <v>3.46</v>
      </c>
    </row>
    <row r="271" spans="1:2" x14ac:dyDescent="0.2">
      <c r="A271">
        <v>2.1800000000000002</v>
      </c>
      <c r="B271">
        <v>0</v>
      </c>
    </row>
    <row r="272" spans="1:2" x14ac:dyDescent="0.2">
      <c r="A272">
        <v>1.66</v>
      </c>
      <c r="B272">
        <v>2.38</v>
      </c>
    </row>
    <row r="273" spans="1:2" x14ac:dyDescent="0.2">
      <c r="A273">
        <v>2.83</v>
      </c>
      <c r="B273">
        <v>0</v>
      </c>
    </row>
    <row r="274" spans="1:2" x14ac:dyDescent="0.2">
      <c r="A274">
        <v>11.11</v>
      </c>
      <c r="B274">
        <v>11.11</v>
      </c>
    </row>
    <row r="275" spans="1:2" x14ac:dyDescent="0.2">
      <c r="A275">
        <v>3.93</v>
      </c>
      <c r="B275">
        <v>1.69</v>
      </c>
    </row>
    <row r="276" spans="1:2" x14ac:dyDescent="0.2">
      <c r="A276">
        <v>1.33</v>
      </c>
      <c r="B276">
        <v>7.69</v>
      </c>
    </row>
    <row r="277" spans="1:2" x14ac:dyDescent="0.2">
      <c r="A277">
        <v>2.75</v>
      </c>
      <c r="B277">
        <v>10.53</v>
      </c>
    </row>
    <row r="278" spans="1:2" x14ac:dyDescent="0.2">
      <c r="A278">
        <v>3.97</v>
      </c>
      <c r="B278">
        <v>9.09</v>
      </c>
    </row>
    <row r="279" spans="1:2" x14ac:dyDescent="0.2">
      <c r="A279">
        <v>3.75</v>
      </c>
      <c r="B279">
        <v>2.31</v>
      </c>
    </row>
    <row r="280" spans="1:2" x14ac:dyDescent="0.2">
      <c r="A280">
        <v>4.03</v>
      </c>
      <c r="B280">
        <v>3.02</v>
      </c>
    </row>
    <row r="281" spans="1:2" x14ac:dyDescent="0.2">
      <c r="A281">
        <v>4.17</v>
      </c>
      <c r="B281">
        <v>0</v>
      </c>
    </row>
    <row r="282" spans="1:2" x14ac:dyDescent="0.2">
      <c r="A282">
        <v>4.58</v>
      </c>
      <c r="B282">
        <v>0</v>
      </c>
    </row>
    <row r="283" spans="1:2" x14ac:dyDescent="0.2">
      <c r="A283">
        <v>4.6500000000000004</v>
      </c>
      <c r="B283">
        <v>14.29</v>
      </c>
    </row>
    <row r="284" spans="1:2" x14ac:dyDescent="0.2">
      <c r="A284">
        <v>0.77</v>
      </c>
      <c r="B284">
        <v>0</v>
      </c>
    </row>
    <row r="285" spans="1:2" x14ac:dyDescent="0.2">
      <c r="A285">
        <v>0.99</v>
      </c>
      <c r="B285">
        <v>0</v>
      </c>
    </row>
    <row r="286" spans="1:2" x14ac:dyDescent="0.2">
      <c r="A286">
        <v>4.54</v>
      </c>
      <c r="B286">
        <v>0</v>
      </c>
    </row>
    <row r="287" spans="1:2" x14ac:dyDescent="0.2">
      <c r="A287">
        <v>0</v>
      </c>
      <c r="B287">
        <v>4.82</v>
      </c>
    </row>
    <row r="288" spans="1:2" x14ac:dyDescent="0.2">
      <c r="A288">
        <v>4.1100000000000003</v>
      </c>
      <c r="B288">
        <v>4.79</v>
      </c>
    </row>
    <row r="289" spans="1:2" x14ac:dyDescent="0.2">
      <c r="A289">
        <v>3.46</v>
      </c>
      <c r="B289">
        <v>4.21</v>
      </c>
    </row>
    <row r="290" spans="1:2" x14ac:dyDescent="0.2">
      <c r="A290">
        <v>5.74</v>
      </c>
      <c r="B290">
        <v>0</v>
      </c>
    </row>
    <row r="291" spans="1:2" x14ac:dyDescent="0.2">
      <c r="A291">
        <v>1.93</v>
      </c>
      <c r="B291">
        <v>1.22</v>
      </c>
    </row>
    <row r="292" spans="1:2" x14ac:dyDescent="0.2">
      <c r="A292">
        <v>2.5499999999999998</v>
      </c>
      <c r="B292">
        <v>3.88</v>
      </c>
    </row>
    <row r="293" spans="1:2" x14ac:dyDescent="0.2">
      <c r="A293">
        <v>3.17</v>
      </c>
      <c r="B293">
        <v>4.08</v>
      </c>
    </row>
    <row r="294" spans="1:2" x14ac:dyDescent="0.2">
      <c r="A294">
        <v>3.31</v>
      </c>
      <c r="B294">
        <v>25</v>
      </c>
    </row>
    <row r="295" spans="1:2" x14ac:dyDescent="0.2">
      <c r="A295">
        <v>2.8</v>
      </c>
      <c r="B295">
        <v>0.96</v>
      </c>
    </row>
    <row r="296" spans="1:2" x14ac:dyDescent="0.2">
      <c r="A296">
        <v>3.7</v>
      </c>
      <c r="B296">
        <v>1.71</v>
      </c>
    </row>
    <row r="297" spans="1:2" x14ac:dyDescent="0.2">
      <c r="A297">
        <v>5</v>
      </c>
      <c r="B297">
        <v>2.91</v>
      </c>
    </row>
    <row r="298" spans="1:2" x14ac:dyDescent="0.2">
      <c r="A298">
        <v>3.17</v>
      </c>
      <c r="B298">
        <v>0</v>
      </c>
    </row>
    <row r="299" spans="1:2" x14ac:dyDescent="0.2">
      <c r="A299">
        <v>2.04</v>
      </c>
      <c r="B299">
        <v>5.45</v>
      </c>
    </row>
    <row r="300" spans="1:2" x14ac:dyDescent="0.2">
      <c r="A300">
        <v>2.69</v>
      </c>
      <c r="B300">
        <v>0.66</v>
      </c>
    </row>
    <row r="301" spans="1:2" x14ac:dyDescent="0.2">
      <c r="A301">
        <v>1.23</v>
      </c>
      <c r="B301">
        <v>0.26</v>
      </c>
    </row>
    <row r="302" spans="1:2" x14ac:dyDescent="0.2">
      <c r="A302">
        <v>6.1</v>
      </c>
      <c r="B302">
        <v>5.57</v>
      </c>
    </row>
    <row r="303" spans="1:2" x14ac:dyDescent="0.2">
      <c r="A303">
        <v>4.43</v>
      </c>
      <c r="B303">
        <v>4.9400000000000004</v>
      </c>
    </row>
    <row r="304" spans="1:2" x14ac:dyDescent="0.2">
      <c r="A304">
        <v>2.77</v>
      </c>
      <c r="B304">
        <v>4.5999999999999996</v>
      </c>
    </row>
    <row r="305" spans="1:2" x14ac:dyDescent="0.2">
      <c r="A305">
        <v>6.52</v>
      </c>
      <c r="B305">
        <v>2.61</v>
      </c>
    </row>
    <row r="306" spans="1:2" x14ac:dyDescent="0.2">
      <c r="A306">
        <v>2.61</v>
      </c>
      <c r="B306">
        <v>0.73</v>
      </c>
    </row>
    <row r="307" spans="1:2" x14ac:dyDescent="0.2">
      <c r="A307">
        <v>3.15</v>
      </c>
      <c r="B307">
        <v>3.26</v>
      </c>
    </row>
    <row r="308" spans="1:2" x14ac:dyDescent="0.2">
      <c r="A308">
        <v>1.65</v>
      </c>
      <c r="B308">
        <v>3.33</v>
      </c>
    </row>
    <row r="309" spans="1:2" x14ac:dyDescent="0.2">
      <c r="A309">
        <v>7.41</v>
      </c>
      <c r="B309">
        <v>3.82</v>
      </c>
    </row>
    <row r="310" spans="1:2" x14ac:dyDescent="0.2">
      <c r="A310">
        <v>2.75</v>
      </c>
      <c r="B310">
        <v>3.34</v>
      </c>
    </row>
    <row r="311" spans="1:2" x14ac:dyDescent="0.2">
      <c r="A311">
        <v>2.27</v>
      </c>
      <c r="B311">
        <v>2.72</v>
      </c>
    </row>
    <row r="312" spans="1:2" x14ac:dyDescent="0.2">
      <c r="A312">
        <v>0</v>
      </c>
      <c r="B312">
        <v>2.2200000000000002</v>
      </c>
    </row>
    <row r="313" spans="1:2" x14ac:dyDescent="0.2">
      <c r="A313">
        <v>3.3</v>
      </c>
      <c r="B313">
        <v>4.5199999999999996</v>
      </c>
    </row>
    <row r="314" spans="1:2" x14ac:dyDescent="0.2">
      <c r="A314">
        <v>4.7699999999999996</v>
      </c>
      <c r="B314">
        <v>4.0999999999999996</v>
      </c>
    </row>
    <row r="315" spans="1:2" x14ac:dyDescent="0.2">
      <c r="A315">
        <v>2.65</v>
      </c>
      <c r="B315">
        <v>2.67</v>
      </c>
    </row>
    <row r="316" spans="1:2" x14ac:dyDescent="0.2">
      <c r="A316">
        <v>3.86</v>
      </c>
      <c r="B316">
        <v>0</v>
      </c>
    </row>
    <row r="317" spans="1:2" x14ac:dyDescent="0.2">
      <c r="A317">
        <v>2.74</v>
      </c>
      <c r="B317">
        <v>7.17</v>
      </c>
    </row>
    <row r="318" spans="1:2" x14ac:dyDescent="0.2">
      <c r="A318">
        <v>1.7</v>
      </c>
      <c r="B318">
        <v>3.75</v>
      </c>
    </row>
    <row r="319" spans="1:2" x14ac:dyDescent="0.2">
      <c r="A319">
        <v>3.54</v>
      </c>
      <c r="B319">
        <v>1.8</v>
      </c>
    </row>
    <row r="320" spans="1:2" x14ac:dyDescent="0.2">
      <c r="A320">
        <v>5.7</v>
      </c>
      <c r="B320">
        <v>2.0699999999999998</v>
      </c>
    </row>
    <row r="321" spans="1:2" x14ac:dyDescent="0.2">
      <c r="A321">
        <v>6.17</v>
      </c>
      <c r="B321">
        <v>1.1100000000000001</v>
      </c>
    </row>
    <row r="322" spans="1:2" x14ac:dyDescent="0.2">
      <c r="A322">
        <v>4.51</v>
      </c>
      <c r="B322">
        <v>4.54</v>
      </c>
    </row>
    <row r="323" spans="1:2" x14ac:dyDescent="0.2">
      <c r="A323">
        <v>2.66</v>
      </c>
      <c r="B323">
        <v>2.0499999999999998</v>
      </c>
    </row>
    <row r="324" spans="1:2" x14ac:dyDescent="0.2">
      <c r="A324">
        <v>9.3800000000000008</v>
      </c>
      <c r="B324">
        <v>1.05</v>
      </c>
    </row>
    <row r="325" spans="1:2" x14ac:dyDescent="0.2">
      <c r="A325">
        <v>2.5299999999999998</v>
      </c>
      <c r="B325">
        <v>2.5099999999999998</v>
      </c>
    </row>
    <row r="326" spans="1:2" x14ac:dyDescent="0.2">
      <c r="A326">
        <v>3.18</v>
      </c>
      <c r="B326">
        <v>3.61</v>
      </c>
    </row>
    <row r="327" spans="1:2" x14ac:dyDescent="0.2">
      <c r="A327">
        <v>2.59</v>
      </c>
      <c r="B327">
        <v>2.65</v>
      </c>
    </row>
    <row r="328" spans="1:2" x14ac:dyDescent="0.2">
      <c r="A328">
        <v>2.89</v>
      </c>
      <c r="B328">
        <v>4.76</v>
      </c>
    </row>
    <row r="329" spans="1:2" x14ac:dyDescent="0.2">
      <c r="A329">
        <v>6.9</v>
      </c>
      <c r="B329">
        <v>1.79</v>
      </c>
    </row>
    <row r="330" spans="1:2" x14ac:dyDescent="0.2">
      <c r="A330">
        <v>1.59</v>
      </c>
      <c r="B330">
        <v>5.93</v>
      </c>
    </row>
    <row r="331" spans="1:2" x14ac:dyDescent="0.2">
      <c r="A331">
        <v>2.44</v>
      </c>
      <c r="B331">
        <v>8.33</v>
      </c>
    </row>
    <row r="332" spans="1:2" x14ac:dyDescent="0.2">
      <c r="A332">
        <v>3.39</v>
      </c>
      <c r="B332">
        <v>1.52</v>
      </c>
    </row>
    <row r="333" spans="1:2" x14ac:dyDescent="0.2">
      <c r="A333">
        <v>9.09</v>
      </c>
      <c r="B333">
        <v>1.79</v>
      </c>
    </row>
    <row r="334" spans="1:2" x14ac:dyDescent="0.2">
      <c r="A334">
        <v>2.31</v>
      </c>
      <c r="B334">
        <v>1.54</v>
      </c>
    </row>
    <row r="335" spans="1:2" x14ac:dyDescent="0.2">
      <c r="A335">
        <v>4.25</v>
      </c>
      <c r="B335">
        <v>1.36</v>
      </c>
    </row>
    <row r="336" spans="1:2" x14ac:dyDescent="0.2">
      <c r="A336">
        <v>4.82</v>
      </c>
      <c r="B336">
        <v>3.48</v>
      </c>
    </row>
    <row r="337" spans="1:2" x14ac:dyDescent="0.2">
      <c r="A337">
        <v>4.57</v>
      </c>
      <c r="B337">
        <v>1.26</v>
      </c>
    </row>
    <row r="338" spans="1:2" x14ac:dyDescent="0.2">
      <c r="A338">
        <v>6.45</v>
      </c>
      <c r="B338">
        <v>5.67</v>
      </c>
    </row>
    <row r="339" spans="1:2" x14ac:dyDescent="0.2">
      <c r="A339">
        <v>0.86</v>
      </c>
      <c r="B339">
        <v>2.63</v>
      </c>
    </row>
    <row r="340" spans="1:2" x14ac:dyDescent="0.2">
      <c r="A340">
        <v>4.5</v>
      </c>
      <c r="B340">
        <v>4.3499999999999996</v>
      </c>
    </row>
    <row r="341" spans="1:2" x14ac:dyDescent="0.2">
      <c r="A341">
        <v>5</v>
      </c>
      <c r="B341">
        <v>0.88</v>
      </c>
    </row>
    <row r="342" spans="1:2" x14ac:dyDescent="0.2">
      <c r="A342">
        <v>0.99</v>
      </c>
      <c r="B342">
        <v>1.08</v>
      </c>
    </row>
    <row r="343" spans="1:2" x14ac:dyDescent="0.2">
      <c r="A343">
        <v>4.16</v>
      </c>
      <c r="B343">
        <v>0.76</v>
      </c>
    </row>
    <row r="344" spans="1:2" x14ac:dyDescent="0.2">
      <c r="A344">
        <v>5.98</v>
      </c>
      <c r="B344">
        <v>1.03</v>
      </c>
    </row>
    <row r="345" spans="1:2" x14ac:dyDescent="0.2">
      <c r="A345">
        <v>4.95</v>
      </c>
      <c r="B345">
        <v>1.52</v>
      </c>
    </row>
    <row r="346" spans="1:2" x14ac:dyDescent="0.2">
      <c r="A346">
        <v>3.2</v>
      </c>
      <c r="B346">
        <v>3.52</v>
      </c>
    </row>
    <row r="347" spans="1:2" x14ac:dyDescent="0.2">
      <c r="A347">
        <v>2.86</v>
      </c>
      <c r="B347">
        <v>4.62</v>
      </c>
    </row>
    <row r="348" spans="1:2" x14ac:dyDescent="0.2">
      <c r="A348">
        <v>3.7</v>
      </c>
      <c r="B348">
        <v>1.59</v>
      </c>
    </row>
    <row r="349" spans="1:2" x14ac:dyDescent="0.2">
      <c r="A349">
        <v>0</v>
      </c>
      <c r="B349">
        <v>3.27</v>
      </c>
    </row>
    <row r="350" spans="1:2" x14ac:dyDescent="0.2">
      <c r="A350">
        <v>1.94</v>
      </c>
      <c r="B350">
        <v>1.65</v>
      </c>
    </row>
    <row r="351" spans="1:2" x14ac:dyDescent="0.2">
      <c r="A351">
        <v>4.55</v>
      </c>
      <c r="B351">
        <v>1.76</v>
      </c>
    </row>
    <row r="352" spans="1:2" x14ac:dyDescent="0.2">
      <c r="A352">
        <v>4.51</v>
      </c>
      <c r="B352">
        <v>8.1999999999999993</v>
      </c>
    </row>
    <row r="353" spans="1:2" x14ac:dyDescent="0.2">
      <c r="A353">
        <v>7.56</v>
      </c>
      <c r="B353">
        <v>7.08</v>
      </c>
    </row>
    <row r="354" spans="1:2" x14ac:dyDescent="0.2">
      <c r="A354">
        <v>12.75</v>
      </c>
      <c r="B354">
        <v>4.43</v>
      </c>
    </row>
    <row r="355" spans="1:2" x14ac:dyDescent="0.2">
      <c r="A355">
        <v>7.21</v>
      </c>
      <c r="B355">
        <v>2</v>
      </c>
    </row>
    <row r="356" spans="1:2" x14ac:dyDescent="0.2">
      <c r="A356">
        <v>2.27</v>
      </c>
      <c r="B356">
        <v>2</v>
      </c>
    </row>
    <row r="357" spans="1:2" x14ac:dyDescent="0.2">
      <c r="A357">
        <v>2.99</v>
      </c>
      <c r="B357">
        <v>1.58</v>
      </c>
    </row>
    <row r="358" spans="1:2" x14ac:dyDescent="0.2">
      <c r="A358">
        <v>1.61</v>
      </c>
      <c r="B358">
        <v>2.2200000000000002</v>
      </c>
    </row>
    <row r="359" spans="1:2" x14ac:dyDescent="0.2">
      <c r="A359">
        <v>5</v>
      </c>
      <c r="B359">
        <v>2</v>
      </c>
    </row>
    <row r="360" spans="1:2" x14ac:dyDescent="0.2">
      <c r="A360">
        <v>6.34</v>
      </c>
      <c r="B360">
        <v>2.25</v>
      </c>
    </row>
    <row r="361" spans="1:2" x14ac:dyDescent="0.2">
      <c r="A361">
        <v>2.61</v>
      </c>
      <c r="B361">
        <v>2.65</v>
      </c>
    </row>
    <row r="362" spans="1:2" x14ac:dyDescent="0.2">
      <c r="A362">
        <v>0.78</v>
      </c>
      <c r="B362">
        <v>0.99</v>
      </c>
    </row>
    <row r="363" spans="1:2" x14ac:dyDescent="0.2">
      <c r="A363">
        <v>0.65</v>
      </c>
      <c r="B363">
        <v>6.21</v>
      </c>
    </row>
    <row r="364" spans="1:2" x14ac:dyDescent="0.2">
      <c r="A364">
        <v>0</v>
      </c>
      <c r="B364">
        <v>1.84</v>
      </c>
    </row>
    <row r="365" spans="1:2" x14ac:dyDescent="0.2">
      <c r="A365">
        <v>0</v>
      </c>
      <c r="B365">
        <v>5.41</v>
      </c>
    </row>
    <row r="366" spans="1:2" x14ac:dyDescent="0.2">
      <c r="A366">
        <v>2.11</v>
      </c>
      <c r="B366">
        <v>3.4</v>
      </c>
    </row>
    <row r="367" spans="1:2" x14ac:dyDescent="0.2">
      <c r="A367">
        <v>0.96</v>
      </c>
      <c r="B367">
        <v>1.37</v>
      </c>
    </row>
    <row r="368" spans="1:2" x14ac:dyDescent="0.2">
      <c r="A368">
        <v>0</v>
      </c>
      <c r="B368">
        <v>3.03</v>
      </c>
    </row>
    <row r="369" spans="1:2" x14ac:dyDescent="0.2">
      <c r="A369">
        <v>0</v>
      </c>
      <c r="B369">
        <v>1.73</v>
      </c>
    </row>
    <row r="370" spans="1:2" x14ac:dyDescent="0.2">
      <c r="A370">
        <v>0</v>
      </c>
      <c r="B370">
        <v>4.7</v>
      </c>
    </row>
    <row r="371" spans="1:2" x14ac:dyDescent="0.2">
      <c r="A371">
        <v>0</v>
      </c>
      <c r="B371">
        <v>2.0099999999999998</v>
      </c>
    </row>
    <row r="372" spans="1:2" x14ac:dyDescent="0.2">
      <c r="A372">
        <v>0</v>
      </c>
      <c r="B372">
        <v>1.34</v>
      </c>
    </row>
    <row r="373" spans="1:2" x14ac:dyDescent="0.2">
      <c r="A373">
        <v>0</v>
      </c>
      <c r="B373">
        <v>6.17</v>
      </c>
    </row>
    <row r="374" spans="1:2" x14ac:dyDescent="0.2">
      <c r="A374">
        <v>3.24</v>
      </c>
      <c r="B374">
        <v>3.24</v>
      </c>
    </row>
    <row r="375" spans="1:2" x14ac:dyDescent="0.2">
      <c r="A375">
        <v>5.93</v>
      </c>
      <c r="B375">
        <v>5.26</v>
      </c>
    </row>
    <row r="376" spans="1:2" x14ac:dyDescent="0.2">
      <c r="A376">
        <v>6.67</v>
      </c>
      <c r="B376">
        <v>5.0999999999999996</v>
      </c>
    </row>
    <row r="377" spans="1:2" x14ac:dyDescent="0.2">
      <c r="A377">
        <v>2.35</v>
      </c>
      <c r="B377">
        <v>2.29</v>
      </c>
    </row>
    <row r="378" spans="1:2" x14ac:dyDescent="0.2">
      <c r="A378">
        <v>0.73</v>
      </c>
      <c r="B378">
        <v>0</v>
      </c>
    </row>
    <row r="379" spans="1:2" x14ac:dyDescent="0.2">
      <c r="A379">
        <v>0</v>
      </c>
      <c r="B379">
        <v>1.96</v>
      </c>
    </row>
    <row r="380" spans="1:2" x14ac:dyDescent="0.2">
      <c r="A380">
        <v>4.21</v>
      </c>
      <c r="B380">
        <v>4.4000000000000004</v>
      </c>
    </row>
    <row r="381" spans="1:2" x14ac:dyDescent="0.2">
      <c r="A381">
        <v>6.59</v>
      </c>
      <c r="B381">
        <v>2.4500000000000002</v>
      </c>
    </row>
    <row r="382" spans="1:2" x14ac:dyDescent="0.2">
      <c r="A382">
        <v>6.9</v>
      </c>
      <c r="B382">
        <v>3.56</v>
      </c>
    </row>
    <row r="383" spans="1:2" x14ac:dyDescent="0.2">
      <c r="A383">
        <v>1.8</v>
      </c>
      <c r="B383">
        <v>6.9</v>
      </c>
    </row>
    <row r="384" spans="1:2" x14ac:dyDescent="0.2">
      <c r="A384">
        <v>2.88</v>
      </c>
      <c r="B384">
        <v>2.09</v>
      </c>
    </row>
    <row r="385" spans="1:2" x14ac:dyDescent="0.2">
      <c r="A385">
        <v>2.56</v>
      </c>
      <c r="B385">
        <v>3.8</v>
      </c>
    </row>
    <row r="386" spans="1:2" x14ac:dyDescent="0.2">
      <c r="A386">
        <v>0.75</v>
      </c>
      <c r="B386">
        <v>3.21</v>
      </c>
    </row>
    <row r="387" spans="1:2" x14ac:dyDescent="0.2">
      <c r="A387">
        <v>2.44</v>
      </c>
      <c r="B387">
        <v>6.28</v>
      </c>
    </row>
    <row r="388" spans="1:2" x14ac:dyDescent="0.2">
      <c r="A388">
        <v>6.67</v>
      </c>
      <c r="B388">
        <v>0.91</v>
      </c>
    </row>
    <row r="389" spans="1:2" x14ac:dyDescent="0.2">
      <c r="A389">
        <v>4.99</v>
      </c>
      <c r="B389">
        <v>1.43</v>
      </c>
    </row>
    <row r="390" spans="1:2" x14ac:dyDescent="0.2">
      <c r="A390">
        <v>4.1399999999999997</v>
      </c>
      <c r="B390">
        <v>3.05</v>
      </c>
    </row>
    <row r="391" spans="1:2" x14ac:dyDescent="0.2">
      <c r="A391">
        <v>7.14</v>
      </c>
      <c r="B391">
        <v>1.01</v>
      </c>
    </row>
    <row r="392" spans="1:2" x14ac:dyDescent="0.2">
      <c r="A392">
        <v>1.95</v>
      </c>
      <c r="B392">
        <v>2.87</v>
      </c>
    </row>
    <row r="393" spans="1:2" x14ac:dyDescent="0.2">
      <c r="A393">
        <v>2.23</v>
      </c>
      <c r="B393">
        <v>2.36</v>
      </c>
    </row>
    <row r="394" spans="1:2" x14ac:dyDescent="0.2">
      <c r="A394">
        <v>0.63</v>
      </c>
      <c r="B394">
        <v>1.32</v>
      </c>
    </row>
    <row r="395" spans="1:2" x14ac:dyDescent="0.2">
      <c r="A395">
        <v>7.18</v>
      </c>
      <c r="B395">
        <v>6.54</v>
      </c>
    </row>
    <row r="396" spans="1:2" x14ac:dyDescent="0.2">
      <c r="A396">
        <v>3.7</v>
      </c>
      <c r="B396">
        <v>2.84</v>
      </c>
    </row>
    <row r="397" spans="1:2" x14ac:dyDescent="0.2">
      <c r="A397">
        <v>4.21</v>
      </c>
      <c r="B397">
        <v>3.07</v>
      </c>
    </row>
    <row r="398" spans="1:2" x14ac:dyDescent="0.2">
      <c r="A398">
        <v>2.65</v>
      </c>
      <c r="B398">
        <v>3.18</v>
      </c>
    </row>
    <row r="399" spans="1:2" x14ac:dyDescent="0.2">
      <c r="A399">
        <v>0</v>
      </c>
      <c r="B399">
        <v>3.03</v>
      </c>
    </row>
    <row r="400" spans="1:2" x14ac:dyDescent="0.2">
      <c r="A400">
        <v>0</v>
      </c>
      <c r="B400">
        <v>3.15</v>
      </c>
    </row>
    <row r="401" spans="1:2" x14ac:dyDescent="0.2">
      <c r="A401">
        <v>4.75</v>
      </c>
      <c r="B401">
        <v>1.85</v>
      </c>
    </row>
    <row r="402" spans="1:2" x14ac:dyDescent="0.2">
      <c r="A402">
        <v>0.94</v>
      </c>
      <c r="B402">
        <v>3.13</v>
      </c>
    </row>
    <row r="403" spans="1:2" x14ac:dyDescent="0.2">
      <c r="A403">
        <v>4.84</v>
      </c>
      <c r="B403">
        <v>2.2200000000000002</v>
      </c>
    </row>
    <row r="404" spans="1:2" x14ac:dyDescent="0.2">
      <c r="A404">
        <v>0</v>
      </c>
      <c r="B404">
        <v>3.18</v>
      </c>
    </row>
    <row r="405" spans="1:2" x14ac:dyDescent="0.2">
      <c r="A405">
        <v>0.8</v>
      </c>
      <c r="B405">
        <v>4.28</v>
      </c>
    </row>
    <row r="406" spans="1:2" x14ac:dyDescent="0.2">
      <c r="A406">
        <v>2.72</v>
      </c>
      <c r="B406">
        <v>5.0199999999999996</v>
      </c>
    </row>
    <row r="407" spans="1:2" x14ac:dyDescent="0.2">
      <c r="A407">
        <v>11.11</v>
      </c>
      <c r="B407">
        <v>2.5499999999999998</v>
      </c>
    </row>
    <row r="408" spans="1:2" x14ac:dyDescent="0.2">
      <c r="A408">
        <v>2.78</v>
      </c>
      <c r="B408">
        <v>0</v>
      </c>
    </row>
    <row r="409" spans="1:2" x14ac:dyDescent="0.2">
      <c r="A409">
        <v>3.12</v>
      </c>
      <c r="B409">
        <v>5.07</v>
      </c>
    </row>
    <row r="410" spans="1:2" x14ac:dyDescent="0.2">
      <c r="A410">
        <v>6.25</v>
      </c>
      <c r="B410">
        <v>1.86</v>
      </c>
    </row>
    <row r="411" spans="1:2" x14ac:dyDescent="0.2">
      <c r="A411">
        <v>8.6199999999999992</v>
      </c>
      <c r="B411">
        <v>1.9</v>
      </c>
    </row>
    <row r="412" spans="1:2" x14ac:dyDescent="0.2">
      <c r="A412">
        <v>4.55</v>
      </c>
      <c r="B412">
        <v>4.43</v>
      </c>
    </row>
    <row r="413" spans="1:2" x14ac:dyDescent="0.2">
      <c r="A413">
        <v>5.0599999999999996</v>
      </c>
      <c r="B413">
        <v>2.75</v>
      </c>
    </row>
    <row r="414" spans="1:2" x14ac:dyDescent="0.2">
      <c r="A414">
        <v>5.56</v>
      </c>
      <c r="B414">
        <v>2.99</v>
      </c>
    </row>
    <row r="415" spans="1:2" x14ac:dyDescent="0.2">
      <c r="A415">
        <v>0</v>
      </c>
      <c r="B415">
        <v>0</v>
      </c>
    </row>
    <row r="416" spans="1:2" x14ac:dyDescent="0.2">
      <c r="A416">
        <v>9.09</v>
      </c>
      <c r="B416">
        <v>1.65</v>
      </c>
    </row>
    <row r="417" spans="1:2" x14ac:dyDescent="0.2">
      <c r="A417">
        <v>14.29</v>
      </c>
      <c r="B417">
        <v>0</v>
      </c>
    </row>
    <row r="418" spans="1:2" x14ac:dyDescent="0.2">
      <c r="A418">
        <v>2.86</v>
      </c>
      <c r="B418">
        <v>0.64</v>
      </c>
    </row>
    <row r="419" spans="1:2" x14ac:dyDescent="0.2">
      <c r="A419">
        <v>8.6999999999999993</v>
      </c>
      <c r="B419">
        <v>5.45</v>
      </c>
    </row>
    <row r="420" spans="1:2" x14ac:dyDescent="0.2">
      <c r="A420">
        <v>8.89</v>
      </c>
      <c r="B420">
        <v>4.08</v>
      </c>
    </row>
    <row r="421" spans="1:2" x14ac:dyDescent="0.2">
      <c r="A421">
        <v>4.55</v>
      </c>
      <c r="B421">
        <v>3.9</v>
      </c>
    </row>
    <row r="422" spans="1:2" x14ac:dyDescent="0.2">
      <c r="A422">
        <v>2.72</v>
      </c>
      <c r="B422">
        <v>4.76</v>
      </c>
    </row>
    <row r="423" spans="1:2" x14ac:dyDescent="0.2">
      <c r="A423">
        <v>1.46</v>
      </c>
      <c r="B423">
        <v>1.26</v>
      </c>
    </row>
    <row r="424" spans="1:2" x14ac:dyDescent="0.2">
      <c r="A424">
        <v>5.59</v>
      </c>
      <c r="B424">
        <v>0.98</v>
      </c>
    </row>
    <row r="425" spans="1:2" x14ac:dyDescent="0.2">
      <c r="A425">
        <v>0</v>
      </c>
      <c r="B425">
        <v>1.47</v>
      </c>
    </row>
    <row r="426" spans="1:2" x14ac:dyDescent="0.2">
      <c r="A426">
        <v>1.89</v>
      </c>
      <c r="B426">
        <v>2</v>
      </c>
    </row>
    <row r="427" spans="1:2" x14ac:dyDescent="0.2">
      <c r="A427">
        <v>3.95</v>
      </c>
      <c r="B427">
        <v>0.2</v>
      </c>
    </row>
    <row r="428" spans="1:2" x14ac:dyDescent="0.2">
      <c r="A428">
        <v>3.68</v>
      </c>
      <c r="B428">
        <v>0</v>
      </c>
    </row>
    <row r="429" spans="1:2" x14ac:dyDescent="0.2">
      <c r="A429">
        <v>6.67</v>
      </c>
      <c r="B429">
        <v>0</v>
      </c>
    </row>
    <row r="430" spans="1:2" x14ac:dyDescent="0.2">
      <c r="A430">
        <v>0</v>
      </c>
      <c r="B430">
        <v>0.51</v>
      </c>
    </row>
    <row r="431" spans="1:2" x14ac:dyDescent="0.2">
      <c r="A431">
        <v>2.77</v>
      </c>
      <c r="B431">
        <v>3.6</v>
      </c>
    </row>
    <row r="432" spans="1:2" x14ac:dyDescent="0.2">
      <c r="A432">
        <v>3.79</v>
      </c>
      <c r="B432">
        <v>0.88</v>
      </c>
    </row>
    <row r="433" spans="1:2" x14ac:dyDescent="0.2">
      <c r="A433">
        <v>3.43</v>
      </c>
      <c r="B433">
        <v>1.53</v>
      </c>
    </row>
    <row r="434" spans="1:2" x14ac:dyDescent="0.2">
      <c r="A434">
        <v>2.2000000000000002</v>
      </c>
      <c r="B434">
        <v>1.1599999999999999</v>
      </c>
    </row>
    <row r="435" spans="1:2" x14ac:dyDescent="0.2">
      <c r="A435">
        <v>8.6999999999999993</v>
      </c>
      <c r="B435">
        <v>1.21</v>
      </c>
    </row>
    <row r="436" spans="1:2" x14ac:dyDescent="0.2">
      <c r="A436">
        <v>3.99</v>
      </c>
      <c r="B436">
        <v>4.4000000000000004</v>
      </c>
    </row>
    <row r="437" spans="1:2" x14ac:dyDescent="0.2">
      <c r="A437">
        <v>3.51</v>
      </c>
      <c r="B437">
        <v>7.14</v>
      </c>
    </row>
    <row r="438" spans="1:2" x14ac:dyDescent="0.2">
      <c r="A438">
        <v>2.82</v>
      </c>
      <c r="B438">
        <v>3.03</v>
      </c>
    </row>
    <row r="439" spans="1:2" x14ac:dyDescent="0.2">
      <c r="A439">
        <v>4</v>
      </c>
      <c r="B439">
        <v>4.62</v>
      </c>
    </row>
    <row r="440" spans="1:2" x14ac:dyDescent="0.2">
      <c r="A440">
        <v>3.54</v>
      </c>
      <c r="B440">
        <v>5.19</v>
      </c>
    </row>
    <row r="441" spans="1:2" x14ac:dyDescent="0.2">
      <c r="A441">
        <v>4.82</v>
      </c>
      <c r="B441">
        <v>0.64</v>
      </c>
    </row>
    <row r="442" spans="1:2" x14ac:dyDescent="0.2">
      <c r="A442">
        <v>1.28</v>
      </c>
      <c r="B442">
        <v>2.83</v>
      </c>
    </row>
    <row r="443" spans="1:2" x14ac:dyDescent="0.2">
      <c r="A443">
        <v>6.02</v>
      </c>
      <c r="B443">
        <v>0.46</v>
      </c>
    </row>
    <row r="444" spans="1:2" x14ac:dyDescent="0.2">
      <c r="A444">
        <v>0</v>
      </c>
      <c r="B444">
        <v>2.88</v>
      </c>
    </row>
    <row r="445" spans="1:2" x14ac:dyDescent="0.2">
      <c r="A445">
        <v>3.51</v>
      </c>
      <c r="B445">
        <v>3.76</v>
      </c>
    </row>
    <row r="446" spans="1:2" x14ac:dyDescent="0.2">
      <c r="A446">
        <v>10.19</v>
      </c>
      <c r="B446">
        <v>1.04</v>
      </c>
    </row>
    <row r="447" spans="1:2" x14ac:dyDescent="0.2">
      <c r="A447">
        <v>7.69</v>
      </c>
      <c r="B447">
        <v>2.56</v>
      </c>
    </row>
    <row r="448" spans="1:2" x14ac:dyDescent="0.2">
      <c r="A448">
        <v>3.36</v>
      </c>
      <c r="B448">
        <v>0</v>
      </c>
    </row>
    <row r="449" spans="1:2" x14ac:dyDescent="0.2">
      <c r="A449">
        <v>21.05</v>
      </c>
      <c r="B449">
        <v>3.92</v>
      </c>
    </row>
    <row r="450" spans="1:2" x14ac:dyDescent="0.2">
      <c r="A450">
        <v>5.77</v>
      </c>
      <c r="B450">
        <v>5.83</v>
      </c>
    </row>
    <row r="451" spans="1:2" x14ac:dyDescent="0.2">
      <c r="A451">
        <v>4.2300000000000004</v>
      </c>
      <c r="B451">
        <v>1.1399999999999999</v>
      </c>
    </row>
    <row r="452" spans="1:2" x14ac:dyDescent="0.2">
      <c r="A452">
        <v>8.08</v>
      </c>
      <c r="B452">
        <v>5.33</v>
      </c>
    </row>
    <row r="453" spans="1:2" x14ac:dyDescent="0.2">
      <c r="A453">
        <v>4.9000000000000004</v>
      </c>
      <c r="B453">
        <v>3.68</v>
      </c>
    </row>
    <row r="454" spans="1:2" x14ac:dyDescent="0.2">
      <c r="A454">
        <v>16.920000000000002</v>
      </c>
      <c r="B454">
        <v>2.34</v>
      </c>
    </row>
    <row r="455" spans="1:2" x14ac:dyDescent="0.2">
      <c r="A455">
        <v>2.64</v>
      </c>
      <c r="B455">
        <v>1.74</v>
      </c>
    </row>
    <row r="456" spans="1:2" x14ac:dyDescent="0.2">
      <c r="A456">
        <v>5.04</v>
      </c>
      <c r="B456">
        <v>1.25</v>
      </c>
    </row>
    <row r="457" spans="1:2" x14ac:dyDescent="0.2">
      <c r="A457">
        <v>5.05</v>
      </c>
      <c r="B457">
        <v>0</v>
      </c>
    </row>
    <row r="458" spans="1:2" x14ac:dyDescent="0.2">
      <c r="A458">
        <v>9.3000000000000007</v>
      </c>
      <c r="B458">
        <v>0.93</v>
      </c>
    </row>
    <row r="459" spans="1:2" x14ac:dyDescent="0.2">
      <c r="A459">
        <v>7.04</v>
      </c>
      <c r="B459">
        <v>2.16</v>
      </c>
    </row>
    <row r="460" spans="1:2" x14ac:dyDescent="0.2">
      <c r="A460">
        <v>5.8</v>
      </c>
      <c r="B460">
        <v>3.54</v>
      </c>
    </row>
    <row r="461" spans="1:2" x14ac:dyDescent="0.2">
      <c r="A461">
        <v>25</v>
      </c>
      <c r="B461">
        <v>0</v>
      </c>
    </row>
    <row r="462" spans="1:2" x14ac:dyDescent="0.2">
      <c r="A462">
        <v>2.42</v>
      </c>
      <c r="B462">
        <v>4.18</v>
      </c>
    </row>
    <row r="463" spans="1:2" x14ac:dyDescent="0.2">
      <c r="A463">
        <v>8.3800000000000008</v>
      </c>
      <c r="B463">
        <v>1.65</v>
      </c>
    </row>
    <row r="464" spans="1:2" x14ac:dyDescent="0.2">
      <c r="A464">
        <v>11.11</v>
      </c>
      <c r="B464">
        <v>4.42</v>
      </c>
    </row>
    <row r="465" spans="1:2" x14ac:dyDescent="0.2">
      <c r="A465">
        <v>5.08</v>
      </c>
      <c r="B465">
        <v>3.45</v>
      </c>
    </row>
    <row r="466" spans="1:2" x14ac:dyDescent="0.2">
      <c r="A466">
        <v>7.41</v>
      </c>
      <c r="B466">
        <v>2.14</v>
      </c>
    </row>
    <row r="467" spans="1:2" x14ac:dyDescent="0.2">
      <c r="A467">
        <v>5.89</v>
      </c>
      <c r="B467">
        <v>0</v>
      </c>
    </row>
    <row r="468" spans="1:2" x14ac:dyDescent="0.2">
      <c r="A468">
        <v>2.09</v>
      </c>
      <c r="B468">
        <v>2.7</v>
      </c>
    </row>
    <row r="469" spans="1:2" x14ac:dyDescent="0.2">
      <c r="A469">
        <v>1.73</v>
      </c>
      <c r="B469">
        <v>1.71</v>
      </c>
    </row>
    <row r="470" spans="1:2" x14ac:dyDescent="0.2">
      <c r="A470">
        <v>4.01</v>
      </c>
      <c r="B470">
        <v>2.06</v>
      </c>
    </row>
    <row r="471" spans="1:2" x14ac:dyDescent="0.2">
      <c r="A471">
        <v>1.55</v>
      </c>
      <c r="B471">
        <v>3.06</v>
      </c>
    </row>
    <row r="472" spans="1:2" x14ac:dyDescent="0.2">
      <c r="A472">
        <v>6.67</v>
      </c>
      <c r="B472">
        <v>2.5099999999999998</v>
      </c>
    </row>
    <row r="473" spans="1:2" x14ac:dyDescent="0.2">
      <c r="A473">
        <v>2.17</v>
      </c>
      <c r="B473">
        <v>0</v>
      </c>
    </row>
    <row r="474" spans="1:2" x14ac:dyDescent="0.2">
      <c r="A474">
        <v>6.36</v>
      </c>
      <c r="B474">
        <v>0.88</v>
      </c>
    </row>
    <row r="475" spans="1:2" x14ac:dyDescent="0.2">
      <c r="A475">
        <v>5.07</v>
      </c>
      <c r="B475">
        <v>4.09</v>
      </c>
    </row>
    <row r="476" spans="1:2" x14ac:dyDescent="0.2">
      <c r="A476">
        <v>1.94</v>
      </c>
      <c r="B476">
        <v>2.09</v>
      </c>
    </row>
    <row r="477" spans="1:2" x14ac:dyDescent="0.2">
      <c r="A477">
        <v>4.4400000000000004</v>
      </c>
      <c r="B477">
        <v>2.11</v>
      </c>
    </row>
    <row r="478" spans="1:2" x14ac:dyDescent="0.2">
      <c r="A478">
        <v>3.7</v>
      </c>
      <c r="B478">
        <v>0</v>
      </c>
    </row>
    <row r="479" spans="1:2" x14ac:dyDescent="0.2">
      <c r="A479">
        <v>4.7300000000000004</v>
      </c>
      <c r="B479">
        <v>0.74</v>
      </c>
    </row>
    <row r="480" spans="1:2" x14ac:dyDescent="0.2">
      <c r="A480">
        <v>9.7200000000000006</v>
      </c>
      <c r="B480">
        <v>9.5500000000000007</v>
      </c>
    </row>
    <row r="481" spans="1:2" x14ac:dyDescent="0.2">
      <c r="A481">
        <v>4.3</v>
      </c>
      <c r="B481">
        <v>5.64</v>
      </c>
    </row>
    <row r="482" spans="1:2" x14ac:dyDescent="0.2">
      <c r="A482">
        <v>10.71</v>
      </c>
      <c r="B482">
        <v>9.09</v>
      </c>
    </row>
    <row r="483" spans="1:2" x14ac:dyDescent="0.2">
      <c r="A483">
        <v>5.87</v>
      </c>
      <c r="B483">
        <v>0.65</v>
      </c>
    </row>
    <row r="484" spans="1:2" x14ac:dyDescent="0.2">
      <c r="A484">
        <v>6.16</v>
      </c>
      <c r="B484">
        <v>2.92</v>
      </c>
    </row>
    <row r="485" spans="1:2" x14ac:dyDescent="0.2">
      <c r="A485">
        <v>2.91</v>
      </c>
      <c r="B485">
        <v>2.61</v>
      </c>
    </row>
    <row r="486" spans="1:2" x14ac:dyDescent="0.2">
      <c r="A486">
        <v>5.71</v>
      </c>
      <c r="B486">
        <v>4.75</v>
      </c>
    </row>
    <row r="487" spans="1:2" x14ac:dyDescent="0.2">
      <c r="A487">
        <v>1.1599999999999999</v>
      </c>
      <c r="B487">
        <v>2.0099999999999998</v>
      </c>
    </row>
    <row r="488" spans="1:2" x14ac:dyDescent="0.2">
      <c r="A488">
        <v>0.86</v>
      </c>
      <c r="B488">
        <v>6.35</v>
      </c>
    </row>
    <row r="489" spans="1:2" x14ac:dyDescent="0.2">
      <c r="A489">
        <v>3.97</v>
      </c>
      <c r="B489">
        <v>2.2999999999999998</v>
      </c>
    </row>
    <row r="490" spans="1:2" x14ac:dyDescent="0.2">
      <c r="A490">
        <v>2.08</v>
      </c>
      <c r="B490">
        <v>0.79</v>
      </c>
    </row>
    <row r="491" spans="1:2" x14ac:dyDescent="0.2">
      <c r="A491">
        <v>5.23</v>
      </c>
      <c r="B491">
        <v>1.21</v>
      </c>
    </row>
    <row r="492" spans="1:2" x14ac:dyDescent="0.2">
      <c r="A492">
        <v>7.05</v>
      </c>
      <c r="B492">
        <v>3.41</v>
      </c>
    </row>
    <row r="493" spans="1:2" x14ac:dyDescent="0.2">
      <c r="A493">
        <v>3.23</v>
      </c>
      <c r="B493">
        <v>3.73</v>
      </c>
    </row>
    <row r="494" spans="1:2" x14ac:dyDescent="0.2">
      <c r="A494">
        <v>1</v>
      </c>
      <c r="B494">
        <v>0.95</v>
      </c>
    </row>
    <row r="495" spans="1:2" x14ac:dyDescent="0.2">
      <c r="A495">
        <v>5.88</v>
      </c>
      <c r="B495">
        <v>5.44</v>
      </c>
    </row>
    <row r="496" spans="1:2" x14ac:dyDescent="0.2">
      <c r="A496">
        <v>1.65</v>
      </c>
      <c r="B496">
        <v>4.21</v>
      </c>
    </row>
    <row r="497" spans="1:2" x14ac:dyDescent="0.2">
      <c r="A497">
        <v>5.81</v>
      </c>
      <c r="B497">
        <v>2.75</v>
      </c>
    </row>
    <row r="498" spans="1:2" x14ac:dyDescent="0.2">
      <c r="A498">
        <v>8.93</v>
      </c>
      <c r="B498">
        <v>1.25</v>
      </c>
    </row>
    <row r="499" spans="1:2" x14ac:dyDescent="0.2">
      <c r="A499">
        <v>3.64</v>
      </c>
      <c r="B499">
        <v>1</v>
      </c>
    </row>
    <row r="500" spans="1:2" x14ac:dyDescent="0.2">
      <c r="A500">
        <v>4.92</v>
      </c>
      <c r="B500">
        <v>1.81</v>
      </c>
    </row>
    <row r="501" spans="1:2" x14ac:dyDescent="0.2">
      <c r="A501">
        <v>7.92</v>
      </c>
      <c r="B501">
        <v>3</v>
      </c>
    </row>
    <row r="502" spans="1:2" x14ac:dyDescent="0.2">
      <c r="A502">
        <v>4.76</v>
      </c>
      <c r="B502">
        <v>3.45</v>
      </c>
    </row>
    <row r="503" spans="1:2" x14ac:dyDescent="0.2">
      <c r="A503">
        <v>5.59</v>
      </c>
      <c r="B503">
        <v>2.48</v>
      </c>
    </row>
    <row r="504" spans="1:2" x14ac:dyDescent="0.2">
      <c r="A504">
        <v>2.5</v>
      </c>
      <c r="B504">
        <v>1.1499999999999999</v>
      </c>
    </row>
    <row r="505" spans="1:2" x14ac:dyDescent="0.2">
      <c r="A505">
        <v>0</v>
      </c>
      <c r="B505">
        <v>2.98</v>
      </c>
    </row>
    <row r="506" spans="1:2" x14ac:dyDescent="0.2">
      <c r="A506">
        <v>16.670000000000002</v>
      </c>
      <c r="B506">
        <v>1.92</v>
      </c>
    </row>
    <row r="507" spans="1:2" x14ac:dyDescent="0.2">
      <c r="A507">
        <v>1.92</v>
      </c>
      <c r="B507">
        <v>7.16</v>
      </c>
    </row>
    <row r="508" spans="1:2" x14ac:dyDescent="0.2">
      <c r="A508">
        <v>6.25</v>
      </c>
      <c r="B508">
        <v>4.72</v>
      </c>
    </row>
    <row r="509" spans="1:2" x14ac:dyDescent="0.2">
      <c r="A509">
        <v>5.09</v>
      </c>
      <c r="B509">
        <v>0.19</v>
      </c>
    </row>
    <row r="510" spans="1:2" x14ac:dyDescent="0.2">
      <c r="A510">
        <v>5.45</v>
      </c>
      <c r="B510">
        <v>3.68</v>
      </c>
    </row>
    <row r="511" spans="1:2" x14ac:dyDescent="0.2">
      <c r="A511">
        <v>6.86</v>
      </c>
      <c r="B511">
        <v>3.07</v>
      </c>
    </row>
    <row r="512" spans="1:2" x14ac:dyDescent="0.2">
      <c r="A512">
        <v>7.73</v>
      </c>
    </row>
    <row r="513" spans="1:2" x14ac:dyDescent="0.2">
      <c r="A513">
        <v>0</v>
      </c>
    </row>
    <row r="514" spans="1:2" x14ac:dyDescent="0.2">
      <c r="A514">
        <v>4.32</v>
      </c>
    </row>
    <row r="515" spans="1:2" x14ac:dyDescent="0.2">
      <c r="A515">
        <v>3.49</v>
      </c>
    </row>
    <row r="516" spans="1:2" x14ac:dyDescent="0.2">
      <c r="A516">
        <v>7.83</v>
      </c>
      <c r="B516">
        <v>0.31</v>
      </c>
    </row>
    <row r="517" spans="1:2" x14ac:dyDescent="0.2">
      <c r="A517">
        <v>6.25</v>
      </c>
      <c r="B517">
        <v>0.67</v>
      </c>
    </row>
    <row r="518" spans="1:2" x14ac:dyDescent="0.2">
      <c r="A518">
        <v>3.95</v>
      </c>
      <c r="B518">
        <v>3.26</v>
      </c>
    </row>
    <row r="519" spans="1:2" x14ac:dyDescent="0.2">
      <c r="A519">
        <v>5</v>
      </c>
      <c r="B519">
        <v>0.71</v>
      </c>
    </row>
    <row r="520" spans="1:2" x14ac:dyDescent="0.2">
      <c r="A520">
        <v>9.84</v>
      </c>
      <c r="B520">
        <v>0.77</v>
      </c>
    </row>
    <row r="521" spans="1:2" x14ac:dyDescent="0.2">
      <c r="A521">
        <v>2.87</v>
      </c>
      <c r="B521">
        <v>3.1</v>
      </c>
    </row>
    <row r="522" spans="1:2" x14ac:dyDescent="0.2">
      <c r="A522">
        <v>4.12</v>
      </c>
      <c r="B522">
        <v>1.32</v>
      </c>
    </row>
    <row r="523" spans="1:2" x14ac:dyDescent="0.2">
      <c r="A523">
        <v>4.2</v>
      </c>
      <c r="B523">
        <v>5.17</v>
      </c>
    </row>
    <row r="524" spans="1:2" x14ac:dyDescent="0.2">
      <c r="A524">
        <v>12.5</v>
      </c>
      <c r="B524">
        <v>1.2</v>
      </c>
    </row>
    <row r="525" spans="1:2" x14ac:dyDescent="0.2">
      <c r="A525">
        <v>4.3899999999999997</v>
      </c>
      <c r="B525">
        <v>0.93</v>
      </c>
    </row>
    <row r="526" spans="1:2" x14ac:dyDescent="0.2">
      <c r="A526">
        <v>5.56</v>
      </c>
      <c r="B526">
        <v>0.74</v>
      </c>
    </row>
    <row r="527" spans="1:2" x14ac:dyDescent="0.2">
      <c r="A527">
        <v>0</v>
      </c>
      <c r="B527">
        <v>2.92</v>
      </c>
    </row>
    <row r="528" spans="1:2" x14ac:dyDescent="0.2">
      <c r="A528">
        <v>0</v>
      </c>
    </row>
    <row r="529" spans="1:1" x14ac:dyDescent="0.2">
      <c r="A529">
        <v>5.64</v>
      </c>
    </row>
    <row r="530" spans="1:1" x14ac:dyDescent="0.2">
      <c r="A530">
        <v>3.19</v>
      </c>
    </row>
    <row r="531" spans="1:1" x14ac:dyDescent="0.2">
      <c r="A531">
        <v>4.76</v>
      </c>
    </row>
    <row r="532" spans="1:1" x14ac:dyDescent="0.2">
      <c r="A532">
        <v>2.11</v>
      </c>
    </row>
    <row r="533" spans="1:1" x14ac:dyDescent="0.2">
      <c r="A533">
        <v>4.3899999999999997</v>
      </c>
    </row>
    <row r="534" spans="1:1" x14ac:dyDescent="0.2">
      <c r="A534">
        <v>4.1900000000000004</v>
      </c>
    </row>
    <row r="535" spans="1:1" x14ac:dyDescent="0.2">
      <c r="A535">
        <v>0</v>
      </c>
    </row>
    <row r="536" spans="1:1" x14ac:dyDescent="0.2">
      <c r="A536">
        <v>10</v>
      </c>
    </row>
    <row r="537" spans="1:1" x14ac:dyDescent="0.2">
      <c r="A537">
        <v>9.09</v>
      </c>
    </row>
    <row r="538" spans="1:1" x14ac:dyDescent="0.2">
      <c r="A538">
        <v>0.38</v>
      </c>
    </row>
    <row r="539" spans="1:1" x14ac:dyDescent="0.2">
      <c r="A539">
        <v>4.3</v>
      </c>
    </row>
    <row r="540" spans="1:1" x14ac:dyDescent="0.2">
      <c r="A540">
        <v>1.03</v>
      </c>
    </row>
    <row r="541" spans="1:1" x14ac:dyDescent="0.2">
      <c r="A541">
        <v>9.09</v>
      </c>
    </row>
    <row r="542" spans="1:1" x14ac:dyDescent="0.2">
      <c r="A542">
        <v>13.56</v>
      </c>
    </row>
    <row r="543" spans="1:1" x14ac:dyDescent="0.2">
      <c r="A543">
        <v>1.95</v>
      </c>
    </row>
    <row r="544" spans="1:1" x14ac:dyDescent="0.2">
      <c r="A544">
        <v>4.97</v>
      </c>
    </row>
    <row r="545" spans="1:1" x14ac:dyDescent="0.2">
      <c r="A545">
        <v>8</v>
      </c>
    </row>
    <row r="546" spans="1:1" x14ac:dyDescent="0.2">
      <c r="A546">
        <v>0.69</v>
      </c>
    </row>
    <row r="547" spans="1:1" x14ac:dyDescent="0.2">
      <c r="A547">
        <v>8.6199999999999992</v>
      </c>
    </row>
    <row r="548" spans="1:1" x14ac:dyDescent="0.2">
      <c r="A548">
        <v>3.63</v>
      </c>
    </row>
    <row r="549" spans="1:1" x14ac:dyDescent="0.2">
      <c r="A549">
        <v>0</v>
      </c>
    </row>
    <row r="550" spans="1:1" x14ac:dyDescent="0.2">
      <c r="A550">
        <v>4.2699999999999996</v>
      </c>
    </row>
    <row r="551" spans="1:1" x14ac:dyDescent="0.2">
      <c r="A551">
        <v>9.1999999999999993</v>
      </c>
    </row>
    <row r="552" spans="1:1" x14ac:dyDescent="0.2">
      <c r="A552">
        <v>4.17</v>
      </c>
    </row>
    <row r="553" spans="1:1" x14ac:dyDescent="0.2">
      <c r="A553">
        <v>4.38</v>
      </c>
    </row>
    <row r="554" spans="1:1" x14ac:dyDescent="0.2">
      <c r="A554">
        <v>3.75</v>
      </c>
    </row>
    <row r="555" spans="1:1" x14ac:dyDescent="0.2">
      <c r="A555">
        <v>4.72</v>
      </c>
    </row>
    <row r="556" spans="1:1" x14ac:dyDescent="0.2">
      <c r="A556">
        <v>2.34</v>
      </c>
    </row>
    <row r="557" spans="1:1" x14ac:dyDescent="0.2">
      <c r="A557">
        <v>2.34</v>
      </c>
    </row>
    <row r="558" spans="1:1" x14ac:dyDescent="0.2">
      <c r="A558">
        <v>3.38</v>
      </c>
    </row>
    <row r="559" spans="1:1" x14ac:dyDescent="0.2">
      <c r="A559">
        <v>4.5199999999999996</v>
      </c>
    </row>
    <row r="560" spans="1:1" x14ac:dyDescent="0.2">
      <c r="A560">
        <v>3.8</v>
      </c>
    </row>
    <row r="561" spans="1:1" x14ac:dyDescent="0.2">
      <c r="A561">
        <v>3.04</v>
      </c>
    </row>
    <row r="562" spans="1:1" x14ac:dyDescent="0.2">
      <c r="A562">
        <v>1.89</v>
      </c>
    </row>
    <row r="563" spans="1:1" x14ac:dyDescent="0.2">
      <c r="A563">
        <v>0</v>
      </c>
    </row>
    <row r="564" spans="1:1" x14ac:dyDescent="0.2">
      <c r="A564">
        <v>4.5</v>
      </c>
    </row>
    <row r="565" spans="1:1" x14ac:dyDescent="0.2">
      <c r="A565">
        <v>3.43</v>
      </c>
    </row>
    <row r="566" spans="1:1" x14ac:dyDescent="0.2">
      <c r="A566">
        <v>1.25</v>
      </c>
    </row>
    <row r="567" spans="1:1" x14ac:dyDescent="0.2">
      <c r="A567">
        <v>3.27</v>
      </c>
    </row>
    <row r="568" spans="1:1" x14ac:dyDescent="0.2">
      <c r="A568">
        <v>0.63</v>
      </c>
    </row>
    <row r="569" spans="1:1" x14ac:dyDescent="0.2">
      <c r="A569">
        <v>4.96</v>
      </c>
    </row>
    <row r="570" spans="1:1" x14ac:dyDescent="0.2">
      <c r="A570">
        <v>5.18</v>
      </c>
    </row>
    <row r="571" spans="1:1" x14ac:dyDescent="0.2">
      <c r="A571">
        <v>0.9</v>
      </c>
    </row>
    <row r="572" spans="1:1" x14ac:dyDescent="0.2">
      <c r="A572">
        <v>3.14</v>
      </c>
    </row>
    <row r="573" spans="1:1" x14ac:dyDescent="0.2">
      <c r="A573">
        <v>0.68</v>
      </c>
    </row>
    <row r="574" spans="1:1" x14ac:dyDescent="0.2">
      <c r="A574">
        <v>4.04</v>
      </c>
    </row>
    <row r="575" spans="1:1" x14ac:dyDescent="0.2">
      <c r="A575">
        <v>2.08</v>
      </c>
    </row>
    <row r="576" spans="1:1" x14ac:dyDescent="0.2">
      <c r="A576">
        <v>4</v>
      </c>
    </row>
    <row r="577" spans="1:1" x14ac:dyDescent="0.2">
      <c r="A577">
        <v>4.4800000000000004</v>
      </c>
    </row>
    <row r="578" spans="1:1" x14ac:dyDescent="0.2">
      <c r="A578">
        <v>5.42</v>
      </c>
    </row>
    <row r="579" spans="1:1" x14ac:dyDescent="0.2">
      <c r="A579">
        <v>5.42</v>
      </c>
    </row>
    <row r="580" spans="1:1" x14ac:dyDescent="0.2">
      <c r="A580">
        <v>5.47</v>
      </c>
    </row>
    <row r="581" spans="1:1" x14ac:dyDescent="0.2">
      <c r="A581">
        <v>3.45</v>
      </c>
    </row>
    <row r="582" spans="1:1" x14ac:dyDescent="0.2">
      <c r="A582">
        <v>6.06</v>
      </c>
    </row>
    <row r="583" spans="1:1" x14ac:dyDescent="0.2">
      <c r="A583">
        <v>5.69</v>
      </c>
    </row>
    <row r="584" spans="1:1" x14ac:dyDescent="0.2">
      <c r="A584">
        <v>14.17</v>
      </c>
    </row>
    <row r="585" spans="1:1" x14ac:dyDescent="0.2">
      <c r="A585">
        <v>14.29</v>
      </c>
    </row>
    <row r="586" spans="1:1" x14ac:dyDescent="0.2">
      <c r="A586">
        <v>5.25</v>
      </c>
    </row>
    <row r="587" spans="1:1" x14ac:dyDescent="0.2">
      <c r="A587">
        <v>5.45</v>
      </c>
    </row>
    <row r="588" spans="1:1" x14ac:dyDescent="0.2">
      <c r="A588">
        <v>2.56</v>
      </c>
    </row>
    <row r="589" spans="1:1" x14ac:dyDescent="0.2">
      <c r="A589">
        <v>6.45</v>
      </c>
    </row>
    <row r="590" spans="1:1" x14ac:dyDescent="0.2">
      <c r="A590">
        <v>2.2200000000000002</v>
      </c>
    </row>
    <row r="591" spans="1:1" x14ac:dyDescent="0.2">
      <c r="A591">
        <v>3.46</v>
      </c>
    </row>
    <row r="592" spans="1:1" x14ac:dyDescent="0.2">
      <c r="A592">
        <v>0</v>
      </c>
    </row>
    <row r="593" spans="1:1" x14ac:dyDescent="0.2">
      <c r="A593">
        <v>6.32</v>
      </c>
    </row>
    <row r="594" spans="1:1" x14ac:dyDescent="0.2">
      <c r="A594">
        <v>1.25</v>
      </c>
    </row>
    <row r="595" spans="1:1" x14ac:dyDescent="0.2">
      <c r="A595">
        <v>5.52</v>
      </c>
    </row>
    <row r="596" spans="1:1" x14ac:dyDescent="0.2">
      <c r="A596">
        <v>6.25</v>
      </c>
    </row>
    <row r="597" spans="1:1" x14ac:dyDescent="0.2">
      <c r="A597">
        <v>0.88</v>
      </c>
    </row>
    <row r="598" spans="1:1" x14ac:dyDescent="0.2">
      <c r="A598">
        <v>3.33</v>
      </c>
    </row>
    <row r="599" spans="1:1" x14ac:dyDescent="0.2">
      <c r="A599">
        <v>4.16</v>
      </c>
    </row>
    <row r="600" spans="1:1" x14ac:dyDescent="0.2">
      <c r="A600">
        <v>11.11</v>
      </c>
    </row>
    <row r="601" spans="1:1" x14ac:dyDescent="0.2">
      <c r="A601">
        <v>7.09</v>
      </c>
    </row>
    <row r="602" spans="1:1" x14ac:dyDescent="0.2">
      <c r="A602">
        <v>2.4</v>
      </c>
    </row>
    <row r="603" spans="1:1" x14ac:dyDescent="0.2">
      <c r="A603">
        <v>3.15</v>
      </c>
    </row>
    <row r="604" spans="1:1" x14ac:dyDescent="0.2">
      <c r="A604">
        <v>8.33</v>
      </c>
    </row>
    <row r="605" spans="1:1" x14ac:dyDescent="0.2">
      <c r="A605">
        <v>6.94</v>
      </c>
    </row>
    <row r="606" spans="1:1" x14ac:dyDescent="0.2">
      <c r="A606">
        <v>5.0999999999999996</v>
      </c>
    </row>
    <row r="607" spans="1:1" x14ac:dyDescent="0.2">
      <c r="A607">
        <v>8.08</v>
      </c>
    </row>
    <row r="608" spans="1:1" x14ac:dyDescent="0.2">
      <c r="A608">
        <v>0</v>
      </c>
    </row>
    <row r="609" spans="1:1" x14ac:dyDescent="0.2">
      <c r="A609">
        <v>3.23</v>
      </c>
    </row>
    <row r="610" spans="1:1" x14ac:dyDescent="0.2">
      <c r="A610">
        <v>5.29</v>
      </c>
    </row>
    <row r="611" spans="1:1" x14ac:dyDescent="0.2">
      <c r="A611">
        <v>4.1900000000000004</v>
      </c>
    </row>
    <row r="612" spans="1:1" x14ac:dyDescent="0.2">
      <c r="A612">
        <v>6.27</v>
      </c>
    </row>
    <row r="613" spans="1:1" x14ac:dyDescent="0.2">
      <c r="A613">
        <v>3.36</v>
      </c>
    </row>
    <row r="614" spans="1:1" x14ac:dyDescent="0.2">
      <c r="A614">
        <v>4.6100000000000003</v>
      </c>
    </row>
    <row r="615" spans="1:1" x14ac:dyDescent="0.2">
      <c r="A615">
        <v>3.25</v>
      </c>
    </row>
    <row r="616" spans="1:1" x14ac:dyDescent="0.2">
      <c r="A616">
        <v>6.47</v>
      </c>
    </row>
    <row r="617" spans="1:1" x14ac:dyDescent="0.2">
      <c r="A617">
        <v>1.92</v>
      </c>
    </row>
    <row r="618" spans="1:1" x14ac:dyDescent="0.2">
      <c r="A618">
        <v>2.13</v>
      </c>
    </row>
    <row r="619" spans="1:1" x14ac:dyDescent="0.2">
      <c r="A619">
        <v>2.46</v>
      </c>
    </row>
    <row r="620" spans="1:1" x14ac:dyDescent="0.2">
      <c r="A620">
        <v>5.19</v>
      </c>
    </row>
    <row r="621" spans="1:1" x14ac:dyDescent="0.2">
      <c r="A621">
        <v>4.28</v>
      </c>
    </row>
    <row r="622" spans="1:1" x14ac:dyDescent="0.2">
      <c r="A622">
        <v>7.25</v>
      </c>
    </row>
    <row r="623" spans="1:1" x14ac:dyDescent="0.2">
      <c r="A623">
        <v>3.81</v>
      </c>
    </row>
    <row r="624" spans="1:1" x14ac:dyDescent="0.2">
      <c r="A624">
        <v>6.86</v>
      </c>
    </row>
    <row r="625" spans="1:2" x14ac:dyDescent="0.2">
      <c r="A625">
        <v>3.83</v>
      </c>
    </row>
    <row r="626" spans="1:2" x14ac:dyDescent="0.2">
      <c r="A626">
        <v>1.1499999999999999</v>
      </c>
    </row>
    <row r="627" spans="1:2" x14ac:dyDescent="0.2">
      <c r="A627">
        <v>2.93</v>
      </c>
    </row>
    <row r="628" spans="1:2" x14ac:dyDescent="0.2">
      <c r="A628">
        <v>5.52</v>
      </c>
    </row>
    <row r="629" spans="1:2" x14ac:dyDescent="0.2">
      <c r="A629">
        <v>2.5499999999999998</v>
      </c>
    </row>
    <row r="630" spans="1:2" x14ac:dyDescent="0.2">
      <c r="A630">
        <v>3.68</v>
      </c>
    </row>
    <row r="631" spans="1:2" x14ac:dyDescent="0.2">
      <c r="A631">
        <v>4.4400000000000004</v>
      </c>
    </row>
    <row r="632" spans="1:2" x14ac:dyDescent="0.2">
      <c r="A632">
        <v>7.58</v>
      </c>
    </row>
    <row r="633" spans="1:2" x14ac:dyDescent="0.2">
      <c r="A633">
        <v>6.69</v>
      </c>
    </row>
    <row r="634" spans="1:2" x14ac:dyDescent="0.2">
      <c r="A634">
        <v>7.14</v>
      </c>
    </row>
    <row r="635" spans="1:2" x14ac:dyDescent="0.2">
      <c r="A635">
        <v>4.08</v>
      </c>
      <c r="B635">
        <v>1.83</v>
      </c>
    </row>
    <row r="636" spans="1:2" x14ac:dyDescent="0.2">
      <c r="A636">
        <v>2.97</v>
      </c>
      <c r="B636">
        <v>0.81</v>
      </c>
    </row>
    <row r="637" spans="1:2" x14ac:dyDescent="0.2">
      <c r="A637">
        <v>2.5099999999999998</v>
      </c>
      <c r="B637">
        <v>1.76</v>
      </c>
    </row>
    <row r="638" spans="1:2" x14ac:dyDescent="0.2">
      <c r="A638">
        <v>7.46</v>
      </c>
      <c r="B638">
        <v>1.89</v>
      </c>
    </row>
    <row r="639" spans="1:2" x14ac:dyDescent="0.2">
      <c r="A639">
        <v>5.44</v>
      </c>
    </row>
    <row r="640" spans="1:2" x14ac:dyDescent="0.2">
      <c r="A640">
        <v>2.93</v>
      </c>
    </row>
    <row r="641" spans="1:2" x14ac:dyDescent="0.2">
      <c r="A641">
        <v>7.65</v>
      </c>
    </row>
    <row r="642" spans="1:2" x14ac:dyDescent="0.2">
      <c r="A642">
        <v>0</v>
      </c>
    </row>
    <row r="643" spans="1:2" x14ac:dyDescent="0.2">
      <c r="A643">
        <v>3.38</v>
      </c>
    </row>
    <row r="644" spans="1:2" x14ac:dyDescent="0.2">
      <c r="A644">
        <v>6.79</v>
      </c>
      <c r="B644">
        <v>0.26</v>
      </c>
    </row>
    <row r="645" spans="1:2" x14ac:dyDescent="0.2">
      <c r="A645">
        <v>9.09</v>
      </c>
      <c r="B645">
        <v>1.46</v>
      </c>
    </row>
    <row r="646" spans="1:2" x14ac:dyDescent="0.2">
      <c r="A646">
        <v>9.68</v>
      </c>
      <c r="B646">
        <v>4.41</v>
      </c>
    </row>
    <row r="647" spans="1:2" x14ac:dyDescent="0.2">
      <c r="A647">
        <v>4.66</v>
      </c>
      <c r="B647">
        <v>3.18</v>
      </c>
    </row>
    <row r="648" spans="1:2" x14ac:dyDescent="0.2">
      <c r="A648">
        <v>2.13</v>
      </c>
      <c r="B648">
        <v>0</v>
      </c>
    </row>
    <row r="649" spans="1:2" x14ac:dyDescent="0.2">
      <c r="A649">
        <v>8.2100000000000009</v>
      </c>
      <c r="B649">
        <v>0.88</v>
      </c>
    </row>
    <row r="650" spans="1:2" x14ac:dyDescent="0.2">
      <c r="A650">
        <v>7.31</v>
      </c>
    </row>
    <row r="651" spans="1:2" x14ac:dyDescent="0.2">
      <c r="A651">
        <v>4.62</v>
      </c>
    </row>
    <row r="652" spans="1:2" x14ac:dyDescent="0.2">
      <c r="A652">
        <v>3.36</v>
      </c>
      <c r="B652">
        <v>0.16</v>
      </c>
    </row>
    <row r="653" spans="1:2" x14ac:dyDescent="0.2">
      <c r="A653">
        <v>6.17</v>
      </c>
      <c r="B653">
        <v>1.1599999999999999</v>
      </c>
    </row>
    <row r="654" spans="1:2" x14ac:dyDescent="0.2">
      <c r="A654">
        <v>14.29</v>
      </c>
      <c r="B654">
        <v>1.68</v>
      </c>
    </row>
    <row r="655" spans="1:2" x14ac:dyDescent="0.2">
      <c r="A655">
        <v>6.12</v>
      </c>
      <c r="B655">
        <v>1.87</v>
      </c>
    </row>
    <row r="656" spans="1:2" x14ac:dyDescent="0.2">
      <c r="A656">
        <v>2.62</v>
      </c>
      <c r="B656">
        <v>1.2</v>
      </c>
    </row>
    <row r="657" spans="1:2" x14ac:dyDescent="0.2">
      <c r="A657">
        <v>5.17</v>
      </c>
      <c r="B657">
        <v>2.4500000000000002</v>
      </c>
    </row>
    <row r="658" spans="1:2" x14ac:dyDescent="0.2">
      <c r="A658">
        <v>3.36</v>
      </c>
      <c r="B658">
        <v>1.61</v>
      </c>
    </row>
    <row r="659" spans="1:2" x14ac:dyDescent="0.2">
      <c r="A659">
        <v>5.78</v>
      </c>
      <c r="B659">
        <v>6.28</v>
      </c>
    </row>
    <row r="660" spans="1:2" x14ac:dyDescent="0.2">
      <c r="A660">
        <v>2.27</v>
      </c>
      <c r="B660">
        <v>5.17</v>
      </c>
    </row>
    <row r="661" spans="1:2" x14ac:dyDescent="0.2">
      <c r="A661">
        <v>7.04</v>
      </c>
      <c r="B661">
        <v>0.91</v>
      </c>
    </row>
    <row r="662" spans="1:2" x14ac:dyDescent="0.2">
      <c r="A662">
        <v>4</v>
      </c>
      <c r="B662">
        <v>1.1499999999999999</v>
      </c>
    </row>
    <row r="663" spans="1:2" x14ac:dyDescent="0.2">
      <c r="A663">
        <v>4</v>
      </c>
      <c r="B663">
        <v>1.0900000000000001</v>
      </c>
    </row>
    <row r="664" spans="1:2" x14ac:dyDescent="0.2">
      <c r="A664">
        <v>3.68</v>
      </c>
      <c r="B664">
        <v>1.1000000000000001</v>
      </c>
    </row>
    <row r="665" spans="1:2" x14ac:dyDescent="0.2">
      <c r="A665">
        <v>6.8</v>
      </c>
      <c r="B665">
        <v>8.16</v>
      </c>
    </row>
    <row r="666" spans="1:2" x14ac:dyDescent="0.2">
      <c r="A666">
        <v>8.2200000000000006</v>
      </c>
      <c r="B666">
        <v>1.85</v>
      </c>
    </row>
    <row r="667" spans="1:2" x14ac:dyDescent="0.2">
      <c r="A667">
        <v>4.63</v>
      </c>
      <c r="B667">
        <v>1.26</v>
      </c>
    </row>
    <row r="668" spans="1:2" x14ac:dyDescent="0.2">
      <c r="A668">
        <v>3.85</v>
      </c>
      <c r="B668">
        <v>2.54</v>
      </c>
    </row>
    <row r="669" spans="1:2" x14ac:dyDescent="0.2">
      <c r="A669">
        <v>2.11</v>
      </c>
      <c r="B669">
        <v>0.85</v>
      </c>
    </row>
    <row r="670" spans="1:2" x14ac:dyDescent="0.2">
      <c r="A670">
        <v>2.69</v>
      </c>
      <c r="B670">
        <v>0.46</v>
      </c>
    </row>
    <row r="671" spans="1:2" x14ac:dyDescent="0.2">
      <c r="A671">
        <v>3.59</v>
      </c>
      <c r="B671">
        <v>0.98</v>
      </c>
    </row>
    <row r="672" spans="1:2" x14ac:dyDescent="0.2">
      <c r="A672">
        <v>1.68</v>
      </c>
      <c r="B672">
        <v>1.86</v>
      </c>
    </row>
    <row r="673" spans="1:2" x14ac:dyDescent="0.2">
      <c r="A673">
        <v>5.48</v>
      </c>
      <c r="B673">
        <v>5.96</v>
      </c>
    </row>
    <row r="674" spans="1:2" x14ac:dyDescent="0.2">
      <c r="A674">
        <v>4.42</v>
      </c>
      <c r="B674">
        <v>4.09</v>
      </c>
    </row>
    <row r="675" spans="1:2" x14ac:dyDescent="0.2">
      <c r="A675">
        <v>8.0299999999999994</v>
      </c>
      <c r="B675">
        <v>2.93</v>
      </c>
    </row>
    <row r="676" spans="1:2" x14ac:dyDescent="0.2">
      <c r="A676">
        <v>6.29</v>
      </c>
      <c r="B676">
        <v>3.17</v>
      </c>
    </row>
    <row r="677" spans="1:2" x14ac:dyDescent="0.2">
      <c r="A677">
        <v>6.48</v>
      </c>
      <c r="B677">
        <v>0</v>
      </c>
    </row>
    <row r="678" spans="1:2" x14ac:dyDescent="0.2">
      <c r="A678">
        <v>1.96</v>
      </c>
      <c r="B678">
        <v>6.56</v>
      </c>
    </row>
    <row r="679" spans="1:2" x14ac:dyDescent="0.2">
      <c r="A679">
        <v>1.3</v>
      </c>
      <c r="B679">
        <v>5.47</v>
      </c>
    </row>
    <row r="680" spans="1:2" x14ac:dyDescent="0.2">
      <c r="A680">
        <v>5</v>
      </c>
      <c r="B680">
        <v>2.83</v>
      </c>
    </row>
    <row r="681" spans="1:2" x14ac:dyDescent="0.2">
      <c r="A681">
        <v>3.54</v>
      </c>
      <c r="B681">
        <v>0</v>
      </c>
    </row>
    <row r="682" spans="1:2" x14ac:dyDescent="0.2">
      <c r="A682">
        <v>3.45</v>
      </c>
      <c r="B682">
        <v>3.49</v>
      </c>
    </row>
    <row r="683" spans="1:2" x14ac:dyDescent="0.2">
      <c r="A683">
        <v>8.16</v>
      </c>
      <c r="B683">
        <v>1.17</v>
      </c>
    </row>
    <row r="684" spans="1:2" x14ac:dyDescent="0.2">
      <c r="A684">
        <v>5.31</v>
      </c>
      <c r="B684">
        <v>2.34</v>
      </c>
    </row>
    <row r="685" spans="1:2" x14ac:dyDescent="0.2">
      <c r="A685">
        <v>9.23</v>
      </c>
      <c r="B685">
        <v>2.67</v>
      </c>
    </row>
    <row r="686" spans="1:2" x14ac:dyDescent="0.2">
      <c r="A686">
        <v>3.76</v>
      </c>
      <c r="B686">
        <v>2.67</v>
      </c>
    </row>
    <row r="687" spans="1:2" x14ac:dyDescent="0.2">
      <c r="A687">
        <v>7.14</v>
      </c>
      <c r="B687">
        <v>0</v>
      </c>
    </row>
    <row r="688" spans="1:2" x14ac:dyDescent="0.2">
      <c r="A688">
        <v>4.66</v>
      </c>
      <c r="B688">
        <v>8.06</v>
      </c>
    </row>
    <row r="689" spans="1:2" x14ac:dyDescent="0.2">
      <c r="A689">
        <v>4.2</v>
      </c>
      <c r="B689">
        <v>0.73</v>
      </c>
    </row>
    <row r="690" spans="1:2" x14ac:dyDescent="0.2">
      <c r="A690">
        <v>5.52</v>
      </c>
      <c r="B690">
        <v>2.59</v>
      </c>
    </row>
    <row r="691" spans="1:2" x14ac:dyDescent="0.2">
      <c r="A691">
        <v>9.4700000000000006</v>
      </c>
      <c r="B691">
        <v>1.2</v>
      </c>
    </row>
    <row r="692" spans="1:2" x14ac:dyDescent="0.2">
      <c r="A692">
        <v>3.44</v>
      </c>
      <c r="B692">
        <v>0.74</v>
      </c>
    </row>
    <row r="693" spans="1:2" x14ac:dyDescent="0.2">
      <c r="A693">
        <v>8.6999999999999993</v>
      </c>
      <c r="B693">
        <v>5</v>
      </c>
    </row>
    <row r="694" spans="1:2" x14ac:dyDescent="0.2">
      <c r="A694">
        <v>3.88</v>
      </c>
      <c r="B694">
        <v>3.06</v>
      </c>
    </row>
    <row r="695" spans="1:2" x14ac:dyDescent="0.2">
      <c r="A695">
        <v>2.25</v>
      </c>
      <c r="B695">
        <v>4.53</v>
      </c>
    </row>
    <row r="696" spans="1:2" x14ac:dyDescent="0.2">
      <c r="A696">
        <v>2.39</v>
      </c>
      <c r="B696">
        <v>1.8</v>
      </c>
    </row>
    <row r="697" spans="1:2" x14ac:dyDescent="0.2">
      <c r="A697">
        <v>0.38</v>
      </c>
      <c r="B697">
        <v>1.39</v>
      </c>
    </row>
    <row r="698" spans="1:2" x14ac:dyDescent="0.2">
      <c r="A698">
        <v>4.6399999999999997</v>
      </c>
      <c r="B698">
        <v>1.1200000000000001</v>
      </c>
    </row>
    <row r="699" spans="1:2" x14ac:dyDescent="0.2">
      <c r="A699">
        <v>4.72</v>
      </c>
      <c r="B699">
        <v>0.68</v>
      </c>
    </row>
    <row r="700" spans="1:2" x14ac:dyDescent="0.2">
      <c r="A700">
        <v>4.26</v>
      </c>
      <c r="B700">
        <v>0</v>
      </c>
    </row>
    <row r="701" spans="1:2" x14ac:dyDescent="0.2">
      <c r="A701">
        <v>2.16</v>
      </c>
      <c r="B701">
        <v>2.48</v>
      </c>
    </row>
    <row r="702" spans="1:2" x14ac:dyDescent="0.2">
      <c r="A702">
        <v>5</v>
      </c>
      <c r="B702">
        <v>0.74</v>
      </c>
    </row>
    <row r="703" spans="1:2" x14ac:dyDescent="0.2">
      <c r="A703">
        <v>0</v>
      </c>
      <c r="B703">
        <v>2.97</v>
      </c>
    </row>
    <row r="704" spans="1:2" x14ac:dyDescent="0.2">
      <c r="A704">
        <v>3.68</v>
      </c>
      <c r="B704">
        <v>4.5</v>
      </c>
    </row>
    <row r="705" spans="1:2" x14ac:dyDescent="0.2">
      <c r="A705">
        <v>4.62</v>
      </c>
      <c r="B705">
        <v>2.65</v>
      </c>
    </row>
    <row r="706" spans="1:2" x14ac:dyDescent="0.2">
      <c r="A706">
        <v>3.88</v>
      </c>
      <c r="B706">
        <v>2.56</v>
      </c>
    </row>
    <row r="707" spans="1:2" x14ac:dyDescent="0.2">
      <c r="A707">
        <v>3.7</v>
      </c>
      <c r="B707">
        <v>7.8</v>
      </c>
    </row>
    <row r="708" spans="1:2" x14ac:dyDescent="0.2">
      <c r="A708">
        <v>4.6500000000000004</v>
      </c>
      <c r="B708">
        <v>3.57</v>
      </c>
    </row>
    <row r="709" spans="1:2" x14ac:dyDescent="0.2">
      <c r="A709">
        <v>5.67</v>
      </c>
      <c r="B709">
        <v>4.4400000000000004</v>
      </c>
    </row>
    <row r="710" spans="1:2" x14ac:dyDescent="0.2">
      <c r="A710">
        <v>5.82</v>
      </c>
      <c r="B710">
        <v>4.4000000000000004</v>
      </c>
    </row>
    <row r="711" spans="1:2" x14ac:dyDescent="0.2">
      <c r="A711">
        <v>6.9</v>
      </c>
      <c r="B711">
        <v>2.4700000000000002</v>
      </c>
    </row>
    <row r="712" spans="1:2" x14ac:dyDescent="0.2">
      <c r="A712">
        <v>0</v>
      </c>
      <c r="B712">
        <v>4.7699999999999996</v>
      </c>
    </row>
    <row r="713" spans="1:2" x14ac:dyDescent="0.2">
      <c r="A713">
        <v>3.49</v>
      </c>
      <c r="B713">
        <v>2.0699999999999998</v>
      </c>
    </row>
    <row r="714" spans="1:2" x14ac:dyDescent="0.2">
      <c r="A714">
        <v>2.59</v>
      </c>
      <c r="B714">
        <v>5.77</v>
      </c>
    </row>
    <row r="715" spans="1:2" x14ac:dyDescent="0.2">
      <c r="A715">
        <v>1.9</v>
      </c>
      <c r="B715">
        <v>2.0299999999999998</v>
      </c>
    </row>
    <row r="716" spans="1:2" x14ac:dyDescent="0.2">
      <c r="A716">
        <v>7.83</v>
      </c>
      <c r="B716">
        <v>6.03</v>
      </c>
    </row>
    <row r="717" spans="1:2" x14ac:dyDescent="0.2">
      <c r="A717">
        <v>3.92</v>
      </c>
      <c r="B717">
        <v>2.2599999999999998</v>
      </c>
    </row>
    <row r="718" spans="1:2" x14ac:dyDescent="0.2">
      <c r="A718">
        <v>4.7300000000000004</v>
      </c>
      <c r="B718">
        <v>7.32</v>
      </c>
    </row>
    <row r="719" spans="1:2" x14ac:dyDescent="0.2">
      <c r="A719">
        <v>5.92</v>
      </c>
      <c r="B719">
        <v>1.25</v>
      </c>
    </row>
    <row r="720" spans="1:2" x14ac:dyDescent="0.2">
      <c r="A720">
        <v>4.28</v>
      </c>
      <c r="B720">
        <v>7.51</v>
      </c>
    </row>
    <row r="721" spans="1:2" x14ac:dyDescent="0.2">
      <c r="A721">
        <v>8.1300000000000008</v>
      </c>
      <c r="B721">
        <v>0</v>
      </c>
    </row>
    <row r="722" spans="1:2" x14ac:dyDescent="0.2">
      <c r="A722">
        <v>5</v>
      </c>
      <c r="B722">
        <v>3.03</v>
      </c>
    </row>
    <row r="723" spans="1:2" x14ac:dyDescent="0.2">
      <c r="A723">
        <v>1.46</v>
      </c>
      <c r="B723">
        <v>2.5499999999999998</v>
      </c>
    </row>
    <row r="724" spans="1:2" x14ac:dyDescent="0.2">
      <c r="A724">
        <v>4.28</v>
      </c>
      <c r="B724">
        <v>1.36</v>
      </c>
    </row>
    <row r="725" spans="1:2" x14ac:dyDescent="0.2">
      <c r="A725">
        <v>3.93</v>
      </c>
      <c r="B725">
        <v>5</v>
      </c>
    </row>
    <row r="726" spans="1:2" x14ac:dyDescent="0.2">
      <c r="A726">
        <v>3.02</v>
      </c>
      <c r="B726">
        <v>2.4</v>
      </c>
    </row>
    <row r="727" spans="1:2" x14ac:dyDescent="0.2">
      <c r="A727">
        <v>7.42</v>
      </c>
      <c r="B727">
        <v>1.85</v>
      </c>
    </row>
    <row r="728" spans="1:2" x14ac:dyDescent="0.2">
      <c r="A728">
        <v>2.62</v>
      </c>
      <c r="B728">
        <v>5.41</v>
      </c>
    </row>
    <row r="729" spans="1:2" x14ac:dyDescent="0.2">
      <c r="A729">
        <v>0.88</v>
      </c>
      <c r="B729">
        <v>0</v>
      </c>
    </row>
    <row r="730" spans="1:2" x14ac:dyDescent="0.2">
      <c r="A730">
        <v>0.33</v>
      </c>
      <c r="B730">
        <v>2.59</v>
      </c>
    </row>
    <row r="731" spans="1:2" x14ac:dyDescent="0.2">
      <c r="A731">
        <v>5.99</v>
      </c>
      <c r="B731">
        <v>3.7</v>
      </c>
    </row>
    <row r="732" spans="1:2" x14ac:dyDescent="0.2">
      <c r="A732">
        <v>6.23</v>
      </c>
      <c r="B732">
        <v>2.42</v>
      </c>
    </row>
    <row r="733" spans="1:2" x14ac:dyDescent="0.2">
      <c r="A733">
        <v>3.58</v>
      </c>
      <c r="B733">
        <v>1.91</v>
      </c>
    </row>
    <row r="734" spans="1:2" x14ac:dyDescent="0.2">
      <c r="A734">
        <v>4.08</v>
      </c>
      <c r="B734">
        <v>1.9</v>
      </c>
    </row>
    <row r="735" spans="1:2" x14ac:dyDescent="0.2">
      <c r="A735">
        <v>2.15</v>
      </c>
      <c r="B735">
        <v>2.87</v>
      </c>
    </row>
    <row r="736" spans="1:2" x14ac:dyDescent="0.2">
      <c r="A736">
        <v>9.91</v>
      </c>
      <c r="B736">
        <v>7.28</v>
      </c>
    </row>
    <row r="737" spans="1:2" x14ac:dyDescent="0.2">
      <c r="A737">
        <v>3.2</v>
      </c>
      <c r="B737">
        <v>4.38</v>
      </c>
    </row>
    <row r="738" spans="1:2" x14ac:dyDescent="0.2">
      <c r="A738">
        <v>0</v>
      </c>
      <c r="B738">
        <v>1.64</v>
      </c>
    </row>
    <row r="739" spans="1:2" x14ac:dyDescent="0.2">
      <c r="A739">
        <v>8.64</v>
      </c>
      <c r="B739">
        <v>1.61</v>
      </c>
    </row>
    <row r="740" spans="1:2" x14ac:dyDescent="0.2">
      <c r="A740">
        <v>1.72</v>
      </c>
      <c r="B740">
        <v>3.42</v>
      </c>
    </row>
    <row r="741" spans="1:2" x14ac:dyDescent="0.2">
      <c r="A741">
        <v>3.46</v>
      </c>
      <c r="B741">
        <v>1.85</v>
      </c>
    </row>
    <row r="742" spans="1:2" x14ac:dyDescent="0.2">
      <c r="A742">
        <v>6.69</v>
      </c>
      <c r="B742">
        <v>7.22</v>
      </c>
    </row>
    <row r="743" spans="1:2" x14ac:dyDescent="0.2">
      <c r="A743">
        <v>3.2</v>
      </c>
      <c r="B743">
        <v>3.02</v>
      </c>
    </row>
    <row r="744" spans="1:2" x14ac:dyDescent="0.2">
      <c r="A744">
        <v>0</v>
      </c>
      <c r="B744">
        <v>1.47</v>
      </c>
    </row>
    <row r="745" spans="1:2" x14ac:dyDescent="0.2">
      <c r="A745">
        <v>4.41</v>
      </c>
      <c r="B745">
        <v>4.08</v>
      </c>
    </row>
    <row r="746" spans="1:2" x14ac:dyDescent="0.2">
      <c r="A746">
        <v>8.93</v>
      </c>
      <c r="B746">
        <v>6.25</v>
      </c>
    </row>
    <row r="747" spans="1:2" x14ac:dyDescent="0.2">
      <c r="A747">
        <v>1.6</v>
      </c>
      <c r="B747">
        <v>1.79</v>
      </c>
    </row>
    <row r="748" spans="1:2" x14ac:dyDescent="0.2">
      <c r="A748">
        <v>6.79</v>
      </c>
      <c r="B748">
        <v>3.14</v>
      </c>
    </row>
    <row r="749" spans="1:2" x14ac:dyDescent="0.2">
      <c r="A749">
        <v>3.98</v>
      </c>
      <c r="B749">
        <v>3.68</v>
      </c>
    </row>
    <row r="750" spans="1:2" x14ac:dyDescent="0.2">
      <c r="A750">
        <v>2.59</v>
      </c>
      <c r="B750">
        <v>4.55</v>
      </c>
    </row>
    <row r="751" spans="1:2" x14ac:dyDescent="0.2">
      <c r="A751">
        <v>6.51</v>
      </c>
      <c r="B751">
        <v>0</v>
      </c>
    </row>
    <row r="752" spans="1:2" x14ac:dyDescent="0.2">
      <c r="A752">
        <v>4.88</v>
      </c>
      <c r="B752">
        <v>1.38</v>
      </c>
    </row>
    <row r="753" spans="1:2" x14ac:dyDescent="0.2">
      <c r="A753">
        <v>2.98</v>
      </c>
      <c r="B753">
        <v>4.3499999999999996</v>
      </c>
    </row>
    <row r="754" spans="1:2" x14ac:dyDescent="0.2">
      <c r="A754">
        <v>6.9</v>
      </c>
      <c r="B754">
        <v>0</v>
      </c>
    </row>
    <row r="755" spans="1:2" x14ac:dyDescent="0.2">
      <c r="A755">
        <v>2.4700000000000002</v>
      </c>
      <c r="B755">
        <v>2.17</v>
      </c>
    </row>
    <row r="756" spans="1:2" x14ac:dyDescent="0.2">
      <c r="A756">
        <v>4.51</v>
      </c>
      <c r="B756">
        <v>1.9</v>
      </c>
    </row>
    <row r="757" spans="1:2" x14ac:dyDescent="0.2">
      <c r="A757">
        <v>10.53</v>
      </c>
      <c r="B757">
        <v>1.8</v>
      </c>
    </row>
    <row r="758" spans="1:2" x14ac:dyDescent="0.2">
      <c r="A758">
        <v>3.03</v>
      </c>
      <c r="B758">
        <v>1.69</v>
      </c>
    </row>
    <row r="759" spans="1:2" x14ac:dyDescent="0.2">
      <c r="A759">
        <v>6.67</v>
      </c>
      <c r="B759">
        <v>2.14</v>
      </c>
    </row>
    <row r="760" spans="1:2" x14ac:dyDescent="0.2">
      <c r="A760">
        <v>1.47</v>
      </c>
      <c r="B760">
        <v>0.55000000000000004</v>
      </c>
    </row>
    <row r="761" spans="1:2" x14ac:dyDescent="0.2">
      <c r="A761">
        <v>6.25</v>
      </c>
      <c r="B761">
        <v>1.72</v>
      </c>
    </row>
    <row r="762" spans="1:2" x14ac:dyDescent="0.2">
      <c r="A762">
        <v>2.73</v>
      </c>
      <c r="B762">
        <v>2.08</v>
      </c>
    </row>
    <row r="763" spans="1:2" x14ac:dyDescent="0.2">
      <c r="A763">
        <v>1.61</v>
      </c>
      <c r="B763">
        <v>1.67</v>
      </c>
    </row>
    <row r="764" spans="1:2" x14ac:dyDescent="0.2">
      <c r="A764">
        <v>1.1599999999999999</v>
      </c>
      <c r="B764">
        <v>3.31</v>
      </c>
    </row>
    <row r="765" spans="1:2" x14ac:dyDescent="0.2">
      <c r="A765">
        <v>4.58</v>
      </c>
      <c r="B765">
        <v>4.4800000000000004</v>
      </c>
    </row>
    <row r="766" spans="1:2" x14ac:dyDescent="0.2">
      <c r="A766">
        <v>17.14</v>
      </c>
      <c r="B766">
        <v>1.85</v>
      </c>
    </row>
    <row r="767" spans="1:2" x14ac:dyDescent="0.2">
      <c r="A767">
        <v>7.23</v>
      </c>
      <c r="B767">
        <v>0.75</v>
      </c>
    </row>
    <row r="768" spans="1:2" x14ac:dyDescent="0.2">
      <c r="A768">
        <v>0</v>
      </c>
      <c r="B768">
        <v>2.5</v>
      </c>
    </row>
    <row r="769" spans="1:2" x14ac:dyDescent="0.2">
      <c r="A769">
        <v>6.1</v>
      </c>
      <c r="B769">
        <v>3.66</v>
      </c>
    </row>
    <row r="770" spans="1:2" x14ac:dyDescent="0.2">
      <c r="A770">
        <v>4.8099999999999996</v>
      </c>
      <c r="B770">
        <v>3.39</v>
      </c>
    </row>
    <row r="771" spans="1:2" x14ac:dyDescent="0.2">
      <c r="A771">
        <v>2.27</v>
      </c>
      <c r="B771">
        <v>0.78</v>
      </c>
    </row>
    <row r="772" spans="1:2" x14ac:dyDescent="0.2">
      <c r="A772">
        <v>4.55</v>
      </c>
      <c r="B772">
        <v>2.4</v>
      </c>
    </row>
    <row r="773" spans="1:2" x14ac:dyDescent="0.2">
      <c r="A773">
        <v>4.8499999999999996</v>
      </c>
      <c r="B773">
        <v>2.61</v>
      </c>
    </row>
    <row r="774" spans="1:2" x14ac:dyDescent="0.2">
      <c r="A774">
        <v>4.95</v>
      </c>
      <c r="B774">
        <v>2</v>
      </c>
    </row>
    <row r="775" spans="1:2" x14ac:dyDescent="0.2">
      <c r="A775">
        <v>4.88</v>
      </c>
      <c r="B775">
        <v>5.46</v>
      </c>
    </row>
    <row r="776" spans="1:2" x14ac:dyDescent="0.2">
      <c r="A776">
        <v>4.82</v>
      </c>
      <c r="B776">
        <v>1.42</v>
      </c>
    </row>
    <row r="777" spans="1:2" x14ac:dyDescent="0.2">
      <c r="A777">
        <v>4.92</v>
      </c>
      <c r="B777">
        <v>1.1299999999999999</v>
      </c>
    </row>
    <row r="778" spans="1:2" x14ac:dyDescent="0.2">
      <c r="A778">
        <v>5.36</v>
      </c>
      <c r="B778">
        <v>0.92</v>
      </c>
    </row>
    <row r="779" spans="1:2" x14ac:dyDescent="0.2">
      <c r="A779">
        <v>6.35</v>
      </c>
      <c r="B779">
        <v>0.52</v>
      </c>
    </row>
    <row r="780" spans="1:2" x14ac:dyDescent="0.2">
      <c r="A780">
        <v>7.14</v>
      </c>
      <c r="B780">
        <v>3.75</v>
      </c>
    </row>
    <row r="781" spans="1:2" x14ac:dyDescent="0.2">
      <c r="A781">
        <v>2.4700000000000002</v>
      </c>
      <c r="B781">
        <v>2.2000000000000002</v>
      </c>
    </row>
    <row r="782" spans="1:2" x14ac:dyDescent="0.2">
      <c r="A782">
        <v>9.09</v>
      </c>
      <c r="B782">
        <v>3.51</v>
      </c>
    </row>
    <row r="783" spans="1:2" x14ac:dyDescent="0.2">
      <c r="A783">
        <v>7.58</v>
      </c>
      <c r="B783">
        <v>5.77</v>
      </c>
    </row>
    <row r="784" spans="1:2" x14ac:dyDescent="0.2">
      <c r="A784">
        <v>11.89</v>
      </c>
      <c r="B784">
        <v>3.73</v>
      </c>
    </row>
    <row r="785" spans="1:2" x14ac:dyDescent="0.2">
      <c r="A785">
        <v>6.82</v>
      </c>
      <c r="B785">
        <v>1.87</v>
      </c>
    </row>
    <row r="786" spans="1:2" x14ac:dyDescent="0.2">
      <c r="A786">
        <v>0.3</v>
      </c>
      <c r="B786">
        <v>3</v>
      </c>
    </row>
    <row r="787" spans="1:2" x14ac:dyDescent="0.2">
      <c r="A787">
        <v>1.26</v>
      </c>
      <c r="B787">
        <v>1.23</v>
      </c>
    </row>
    <row r="788" spans="1:2" x14ac:dyDescent="0.2">
      <c r="A788">
        <v>0.28999999999999998</v>
      </c>
      <c r="B788">
        <v>2.2000000000000002</v>
      </c>
    </row>
    <row r="789" spans="1:2" x14ac:dyDescent="0.2">
      <c r="A789">
        <v>9.3800000000000008</v>
      </c>
      <c r="B789">
        <v>3.05</v>
      </c>
    </row>
    <row r="790" spans="1:2" x14ac:dyDescent="0.2">
      <c r="A790">
        <v>5.05</v>
      </c>
      <c r="B790">
        <v>3.55</v>
      </c>
    </row>
    <row r="791" spans="1:2" x14ac:dyDescent="0.2">
      <c r="A791">
        <v>3.92</v>
      </c>
      <c r="B791">
        <v>1.45</v>
      </c>
    </row>
    <row r="792" spans="1:2" x14ac:dyDescent="0.2">
      <c r="A792">
        <v>4.79</v>
      </c>
      <c r="B792">
        <v>3.52</v>
      </c>
    </row>
    <row r="793" spans="1:2" x14ac:dyDescent="0.2">
      <c r="A793">
        <v>6.67</v>
      </c>
      <c r="B793">
        <v>1.1599999999999999</v>
      </c>
    </row>
    <row r="794" spans="1:2" x14ac:dyDescent="0.2">
      <c r="A794">
        <v>3.85</v>
      </c>
      <c r="B794">
        <v>1.95</v>
      </c>
    </row>
    <row r="795" spans="1:2" x14ac:dyDescent="0.2">
      <c r="A795">
        <v>6.12</v>
      </c>
      <c r="B795">
        <v>13.95</v>
      </c>
    </row>
    <row r="796" spans="1:2" x14ac:dyDescent="0.2">
      <c r="A796">
        <v>7.33</v>
      </c>
      <c r="B796">
        <v>3.03</v>
      </c>
    </row>
    <row r="797" spans="1:2" x14ac:dyDescent="0.2">
      <c r="A797">
        <v>2.15</v>
      </c>
      <c r="B797">
        <v>0</v>
      </c>
    </row>
    <row r="798" spans="1:2" x14ac:dyDescent="0.2">
      <c r="A798">
        <v>5.52</v>
      </c>
      <c r="B798">
        <v>0.93</v>
      </c>
    </row>
    <row r="799" spans="1:2" x14ac:dyDescent="0.2">
      <c r="A799">
        <v>8.89</v>
      </c>
      <c r="B799">
        <v>2.72</v>
      </c>
    </row>
    <row r="800" spans="1:2" x14ac:dyDescent="0.2">
      <c r="A800">
        <v>0</v>
      </c>
      <c r="B800">
        <v>4.46</v>
      </c>
    </row>
    <row r="801" spans="1:2" x14ac:dyDescent="0.2">
      <c r="A801">
        <v>0</v>
      </c>
      <c r="B801">
        <v>0</v>
      </c>
    </row>
    <row r="802" spans="1:2" x14ac:dyDescent="0.2">
      <c r="A802">
        <v>6</v>
      </c>
      <c r="B802">
        <v>1.8</v>
      </c>
    </row>
    <row r="803" spans="1:2" x14ac:dyDescent="0.2">
      <c r="A803">
        <v>4.8099999999999996</v>
      </c>
      <c r="B803">
        <v>3.66</v>
      </c>
    </row>
    <row r="804" spans="1:2" x14ac:dyDescent="0.2">
      <c r="A804">
        <v>8.0500000000000007</v>
      </c>
      <c r="B804">
        <v>2.89</v>
      </c>
    </row>
    <row r="805" spans="1:2" x14ac:dyDescent="0.2">
      <c r="A805">
        <v>1.62</v>
      </c>
      <c r="B805">
        <v>9.48</v>
      </c>
    </row>
    <row r="806" spans="1:2" x14ac:dyDescent="0.2">
      <c r="A806">
        <v>0</v>
      </c>
      <c r="B806">
        <v>6.07</v>
      </c>
    </row>
    <row r="807" spans="1:2" x14ac:dyDescent="0.2">
      <c r="A807">
        <v>6.52</v>
      </c>
      <c r="B807">
        <v>2.94</v>
      </c>
    </row>
    <row r="808" spans="1:2" x14ac:dyDescent="0.2">
      <c r="A808">
        <v>6.31</v>
      </c>
      <c r="B808">
        <v>1.21</v>
      </c>
    </row>
    <row r="809" spans="1:2" x14ac:dyDescent="0.2">
      <c r="A809">
        <v>10.96</v>
      </c>
      <c r="B809">
        <v>3.96</v>
      </c>
    </row>
    <row r="810" spans="1:2" x14ac:dyDescent="0.2">
      <c r="A810">
        <v>7.45</v>
      </c>
      <c r="B810">
        <v>3.63</v>
      </c>
    </row>
    <row r="811" spans="1:2" x14ac:dyDescent="0.2">
      <c r="A811">
        <v>3.74</v>
      </c>
      <c r="B811">
        <v>5.14</v>
      </c>
    </row>
    <row r="812" spans="1:2" x14ac:dyDescent="0.2">
      <c r="A812">
        <v>7.77</v>
      </c>
      <c r="B812">
        <v>2.25</v>
      </c>
    </row>
    <row r="813" spans="1:2" x14ac:dyDescent="0.2">
      <c r="A813">
        <v>2.33</v>
      </c>
      <c r="B813">
        <v>3.5</v>
      </c>
    </row>
    <row r="814" spans="1:2" x14ac:dyDescent="0.2">
      <c r="A814">
        <v>9.59</v>
      </c>
      <c r="B814">
        <v>1.43</v>
      </c>
    </row>
    <row r="815" spans="1:2" x14ac:dyDescent="0.2">
      <c r="A815">
        <v>7.63</v>
      </c>
      <c r="B815">
        <v>1.47</v>
      </c>
    </row>
    <row r="816" spans="1:2" x14ac:dyDescent="0.2">
      <c r="A816">
        <v>5.6</v>
      </c>
      <c r="B816">
        <v>4.28</v>
      </c>
    </row>
    <row r="817" spans="1:2" x14ac:dyDescent="0.2">
      <c r="A817">
        <v>5.31</v>
      </c>
      <c r="B817">
        <v>6.3</v>
      </c>
    </row>
    <row r="818" spans="1:2" x14ac:dyDescent="0.2">
      <c r="A818">
        <v>3.65</v>
      </c>
      <c r="B818">
        <v>2.44</v>
      </c>
    </row>
    <row r="819" spans="1:2" x14ac:dyDescent="0.2">
      <c r="A819">
        <v>4.17</v>
      </c>
      <c r="B819">
        <v>0.5</v>
      </c>
    </row>
    <row r="820" spans="1:2" x14ac:dyDescent="0.2">
      <c r="A820">
        <v>10.71</v>
      </c>
      <c r="B820">
        <v>1.0900000000000001</v>
      </c>
    </row>
    <row r="821" spans="1:2" x14ac:dyDescent="0.2">
      <c r="A821">
        <v>0</v>
      </c>
      <c r="B821">
        <v>1.39</v>
      </c>
    </row>
    <row r="822" spans="1:2" x14ac:dyDescent="0.2">
      <c r="A822">
        <v>0</v>
      </c>
      <c r="B822">
        <v>2.65</v>
      </c>
    </row>
    <row r="823" spans="1:2" x14ac:dyDescent="0.2">
      <c r="A823">
        <v>10.78</v>
      </c>
      <c r="B823">
        <v>1.05</v>
      </c>
    </row>
    <row r="824" spans="1:2" x14ac:dyDescent="0.2">
      <c r="A824">
        <v>3.52</v>
      </c>
      <c r="B824">
        <v>2.36</v>
      </c>
    </row>
    <row r="825" spans="1:2" x14ac:dyDescent="0.2">
      <c r="A825">
        <v>6.03</v>
      </c>
      <c r="B825">
        <v>2.97</v>
      </c>
    </row>
    <row r="826" spans="1:2" x14ac:dyDescent="0.2">
      <c r="A826">
        <v>1.17</v>
      </c>
      <c r="B826">
        <v>2.42</v>
      </c>
    </row>
    <row r="827" spans="1:2" x14ac:dyDescent="0.2">
      <c r="A827">
        <v>4.58</v>
      </c>
      <c r="B827">
        <v>3.63</v>
      </c>
    </row>
    <row r="828" spans="1:2" x14ac:dyDescent="0.2">
      <c r="A828">
        <v>6.98</v>
      </c>
      <c r="B828">
        <v>2.5499999999999998</v>
      </c>
    </row>
    <row r="829" spans="1:2" x14ac:dyDescent="0.2">
      <c r="A829">
        <v>1.28</v>
      </c>
      <c r="B829">
        <v>1.35</v>
      </c>
    </row>
    <row r="830" spans="1:2" x14ac:dyDescent="0.2">
      <c r="A830">
        <v>12.4</v>
      </c>
      <c r="B830">
        <v>3.65</v>
      </c>
    </row>
    <row r="831" spans="1:2" x14ac:dyDescent="0.2">
      <c r="A831">
        <v>6.82</v>
      </c>
      <c r="B831">
        <v>7.12</v>
      </c>
    </row>
    <row r="832" spans="1:2" x14ac:dyDescent="0.2">
      <c r="A832">
        <v>9.4499999999999993</v>
      </c>
      <c r="B832">
        <v>1.99</v>
      </c>
    </row>
    <row r="833" spans="1:2" x14ac:dyDescent="0.2">
      <c r="A833">
        <v>6.82</v>
      </c>
      <c r="B833">
        <v>4.3499999999999996</v>
      </c>
    </row>
    <row r="834" spans="1:2" x14ac:dyDescent="0.2">
      <c r="A834">
        <v>6.04</v>
      </c>
      <c r="B834">
        <v>5.15</v>
      </c>
    </row>
    <row r="835" spans="1:2" x14ac:dyDescent="0.2">
      <c r="A835">
        <v>4.55</v>
      </c>
      <c r="B835">
        <v>2.0099999999999998</v>
      </c>
    </row>
    <row r="836" spans="1:2" x14ac:dyDescent="0.2">
      <c r="A836">
        <v>2.6</v>
      </c>
      <c r="B836">
        <v>3.19</v>
      </c>
    </row>
    <row r="837" spans="1:2" x14ac:dyDescent="0.2">
      <c r="A837">
        <v>11.25</v>
      </c>
      <c r="B837">
        <v>1.43</v>
      </c>
    </row>
    <row r="838" spans="1:2" x14ac:dyDescent="0.2">
      <c r="A838">
        <v>7.58</v>
      </c>
      <c r="B838">
        <v>2.21</v>
      </c>
    </row>
    <row r="839" spans="1:2" x14ac:dyDescent="0.2">
      <c r="A839">
        <v>7.05</v>
      </c>
      <c r="B839">
        <v>2.5099999999999998</v>
      </c>
    </row>
    <row r="840" spans="1:2" x14ac:dyDescent="0.2">
      <c r="A840">
        <v>3.42</v>
      </c>
      <c r="B840">
        <v>5.22</v>
      </c>
    </row>
    <row r="841" spans="1:2" x14ac:dyDescent="0.2">
      <c r="A841">
        <v>10.23</v>
      </c>
      <c r="B841">
        <v>2.19</v>
      </c>
    </row>
    <row r="842" spans="1:2" x14ac:dyDescent="0.2">
      <c r="A842">
        <v>3.5</v>
      </c>
      <c r="B842">
        <v>0.83</v>
      </c>
    </row>
    <row r="843" spans="1:2" x14ac:dyDescent="0.2">
      <c r="A843">
        <v>9.43</v>
      </c>
      <c r="B843">
        <v>3.39</v>
      </c>
    </row>
    <row r="844" spans="1:2" x14ac:dyDescent="0.2">
      <c r="A844">
        <v>5.09</v>
      </c>
      <c r="B844">
        <v>1.51</v>
      </c>
    </row>
    <row r="845" spans="1:2" x14ac:dyDescent="0.2">
      <c r="A845">
        <v>3.63</v>
      </c>
      <c r="B845">
        <v>1.35</v>
      </c>
    </row>
    <row r="846" spans="1:2" x14ac:dyDescent="0.2">
      <c r="A846">
        <v>5.21</v>
      </c>
      <c r="B846">
        <v>3.83</v>
      </c>
    </row>
    <row r="847" spans="1:2" x14ac:dyDescent="0.2">
      <c r="A847">
        <v>6.88</v>
      </c>
      <c r="B847">
        <v>3.82</v>
      </c>
    </row>
    <row r="848" spans="1:2" x14ac:dyDescent="0.2">
      <c r="A848">
        <v>8.33</v>
      </c>
      <c r="B848">
        <v>2.69</v>
      </c>
    </row>
    <row r="849" spans="1:2" x14ac:dyDescent="0.2">
      <c r="A849">
        <v>0</v>
      </c>
      <c r="B849">
        <v>0.84</v>
      </c>
    </row>
    <row r="850" spans="1:2" x14ac:dyDescent="0.2">
      <c r="A850">
        <v>4.55</v>
      </c>
      <c r="B850">
        <v>2.4700000000000002</v>
      </c>
    </row>
    <row r="851" spans="1:2" x14ac:dyDescent="0.2">
      <c r="A851">
        <v>3.75</v>
      </c>
      <c r="B851">
        <v>1.59</v>
      </c>
    </row>
    <row r="852" spans="1:2" x14ac:dyDescent="0.2">
      <c r="A852">
        <v>3.68</v>
      </c>
      <c r="B852">
        <v>3.79</v>
      </c>
    </row>
    <row r="853" spans="1:2" x14ac:dyDescent="0.2">
      <c r="A853">
        <v>4.45</v>
      </c>
      <c r="B853">
        <v>2.17</v>
      </c>
    </row>
    <row r="854" spans="1:2" x14ac:dyDescent="0.2">
      <c r="A854">
        <v>0</v>
      </c>
      <c r="B854">
        <v>1.27</v>
      </c>
    </row>
    <row r="855" spans="1:2" x14ac:dyDescent="0.2">
      <c r="A855">
        <v>5.44</v>
      </c>
      <c r="B855">
        <v>3.23</v>
      </c>
    </row>
    <row r="856" spans="1:2" x14ac:dyDescent="0.2">
      <c r="A856">
        <v>4.1399999999999997</v>
      </c>
      <c r="B856">
        <v>1.88</v>
      </c>
    </row>
    <row r="857" spans="1:2" x14ac:dyDescent="0.2">
      <c r="A857">
        <v>3.94</v>
      </c>
      <c r="B857">
        <v>1.82</v>
      </c>
    </row>
    <row r="858" spans="1:2" x14ac:dyDescent="0.2">
      <c r="A858">
        <v>3.83</v>
      </c>
      <c r="B858">
        <v>0.72</v>
      </c>
    </row>
    <row r="859" spans="1:2" x14ac:dyDescent="0.2">
      <c r="A859">
        <v>1.58</v>
      </c>
      <c r="B859">
        <v>3.85</v>
      </c>
    </row>
    <row r="860" spans="1:2" x14ac:dyDescent="0.2">
      <c r="A860">
        <v>5.89</v>
      </c>
      <c r="B860">
        <v>3.23</v>
      </c>
    </row>
    <row r="861" spans="1:2" x14ac:dyDescent="0.2">
      <c r="A861">
        <v>5.36</v>
      </c>
      <c r="B861">
        <v>4.84</v>
      </c>
    </row>
    <row r="862" spans="1:2" x14ac:dyDescent="0.2">
      <c r="A862">
        <v>5.88</v>
      </c>
      <c r="B862">
        <v>0.94</v>
      </c>
    </row>
    <row r="863" spans="1:2" x14ac:dyDescent="0.2">
      <c r="A863">
        <v>2.87</v>
      </c>
      <c r="B863">
        <v>1.1499999999999999</v>
      </c>
    </row>
    <row r="864" spans="1:2" x14ac:dyDescent="0.2">
      <c r="A864">
        <v>4.63</v>
      </c>
      <c r="B864">
        <v>2.0299999999999998</v>
      </c>
    </row>
    <row r="865" spans="1:2" x14ac:dyDescent="0.2">
      <c r="A865">
        <v>5.95</v>
      </c>
      <c r="B865">
        <v>0.75</v>
      </c>
    </row>
    <row r="866" spans="1:2" x14ac:dyDescent="0.2">
      <c r="A866">
        <v>5.88</v>
      </c>
      <c r="B866">
        <v>5.42</v>
      </c>
    </row>
    <row r="867" spans="1:2" x14ac:dyDescent="0.2">
      <c r="A867">
        <v>3.98</v>
      </c>
      <c r="B867">
        <v>0.96</v>
      </c>
    </row>
    <row r="868" spans="1:2" x14ac:dyDescent="0.2">
      <c r="A868">
        <v>0</v>
      </c>
      <c r="B868">
        <v>4.04</v>
      </c>
    </row>
    <row r="869" spans="1:2" x14ac:dyDescent="0.2">
      <c r="A869">
        <v>12.5</v>
      </c>
      <c r="B869">
        <v>1.36</v>
      </c>
    </row>
    <row r="870" spans="1:2" x14ac:dyDescent="0.2">
      <c r="A870">
        <v>1.39</v>
      </c>
      <c r="B870">
        <v>0</v>
      </c>
    </row>
    <row r="871" spans="1:2" x14ac:dyDescent="0.2">
      <c r="A871">
        <v>0</v>
      </c>
      <c r="B871">
        <v>4.55</v>
      </c>
    </row>
    <row r="872" spans="1:2" x14ac:dyDescent="0.2">
      <c r="A872">
        <v>5.03</v>
      </c>
      <c r="B872">
        <v>2.42</v>
      </c>
    </row>
    <row r="873" spans="1:2" x14ac:dyDescent="0.2">
      <c r="A873">
        <v>5.62</v>
      </c>
      <c r="B873">
        <v>3.18</v>
      </c>
    </row>
    <row r="874" spans="1:2" x14ac:dyDescent="0.2">
      <c r="A874">
        <v>3.74</v>
      </c>
      <c r="B874">
        <v>4</v>
      </c>
    </row>
    <row r="875" spans="1:2" x14ac:dyDescent="0.2">
      <c r="A875">
        <v>4.66</v>
      </c>
      <c r="B875">
        <v>0</v>
      </c>
    </row>
    <row r="876" spans="1:2" x14ac:dyDescent="0.2">
      <c r="A876">
        <v>2.5299999999999998</v>
      </c>
      <c r="B876">
        <v>0.91</v>
      </c>
    </row>
    <row r="877" spans="1:2" x14ac:dyDescent="0.2">
      <c r="A877">
        <v>2.2200000000000002</v>
      </c>
      <c r="B877">
        <v>6.25</v>
      </c>
    </row>
    <row r="878" spans="1:2" x14ac:dyDescent="0.2">
      <c r="A878">
        <v>2.94</v>
      </c>
      <c r="B878">
        <v>1.76</v>
      </c>
    </row>
    <row r="879" spans="1:2" x14ac:dyDescent="0.2">
      <c r="A879">
        <v>5.43</v>
      </c>
      <c r="B879">
        <v>1.1599999999999999</v>
      </c>
    </row>
    <row r="880" spans="1:2" x14ac:dyDescent="0.2">
      <c r="A880">
        <v>4.79</v>
      </c>
      <c r="B880">
        <v>0.63</v>
      </c>
    </row>
    <row r="881" spans="1:2" x14ac:dyDescent="0.2">
      <c r="A881">
        <v>3.33</v>
      </c>
      <c r="B881">
        <v>0.55000000000000004</v>
      </c>
    </row>
    <row r="882" spans="1:2" x14ac:dyDescent="0.2">
      <c r="A882">
        <v>2.99</v>
      </c>
      <c r="B882">
        <v>0</v>
      </c>
    </row>
    <row r="883" spans="1:2" x14ac:dyDescent="0.2">
      <c r="A883">
        <v>4.1900000000000004</v>
      </c>
      <c r="B883">
        <v>0.64</v>
      </c>
    </row>
    <row r="884" spans="1:2" x14ac:dyDescent="0.2">
      <c r="A884">
        <v>1.33</v>
      </c>
      <c r="B884">
        <v>0</v>
      </c>
    </row>
    <row r="885" spans="1:2" x14ac:dyDescent="0.2">
      <c r="A885">
        <v>4.17</v>
      </c>
      <c r="B885">
        <v>1.29</v>
      </c>
    </row>
    <row r="886" spans="1:2" x14ac:dyDescent="0.2">
      <c r="A886">
        <v>0</v>
      </c>
      <c r="B886">
        <v>4.62</v>
      </c>
    </row>
    <row r="887" spans="1:2" x14ac:dyDescent="0.2">
      <c r="A887">
        <v>8.01</v>
      </c>
      <c r="B887">
        <v>0.62</v>
      </c>
    </row>
    <row r="888" spans="1:2" x14ac:dyDescent="0.2">
      <c r="A888">
        <v>7.32</v>
      </c>
      <c r="B888">
        <v>3.23</v>
      </c>
    </row>
    <row r="889" spans="1:2" x14ac:dyDescent="0.2">
      <c r="A889">
        <v>0</v>
      </c>
      <c r="B889">
        <v>0.53</v>
      </c>
    </row>
    <row r="890" spans="1:2" x14ac:dyDescent="0.2">
      <c r="A890">
        <v>5.08</v>
      </c>
      <c r="B890">
        <v>2.48</v>
      </c>
    </row>
    <row r="891" spans="1:2" x14ac:dyDescent="0.2">
      <c r="A891">
        <v>11.48</v>
      </c>
      <c r="B891">
        <v>0.59</v>
      </c>
    </row>
    <row r="892" spans="1:2" x14ac:dyDescent="0.2">
      <c r="A892">
        <v>4.43</v>
      </c>
      <c r="B892">
        <v>4.76</v>
      </c>
    </row>
    <row r="893" spans="1:2" x14ac:dyDescent="0.2">
      <c r="A893">
        <v>4.0999999999999996</v>
      </c>
      <c r="B893">
        <v>0</v>
      </c>
    </row>
    <row r="894" spans="1:2" x14ac:dyDescent="0.2">
      <c r="A894">
        <v>13.21</v>
      </c>
      <c r="B894">
        <v>0.86</v>
      </c>
    </row>
    <row r="895" spans="1:2" x14ac:dyDescent="0.2">
      <c r="A895">
        <v>14.58</v>
      </c>
      <c r="B895">
        <v>3.17</v>
      </c>
    </row>
    <row r="896" spans="1:2" x14ac:dyDescent="0.2">
      <c r="A896">
        <v>3.48</v>
      </c>
      <c r="B896">
        <v>2.08</v>
      </c>
    </row>
    <row r="897" spans="1:2" x14ac:dyDescent="0.2">
      <c r="A897">
        <v>3.8</v>
      </c>
      <c r="B897">
        <v>3.18</v>
      </c>
    </row>
    <row r="898" spans="1:2" x14ac:dyDescent="0.2">
      <c r="A898">
        <v>2.91</v>
      </c>
      <c r="B898">
        <v>1.67</v>
      </c>
    </row>
    <row r="899" spans="1:2" x14ac:dyDescent="0.2">
      <c r="A899">
        <v>4.05</v>
      </c>
      <c r="B899">
        <v>2.83</v>
      </c>
    </row>
    <row r="900" spans="1:2" x14ac:dyDescent="0.2">
      <c r="A900">
        <v>3.81</v>
      </c>
      <c r="B900">
        <v>0.53</v>
      </c>
    </row>
    <row r="901" spans="1:2" x14ac:dyDescent="0.2">
      <c r="A901">
        <v>9.3800000000000008</v>
      </c>
      <c r="B901">
        <v>1.61</v>
      </c>
    </row>
    <row r="902" spans="1:2" x14ac:dyDescent="0.2">
      <c r="A902">
        <v>5.88</v>
      </c>
      <c r="B902">
        <v>1.26</v>
      </c>
    </row>
    <row r="903" spans="1:2" x14ac:dyDescent="0.2">
      <c r="A903">
        <v>5.03</v>
      </c>
      <c r="B903">
        <v>1.65</v>
      </c>
    </row>
    <row r="904" spans="1:2" x14ac:dyDescent="0.2">
      <c r="A904">
        <v>10.71</v>
      </c>
      <c r="B904">
        <v>2.48</v>
      </c>
    </row>
    <row r="905" spans="1:2" x14ac:dyDescent="0.2">
      <c r="A905">
        <v>6.74</v>
      </c>
      <c r="B905">
        <v>2.08</v>
      </c>
    </row>
    <row r="906" spans="1:2" x14ac:dyDescent="0.2">
      <c r="A906">
        <v>5.74</v>
      </c>
      <c r="B906">
        <v>0.84</v>
      </c>
    </row>
    <row r="907" spans="1:2" x14ac:dyDescent="0.2">
      <c r="A907">
        <v>1.64</v>
      </c>
      <c r="B907">
        <v>2.31</v>
      </c>
    </row>
    <row r="908" spans="1:2" x14ac:dyDescent="0.2">
      <c r="A908">
        <v>3.13</v>
      </c>
      <c r="B908">
        <v>0.74</v>
      </c>
    </row>
    <row r="909" spans="1:2" x14ac:dyDescent="0.2">
      <c r="A909">
        <v>3.61</v>
      </c>
      <c r="B909">
        <v>2.37</v>
      </c>
    </row>
    <row r="910" spans="1:2" x14ac:dyDescent="0.2">
      <c r="A910">
        <v>4.0999999999999996</v>
      </c>
      <c r="B910">
        <v>1.06</v>
      </c>
    </row>
    <row r="911" spans="1:2" x14ac:dyDescent="0.2">
      <c r="A911">
        <v>2.15</v>
      </c>
      <c r="B911">
        <v>2.7</v>
      </c>
    </row>
    <row r="912" spans="1:2" x14ac:dyDescent="0.2">
      <c r="A912">
        <v>2.94</v>
      </c>
      <c r="B912">
        <v>1.33</v>
      </c>
    </row>
    <row r="913" spans="1:2" x14ac:dyDescent="0.2">
      <c r="A913">
        <v>3.79</v>
      </c>
      <c r="B913">
        <v>4.41</v>
      </c>
    </row>
    <row r="914" spans="1:2" x14ac:dyDescent="0.2">
      <c r="A914">
        <v>0</v>
      </c>
      <c r="B914">
        <v>1.08</v>
      </c>
    </row>
    <row r="915" spans="1:2" x14ac:dyDescent="0.2">
      <c r="A915">
        <v>4.1100000000000003</v>
      </c>
      <c r="B915">
        <v>2.27</v>
      </c>
    </row>
    <row r="916" spans="1:2" x14ac:dyDescent="0.2">
      <c r="A916">
        <v>3.86</v>
      </c>
      <c r="B916">
        <v>1.1599999999999999</v>
      </c>
    </row>
    <row r="917" spans="1:2" x14ac:dyDescent="0.2">
      <c r="A917">
        <v>0</v>
      </c>
      <c r="B917">
        <v>6.58</v>
      </c>
    </row>
    <row r="918" spans="1:2" x14ac:dyDescent="0.2">
      <c r="A918">
        <v>11.32</v>
      </c>
      <c r="B918">
        <v>0.28999999999999998</v>
      </c>
    </row>
    <row r="919" spans="1:2" x14ac:dyDescent="0.2">
      <c r="A919">
        <v>5.49</v>
      </c>
      <c r="B919">
        <v>0.41</v>
      </c>
    </row>
    <row r="920" spans="1:2" x14ac:dyDescent="0.2">
      <c r="A920">
        <v>10</v>
      </c>
      <c r="B920">
        <v>2.91</v>
      </c>
    </row>
    <row r="921" spans="1:2" x14ac:dyDescent="0.2">
      <c r="A921">
        <v>4.88</v>
      </c>
      <c r="B921">
        <v>1.1499999999999999</v>
      </c>
    </row>
    <row r="922" spans="1:2" x14ac:dyDescent="0.2">
      <c r="A922">
        <v>0</v>
      </c>
      <c r="B922">
        <v>0.78</v>
      </c>
    </row>
    <row r="923" spans="1:2" x14ac:dyDescent="0.2">
      <c r="A923">
        <v>5</v>
      </c>
      <c r="B923">
        <v>1.65</v>
      </c>
    </row>
    <row r="924" spans="1:2" x14ac:dyDescent="0.2">
      <c r="A924">
        <v>8.11</v>
      </c>
      <c r="B924">
        <v>3.18</v>
      </c>
    </row>
    <row r="925" spans="1:2" x14ac:dyDescent="0.2">
      <c r="A925">
        <v>0</v>
      </c>
      <c r="B925">
        <v>0.38</v>
      </c>
    </row>
    <row r="926" spans="1:2" x14ac:dyDescent="0.2">
      <c r="A926">
        <v>7.77</v>
      </c>
      <c r="B926">
        <v>0.83</v>
      </c>
    </row>
    <row r="927" spans="1:2" x14ac:dyDescent="0.2">
      <c r="A927">
        <v>3.7</v>
      </c>
      <c r="B927">
        <v>8.0299999999999994</v>
      </c>
    </row>
    <row r="928" spans="1:2" x14ac:dyDescent="0.2">
      <c r="A928">
        <v>8.51</v>
      </c>
      <c r="B928">
        <v>4.13</v>
      </c>
    </row>
    <row r="929" spans="1:2" x14ac:dyDescent="0.2">
      <c r="A929">
        <v>1.99</v>
      </c>
      <c r="B929">
        <v>3.52</v>
      </c>
    </row>
    <row r="930" spans="1:2" x14ac:dyDescent="0.2">
      <c r="A930">
        <v>0</v>
      </c>
      <c r="B930">
        <v>3.73</v>
      </c>
    </row>
    <row r="931" spans="1:2" x14ac:dyDescent="0.2">
      <c r="A931">
        <v>2.86</v>
      </c>
      <c r="B931">
        <v>1.0900000000000001</v>
      </c>
    </row>
    <row r="932" spans="1:2" x14ac:dyDescent="0.2">
      <c r="A932">
        <v>6.9</v>
      </c>
      <c r="B932">
        <v>0.57999999999999996</v>
      </c>
    </row>
    <row r="933" spans="1:2" x14ac:dyDescent="0.2">
      <c r="A933">
        <v>2.17</v>
      </c>
      <c r="B933">
        <v>2.67</v>
      </c>
    </row>
    <row r="934" spans="1:2" x14ac:dyDescent="0.2">
      <c r="A934">
        <v>5.67</v>
      </c>
      <c r="B934">
        <v>1.73</v>
      </c>
    </row>
    <row r="935" spans="1:2" x14ac:dyDescent="0.2">
      <c r="A935">
        <v>13.91</v>
      </c>
      <c r="B935">
        <v>5.13</v>
      </c>
    </row>
    <row r="936" spans="1:2" x14ac:dyDescent="0.2">
      <c r="A936">
        <v>4.09</v>
      </c>
      <c r="B936">
        <v>2.21</v>
      </c>
    </row>
    <row r="937" spans="1:2" x14ac:dyDescent="0.2">
      <c r="A937">
        <v>18.75</v>
      </c>
      <c r="B937">
        <v>1.99</v>
      </c>
    </row>
    <row r="938" spans="1:2" x14ac:dyDescent="0.2">
      <c r="A938">
        <v>12.9</v>
      </c>
      <c r="B938">
        <v>3.38</v>
      </c>
    </row>
    <row r="939" spans="1:2" x14ac:dyDescent="0.2">
      <c r="A939">
        <v>9.33</v>
      </c>
      <c r="B939">
        <v>7.94</v>
      </c>
    </row>
    <row r="940" spans="1:2" x14ac:dyDescent="0.2">
      <c r="A940">
        <v>1.07</v>
      </c>
      <c r="B940">
        <v>4.78</v>
      </c>
    </row>
    <row r="941" spans="1:2" x14ac:dyDescent="0.2">
      <c r="A941">
        <v>11.36</v>
      </c>
      <c r="B941">
        <v>1.6</v>
      </c>
    </row>
    <row r="942" spans="1:2" x14ac:dyDescent="0.2">
      <c r="A942">
        <v>7.58</v>
      </c>
      <c r="B942">
        <v>4.22</v>
      </c>
    </row>
    <row r="943" spans="1:2" x14ac:dyDescent="0.2">
      <c r="A943">
        <v>4.92</v>
      </c>
      <c r="B943">
        <v>1.53</v>
      </c>
    </row>
    <row r="944" spans="1:2" x14ac:dyDescent="0.2">
      <c r="A944">
        <v>1.67</v>
      </c>
      <c r="B944">
        <v>11.76</v>
      </c>
    </row>
    <row r="945" spans="1:2" x14ac:dyDescent="0.2">
      <c r="A945">
        <v>5.71</v>
      </c>
      <c r="B945">
        <v>3.59</v>
      </c>
    </row>
    <row r="946" spans="1:2" x14ac:dyDescent="0.2">
      <c r="A946">
        <v>3.69</v>
      </c>
      <c r="B946">
        <v>4.1100000000000003</v>
      </c>
    </row>
    <row r="947" spans="1:2" x14ac:dyDescent="0.2">
      <c r="A947">
        <v>2.13</v>
      </c>
      <c r="B947">
        <v>2.09</v>
      </c>
    </row>
    <row r="948" spans="1:2" x14ac:dyDescent="0.2">
      <c r="A948">
        <v>5.56</v>
      </c>
      <c r="B948">
        <v>0.83</v>
      </c>
    </row>
    <row r="949" spans="1:2" x14ac:dyDescent="0.2">
      <c r="A949">
        <v>2.25</v>
      </c>
      <c r="B949">
        <v>4.04</v>
      </c>
    </row>
    <row r="950" spans="1:2" x14ac:dyDescent="0.2">
      <c r="A950">
        <v>2.04</v>
      </c>
      <c r="B950">
        <v>2.2599999999999998</v>
      </c>
    </row>
    <row r="951" spans="1:2" x14ac:dyDescent="0.2">
      <c r="A951">
        <v>2.5299999999999998</v>
      </c>
      <c r="B951">
        <v>0.84</v>
      </c>
    </row>
    <row r="952" spans="1:2" x14ac:dyDescent="0.2">
      <c r="A952">
        <v>2.17</v>
      </c>
      <c r="B952">
        <v>6.46</v>
      </c>
    </row>
    <row r="953" spans="1:2" x14ac:dyDescent="0.2">
      <c r="A953">
        <v>0</v>
      </c>
      <c r="B953">
        <v>0</v>
      </c>
    </row>
    <row r="954" spans="1:2" x14ac:dyDescent="0.2">
      <c r="A954">
        <v>7.69</v>
      </c>
      <c r="B954">
        <v>2.58</v>
      </c>
    </row>
    <row r="955" spans="1:2" x14ac:dyDescent="0.2">
      <c r="A955">
        <v>1.29</v>
      </c>
      <c r="B955">
        <v>4.8600000000000003</v>
      </c>
    </row>
    <row r="956" spans="1:2" x14ac:dyDescent="0.2">
      <c r="A956">
        <v>5.0599999999999996</v>
      </c>
      <c r="B956">
        <v>1.77</v>
      </c>
    </row>
    <row r="957" spans="1:2" x14ac:dyDescent="0.2">
      <c r="A957">
        <v>4.55</v>
      </c>
      <c r="B957">
        <v>0</v>
      </c>
    </row>
    <row r="958" spans="1:2" x14ac:dyDescent="0.2">
      <c r="A958">
        <v>7.69</v>
      </c>
      <c r="B958">
        <v>4.62</v>
      </c>
    </row>
    <row r="959" spans="1:2" x14ac:dyDescent="0.2">
      <c r="A959">
        <v>8.7899999999999991</v>
      </c>
      <c r="B959">
        <v>5.0999999999999996</v>
      </c>
    </row>
    <row r="960" spans="1:2" x14ac:dyDescent="0.2">
      <c r="A960">
        <v>5.59</v>
      </c>
      <c r="B960">
        <v>0.63</v>
      </c>
    </row>
    <row r="961" spans="1:2" x14ac:dyDescent="0.2">
      <c r="A961">
        <v>4.2</v>
      </c>
      <c r="B961">
        <v>1.95</v>
      </c>
    </row>
    <row r="962" spans="1:2" x14ac:dyDescent="0.2">
      <c r="A962">
        <v>4.7300000000000004</v>
      </c>
      <c r="B962">
        <v>4.3499999999999996</v>
      </c>
    </row>
    <row r="963" spans="1:2" x14ac:dyDescent="0.2">
      <c r="A963">
        <v>4.72</v>
      </c>
      <c r="B963">
        <v>4.5599999999999996</v>
      </c>
    </row>
    <row r="964" spans="1:2" x14ac:dyDescent="0.2">
      <c r="A964">
        <v>0</v>
      </c>
      <c r="B964">
        <v>0.49</v>
      </c>
    </row>
    <row r="965" spans="1:2" x14ac:dyDescent="0.2">
      <c r="A965">
        <v>10.71</v>
      </c>
      <c r="B965">
        <v>3.17</v>
      </c>
    </row>
    <row r="966" spans="1:2" x14ac:dyDescent="0.2">
      <c r="A966">
        <v>13.04</v>
      </c>
      <c r="B966">
        <v>3.25</v>
      </c>
    </row>
    <row r="967" spans="1:2" x14ac:dyDescent="0.2">
      <c r="A967">
        <v>4</v>
      </c>
      <c r="B967">
        <v>2.87</v>
      </c>
    </row>
    <row r="968" spans="1:2" x14ac:dyDescent="0.2">
      <c r="A968">
        <v>5.26</v>
      </c>
      <c r="B968">
        <v>1.89</v>
      </c>
    </row>
    <row r="969" spans="1:2" x14ac:dyDescent="0.2">
      <c r="A969">
        <v>7.02</v>
      </c>
      <c r="B969">
        <v>3.92</v>
      </c>
    </row>
    <row r="970" spans="1:2" x14ac:dyDescent="0.2">
      <c r="A970">
        <v>5</v>
      </c>
      <c r="B970">
        <v>2.66</v>
      </c>
    </row>
    <row r="971" spans="1:2" x14ac:dyDescent="0.2">
      <c r="A971">
        <v>8.93</v>
      </c>
      <c r="B971">
        <v>5.0999999999999996</v>
      </c>
    </row>
    <row r="972" spans="1:2" x14ac:dyDescent="0.2">
      <c r="A972">
        <v>5.45</v>
      </c>
      <c r="B972">
        <v>1.48</v>
      </c>
    </row>
    <row r="973" spans="1:2" x14ac:dyDescent="0.2">
      <c r="A973">
        <v>1.25</v>
      </c>
      <c r="B973">
        <v>1.95</v>
      </c>
    </row>
    <row r="974" spans="1:2" x14ac:dyDescent="0.2">
      <c r="A974">
        <v>2</v>
      </c>
      <c r="B974">
        <v>6.06</v>
      </c>
    </row>
    <row r="975" spans="1:2" x14ac:dyDescent="0.2">
      <c r="A975">
        <v>3.77</v>
      </c>
      <c r="B975">
        <v>1.75</v>
      </c>
    </row>
    <row r="976" spans="1:2" x14ac:dyDescent="0.2">
      <c r="A976">
        <v>0</v>
      </c>
      <c r="B976">
        <v>4.1900000000000004</v>
      </c>
    </row>
    <row r="977" spans="1:2" x14ac:dyDescent="0.2">
      <c r="A977">
        <v>9.0399999999999991</v>
      </c>
      <c r="B977">
        <v>5</v>
      </c>
    </row>
    <row r="978" spans="1:2" x14ac:dyDescent="0.2">
      <c r="A978">
        <v>0</v>
      </c>
      <c r="B978">
        <v>5.96</v>
      </c>
    </row>
    <row r="979" spans="1:2" x14ac:dyDescent="0.2">
      <c r="A979">
        <v>0</v>
      </c>
    </row>
    <row r="980" spans="1:2" x14ac:dyDescent="0.2">
      <c r="A980">
        <v>5.56</v>
      </c>
    </row>
    <row r="981" spans="1:2" x14ac:dyDescent="0.2">
      <c r="A981">
        <v>5.18</v>
      </c>
      <c r="B981">
        <v>1.94</v>
      </c>
    </row>
    <row r="982" spans="1:2" x14ac:dyDescent="0.2">
      <c r="A982">
        <v>3.82</v>
      </c>
      <c r="B982">
        <v>7.5</v>
      </c>
    </row>
    <row r="983" spans="1:2" x14ac:dyDescent="0.2">
      <c r="A983">
        <v>5.33</v>
      </c>
      <c r="B983">
        <v>1.1499999999999999</v>
      </c>
    </row>
    <row r="984" spans="1:2" x14ac:dyDescent="0.2">
      <c r="A984">
        <v>4.1900000000000004</v>
      </c>
      <c r="B984">
        <v>0.84</v>
      </c>
    </row>
    <row r="985" spans="1:2" x14ac:dyDescent="0.2">
      <c r="A985">
        <v>4.8499999999999996</v>
      </c>
      <c r="B985">
        <v>3.51</v>
      </c>
    </row>
    <row r="986" spans="1:2" x14ac:dyDescent="0.2">
      <c r="A986">
        <v>8.33</v>
      </c>
      <c r="B986">
        <v>2.91</v>
      </c>
    </row>
    <row r="987" spans="1:2" x14ac:dyDescent="0.2">
      <c r="A987">
        <v>11.9</v>
      </c>
      <c r="B987">
        <v>4.01</v>
      </c>
    </row>
    <row r="988" spans="1:2" x14ac:dyDescent="0.2">
      <c r="A988">
        <v>2.2400000000000002</v>
      </c>
      <c r="B988">
        <v>2.72</v>
      </c>
    </row>
    <row r="989" spans="1:2" x14ac:dyDescent="0.2">
      <c r="A989">
        <v>0.98</v>
      </c>
      <c r="B989">
        <v>4.57</v>
      </c>
    </row>
    <row r="990" spans="1:2" x14ac:dyDescent="0.2">
      <c r="A990">
        <v>8.6</v>
      </c>
      <c r="B990">
        <v>3.46</v>
      </c>
    </row>
    <row r="991" spans="1:2" x14ac:dyDescent="0.2">
      <c r="A991">
        <v>12.17</v>
      </c>
      <c r="B991">
        <v>3.15</v>
      </c>
    </row>
    <row r="992" spans="1:2" x14ac:dyDescent="0.2">
      <c r="A992">
        <v>3.39</v>
      </c>
      <c r="B992">
        <v>3.33</v>
      </c>
    </row>
    <row r="993" spans="1:2" x14ac:dyDescent="0.2">
      <c r="A993">
        <v>1.03</v>
      </c>
      <c r="B993">
        <v>3.02</v>
      </c>
    </row>
    <row r="994" spans="1:2" x14ac:dyDescent="0.2">
      <c r="A994">
        <v>0.93</v>
      </c>
      <c r="B994">
        <v>1.2</v>
      </c>
    </row>
    <row r="995" spans="1:2" x14ac:dyDescent="0.2">
      <c r="A995">
        <v>5.85</v>
      </c>
      <c r="B995">
        <v>3.98</v>
      </c>
    </row>
    <row r="996" spans="1:2" x14ac:dyDescent="0.2">
      <c r="A996">
        <v>8.33</v>
      </c>
      <c r="B996">
        <v>4.6900000000000004</v>
      </c>
    </row>
    <row r="997" spans="1:2" x14ac:dyDescent="0.2">
      <c r="A997">
        <v>4.37</v>
      </c>
      <c r="B997">
        <v>2.52</v>
      </c>
    </row>
    <row r="998" spans="1:2" x14ac:dyDescent="0.2">
      <c r="A998">
        <v>3.85</v>
      </c>
      <c r="B998">
        <v>5.88</v>
      </c>
    </row>
    <row r="999" spans="1:2" x14ac:dyDescent="0.2">
      <c r="A999">
        <v>10.119999999999999</v>
      </c>
      <c r="B999">
        <v>4.59</v>
      </c>
    </row>
    <row r="1000" spans="1:2" x14ac:dyDescent="0.2">
      <c r="A1000">
        <v>2.44</v>
      </c>
      <c r="B1000">
        <v>3.07</v>
      </c>
    </row>
    <row r="1001" spans="1:2" x14ac:dyDescent="0.2">
      <c r="A1001">
        <v>6.71</v>
      </c>
      <c r="B1001">
        <v>1.96</v>
      </c>
    </row>
    <row r="1002" spans="1:2" x14ac:dyDescent="0.2">
      <c r="A1002">
        <v>6.67</v>
      </c>
      <c r="B1002">
        <v>4.53</v>
      </c>
    </row>
    <row r="1003" spans="1:2" x14ac:dyDescent="0.2">
      <c r="A1003">
        <v>1.72</v>
      </c>
      <c r="B1003">
        <v>0.91</v>
      </c>
    </row>
    <row r="1004" spans="1:2" x14ac:dyDescent="0.2">
      <c r="A1004">
        <v>6.25</v>
      </c>
      <c r="B1004">
        <v>0.23</v>
      </c>
    </row>
    <row r="1005" spans="1:2" x14ac:dyDescent="0.2">
      <c r="A1005">
        <v>7.78</v>
      </c>
      <c r="B1005">
        <v>2.0099999999999998</v>
      </c>
    </row>
    <row r="1006" spans="1:2" x14ac:dyDescent="0.2">
      <c r="A1006">
        <v>6.45</v>
      </c>
      <c r="B1006">
        <v>0.51</v>
      </c>
    </row>
    <row r="1007" spans="1:2" x14ac:dyDescent="0.2">
      <c r="A1007">
        <v>1.64</v>
      </c>
      <c r="B1007">
        <v>2.17</v>
      </c>
    </row>
    <row r="1008" spans="1:2" x14ac:dyDescent="0.2">
      <c r="A1008">
        <v>5.56</v>
      </c>
      <c r="B1008">
        <v>0.95</v>
      </c>
    </row>
    <row r="1009" spans="1:2" x14ac:dyDescent="0.2">
      <c r="A1009">
        <v>3.85</v>
      </c>
      <c r="B1009">
        <v>0.11</v>
      </c>
    </row>
    <row r="1010" spans="1:2" x14ac:dyDescent="0.2">
      <c r="A1010">
        <v>6.12</v>
      </c>
      <c r="B1010">
        <v>1.42</v>
      </c>
    </row>
    <row r="1011" spans="1:2" x14ac:dyDescent="0.2">
      <c r="A1011">
        <v>5.04</v>
      </c>
    </row>
    <row r="1012" spans="1:2" x14ac:dyDescent="0.2">
      <c r="A1012">
        <v>8.6999999999999993</v>
      </c>
    </row>
    <row r="1013" spans="1:2" x14ac:dyDescent="0.2">
      <c r="A1013">
        <v>14.81</v>
      </c>
      <c r="B1013">
        <v>3.76</v>
      </c>
    </row>
    <row r="1014" spans="1:2" x14ac:dyDescent="0.2">
      <c r="A1014">
        <v>3.33</v>
      </c>
    </row>
    <row r="1015" spans="1:2" x14ac:dyDescent="0.2">
      <c r="A1015">
        <v>0.34</v>
      </c>
    </row>
    <row r="1016" spans="1:2" x14ac:dyDescent="0.2">
      <c r="A1016">
        <v>2.04</v>
      </c>
      <c r="B1016">
        <v>0.86</v>
      </c>
    </row>
    <row r="1017" spans="1:2" x14ac:dyDescent="0.2">
      <c r="A1017">
        <v>5.88</v>
      </c>
      <c r="B1017">
        <v>0.73</v>
      </c>
    </row>
    <row r="1018" spans="1:2" x14ac:dyDescent="0.2">
      <c r="A1018">
        <v>9.23</v>
      </c>
      <c r="B1018">
        <v>1.1000000000000001</v>
      </c>
    </row>
    <row r="1019" spans="1:2" x14ac:dyDescent="0.2">
      <c r="A1019">
        <v>3.7</v>
      </c>
      <c r="B1019">
        <v>0.4</v>
      </c>
    </row>
    <row r="1020" spans="1:2" x14ac:dyDescent="0.2">
      <c r="A1020">
        <v>0</v>
      </c>
      <c r="B1020">
        <v>0.62</v>
      </c>
    </row>
    <row r="1021" spans="1:2" x14ac:dyDescent="0.2">
      <c r="A1021">
        <v>4.18</v>
      </c>
      <c r="B1021">
        <v>0.19</v>
      </c>
    </row>
    <row r="1022" spans="1:2" x14ac:dyDescent="0.2">
      <c r="A1022">
        <v>0</v>
      </c>
      <c r="B1022">
        <v>0.17</v>
      </c>
    </row>
    <row r="1023" spans="1:2" x14ac:dyDescent="0.2">
      <c r="A1023">
        <v>0</v>
      </c>
      <c r="B1023">
        <v>2.46</v>
      </c>
    </row>
    <row r="1024" spans="1:2" x14ac:dyDescent="0.2">
      <c r="A1024">
        <v>0</v>
      </c>
      <c r="B1024">
        <v>0.85</v>
      </c>
    </row>
    <row r="1025" spans="1:2" x14ac:dyDescent="0.2">
      <c r="A1025">
        <v>5.46</v>
      </c>
      <c r="B1025">
        <v>1.29</v>
      </c>
    </row>
    <row r="1026" spans="1:2" x14ac:dyDescent="0.2">
      <c r="A1026">
        <v>0</v>
      </c>
      <c r="B1026">
        <v>4.6500000000000004</v>
      </c>
    </row>
    <row r="1027" spans="1:2" x14ac:dyDescent="0.2">
      <c r="A1027">
        <v>3.29</v>
      </c>
      <c r="B1027">
        <v>1.53</v>
      </c>
    </row>
    <row r="1028" spans="1:2" x14ac:dyDescent="0.2">
      <c r="A1028">
        <v>6.52</v>
      </c>
      <c r="B1028">
        <v>1.51</v>
      </c>
    </row>
    <row r="1029" spans="1:2" x14ac:dyDescent="0.2">
      <c r="A1029">
        <v>13.64</v>
      </c>
      <c r="B1029">
        <v>2.2599999999999998</v>
      </c>
    </row>
    <row r="1030" spans="1:2" x14ac:dyDescent="0.2">
      <c r="A1030">
        <v>5.93</v>
      </c>
      <c r="B1030">
        <v>0.38</v>
      </c>
    </row>
    <row r="1031" spans="1:2" x14ac:dyDescent="0.2">
      <c r="A1031">
        <v>7.06</v>
      </c>
      <c r="B1031">
        <v>0.34</v>
      </c>
    </row>
    <row r="1032" spans="1:2" x14ac:dyDescent="0.2">
      <c r="A1032">
        <v>4.8499999999999996</v>
      </c>
      <c r="B1032">
        <v>0.48</v>
      </c>
    </row>
    <row r="1033" spans="1:2" x14ac:dyDescent="0.2">
      <c r="A1033">
        <v>6.06</v>
      </c>
      <c r="B1033">
        <v>0.63</v>
      </c>
    </row>
    <row r="1034" spans="1:2" x14ac:dyDescent="0.2">
      <c r="A1034">
        <v>5.26</v>
      </c>
      <c r="B1034">
        <v>1.59</v>
      </c>
    </row>
    <row r="1035" spans="1:2" x14ac:dyDescent="0.2">
      <c r="A1035">
        <v>4.5999999999999996</v>
      </c>
      <c r="B1035">
        <v>5.51</v>
      </c>
    </row>
    <row r="1036" spans="1:2" x14ac:dyDescent="0.2">
      <c r="A1036">
        <v>7.41</v>
      </c>
      <c r="B1036">
        <v>6.67</v>
      </c>
    </row>
    <row r="1037" spans="1:2" x14ac:dyDescent="0.2">
      <c r="A1037">
        <v>7.58</v>
      </c>
      <c r="B1037">
        <v>9.82</v>
      </c>
    </row>
    <row r="1038" spans="1:2" x14ac:dyDescent="0.2">
      <c r="A1038">
        <v>12.12</v>
      </c>
      <c r="B1038">
        <v>3.22</v>
      </c>
    </row>
    <row r="1039" spans="1:2" x14ac:dyDescent="0.2">
      <c r="A1039">
        <v>0</v>
      </c>
      <c r="B1039">
        <v>1.27</v>
      </c>
    </row>
    <row r="1040" spans="1:2" x14ac:dyDescent="0.2">
      <c r="A1040">
        <v>1.85</v>
      </c>
      <c r="B1040">
        <v>3.87</v>
      </c>
    </row>
    <row r="1041" spans="1:2" x14ac:dyDescent="0.2">
      <c r="A1041">
        <v>0</v>
      </c>
      <c r="B1041">
        <v>2.59</v>
      </c>
    </row>
    <row r="1042" spans="1:2" x14ac:dyDescent="0.2">
      <c r="A1042">
        <v>5.94</v>
      </c>
      <c r="B1042">
        <v>0</v>
      </c>
    </row>
    <row r="1043" spans="1:2" x14ac:dyDescent="0.2">
      <c r="A1043">
        <v>5.47</v>
      </c>
      <c r="B1043">
        <v>1.21</v>
      </c>
    </row>
    <row r="1044" spans="1:2" x14ac:dyDescent="0.2">
      <c r="A1044">
        <v>8.36</v>
      </c>
      <c r="B1044">
        <v>5.25</v>
      </c>
    </row>
    <row r="1045" spans="1:2" x14ac:dyDescent="0.2">
      <c r="A1045">
        <v>8.1999999999999993</v>
      </c>
      <c r="B1045">
        <v>5.88</v>
      </c>
    </row>
    <row r="1046" spans="1:2" x14ac:dyDescent="0.2">
      <c r="A1046">
        <v>4.42</v>
      </c>
      <c r="B1046">
        <v>0.75</v>
      </c>
    </row>
    <row r="1047" spans="1:2" x14ac:dyDescent="0.2">
      <c r="A1047">
        <v>4.8499999999999996</v>
      </c>
      <c r="B1047">
        <v>1.9</v>
      </c>
    </row>
    <row r="1048" spans="1:2" x14ac:dyDescent="0.2">
      <c r="A1048">
        <v>4.91</v>
      </c>
      <c r="B1048">
        <v>3.15</v>
      </c>
    </row>
    <row r="1049" spans="1:2" x14ac:dyDescent="0.2">
      <c r="A1049">
        <v>3.07</v>
      </c>
      <c r="B1049">
        <v>2.88</v>
      </c>
    </row>
    <row r="1050" spans="1:2" x14ac:dyDescent="0.2">
      <c r="A1050">
        <v>5.97</v>
      </c>
      <c r="B1050">
        <v>3.96</v>
      </c>
    </row>
    <row r="1051" spans="1:2" x14ac:dyDescent="0.2">
      <c r="A1051">
        <v>4.21</v>
      </c>
      <c r="B1051">
        <v>5.0199999999999996</v>
      </c>
    </row>
    <row r="1052" spans="1:2" x14ac:dyDescent="0.2">
      <c r="A1052">
        <v>1.29</v>
      </c>
      <c r="B1052">
        <v>4.3099999999999996</v>
      </c>
    </row>
    <row r="1053" spans="1:2" x14ac:dyDescent="0.2">
      <c r="A1053">
        <v>4.9400000000000004</v>
      </c>
      <c r="B1053">
        <v>4.88</v>
      </c>
    </row>
    <row r="1054" spans="1:2" x14ac:dyDescent="0.2">
      <c r="B1054">
        <v>0</v>
      </c>
    </row>
    <row r="1055" spans="1:2" x14ac:dyDescent="0.2">
      <c r="B1055">
        <v>1.79</v>
      </c>
    </row>
    <row r="1056" spans="1:2" x14ac:dyDescent="0.2">
      <c r="B1056">
        <v>1.96</v>
      </c>
    </row>
    <row r="1057" spans="2:2" x14ac:dyDescent="0.2">
      <c r="B1057">
        <v>2.86</v>
      </c>
    </row>
    <row r="1058" spans="2:2" x14ac:dyDescent="0.2">
      <c r="B1058">
        <v>4.8899999999999997</v>
      </c>
    </row>
    <row r="1059" spans="2:2" x14ac:dyDescent="0.2">
      <c r="B1059">
        <v>13.85</v>
      </c>
    </row>
    <row r="1060" spans="2:2" x14ac:dyDescent="0.2">
      <c r="B1060">
        <v>7.23</v>
      </c>
    </row>
    <row r="1061" spans="2:2" x14ac:dyDescent="0.2">
      <c r="B1061">
        <v>6.21</v>
      </c>
    </row>
    <row r="1062" spans="2:2" x14ac:dyDescent="0.2">
      <c r="B1062">
        <v>2.3199999999999998</v>
      </c>
    </row>
    <row r="1063" spans="2:2" x14ac:dyDescent="0.2">
      <c r="B1063">
        <v>1.31</v>
      </c>
    </row>
    <row r="1064" spans="2:2" x14ac:dyDescent="0.2">
      <c r="B1064">
        <v>0.94</v>
      </c>
    </row>
    <row r="1065" spans="2:2" x14ac:dyDescent="0.2">
      <c r="B1065">
        <v>1.56</v>
      </c>
    </row>
    <row r="1066" spans="2:2" x14ac:dyDescent="0.2">
      <c r="B1066">
        <v>3.14</v>
      </c>
    </row>
    <row r="1067" spans="2:2" x14ac:dyDescent="0.2">
      <c r="B1067">
        <v>3.92</v>
      </c>
    </row>
    <row r="1068" spans="2:2" x14ac:dyDescent="0.2">
      <c r="B1068">
        <v>1.18</v>
      </c>
    </row>
    <row r="1069" spans="2:2" x14ac:dyDescent="0.2">
      <c r="B1069">
        <v>1.94</v>
      </c>
    </row>
    <row r="1070" spans="2:2" x14ac:dyDescent="0.2">
      <c r="B1070">
        <v>4.26</v>
      </c>
    </row>
    <row r="1071" spans="2:2" x14ac:dyDescent="0.2">
      <c r="B1071">
        <v>0</v>
      </c>
    </row>
    <row r="1072" spans="2:2" x14ac:dyDescent="0.2">
      <c r="B1072">
        <v>2.99</v>
      </c>
    </row>
    <row r="1073" spans="2:2" x14ac:dyDescent="0.2">
      <c r="B1073">
        <v>2.5</v>
      </c>
    </row>
    <row r="1074" spans="2:2" x14ac:dyDescent="0.2">
      <c r="B1074">
        <v>1.97</v>
      </c>
    </row>
    <row r="1075" spans="2:2" x14ac:dyDescent="0.2">
      <c r="B1075">
        <v>4.62</v>
      </c>
    </row>
    <row r="1076" spans="2:2" x14ac:dyDescent="0.2">
      <c r="B1076">
        <v>5.42</v>
      </c>
    </row>
    <row r="1077" spans="2:2" x14ac:dyDescent="0.2">
      <c r="B1077">
        <v>0</v>
      </c>
    </row>
    <row r="1078" spans="2:2" x14ac:dyDescent="0.2">
      <c r="B1078">
        <v>0</v>
      </c>
    </row>
    <row r="1079" spans="2:2" x14ac:dyDescent="0.2">
      <c r="B1079">
        <v>1.48</v>
      </c>
    </row>
    <row r="1080" spans="2:2" x14ac:dyDescent="0.2">
      <c r="B1080">
        <v>1.93</v>
      </c>
    </row>
    <row r="1081" spans="2:2" x14ac:dyDescent="0.2">
      <c r="B1081">
        <v>4.55</v>
      </c>
    </row>
    <row r="1082" spans="2:2" x14ac:dyDescent="0.2">
      <c r="B1082">
        <v>1.56</v>
      </c>
    </row>
    <row r="1083" spans="2:2" x14ac:dyDescent="0.2">
      <c r="B1083">
        <v>1.84</v>
      </c>
    </row>
    <row r="1084" spans="2:2" x14ac:dyDescent="0.2">
      <c r="B1084">
        <v>1.94</v>
      </c>
    </row>
    <row r="1085" spans="2:2" x14ac:dyDescent="0.2">
      <c r="B1085">
        <v>3.74</v>
      </c>
    </row>
    <row r="1086" spans="2:2" x14ac:dyDescent="0.2">
      <c r="B1086">
        <v>3.04</v>
      </c>
    </row>
    <row r="1087" spans="2:2" x14ac:dyDescent="0.2">
      <c r="B1087">
        <v>3</v>
      </c>
    </row>
    <row r="1088" spans="2:2" x14ac:dyDescent="0.2">
      <c r="B1088">
        <v>2.82</v>
      </c>
    </row>
    <row r="1089" spans="2:2" x14ac:dyDescent="0.2">
      <c r="B1089">
        <v>4.1100000000000003</v>
      </c>
    </row>
    <row r="1090" spans="2:2" x14ac:dyDescent="0.2">
      <c r="B1090">
        <v>2.33</v>
      </c>
    </row>
    <row r="1091" spans="2:2" x14ac:dyDescent="0.2">
      <c r="B1091">
        <v>2.62</v>
      </c>
    </row>
    <row r="1092" spans="2:2" x14ac:dyDescent="0.2">
      <c r="B1092">
        <v>4.4800000000000004</v>
      </c>
    </row>
    <row r="1093" spans="2:2" x14ac:dyDescent="0.2">
      <c r="B1093">
        <v>3.38</v>
      </c>
    </row>
    <row r="1094" spans="2:2" x14ac:dyDescent="0.2">
      <c r="B1094">
        <v>1.77</v>
      </c>
    </row>
    <row r="1095" spans="2:2" x14ac:dyDescent="0.2">
      <c r="B1095">
        <v>5.38</v>
      </c>
    </row>
    <row r="1096" spans="2:2" x14ac:dyDescent="0.2">
      <c r="B1096">
        <v>0.65</v>
      </c>
    </row>
    <row r="1097" spans="2:2" x14ac:dyDescent="0.2">
      <c r="B1097">
        <v>2.2599999999999998</v>
      </c>
    </row>
    <row r="1098" spans="2:2" x14ac:dyDescent="0.2">
      <c r="B1098">
        <v>2.9</v>
      </c>
    </row>
    <row r="1099" spans="2:2" x14ac:dyDescent="0.2">
      <c r="B1099">
        <v>0.66</v>
      </c>
    </row>
    <row r="1100" spans="2:2" x14ac:dyDescent="0.2">
      <c r="B1100">
        <v>3.68</v>
      </c>
    </row>
    <row r="1101" spans="2:2" x14ac:dyDescent="0.2">
      <c r="B1101">
        <v>6.44</v>
      </c>
    </row>
    <row r="1102" spans="2:2" x14ac:dyDescent="0.2">
      <c r="B1102">
        <v>5.26</v>
      </c>
    </row>
    <row r="1103" spans="2:2" x14ac:dyDescent="0.2">
      <c r="B1103">
        <v>1.01</v>
      </c>
    </row>
    <row r="1104" spans="2:2" x14ac:dyDescent="0.2">
      <c r="B1104">
        <v>4.2300000000000004</v>
      </c>
    </row>
    <row r="1105" spans="2:2" x14ac:dyDescent="0.2">
      <c r="B1105">
        <v>1.8</v>
      </c>
    </row>
    <row r="1106" spans="2:2" x14ac:dyDescent="0.2">
      <c r="B1106">
        <v>0.73</v>
      </c>
    </row>
    <row r="1107" spans="2:2" x14ac:dyDescent="0.2">
      <c r="B1107">
        <v>3.85</v>
      </c>
    </row>
    <row r="1108" spans="2:2" x14ac:dyDescent="0.2">
      <c r="B1108">
        <v>0.71</v>
      </c>
    </row>
    <row r="1109" spans="2:2" x14ac:dyDescent="0.2">
      <c r="B1109">
        <v>1.89</v>
      </c>
    </row>
    <row r="1110" spans="2:2" x14ac:dyDescent="0.2">
      <c r="B1110">
        <v>1.33</v>
      </c>
    </row>
    <row r="1111" spans="2:2" x14ac:dyDescent="0.2">
      <c r="B1111">
        <v>0.54</v>
      </c>
    </row>
    <row r="1112" spans="2:2" x14ac:dyDescent="0.2">
      <c r="B1112">
        <v>3.25</v>
      </c>
    </row>
    <row r="1113" spans="2:2" x14ac:dyDescent="0.2">
      <c r="B1113">
        <v>4.4800000000000004</v>
      </c>
    </row>
    <row r="1114" spans="2:2" x14ac:dyDescent="0.2">
      <c r="B1114">
        <v>3.53</v>
      </c>
    </row>
    <row r="1115" spans="2:2" x14ac:dyDescent="0.2">
      <c r="B1115">
        <v>2.91</v>
      </c>
    </row>
    <row r="1116" spans="2:2" x14ac:dyDescent="0.2">
      <c r="B1116">
        <v>4.3499999999999996</v>
      </c>
    </row>
    <row r="1117" spans="2:2" x14ac:dyDescent="0.2">
      <c r="B1117">
        <v>4.3899999999999997</v>
      </c>
    </row>
    <row r="1118" spans="2:2" x14ac:dyDescent="0.2">
      <c r="B1118">
        <v>1.05</v>
      </c>
    </row>
    <row r="1119" spans="2:2" x14ac:dyDescent="0.2">
      <c r="B1119">
        <v>2.78</v>
      </c>
    </row>
    <row r="1120" spans="2:2" x14ac:dyDescent="0.2">
      <c r="B1120">
        <v>0.88</v>
      </c>
    </row>
    <row r="1121" spans="2:2" x14ac:dyDescent="0.2">
      <c r="B1121">
        <v>1.03</v>
      </c>
    </row>
    <row r="1122" spans="2:2" x14ac:dyDescent="0.2">
      <c r="B1122">
        <v>1.54</v>
      </c>
    </row>
    <row r="1123" spans="2:2" x14ac:dyDescent="0.2">
      <c r="B1123">
        <v>1.04</v>
      </c>
    </row>
    <row r="1124" spans="2:2" x14ac:dyDescent="0.2">
      <c r="B1124">
        <v>1.44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89181-7137-E744-9658-3022F80ECEDA}">
  <dimension ref="A1:B1124"/>
  <sheetViews>
    <sheetView workbookViewId="0">
      <selection activeCell="D33" sqref="D33"/>
    </sheetView>
  </sheetViews>
  <sheetFormatPr baseColWidth="10" defaultRowHeight="16" x14ac:dyDescent="0.2"/>
  <sheetData>
    <row r="1" spans="1:2" x14ac:dyDescent="0.2">
      <c r="A1" t="s">
        <v>6</v>
      </c>
      <c r="B1" t="s">
        <v>7</v>
      </c>
    </row>
    <row r="2" spans="1:2" x14ac:dyDescent="0.2">
      <c r="A2">
        <v>24.51</v>
      </c>
      <c r="B2">
        <v>23.76</v>
      </c>
    </row>
    <row r="3" spans="1:2" x14ac:dyDescent="0.2">
      <c r="A3">
        <v>17.37</v>
      </c>
      <c r="B3">
        <v>56.06</v>
      </c>
    </row>
    <row r="4" spans="1:2" x14ac:dyDescent="0.2">
      <c r="A4">
        <v>48.93</v>
      </c>
      <c r="B4">
        <v>81.78</v>
      </c>
    </row>
    <row r="5" spans="1:2" x14ac:dyDescent="0.2">
      <c r="A5">
        <v>26.95</v>
      </c>
      <c r="B5">
        <v>40.06</v>
      </c>
    </row>
    <row r="6" spans="1:2" x14ac:dyDescent="0.2">
      <c r="A6">
        <v>15.37</v>
      </c>
      <c r="B6">
        <v>40.06</v>
      </c>
    </row>
    <row r="7" spans="1:2" x14ac:dyDescent="0.2">
      <c r="A7">
        <v>21.49</v>
      </c>
      <c r="B7">
        <v>59.9</v>
      </c>
    </row>
    <row r="8" spans="1:2" x14ac:dyDescent="0.2">
      <c r="A8">
        <v>20.09</v>
      </c>
      <c r="B8">
        <v>2.75</v>
      </c>
    </row>
    <row r="9" spans="1:2" x14ac:dyDescent="0.2">
      <c r="A9">
        <v>44.92</v>
      </c>
      <c r="B9">
        <v>40.06</v>
      </c>
    </row>
    <row r="10" spans="1:2" x14ac:dyDescent="0.2">
      <c r="A10">
        <v>10.88</v>
      </c>
      <c r="B10">
        <v>40.06</v>
      </c>
    </row>
    <row r="11" spans="1:2" x14ac:dyDescent="0.2">
      <c r="A11">
        <v>15.93</v>
      </c>
      <c r="B11">
        <v>15.59</v>
      </c>
    </row>
    <row r="12" spans="1:2" x14ac:dyDescent="0.2">
      <c r="A12">
        <v>9.49</v>
      </c>
      <c r="B12">
        <v>16.63</v>
      </c>
    </row>
    <row r="13" spans="1:2" x14ac:dyDescent="0.2">
      <c r="A13">
        <v>29.76</v>
      </c>
      <c r="B13">
        <v>40.06</v>
      </c>
    </row>
    <row r="14" spans="1:2" x14ac:dyDescent="0.2">
      <c r="A14">
        <v>4.71</v>
      </c>
      <c r="B14">
        <v>23.45</v>
      </c>
    </row>
    <row r="15" spans="1:2" x14ac:dyDescent="0.2">
      <c r="A15">
        <v>42.55</v>
      </c>
      <c r="B15">
        <v>1.77</v>
      </c>
    </row>
    <row r="16" spans="1:2" x14ac:dyDescent="0.2">
      <c r="A16">
        <v>30.79</v>
      </c>
      <c r="B16">
        <v>34.94</v>
      </c>
    </row>
    <row r="17" spans="1:2" x14ac:dyDescent="0.2">
      <c r="A17">
        <v>27.13</v>
      </c>
      <c r="B17">
        <v>35.99</v>
      </c>
    </row>
    <row r="18" spans="1:2" x14ac:dyDescent="0.2">
      <c r="A18">
        <v>23.85</v>
      </c>
      <c r="B18">
        <v>97.29</v>
      </c>
    </row>
    <row r="19" spans="1:2" x14ac:dyDescent="0.2">
      <c r="A19">
        <v>22.61</v>
      </c>
      <c r="B19">
        <v>99</v>
      </c>
    </row>
    <row r="20" spans="1:2" x14ac:dyDescent="0.2">
      <c r="A20">
        <v>58.95</v>
      </c>
      <c r="B20">
        <v>7.14</v>
      </c>
    </row>
    <row r="21" spans="1:2" x14ac:dyDescent="0.2">
      <c r="A21">
        <v>24.86</v>
      </c>
      <c r="B21">
        <v>98.38</v>
      </c>
    </row>
    <row r="22" spans="1:2" x14ac:dyDescent="0.2">
      <c r="A22">
        <v>12.73</v>
      </c>
      <c r="B22">
        <v>1</v>
      </c>
    </row>
    <row r="23" spans="1:2" x14ac:dyDescent="0.2">
      <c r="A23">
        <v>40.06</v>
      </c>
      <c r="B23">
        <v>25.05</v>
      </c>
    </row>
    <row r="24" spans="1:2" x14ac:dyDescent="0.2">
      <c r="A24">
        <v>25.81</v>
      </c>
      <c r="B24">
        <v>22.69</v>
      </c>
    </row>
    <row r="25" spans="1:2" x14ac:dyDescent="0.2">
      <c r="A25">
        <v>22.24</v>
      </c>
      <c r="B25">
        <v>1</v>
      </c>
    </row>
    <row r="26" spans="1:2" x14ac:dyDescent="0.2">
      <c r="A26">
        <v>17.100000000000001</v>
      </c>
      <c r="B26">
        <v>16.91</v>
      </c>
    </row>
    <row r="27" spans="1:2" x14ac:dyDescent="0.2">
      <c r="A27">
        <v>50.51</v>
      </c>
      <c r="B27">
        <v>33.89</v>
      </c>
    </row>
    <row r="28" spans="1:2" x14ac:dyDescent="0.2">
      <c r="A28">
        <v>1.33</v>
      </c>
      <c r="B28">
        <v>5.27</v>
      </c>
    </row>
    <row r="29" spans="1:2" x14ac:dyDescent="0.2">
      <c r="A29">
        <v>31.63</v>
      </c>
      <c r="B29">
        <v>1</v>
      </c>
    </row>
    <row r="30" spans="1:2" x14ac:dyDescent="0.2">
      <c r="A30">
        <v>69.040000000000006</v>
      </c>
      <c r="B30">
        <v>40.06</v>
      </c>
    </row>
    <row r="31" spans="1:2" x14ac:dyDescent="0.2">
      <c r="A31">
        <v>16.63</v>
      </c>
      <c r="B31">
        <v>40.06</v>
      </c>
    </row>
    <row r="32" spans="1:2" x14ac:dyDescent="0.2">
      <c r="A32">
        <v>14.14</v>
      </c>
      <c r="B32">
        <v>62.52</v>
      </c>
    </row>
    <row r="33" spans="1:2" x14ac:dyDescent="0.2">
      <c r="A33">
        <v>28.47</v>
      </c>
      <c r="B33">
        <v>1</v>
      </c>
    </row>
    <row r="34" spans="1:2" x14ac:dyDescent="0.2">
      <c r="A34">
        <v>42.39</v>
      </c>
      <c r="B34">
        <v>20.5</v>
      </c>
    </row>
    <row r="35" spans="1:2" x14ac:dyDescent="0.2">
      <c r="A35">
        <v>29.21</v>
      </c>
      <c r="B35">
        <v>28.56</v>
      </c>
    </row>
    <row r="36" spans="1:2" x14ac:dyDescent="0.2">
      <c r="A36">
        <v>3.6</v>
      </c>
      <c r="B36">
        <v>95.9</v>
      </c>
    </row>
    <row r="37" spans="1:2" x14ac:dyDescent="0.2">
      <c r="A37">
        <v>1</v>
      </c>
      <c r="B37">
        <v>1</v>
      </c>
    </row>
    <row r="38" spans="1:2" x14ac:dyDescent="0.2">
      <c r="A38">
        <v>25.33</v>
      </c>
      <c r="B38">
        <v>32.880000000000003</v>
      </c>
    </row>
    <row r="39" spans="1:2" x14ac:dyDescent="0.2">
      <c r="A39">
        <v>75.260000000000005</v>
      </c>
      <c r="B39">
        <v>86.82</v>
      </c>
    </row>
    <row r="40" spans="1:2" x14ac:dyDescent="0.2">
      <c r="A40">
        <v>78.8</v>
      </c>
      <c r="B40">
        <v>98.32</v>
      </c>
    </row>
    <row r="41" spans="1:2" x14ac:dyDescent="0.2">
      <c r="A41">
        <v>7.5</v>
      </c>
      <c r="B41">
        <v>16.579999999999998</v>
      </c>
    </row>
    <row r="42" spans="1:2" x14ac:dyDescent="0.2">
      <c r="A42">
        <v>35.299999999999997</v>
      </c>
      <c r="B42">
        <v>56.28</v>
      </c>
    </row>
    <row r="43" spans="1:2" x14ac:dyDescent="0.2">
      <c r="A43">
        <v>9.7899999999999991</v>
      </c>
      <c r="B43">
        <v>41.82</v>
      </c>
    </row>
    <row r="44" spans="1:2" x14ac:dyDescent="0.2">
      <c r="A44">
        <v>16.309999999999999</v>
      </c>
      <c r="B44">
        <v>45.33</v>
      </c>
    </row>
    <row r="45" spans="1:2" x14ac:dyDescent="0.2">
      <c r="A45">
        <v>27.68</v>
      </c>
      <c r="B45">
        <v>99</v>
      </c>
    </row>
    <row r="46" spans="1:2" x14ac:dyDescent="0.2">
      <c r="A46">
        <v>15.17</v>
      </c>
      <c r="B46">
        <v>52.69</v>
      </c>
    </row>
    <row r="47" spans="1:2" x14ac:dyDescent="0.2">
      <c r="A47">
        <v>1.1100000000000001</v>
      </c>
      <c r="B47">
        <v>98.45</v>
      </c>
    </row>
    <row r="48" spans="1:2" x14ac:dyDescent="0.2">
      <c r="A48">
        <v>11.74</v>
      </c>
      <c r="B48">
        <v>17.52</v>
      </c>
    </row>
    <row r="49" spans="1:2" x14ac:dyDescent="0.2">
      <c r="A49">
        <v>7.17</v>
      </c>
      <c r="B49">
        <v>9.23</v>
      </c>
    </row>
    <row r="50" spans="1:2" x14ac:dyDescent="0.2">
      <c r="A50">
        <v>6.72</v>
      </c>
      <c r="B50">
        <v>20.91</v>
      </c>
    </row>
    <row r="51" spans="1:2" x14ac:dyDescent="0.2">
      <c r="A51">
        <v>15.27</v>
      </c>
      <c r="B51">
        <v>1.97</v>
      </c>
    </row>
    <row r="52" spans="1:2" x14ac:dyDescent="0.2">
      <c r="A52">
        <v>40.06</v>
      </c>
      <c r="B52">
        <v>16.559999999999999</v>
      </c>
    </row>
    <row r="53" spans="1:2" x14ac:dyDescent="0.2">
      <c r="A53">
        <v>1</v>
      </c>
      <c r="B53">
        <v>35.49</v>
      </c>
    </row>
    <row r="54" spans="1:2" x14ac:dyDescent="0.2">
      <c r="A54">
        <v>26.09</v>
      </c>
      <c r="B54">
        <v>29.11</v>
      </c>
    </row>
    <row r="55" spans="1:2" x14ac:dyDescent="0.2">
      <c r="A55">
        <v>5.27</v>
      </c>
      <c r="B55">
        <v>84.39</v>
      </c>
    </row>
    <row r="56" spans="1:2" x14ac:dyDescent="0.2">
      <c r="A56">
        <v>48.25</v>
      </c>
      <c r="B56">
        <v>40.06</v>
      </c>
    </row>
    <row r="57" spans="1:2" x14ac:dyDescent="0.2">
      <c r="A57">
        <v>30.54</v>
      </c>
      <c r="B57">
        <v>40.06</v>
      </c>
    </row>
    <row r="58" spans="1:2" x14ac:dyDescent="0.2">
      <c r="A58">
        <v>18.5</v>
      </c>
      <c r="B58">
        <v>85.25</v>
      </c>
    </row>
    <row r="59" spans="1:2" x14ac:dyDescent="0.2">
      <c r="A59">
        <v>33.479999999999997</v>
      </c>
      <c r="B59">
        <v>8.35</v>
      </c>
    </row>
    <row r="60" spans="1:2" x14ac:dyDescent="0.2">
      <c r="A60">
        <v>13.07</v>
      </c>
      <c r="B60">
        <v>27.46</v>
      </c>
    </row>
    <row r="61" spans="1:2" x14ac:dyDescent="0.2">
      <c r="A61">
        <v>46.63</v>
      </c>
      <c r="B61">
        <v>99</v>
      </c>
    </row>
    <row r="62" spans="1:2" x14ac:dyDescent="0.2">
      <c r="A62">
        <v>17.12</v>
      </c>
      <c r="B62">
        <v>23.05</v>
      </c>
    </row>
    <row r="63" spans="1:2" x14ac:dyDescent="0.2">
      <c r="A63">
        <v>17.66</v>
      </c>
      <c r="B63">
        <v>70.03</v>
      </c>
    </row>
    <row r="64" spans="1:2" x14ac:dyDescent="0.2">
      <c r="A64">
        <v>29.39</v>
      </c>
      <c r="B64">
        <v>20.65</v>
      </c>
    </row>
    <row r="65" spans="1:2" x14ac:dyDescent="0.2">
      <c r="A65">
        <v>4.83</v>
      </c>
      <c r="B65">
        <v>18.88</v>
      </c>
    </row>
    <row r="66" spans="1:2" x14ac:dyDescent="0.2">
      <c r="A66">
        <v>27.77</v>
      </c>
      <c r="B66">
        <v>1.87</v>
      </c>
    </row>
    <row r="67" spans="1:2" x14ac:dyDescent="0.2">
      <c r="A67">
        <v>4.43</v>
      </c>
      <c r="B67">
        <v>6.28</v>
      </c>
    </row>
    <row r="68" spans="1:2" x14ac:dyDescent="0.2">
      <c r="A68">
        <v>34.979999999999997</v>
      </c>
      <c r="B68">
        <v>76.19</v>
      </c>
    </row>
    <row r="69" spans="1:2" x14ac:dyDescent="0.2">
      <c r="A69">
        <v>9.9700000000000006</v>
      </c>
      <c r="B69">
        <v>63.73</v>
      </c>
    </row>
    <row r="70" spans="1:2" x14ac:dyDescent="0.2">
      <c r="A70">
        <v>57.17</v>
      </c>
      <c r="B70">
        <v>97.57</v>
      </c>
    </row>
    <row r="71" spans="1:2" x14ac:dyDescent="0.2">
      <c r="A71">
        <v>41.33</v>
      </c>
      <c r="B71">
        <v>12.16</v>
      </c>
    </row>
    <row r="72" spans="1:2" x14ac:dyDescent="0.2">
      <c r="A72">
        <v>32.200000000000003</v>
      </c>
      <c r="B72">
        <v>23.28</v>
      </c>
    </row>
    <row r="73" spans="1:2" x14ac:dyDescent="0.2">
      <c r="A73">
        <v>5.27</v>
      </c>
      <c r="B73">
        <v>97.41</v>
      </c>
    </row>
    <row r="74" spans="1:2" x14ac:dyDescent="0.2">
      <c r="A74">
        <v>4.96</v>
      </c>
      <c r="B74">
        <v>66.37</v>
      </c>
    </row>
    <row r="75" spans="1:2" x14ac:dyDescent="0.2">
      <c r="A75">
        <v>16.61</v>
      </c>
      <c r="B75">
        <v>23.64</v>
      </c>
    </row>
    <row r="76" spans="1:2" x14ac:dyDescent="0.2">
      <c r="A76">
        <v>40.06</v>
      </c>
      <c r="B76">
        <v>15.41</v>
      </c>
    </row>
    <row r="77" spans="1:2" x14ac:dyDescent="0.2">
      <c r="A77">
        <v>34.880000000000003</v>
      </c>
      <c r="B77">
        <v>29.95</v>
      </c>
    </row>
    <row r="78" spans="1:2" x14ac:dyDescent="0.2">
      <c r="A78">
        <v>26.61</v>
      </c>
      <c r="B78">
        <v>86.82</v>
      </c>
    </row>
    <row r="79" spans="1:2" x14ac:dyDescent="0.2">
      <c r="A79">
        <v>16.13</v>
      </c>
      <c r="B79">
        <v>76.75</v>
      </c>
    </row>
    <row r="80" spans="1:2" x14ac:dyDescent="0.2">
      <c r="A80">
        <v>26.47</v>
      </c>
      <c r="B80">
        <v>4.7699999999999996</v>
      </c>
    </row>
    <row r="81" spans="1:2" x14ac:dyDescent="0.2">
      <c r="A81">
        <v>18.98</v>
      </c>
      <c r="B81">
        <v>28.94</v>
      </c>
    </row>
    <row r="82" spans="1:2" x14ac:dyDescent="0.2">
      <c r="A82">
        <v>62.05</v>
      </c>
      <c r="B82">
        <v>69.2</v>
      </c>
    </row>
    <row r="83" spans="1:2" x14ac:dyDescent="0.2">
      <c r="A83">
        <v>44.22</v>
      </c>
      <c r="B83">
        <v>91.42</v>
      </c>
    </row>
    <row r="84" spans="1:2" x14ac:dyDescent="0.2">
      <c r="A84">
        <v>61.96</v>
      </c>
      <c r="B84">
        <v>91.28</v>
      </c>
    </row>
    <row r="85" spans="1:2" x14ac:dyDescent="0.2">
      <c r="A85">
        <v>13.2</v>
      </c>
      <c r="B85">
        <v>35.01</v>
      </c>
    </row>
    <row r="86" spans="1:2" x14ac:dyDescent="0.2">
      <c r="A86">
        <v>62.26</v>
      </c>
      <c r="B86">
        <v>45.1</v>
      </c>
    </row>
    <row r="87" spans="1:2" x14ac:dyDescent="0.2">
      <c r="A87">
        <v>4.99</v>
      </c>
      <c r="B87">
        <v>99</v>
      </c>
    </row>
    <row r="88" spans="1:2" x14ac:dyDescent="0.2">
      <c r="A88">
        <v>1</v>
      </c>
      <c r="B88">
        <v>40.06</v>
      </c>
    </row>
    <row r="89" spans="1:2" x14ac:dyDescent="0.2">
      <c r="A89">
        <v>6.78</v>
      </c>
      <c r="B89">
        <v>22.83</v>
      </c>
    </row>
    <row r="90" spans="1:2" x14ac:dyDescent="0.2">
      <c r="A90">
        <v>5.38</v>
      </c>
      <c r="B90">
        <v>24.4</v>
      </c>
    </row>
    <row r="91" spans="1:2" x14ac:dyDescent="0.2">
      <c r="A91">
        <v>17.420000000000002</v>
      </c>
      <c r="B91">
        <v>17.95</v>
      </c>
    </row>
    <row r="92" spans="1:2" x14ac:dyDescent="0.2">
      <c r="A92">
        <v>18.100000000000001</v>
      </c>
      <c r="B92">
        <v>15.86</v>
      </c>
    </row>
    <row r="93" spans="1:2" x14ac:dyDescent="0.2">
      <c r="A93">
        <v>23.15</v>
      </c>
      <c r="B93">
        <v>11.06</v>
      </c>
    </row>
    <row r="94" spans="1:2" x14ac:dyDescent="0.2">
      <c r="A94">
        <v>16.03</v>
      </c>
      <c r="B94">
        <v>83.83</v>
      </c>
    </row>
    <row r="95" spans="1:2" x14ac:dyDescent="0.2">
      <c r="A95">
        <v>5.83</v>
      </c>
      <c r="B95">
        <v>46.31</v>
      </c>
    </row>
    <row r="96" spans="1:2" x14ac:dyDescent="0.2">
      <c r="A96">
        <v>49</v>
      </c>
      <c r="B96">
        <v>1</v>
      </c>
    </row>
    <row r="97" spans="1:2" x14ac:dyDescent="0.2">
      <c r="A97">
        <v>28.04</v>
      </c>
      <c r="B97">
        <v>20.14</v>
      </c>
    </row>
    <row r="98" spans="1:2" x14ac:dyDescent="0.2">
      <c r="A98">
        <v>42.98</v>
      </c>
      <c r="B98">
        <v>78.37</v>
      </c>
    </row>
    <row r="99" spans="1:2" x14ac:dyDescent="0.2">
      <c r="A99">
        <v>82.46</v>
      </c>
      <c r="B99">
        <v>25.13</v>
      </c>
    </row>
    <row r="100" spans="1:2" x14ac:dyDescent="0.2">
      <c r="A100">
        <v>70.88</v>
      </c>
      <c r="B100">
        <v>99</v>
      </c>
    </row>
    <row r="101" spans="1:2" x14ac:dyDescent="0.2">
      <c r="A101">
        <v>41.47</v>
      </c>
      <c r="B101">
        <v>46.17</v>
      </c>
    </row>
    <row r="102" spans="1:2" x14ac:dyDescent="0.2">
      <c r="A102">
        <v>28.14</v>
      </c>
      <c r="B102">
        <v>16.829999999999998</v>
      </c>
    </row>
    <row r="103" spans="1:2" x14ac:dyDescent="0.2">
      <c r="A103">
        <v>8.83</v>
      </c>
      <c r="B103">
        <v>38.33</v>
      </c>
    </row>
    <row r="104" spans="1:2" x14ac:dyDescent="0.2">
      <c r="A104">
        <v>10.46</v>
      </c>
      <c r="B104">
        <v>31.66</v>
      </c>
    </row>
    <row r="105" spans="1:2" x14ac:dyDescent="0.2">
      <c r="A105">
        <v>7.73</v>
      </c>
      <c r="B105">
        <v>78.239999999999995</v>
      </c>
    </row>
    <row r="106" spans="1:2" x14ac:dyDescent="0.2">
      <c r="A106">
        <v>58.11</v>
      </c>
      <c r="B106">
        <v>22.95</v>
      </c>
    </row>
    <row r="107" spans="1:2" x14ac:dyDescent="0.2">
      <c r="A107">
        <v>11.88</v>
      </c>
      <c r="B107">
        <v>13.81</v>
      </c>
    </row>
    <row r="108" spans="1:2" x14ac:dyDescent="0.2">
      <c r="A108">
        <v>1.71</v>
      </c>
      <c r="B108">
        <v>94.84</v>
      </c>
    </row>
    <row r="109" spans="1:2" x14ac:dyDescent="0.2">
      <c r="A109">
        <v>32.159999999999997</v>
      </c>
      <c r="B109">
        <v>12.26</v>
      </c>
    </row>
    <row r="110" spans="1:2" x14ac:dyDescent="0.2">
      <c r="A110">
        <v>52.23</v>
      </c>
      <c r="B110">
        <v>11.14</v>
      </c>
    </row>
    <row r="111" spans="1:2" x14ac:dyDescent="0.2">
      <c r="A111">
        <v>27.68</v>
      </c>
      <c r="B111">
        <v>40.06</v>
      </c>
    </row>
    <row r="112" spans="1:2" x14ac:dyDescent="0.2">
      <c r="A112">
        <v>31.86</v>
      </c>
      <c r="B112">
        <v>38.26</v>
      </c>
    </row>
    <row r="113" spans="1:2" x14ac:dyDescent="0.2">
      <c r="A113">
        <v>20.73</v>
      </c>
      <c r="B113">
        <v>37.07</v>
      </c>
    </row>
    <row r="114" spans="1:2" x14ac:dyDescent="0.2">
      <c r="A114">
        <v>30.78</v>
      </c>
      <c r="B114">
        <v>6.61</v>
      </c>
    </row>
    <row r="115" spans="1:2" x14ac:dyDescent="0.2">
      <c r="A115">
        <v>69.319999999999993</v>
      </c>
      <c r="B115">
        <v>21.33</v>
      </c>
    </row>
    <row r="116" spans="1:2" x14ac:dyDescent="0.2">
      <c r="A116">
        <v>12.58</v>
      </c>
      <c r="B116">
        <v>40.06</v>
      </c>
    </row>
    <row r="117" spans="1:2" x14ac:dyDescent="0.2">
      <c r="A117">
        <v>1</v>
      </c>
      <c r="B117">
        <v>35.950000000000003</v>
      </c>
    </row>
    <row r="118" spans="1:2" x14ac:dyDescent="0.2">
      <c r="A118">
        <v>6.2</v>
      </c>
      <c r="B118">
        <v>40.06</v>
      </c>
    </row>
    <row r="119" spans="1:2" x14ac:dyDescent="0.2">
      <c r="A119">
        <v>22.25</v>
      </c>
      <c r="B119">
        <v>47.13</v>
      </c>
    </row>
    <row r="120" spans="1:2" x14ac:dyDescent="0.2">
      <c r="A120">
        <v>5.68</v>
      </c>
      <c r="B120">
        <v>65.680000000000007</v>
      </c>
    </row>
    <row r="121" spans="1:2" x14ac:dyDescent="0.2">
      <c r="A121">
        <v>28.8</v>
      </c>
      <c r="B121">
        <v>47.76</v>
      </c>
    </row>
    <row r="122" spans="1:2" x14ac:dyDescent="0.2">
      <c r="A122">
        <v>69.650000000000006</v>
      </c>
      <c r="B122">
        <v>40.06</v>
      </c>
    </row>
    <row r="123" spans="1:2" x14ac:dyDescent="0.2">
      <c r="A123">
        <v>31.68</v>
      </c>
      <c r="B123">
        <v>1</v>
      </c>
    </row>
    <row r="124" spans="1:2" x14ac:dyDescent="0.2">
      <c r="A124">
        <v>63.5</v>
      </c>
      <c r="B124">
        <v>2.36</v>
      </c>
    </row>
    <row r="125" spans="1:2" x14ac:dyDescent="0.2">
      <c r="A125">
        <v>23.05</v>
      </c>
      <c r="B125">
        <v>9.23</v>
      </c>
    </row>
    <row r="126" spans="1:2" x14ac:dyDescent="0.2">
      <c r="A126">
        <v>23.54</v>
      </c>
      <c r="B126">
        <v>25.78</v>
      </c>
    </row>
    <row r="127" spans="1:2" x14ac:dyDescent="0.2">
      <c r="A127">
        <v>13.82</v>
      </c>
      <c r="B127">
        <v>43.91</v>
      </c>
    </row>
    <row r="128" spans="1:2" x14ac:dyDescent="0.2">
      <c r="A128">
        <v>53.63</v>
      </c>
      <c r="B128">
        <v>62.84</v>
      </c>
    </row>
    <row r="129" spans="1:2" x14ac:dyDescent="0.2">
      <c r="A129">
        <v>54.15</v>
      </c>
      <c r="B129">
        <v>41.55</v>
      </c>
    </row>
    <row r="130" spans="1:2" x14ac:dyDescent="0.2">
      <c r="A130">
        <v>53.79</v>
      </c>
      <c r="B130">
        <v>37.369999999999997</v>
      </c>
    </row>
    <row r="131" spans="1:2" x14ac:dyDescent="0.2">
      <c r="A131">
        <v>35.19</v>
      </c>
      <c r="B131">
        <v>38.72</v>
      </c>
    </row>
    <row r="132" spans="1:2" x14ac:dyDescent="0.2">
      <c r="A132">
        <v>38.67</v>
      </c>
      <c r="B132">
        <v>99</v>
      </c>
    </row>
    <row r="133" spans="1:2" x14ac:dyDescent="0.2">
      <c r="A133">
        <v>12.87</v>
      </c>
      <c r="B133">
        <v>31.64</v>
      </c>
    </row>
    <row r="134" spans="1:2" x14ac:dyDescent="0.2">
      <c r="A134">
        <v>15.12</v>
      </c>
      <c r="B134">
        <v>38.5</v>
      </c>
    </row>
    <row r="135" spans="1:2" x14ac:dyDescent="0.2">
      <c r="A135">
        <v>2.4300000000000002</v>
      </c>
      <c r="B135">
        <v>68.86</v>
      </c>
    </row>
    <row r="136" spans="1:2" x14ac:dyDescent="0.2">
      <c r="A136">
        <v>42.45</v>
      </c>
      <c r="B136">
        <v>45.28</v>
      </c>
    </row>
    <row r="137" spans="1:2" x14ac:dyDescent="0.2">
      <c r="A137">
        <v>74.41</v>
      </c>
      <c r="B137">
        <v>99</v>
      </c>
    </row>
    <row r="138" spans="1:2" x14ac:dyDescent="0.2">
      <c r="A138">
        <v>40.06</v>
      </c>
      <c r="B138">
        <v>48.31</v>
      </c>
    </row>
    <row r="139" spans="1:2" x14ac:dyDescent="0.2">
      <c r="A139">
        <v>12.28</v>
      </c>
      <c r="B139">
        <v>3.55</v>
      </c>
    </row>
    <row r="140" spans="1:2" x14ac:dyDescent="0.2">
      <c r="A140">
        <v>9.84</v>
      </c>
      <c r="B140">
        <v>8.6300000000000008</v>
      </c>
    </row>
    <row r="141" spans="1:2" x14ac:dyDescent="0.2">
      <c r="A141">
        <v>19.190000000000001</v>
      </c>
      <c r="B141">
        <v>94.26</v>
      </c>
    </row>
    <row r="142" spans="1:2" x14ac:dyDescent="0.2">
      <c r="A142">
        <v>21.29</v>
      </c>
      <c r="B142">
        <v>16.91</v>
      </c>
    </row>
    <row r="143" spans="1:2" x14ac:dyDescent="0.2">
      <c r="A143">
        <v>19.43</v>
      </c>
      <c r="B143">
        <v>34.31</v>
      </c>
    </row>
    <row r="144" spans="1:2" x14ac:dyDescent="0.2">
      <c r="A144">
        <v>1</v>
      </c>
      <c r="B144">
        <v>36.71</v>
      </c>
    </row>
    <row r="145" spans="1:2" x14ac:dyDescent="0.2">
      <c r="A145">
        <v>4.83</v>
      </c>
      <c r="B145">
        <v>27.38</v>
      </c>
    </row>
    <row r="146" spans="1:2" x14ac:dyDescent="0.2">
      <c r="A146">
        <v>8.1999999999999993</v>
      </c>
      <c r="B146">
        <v>11.03</v>
      </c>
    </row>
    <row r="147" spans="1:2" x14ac:dyDescent="0.2">
      <c r="A147">
        <v>20.87</v>
      </c>
      <c r="B147">
        <v>38.43</v>
      </c>
    </row>
    <row r="148" spans="1:2" x14ac:dyDescent="0.2">
      <c r="A148">
        <v>19.84</v>
      </c>
      <c r="B148">
        <v>55.11</v>
      </c>
    </row>
    <row r="149" spans="1:2" x14ac:dyDescent="0.2">
      <c r="A149">
        <v>16.64</v>
      </c>
      <c r="B149">
        <v>86.19</v>
      </c>
    </row>
    <row r="150" spans="1:2" x14ac:dyDescent="0.2">
      <c r="A150">
        <v>4.5</v>
      </c>
      <c r="B150">
        <v>69.2</v>
      </c>
    </row>
    <row r="151" spans="1:2" x14ac:dyDescent="0.2">
      <c r="A151">
        <v>9.1199999999999992</v>
      </c>
      <c r="B151">
        <v>9.86</v>
      </c>
    </row>
    <row r="152" spans="1:2" x14ac:dyDescent="0.2">
      <c r="A152">
        <v>61.04</v>
      </c>
      <c r="B152">
        <v>16.13</v>
      </c>
    </row>
    <row r="153" spans="1:2" x14ac:dyDescent="0.2">
      <c r="A153">
        <v>17.190000000000001</v>
      </c>
      <c r="B153">
        <v>5.27</v>
      </c>
    </row>
    <row r="154" spans="1:2" x14ac:dyDescent="0.2">
      <c r="A154">
        <v>20.34</v>
      </c>
      <c r="B154">
        <v>69.010000000000005</v>
      </c>
    </row>
    <row r="155" spans="1:2" x14ac:dyDescent="0.2">
      <c r="A155">
        <v>14.81</v>
      </c>
      <c r="B155">
        <v>18.690000000000001</v>
      </c>
    </row>
    <row r="156" spans="1:2" x14ac:dyDescent="0.2">
      <c r="A156">
        <v>12.31</v>
      </c>
      <c r="B156">
        <v>99</v>
      </c>
    </row>
    <row r="157" spans="1:2" x14ac:dyDescent="0.2">
      <c r="A157">
        <v>4.8899999999999997</v>
      </c>
      <c r="B157">
        <v>40.06</v>
      </c>
    </row>
    <row r="158" spans="1:2" x14ac:dyDescent="0.2">
      <c r="A158">
        <v>25.76</v>
      </c>
      <c r="B158">
        <v>9.23</v>
      </c>
    </row>
    <row r="159" spans="1:2" x14ac:dyDescent="0.2">
      <c r="A159">
        <v>7.4</v>
      </c>
      <c r="B159">
        <v>27.1</v>
      </c>
    </row>
    <row r="160" spans="1:2" x14ac:dyDescent="0.2">
      <c r="A160">
        <v>42.24</v>
      </c>
      <c r="B160">
        <v>7.24</v>
      </c>
    </row>
    <row r="161" spans="1:2" x14ac:dyDescent="0.2">
      <c r="A161">
        <v>35.840000000000003</v>
      </c>
      <c r="B161">
        <v>87.96</v>
      </c>
    </row>
    <row r="162" spans="1:2" x14ac:dyDescent="0.2">
      <c r="A162">
        <v>14.9</v>
      </c>
      <c r="B162">
        <v>1.24</v>
      </c>
    </row>
    <row r="163" spans="1:2" x14ac:dyDescent="0.2">
      <c r="A163">
        <v>48.38</v>
      </c>
      <c r="B163">
        <v>57.85</v>
      </c>
    </row>
    <row r="164" spans="1:2" x14ac:dyDescent="0.2">
      <c r="A164">
        <v>45.55</v>
      </c>
      <c r="B164">
        <v>67.709999999999994</v>
      </c>
    </row>
    <row r="165" spans="1:2" x14ac:dyDescent="0.2">
      <c r="A165">
        <v>26.01</v>
      </c>
      <c r="B165">
        <v>94.89</v>
      </c>
    </row>
    <row r="166" spans="1:2" x14ac:dyDescent="0.2">
      <c r="A166">
        <v>24.51</v>
      </c>
      <c r="B166">
        <v>51.48</v>
      </c>
    </row>
    <row r="167" spans="1:2" x14ac:dyDescent="0.2">
      <c r="A167">
        <v>4.0199999999999996</v>
      </c>
      <c r="B167">
        <v>16.2</v>
      </c>
    </row>
    <row r="168" spans="1:2" x14ac:dyDescent="0.2">
      <c r="A168">
        <v>27.49</v>
      </c>
      <c r="B168">
        <v>92.68</v>
      </c>
    </row>
    <row r="169" spans="1:2" x14ac:dyDescent="0.2">
      <c r="A169">
        <v>63.32</v>
      </c>
      <c r="B169">
        <v>40.06</v>
      </c>
    </row>
    <row r="170" spans="1:2" x14ac:dyDescent="0.2">
      <c r="A170">
        <v>50.7</v>
      </c>
      <c r="B170">
        <v>40.06</v>
      </c>
    </row>
    <row r="171" spans="1:2" x14ac:dyDescent="0.2">
      <c r="A171">
        <v>61.98</v>
      </c>
      <c r="B171">
        <v>40.06</v>
      </c>
    </row>
    <row r="172" spans="1:2" x14ac:dyDescent="0.2">
      <c r="A172">
        <v>65.16</v>
      </c>
      <c r="B172">
        <v>99</v>
      </c>
    </row>
    <row r="173" spans="1:2" x14ac:dyDescent="0.2">
      <c r="A173">
        <v>11</v>
      </c>
      <c r="B173">
        <v>99</v>
      </c>
    </row>
    <row r="174" spans="1:2" x14ac:dyDescent="0.2">
      <c r="A174">
        <v>16.63</v>
      </c>
      <c r="B174">
        <v>80.61</v>
      </c>
    </row>
    <row r="175" spans="1:2" x14ac:dyDescent="0.2">
      <c r="A175">
        <v>4.01</v>
      </c>
      <c r="B175">
        <v>90.34</v>
      </c>
    </row>
    <row r="176" spans="1:2" x14ac:dyDescent="0.2">
      <c r="A176">
        <v>1.51</v>
      </c>
      <c r="B176">
        <v>98.04</v>
      </c>
    </row>
    <row r="177" spans="1:2" x14ac:dyDescent="0.2">
      <c r="A177">
        <v>22.88</v>
      </c>
      <c r="B177">
        <v>32.26</v>
      </c>
    </row>
    <row r="178" spans="1:2" x14ac:dyDescent="0.2">
      <c r="A178">
        <v>10.67</v>
      </c>
      <c r="B178">
        <v>67.92</v>
      </c>
    </row>
    <row r="179" spans="1:2" x14ac:dyDescent="0.2">
      <c r="A179">
        <v>12.21</v>
      </c>
      <c r="B179">
        <v>94.84</v>
      </c>
    </row>
    <row r="180" spans="1:2" x14ac:dyDescent="0.2">
      <c r="A180">
        <v>11.78</v>
      </c>
      <c r="B180">
        <v>84.23</v>
      </c>
    </row>
    <row r="181" spans="1:2" x14ac:dyDescent="0.2">
      <c r="A181">
        <v>8.44</v>
      </c>
      <c r="B181">
        <v>79.510000000000005</v>
      </c>
    </row>
    <row r="182" spans="1:2" x14ac:dyDescent="0.2">
      <c r="B182">
        <v>72.069999999999993</v>
      </c>
    </row>
    <row r="183" spans="1:2" x14ac:dyDescent="0.2">
      <c r="B183">
        <v>99</v>
      </c>
    </row>
    <row r="184" spans="1:2" x14ac:dyDescent="0.2">
      <c r="B184">
        <v>1</v>
      </c>
    </row>
    <row r="185" spans="1:2" x14ac:dyDescent="0.2">
      <c r="B185">
        <v>1</v>
      </c>
    </row>
    <row r="186" spans="1:2" x14ac:dyDescent="0.2">
      <c r="B186">
        <v>96.04</v>
      </c>
    </row>
    <row r="187" spans="1:2" x14ac:dyDescent="0.2">
      <c r="B187">
        <v>1</v>
      </c>
    </row>
    <row r="188" spans="1:2" x14ac:dyDescent="0.2">
      <c r="B188">
        <v>25.86</v>
      </c>
    </row>
    <row r="189" spans="1:2" x14ac:dyDescent="0.2">
      <c r="B189">
        <v>38.06</v>
      </c>
    </row>
    <row r="190" spans="1:2" x14ac:dyDescent="0.2">
      <c r="B190">
        <v>40.06</v>
      </c>
    </row>
    <row r="191" spans="1:2" x14ac:dyDescent="0.2">
      <c r="A191">
        <v>59.15</v>
      </c>
      <c r="B191">
        <v>35.090000000000003</v>
      </c>
    </row>
    <row r="192" spans="1:2" x14ac:dyDescent="0.2">
      <c r="A192">
        <v>12.61</v>
      </c>
      <c r="B192">
        <v>18.670000000000002</v>
      </c>
    </row>
    <row r="193" spans="1:2" x14ac:dyDescent="0.2">
      <c r="A193">
        <v>12.68</v>
      </c>
      <c r="B193">
        <v>21.77</v>
      </c>
    </row>
    <row r="194" spans="1:2" x14ac:dyDescent="0.2">
      <c r="A194">
        <v>7.93</v>
      </c>
      <c r="B194">
        <v>45.53</v>
      </c>
    </row>
    <row r="195" spans="1:2" x14ac:dyDescent="0.2">
      <c r="A195">
        <v>24.55</v>
      </c>
      <c r="B195">
        <v>66.8</v>
      </c>
    </row>
    <row r="196" spans="1:2" x14ac:dyDescent="0.2">
      <c r="A196">
        <v>21.53</v>
      </c>
      <c r="B196">
        <v>1</v>
      </c>
    </row>
    <row r="197" spans="1:2" x14ac:dyDescent="0.2">
      <c r="A197">
        <v>7.93</v>
      </c>
      <c r="B197">
        <v>99</v>
      </c>
    </row>
    <row r="198" spans="1:2" x14ac:dyDescent="0.2">
      <c r="A198">
        <v>16</v>
      </c>
      <c r="B198">
        <v>3.41</v>
      </c>
    </row>
    <row r="199" spans="1:2" x14ac:dyDescent="0.2">
      <c r="A199">
        <v>60.42</v>
      </c>
      <c r="B199">
        <v>14.05</v>
      </c>
    </row>
    <row r="200" spans="1:2" x14ac:dyDescent="0.2">
      <c r="A200">
        <v>14.73</v>
      </c>
      <c r="B200">
        <v>98.75</v>
      </c>
    </row>
    <row r="201" spans="1:2" x14ac:dyDescent="0.2">
      <c r="A201">
        <v>16</v>
      </c>
      <c r="B201">
        <v>26.66</v>
      </c>
    </row>
    <row r="202" spans="1:2" x14ac:dyDescent="0.2">
      <c r="A202">
        <v>50.6</v>
      </c>
      <c r="B202">
        <v>25.78</v>
      </c>
    </row>
    <row r="203" spans="1:2" x14ac:dyDescent="0.2">
      <c r="A203">
        <v>44.97</v>
      </c>
      <c r="B203">
        <v>25.77</v>
      </c>
    </row>
    <row r="204" spans="1:2" x14ac:dyDescent="0.2">
      <c r="A204">
        <v>28.8</v>
      </c>
      <c r="B204">
        <v>20.440000000000001</v>
      </c>
    </row>
    <row r="205" spans="1:2" x14ac:dyDescent="0.2">
      <c r="A205">
        <v>15.38</v>
      </c>
      <c r="B205">
        <v>40.06</v>
      </c>
    </row>
    <row r="206" spans="1:2" x14ac:dyDescent="0.2">
      <c r="A206">
        <v>4.1100000000000003</v>
      </c>
      <c r="B206">
        <v>40.06</v>
      </c>
    </row>
    <row r="207" spans="1:2" x14ac:dyDescent="0.2">
      <c r="A207">
        <v>27.53</v>
      </c>
      <c r="B207">
        <v>67.92</v>
      </c>
    </row>
    <row r="208" spans="1:2" x14ac:dyDescent="0.2">
      <c r="A208">
        <v>43.58</v>
      </c>
      <c r="B208">
        <v>51.41</v>
      </c>
    </row>
    <row r="209" spans="1:2" x14ac:dyDescent="0.2">
      <c r="A209">
        <v>85.69</v>
      </c>
      <c r="B209">
        <v>12.71</v>
      </c>
    </row>
    <row r="210" spans="1:2" x14ac:dyDescent="0.2">
      <c r="A210">
        <v>13.53</v>
      </c>
      <c r="B210">
        <v>16.63</v>
      </c>
    </row>
    <row r="211" spans="1:2" x14ac:dyDescent="0.2">
      <c r="A211">
        <v>3.41</v>
      </c>
      <c r="B211">
        <v>76.11</v>
      </c>
    </row>
    <row r="212" spans="1:2" x14ac:dyDescent="0.2">
      <c r="A212">
        <v>1</v>
      </c>
      <c r="B212">
        <v>6.94</v>
      </c>
    </row>
    <row r="213" spans="1:2" x14ac:dyDescent="0.2">
      <c r="A213">
        <v>13.77</v>
      </c>
      <c r="B213">
        <v>40.06</v>
      </c>
    </row>
    <row r="214" spans="1:2" x14ac:dyDescent="0.2">
      <c r="A214">
        <v>1</v>
      </c>
      <c r="B214">
        <v>1.71</v>
      </c>
    </row>
    <row r="215" spans="1:2" x14ac:dyDescent="0.2">
      <c r="A215">
        <v>14.03</v>
      </c>
      <c r="B215">
        <v>99</v>
      </c>
    </row>
    <row r="216" spans="1:2" x14ac:dyDescent="0.2">
      <c r="A216">
        <v>2.81</v>
      </c>
      <c r="B216">
        <v>92.77</v>
      </c>
    </row>
    <row r="217" spans="1:2" x14ac:dyDescent="0.2">
      <c r="A217">
        <v>17.91</v>
      </c>
      <c r="B217">
        <v>50.15</v>
      </c>
    </row>
    <row r="218" spans="1:2" x14ac:dyDescent="0.2">
      <c r="A218">
        <v>55.85</v>
      </c>
      <c r="B218">
        <v>43.5</v>
      </c>
    </row>
    <row r="219" spans="1:2" x14ac:dyDescent="0.2">
      <c r="A219">
        <v>34.61</v>
      </c>
      <c r="B219">
        <v>35.44</v>
      </c>
    </row>
    <row r="220" spans="1:2" x14ac:dyDescent="0.2">
      <c r="A220">
        <v>3.77</v>
      </c>
      <c r="B220">
        <v>63.42</v>
      </c>
    </row>
    <row r="221" spans="1:2" x14ac:dyDescent="0.2">
      <c r="A221">
        <v>48.73</v>
      </c>
      <c r="B221">
        <v>76.84</v>
      </c>
    </row>
    <row r="222" spans="1:2" x14ac:dyDescent="0.2">
      <c r="A222">
        <v>23.21</v>
      </c>
      <c r="B222">
        <v>65.680000000000007</v>
      </c>
    </row>
    <row r="223" spans="1:2" x14ac:dyDescent="0.2">
      <c r="A223">
        <v>1.49</v>
      </c>
      <c r="B223">
        <v>91.66</v>
      </c>
    </row>
    <row r="224" spans="1:2" x14ac:dyDescent="0.2">
      <c r="A224">
        <v>15.85</v>
      </c>
      <c r="B224">
        <v>16.2</v>
      </c>
    </row>
    <row r="225" spans="1:2" x14ac:dyDescent="0.2">
      <c r="A225">
        <v>19.87</v>
      </c>
      <c r="B225">
        <v>93.86</v>
      </c>
    </row>
    <row r="226" spans="1:2" x14ac:dyDescent="0.2">
      <c r="A226">
        <v>81.09</v>
      </c>
      <c r="B226">
        <v>41.16</v>
      </c>
    </row>
    <row r="227" spans="1:2" x14ac:dyDescent="0.2">
      <c r="A227">
        <v>32.909999999999997</v>
      </c>
      <c r="B227">
        <v>75.489999999999995</v>
      </c>
    </row>
    <row r="228" spans="1:2" x14ac:dyDescent="0.2">
      <c r="A228">
        <v>3.97</v>
      </c>
      <c r="B228">
        <v>5.93</v>
      </c>
    </row>
    <row r="229" spans="1:2" x14ac:dyDescent="0.2">
      <c r="A229">
        <v>11.27</v>
      </c>
      <c r="B229">
        <v>37.82</v>
      </c>
    </row>
    <row r="230" spans="1:2" x14ac:dyDescent="0.2">
      <c r="A230">
        <v>21.37</v>
      </c>
      <c r="B230">
        <v>56.77</v>
      </c>
    </row>
    <row r="231" spans="1:2" x14ac:dyDescent="0.2">
      <c r="A231">
        <v>64.2</v>
      </c>
      <c r="B231">
        <v>35.01</v>
      </c>
    </row>
    <row r="232" spans="1:2" x14ac:dyDescent="0.2">
      <c r="A232">
        <v>52.99</v>
      </c>
      <c r="B232">
        <v>2.4700000000000002</v>
      </c>
    </row>
    <row r="233" spans="1:2" x14ac:dyDescent="0.2">
      <c r="A233">
        <v>29.63</v>
      </c>
      <c r="B233">
        <v>14.81</v>
      </c>
    </row>
    <row r="234" spans="1:2" x14ac:dyDescent="0.2">
      <c r="A234">
        <v>17.46</v>
      </c>
      <c r="B234">
        <v>88.64</v>
      </c>
    </row>
    <row r="235" spans="1:2" x14ac:dyDescent="0.2">
      <c r="A235">
        <v>8.8699999999999992</v>
      </c>
      <c r="B235">
        <v>40.06</v>
      </c>
    </row>
    <row r="236" spans="1:2" x14ac:dyDescent="0.2">
      <c r="A236">
        <v>11.15</v>
      </c>
      <c r="B236">
        <v>74.42</v>
      </c>
    </row>
    <row r="237" spans="1:2" x14ac:dyDescent="0.2">
      <c r="A237">
        <v>27.2</v>
      </c>
      <c r="B237">
        <v>5.27</v>
      </c>
    </row>
    <row r="238" spans="1:2" x14ac:dyDescent="0.2">
      <c r="A238">
        <v>31.56</v>
      </c>
      <c r="B238">
        <v>99</v>
      </c>
    </row>
    <row r="239" spans="1:2" x14ac:dyDescent="0.2">
      <c r="A239">
        <v>17.55</v>
      </c>
      <c r="B239">
        <v>58.11</v>
      </c>
    </row>
    <row r="240" spans="1:2" x14ac:dyDescent="0.2">
      <c r="A240">
        <v>4.99</v>
      </c>
      <c r="B240">
        <v>2.41</v>
      </c>
    </row>
    <row r="241" spans="1:2" x14ac:dyDescent="0.2">
      <c r="A241">
        <v>1.1299999999999999</v>
      </c>
      <c r="B241">
        <v>62.2</v>
      </c>
    </row>
    <row r="242" spans="1:2" x14ac:dyDescent="0.2">
      <c r="A242">
        <v>10.68</v>
      </c>
      <c r="B242">
        <v>11.66</v>
      </c>
    </row>
    <row r="243" spans="1:2" x14ac:dyDescent="0.2">
      <c r="A243">
        <v>5.74</v>
      </c>
      <c r="B243">
        <v>40.06</v>
      </c>
    </row>
    <row r="244" spans="1:2" x14ac:dyDescent="0.2">
      <c r="A244">
        <v>6.9</v>
      </c>
      <c r="B244">
        <v>99</v>
      </c>
    </row>
    <row r="245" spans="1:2" x14ac:dyDescent="0.2">
      <c r="A245">
        <v>38.78</v>
      </c>
      <c r="B245">
        <v>40.06</v>
      </c>
    </row>
    <row r="246" spans="1:2" x14ac:dyDescent="0.2">
      <c r="A246">
        <v>6.61</v>
      </c>
      <c r="B246">
        <v>40.06</v>
      </c>
    </row>
    <row r="247" spans="1:2" x14ac:dyDescent="0.2">
      <c r="A247">
        <v>65.14</v>
      </c>
      <c r="B247">
        <v>99</v>
      </c>
    </row>
    <row r="248" spans="1:2" x14ac:dyDescent="0.2">
      <c r="A248">
        <v>41.61</v>
      </c>
      <c r="B248">
        <v>1</v>
      </c>
    </row>
    <row r="249" spans="1:2" x14ac:dyDescent="0.2">
      <c r="A249">
        <v>35.159999999999997</v>
      </c>
      <c r="B249">
        <v>1</v>
      </c>
    </row>
    <row r="250" spans="1:2" x14ac:dyDescent="0.2">
      <c r="A250">
        <v>43.95</v>
      </c>
      <c r="B250">
        <v>40.06</v>
      </c>
    </row>
    <row r="251" spans="1:2" x14ac:dyDescent="0.2">
      <c r="A251">
        <v>39.19</v>
      </c>
      <c r="B251">
        <v>65.680000000000007</v>
      </c>
    </row>
    <row r="252" spans="1:2" x14ac:dyDescent="0.2">
      <c r="A252">
        <v>26.5</v>
      </c>
      <c r="B252">
        <v>70.12</v>
      </c>
    </row>
    <row r="253" spans="1:2" x14ac:dyDescent="0.2">
      <c r="A253">
        <v>19.37</v>
      </c>
      <c r="B253">
        <v>1</v>
      </c>
    </row>
    <row r="254" spans="1:2" x14ac:dyDescent="0.2">
      <c r="A254">
        <v>27.12</v>
      </c>
      <c r="B254">
        <v>89.5</v>
      </c>
    </row>
    <row r="255" spans="1:2" x14ac:dyDescent="0.2">
      <c r="A255">
        <v>5.64</v>
      </c>
      <c r="B255">
        <v>30.62</v>
      </c>
    </row>
    <row r="256" spans="1:2" x14ac:dyDescent="0.2">
      <c r="A256">
        <v>4.08</v>
      </c>
      <c r="B256">
        <v>1</v>
      </c>
    </row>
    <row r="257" spans="1:2" x14ac:dyDescent="0.2">
      <c r="A257">
        <v>27.14</v>
      </c>
      <c r="B257">
        <v>1</v>
      </c>
    </row>
    <row r="258" spans="1:2" x14ac:dyDescent="0.2">
      <c r="A258">
        <v>16.510000000000002</v>
      </c>
      <c r="B258">
        <v>40.06</v>
      </c>
    </row>
    <row r="259" spans="1:2" x14ac:dyDescent="0.2">
      <c r="A259">
        <v>87.04</v>
      </c>
      <c r="B259">
        <v>1</v>
      </c>
    </row>
    <row r="260" spans="1:2" x14ac:dyDescent="0.2">
      <c r="A260">
        <v>11.24</v>
      </c>
      <c r="B260">
        <v>1</v>
      </c>
    </row>
    <row r="261" spans="1:2" x14ac:dyDescent="0.2">
      <c r="A261">
        <v>37.15</v>
      </c>
      <c r="B261">
        <v>1</v>
      </c>
    </row>
    <row r="262" spans="1:2" x14ac:dyDescent="0.2">
      <c r="A262">
        <v>15.71</v>
      </c>
      <c r="B262">
        <v>40.06</v>
      </c>
    </row>
    <row r="263" spans="1:2" x14ac:dyDescent="0.2">
      <c r="A263">
        <v>27.48</v>
      </c>
      <c r="B263">
        <v>15.75</v>
      </c>
    </row>
    <row r="264" spans="1:2" x14ac:dyDescent="0.2">
      <c r="A264">
        <v>10.6</v>
      </c>
      <c r="B264">
        <v>1</v>
      </c>
    </row>
    <row r="265" spans="1:2" x14ac:dyDescent="0.2">
      <c r="A265">
        <v>42.71</v>
      </c>
      <c r="B265">
        <v>99</v>
      </c>
    </row>
    <row r="266" spans="1:2" x14ac:dyDescent="0.2">
      <c r="A266">
        <v>38.130000000000003</v>
      </c>
      <c r="B266">
        <v>3.34</v>
      </c>
    </row>
    <row r="267" spans="1:2" x14ac:dyDescent="0.2">
      <c r="A267">
        <v>36.6</v>
      </c>
      <c r="B267">
        <v>99</v>
      </c>
    </row>
    <row r="268" spans="1:2" x14ac:dyDescent="0.2">
      <c r="A268">
        <v>28.37</v>
      </c>
      <c r="B268">
        <v>11.66</v>
      </c>
    </row>
    <row r="269" spans="1:2" x14ac:dyDescent="0.2">
      <c r="A269">
        <v>43.92</v>
      </c>
      <c r="B269">
        <v>16.420000000000002</v>
      </c>
    </row>
    <row r="270" spans="1:2" x14ac:dyDescent="0.2">
      <c r="A270">
        <v>30.93</v>
      </c>
      <c r="B270">
        <v>18.34</v>
      </c>
    </row>
    <row r="271" spans="1:2" x14ac:dyDescent="0.2">
      <c r="A271">
        <v>15.73</v>
      </c>
      <c r="B271">
        <v>99</v>
      </c>
    </row>
    <row r="272" spans="1:2" x14ac:dyDescent="0.2">
      <c r="A272">
        <v>10.58</v>
      </c>
      <c r="B272">
        <v>27.1</v>
      </c>
    </row>
    <row r="273" spans="1:2" x14ac:dyDescent="0.2">
      <c r="A273">
        <v>11.75</v>
      </c>
      <c r="B273">
        <v>81.78</v>
      </c>
    </row>
    <row r="274" spans="1:2" x14ac:dyDescent="0.2">
      <c r="A274">
        <v>1</v>
      </c>
      <c r="B274">
        <v>1</v>
      </c>
    </row>
    <row r="275" spans="1:2" x14ac:dyDescent="0.2">
      <c r="A275">
        <v>4.3499999999999996</v>
      </c>
      <c r="B275">
        <v>15.45</v>
      </c>
    </row>
    <row r="276" spans="1:2" x14ac:dyDescent="0.2">
      <c r="A276">
        <v>51.99</v>
      </c>
      <c r="B276">
        <v>7.93</v>
      </c>
    </row>
    <row r="277" spans="1:2" x14ac:dyDescent="0.2">
      <c r="A277">
        <v>14.5</v>
      </c>
      <c r="B277">
        <v>3.34</v>
      </c>
    </row>
    <row r="278" spans="1:2" x14ac:dyDescent="0.2">
      <c r="A278">
        <v>13.79</v>
      </c>
      <c r="B278">
        <v>1</v>
      </c>
    </row>
    <row r="279" spans="1:2" x14ac:dyDescent="0.2">
      <c r="A279">
        <v>15.75</v>
      </c>
      <c r="B279">
        <v>29.11</v>
      </c>
    </row>
    <row r="280" spans="1:2" x14ac:dyDescent="0.2">
      <c r="A280">
        <v>16.239999999999998</v>
      </c>
      <c r="B280">
        <v>22.34</v>
      </c>
    </row>
    <row r="281" spans="1:2" x14ac:dyDescent="0.2">
      <c r="A281">
        <v>60.71</v>
      </c>
      <c r="B281">
        <v>99</v>
      </c>
    </row>
    <row r="282" spans="1:2" x14ac:dyDescent="0.2">
      <c r="A282">
        <v>13.7</v>
      </c>
      <c r="B282">
        <v>40.06</v>
      </c>
    </row>
    <row r="283" spans="1:2" x14ac:dyDescent="0.2">
      <c r="A283">
        <v>7.8</v>
      </c>
      <c r="B283">
        <v>97.11</v>
      </c>
    </row>
    <row r="284" spans="1:2" x14ac:dyDescent="0.2">
      <c r="A284">
        <v>44.61</v>
      </c>
      <c r="B284">
        <v>99</v>
      </c>
    </row>
    <row r="285" spans="1:2" x14ac:dyDescent="0.2">
      <c r="A285">
        <v>10.33</v>
      </c>
      <c r="B285">
        <v>40.06</v>
      </c>
    </row>
    <row r="286" spans="1:2" x14ac:dyDescent="0.2">
      <c r="A286">
        <v>15.71</v>
      </c>
      <c r="B286">
        <v>40.06</v>
      </c>
    </row>
    <row r="287" spans="1:2" x14ac:dyDescent="0.2">
      <c r="A287">
        <v>40.06</v>
      </c>
      <c r="B287">
        <v>21.52</v>
      </c>
    </row>
    <row r="288" spans="1:2" x14ac:dyDescent="0.2">
      <c r="A288">
        <v>10.92</v>
      </c>
      <c r="B288">
        <v>7.99</v>
      </c>
    </row>
    <row r="289" spans="1:2" x14ac:dyDescent="0.2">
      <c r="A289">
        <v>21.51</v>
      </c>
      <c r="B289">
        <v>46.28</v>
      </c>
    </row>
    <row r="290" spans="1:2" x14ac:dyDescent="0.2">
      <c r="A290">
        <v>8.35</v>
      </c>
      <c r="B290">
        <v>40.06</v>
      </c>
    </row>
    <row r="291" spans="1:2" x14ac:dyDescent="0.2">
      <c r="A291">
        <v>31.14</v>
      </c>
      <c r="B291">
        <v>61.79</v>
      </c>
    </row>
    <row r="292" spans="1:2" x14ac:dyDescent="0.2">
      <c r="A292">
        <v>39.28</v>
      </c>
      <c r="B292">
        <v>27.38</v>
      </c>
    </row>
    <row r="293" spans="1:2" x14ac:dyDescent="0.2">
      <c r="A293">
        <v>4.6100000000000003</v>
      </c>
      <c r="B293">
        <v>55.62</v>
      </c>
    </row>
    <row r="294" spans="1:2" x14ac:dyDescent="0.2">
      <c r="A294">
        <v>15.85</v>
      </c>
      <c r="B294">
        <v>1</v>
      </c>
    </row>
    <row r="295" spans="1:2" x14ac:dyDescent="0.2">
      <c r="A295">
        <v>20.59</v>
      </c>
      <c r="B295">
        <v>45.71</v>
      </c>
    </row>
    <row r="296" spans="1:2" x14ac:dyDescent="0.2">
      <c r="A296">
        <v>19.62</v>
      </c>
      <c r="B296">
        <v>30.51</v>
      </c>
    </row>
    <row r="297" spans="1:2" x14ac:dyDescent="0.2">
      <c r="A297">
        <v>81</v>
      </c>
      <c r="B297">
        <v>20.16</v>
      </c>
    </row>
    <row r="298" spans="1:2" x14ac:dyDescent="0.2">
      <c r="A298">
        <v>17.75</v>
      </c>
      <c r="B298">
        <v>40.06</v>
      </c>
    </row>
    <row r="299" spans="1:2" x14ac:dyDescent="0.2">
      <c r="A299">
        <v>38.58</v>
      </c>
      <c r="B299">
        <v>86.82</v>
      </c>
    </row>
    <row r="300" spans="1:2" x14ac:dyDescent="0.2">
      <c r="A300">
        <v>36.54</v>
      </c>
      <c r="B300">
        <v>60.83</v>
      </c>
    </row>
    <row r="301" spans="1:2" x14ac:dyDescent="0.2">
      <c r="A301">
        <v>28.72</v>
      </c>
      <c r="B301">
        <v>45.69</v>
      </c>
    </row>
    <row r="302" spans="1:2" x14ac:dyDescent="0.2">
      <c r="A302">
        <v>21.1</v>
      </c>
      <c r="B302">
        <v>9.7899999999999991</v>
      </c>
    </row>
    <row r="303" spans="1:2" x14ac:dyDescent="0.2">
      <c r="A303">
        <v>6.54</v>
      </c>
      <c r="B303">
        <v>15.97</v>
      </c>
    </row>
    <row r="304" spans="1:2" x14ac:dyDescent="0.2">
      <c r="A304">
        <v>17.190000000000001</v>
      </c>
      <c r="B304">
        <v>8.7100000000000009</v>
      </c>
    </row>
    <row r="305" spans="1:2" x14ac:dyDescent="0.2">
      <c r="A305">
        <v>28.14</v>
      </c>
      <c r="B305">
        <v>67.69</v>
      </c>
    </row>
    <row r="306" spans="1:2" x14ac:dyDescent="0.2">
      <c r="A306">
        <v>41.98</v>
      </c>
      <c r="B306">
        <v>72.28</v>
      </c>
    </row>
    <row r="307" spans="1:2" x14ac:dyDescent="0.2">
      <c r="A307">
        <v>18.84</v>
      </c>
      <c r="B307">
        <v>46.49</v>
      </c>
    </row>
    <row r="308" spans="1:2" x14ac:dyDescent="0.2">
      <c r="A308">
        <v>46.15</v>
      </c>
      <c r="B308">
        <v>87.57</v>
      </c>
    </row>
    <row r="309" spans="1:2" x14ac:dyDescent="0.2">
      <c r="A309">
        <v>1.96</v>
      </c>
      <c r="B309">
        <v>21.94</v>
      </c>
    </row>
    <row r="310" spans="1:2" x14ac:dyDescent="0.2">
      <c r="A310">
        <v>45.49</v>
      </c>
      <c r="B310">
        <v>75.849999999999994</v>
      </c>
    </row>
    <row r="311" spans="1:2" x14ac:dyDescent="0.2">
      <c r="A311">
        <v>21</v>
      </c>
      <c r="B311">
        <v>40.94</v>
      </c>
    </row>
    <row r="312" spans="1:2" x14ac:dyDescent="0.2">
      <c r="A312">
        <v>12.77</v>
      </c>
      <c r="B312">
        <v>31.76</v>
      </c>
    </row>
    <row r="313" spans="1:2" x14ac:dyDescent="0.2">
      <c r="A313">
        <v>40.06</v>
      </c>
      <c r="B313">
        <v>7.58</v>
      </c>
    </row>
    <row r="314" spans="1:2" x14ac:dyDescent="0.2">
      <c r="A314">
        <v>5.13</v>
      </c>
      <c r="B314">
        <v>40.06</v>
      </c>
    </row>
    <row r="315" spans="1:2" x14ac:dyDescent="0.2">
      <c r="A315">
        <v>23.94</v>
      </c>
      <c r="B315">
        <v>8.77</v>
      </c>
    </row>
    <row r="316" spans="1:2" x14ac:dyDescent="0.2">
      <c r="A316">
        <v>25.65</v>
      </c>
      <c r="B316">
        <v>72.52</v>
      </c>
    </row>
    <row r="317" spans="1:2" x14ac:dyDescent="0.2">
      <c r="A317">
        <v>24.15</v>
      </c>
      <c r="B317">
        <v>32.92</v>
      </c>
    </row>
    <row r="318" spans="1:2" x14ac:dyDescent="0.2">
      <c r="A318">
        <v>24.83</v>
      </c>
      <c r="B318">
        <v>47.47</v>
      </c>
    </row>
    <row r="319" spans="1:2" x14ac:dyDescent="0.2">
      <c r="A319">
        <v>6.83</v>
      </c>
      <c r="B319">
        <v>46.15</v>
      </c>
    </row>
    <row r="320" spans="1:2" x14ac:dyDescent="0.2">
      <c r="A320">
        <v>14.3</v>
      </c>
      <c r="B320">
        <v>51.83</v>
      </c>
    </row>
    <row r="321" spans="1:2" x14ac:dyDescent="0.2">
      <c r="A321">
        <v>8.59</v>
      </c>
      <c r="B321">
        <v>55</v>
      </c>
    </row>
    <row r="322" spans="1:2" x14ac:dyDescent="0.2">
      <c r="A322">
        <v>34.06</v>
      </c>
      <c r="B322">
        <v>10.37</v>
      </c>
    </row>
    <row r="323" spans="1:2" x14ac:dyDescent="0.2">
      <c r="A323">
        <v>20.89</v>
      </c>
      <c r="B323">
        <v>42.64</v>
      </c>
    </row>
    <row r="324" spans="1:2" x14ac:dyDescent="0.2">
      <c r="A324">
        <v>1.71</v>
      </c>
      <c r="B324">
        <v>21.07</v>
      </c>
    </row>
    <row r="325" spans="1:2" x14ac:dyDescent="0.2">
      <c r="A325">
        <v>26.34</v>
      </c>
      <c r="B325">
        <v>29.63</v>
      </c>
    </row>
    <row r="326" spans="1:2" x14ac:dyDescent="0.2">
      <c r="A326">
        <v>75.25</v>
      </c>
      <c r="B326">
        <v>46.28</v>
      </c>
    </row>
    <row r="327" spans="1:2" x14ac:dyDescent="0.2">
      <c r="A327">
        <v>27.89</v>
      </c>
      <c r="B327">
        <v>14.68</v>
      </c>
    </row>
    <row r="328" spans="1:2" x14ac:dyDescent="0.2">
      <c r="A328">
        <v>1.91</v>
      </c>
      <c r="B328">
        <v>9.23</v>
      </c>
    </row>
    <row r="329" spans="1:2" x14ac:dyDescent="0.2">
      <c r="A329">
        <v>9.86</v>
      </c>
      <c r="B329">
        <v>48.32</v>
      </c>
    </row>
    <row r="330" spans="1:2" x14ac:dyDescent="0.2">
      <c r="A330">
        <v>54.27</v>
      </c>
      <c r="B330">
        <v>8.08</v>
      </c>
    </row>
    <row r="331" spans="1:2" x14ac:dyDescent="0.2">
      <c r="A331">
        <v>71.73</v>
      </c>
      <c r="B331">
        <v>1.24</v>
      </c>
    </row>
    <row r="332" spans="1:2" x14ac:dyDescent="0.2">
      <c r="A332">
        <v>14.18</v>
      </c>
      <c r="B332">
        <v>93.8</v>
      </c>
    </row>
    <row r="333" spans="1:2" x14ac:dyDescent="0.2">
      <c r="A333">
        <v>1.66</v>
      </c>
      <c r="B333">
        <v>66.42</v>
      </c>
    </row>
    <row r="334" spans="1:2" x14ac:dyDescent="0.2">
      <c r="A334">
        <v>32.26</v>
      </c>
      <c r="B334">
        <v>40.06</v>
      </c>
    </row>
    <row r="335" spans="1:2" x14ac:dyDescent="0.2">
      <c r="A335">
        <v>22.43</v>
      </c>
      <c r="B335">
        <v>34.880000000000003</v>
      </c>
    </row>
    <row r="336" spans="1:2" x14ac:dyDescent="0.2">
      <c r="A336">
        <v>8.32</v>
      </c>
      <c r="B336">
        <v>5.93</v>
      </c>
    </row>
    <row r="337" spans="1:2" x14ac:dyDescent="0.2">
      <c r="A337">
        <v>11.24</v>
      </c>
      <c r="B337">
        <v>91.64</v>
      </c>
    </row>
    <row r="338" spans="1:2" x14ac:dyDescent="0.2">
      <c r="A338">
        <v>31.06</v>
      </c>
      <c r="B338">
        <v>76.11</v>
      </c>
    </row>
    <row r="339" spans="1:2" x14ac:dyDescent="0.2">
      <c r="A339">
        <v>27.98</v>
      </c>
      <c r="B339">
        <v>19.89</v>
      </c>
    </row>
    <row r="340" spans="1:2" x14ac:dyDescent="0.2">
      <c r="A340">
        <v>14</v>
      </c>
      <c r="B340">
        <v>65.680000000000007</v>
      </c>
    </row>
    <row r="341" spans="1:2" x14ac:dyDescent="0.2">
      <c r="A341">
        <v>22.46</v>
      </c>
      <c r="B341">
        <v>30.27</v>
      </c>
    </row>
    <row r="342" spans="1:2" x14ac:dyDescent="0.2">
      <c r="A342">
        <v>15.93</v>
      </c>
      <c r="B342">
        <v>18.43</v>
      </c>
    </row>
    <row r="343" spans="1:2" x14ac:dyDescent="0.2">
      <c r="A343">
        <v>34.54</v>
      </c>
      <c r="B343">
        <v>45.83</v>
      </c>
    </row>
    <row r="344" spans="1:2" x14ac:dyDescent="0.2">
      <c r="A344">
        <v>4.25</v>
      </c>
      <c r="B344">
        <v>7.85</v>
      </c>
    </row>
    <row r="345" spans="1:2" x14ac:dyDescent="0.2">
      <c r="A345">
        <v>1</v>
      </c>
      <c r="B345">
        <v>40.61</v>
      </c>
    </row>
    <row r="346" spans="1:2" x14ac:dyDescent="0.2">
      <c r="A346">
        <v>71.69</v>
      </c>
      <c r="B346">
        <v>18.73</v>
      </c>
    </row>
    <row r="347" spans="1:2" x14ac:dyDescent="0.2">
      <c r="A347">
        <v>50.27</v>
      </c>
      <c r="B347">
        <v>17.190000000000001</v>
      </c>
    </row>
    <row r="348" spans="1:2" x14ac:dyDescent="0.2">
      <c r="A348">
        <v>29.78</v>
      </c>
      <c r="B348">
        <v>31.19</v>
      </c>
    </row>
    <row r="349" spans="1:2" x14ac:dyDescent="0.2">
      <c r="A349">
        <v>98.08</v>
      </c>
      <c r="B349">
        <v>25.93</v>
      </c>
    </row>
    <row r="350" spans="1:2" x14ac:dyDescent="0.2">
      <c r="A350">
        <v>56.9</v>
      </c>
      <c r="B350">
        <v>98.68</v>
      </c>
    </row>
    <row r="351" spans="1:2" x14ac:dyDescent="0.2">
      <c r="A351">
        <v>86.82</v>
      </c>
      <c r="B351">
        <v>72.41</v>
      </c>
    </row>
    <row r="352" spans="1:2" x14ac:dyDescent="0.2">
      <c r="A352">
        <v>12.74</v>
      </c>
      <c r="B352">
        <v>2.4300000000000002</v>
      </c>
    </row>
    <row r="353" spans="1:2" x14ac:dyDescent="0.2">
      <c r="A353">
        <v>3.85</v>
      </c>
      <c r="B353">
        <v>7.35</v>
      </c>
    </row>
    <row r="354" spans="1:2" x14ac:dyDescent="0.2">
      <c r="A354">
        <v>5.72</v>
      </c>
      <c r="B354">
        <v>19.920000000000002</v>
      </c>
    </row>
    <row r="355" spans="1:2" x14ac:dyDescent="0.2">
      <c r="A355">
        <v>11.5</v>
      </c>
      <c r="B355">
        <v>55.66</v>
      </c>
    </row>
    <row r="356" spans="1:2" x14ac:dyDescent="0.2">
      <c r="A356">
        <v>32.6</v>
      </c>
      <c r="B356">
        <v>44.69</v>
      </c>
    </row>
    <row r="357" spans="1:2" x14ac:dyDescent="0.2">
      <c r="A357">
        <v>30.69</v>
      </c>
      <c r="B357">
        <v>22.47</v>
      </c>
    </row>
    <row r="358" spans="1:2" x14ac:dyDescent="0.2">
      <c r="A358">
        <v>97.31</v>
      </c>
      <c r="B358">
        <v>82.12</v>
      </c>
    </row>
    <row r="359" spans="1:2" x14ac:dyDescent="0.2">
      <c r="A359">
        <v>15.75</v>
      </c>
      <c r="B359">
        <v>36.229999999999997</v>
      </c>
    </row>
    <row r="360" spans="1:2" x14ac:dyDescent="0.2">
      <c r="A360">
        <v>8.02</v>
      </c>
      <c r="B360">
        <v>33.479999999999997</v>
      </c>
    </row>
    <row r="361" spans="1:2" x14ac:dyDescent="0.2">
      <c r="A361">
        <v>40.06</v>
      </c>
      <c r="B361">
        <v>12.96</v>
      </c>
    </row>
    <row r="362" spans="1:2" x14ac:dyDescent="0.2">
      <c r="A362">
        <v>35.07</v>
      </c>
      <c r="B362">
        <v>34.450000000000003</v>
      </c>
    </row>
    <row r="363" spans="1:2" x14ac:dyDescent="0.2">
      <c r="A363">
        <v>32.79</v>
      </c>
      <c r="B363">
        <v>19.09</v>
      </c>
    </row>
    <row r="364" spans="1:2" x14ac:dyDescent="0.2">
      <c r="A364">
        <v>1.71</v>
      </c>
      <c r="B364">
        <v>68.7</v>
      </c>
    </row>
    <row r="365" spans="1:2" x14ac:dyDescent="0.2">
      <c r="A365">
        <v>99</v>
      </c>
      <c r="B365">
        <v>32.46</v>
      </c>
    </row>
    <row r="366" spans="1:2" x14ac:dyDescent="0.2">
      <c r="A366">
        <v>37.049999999999997</v>
      </c>
      <c r="B366">
        <v>60.3</v>
      </c>
    </row>
    <row r="367" spans="1:2" x14ac:dyDescent="0.2">
      <c r="A367">
        <v>68.16</v>
      </c>
      <c r="B367">
        <v>52.32</v>
      </c>
    </row>
    <row r="368" spans="1:2" x14ac:dyDescent="0.2">
      <c r="A368">
        <v>58.66</v>
      </c>
      <c r="B368">
        <v>20.100000000000001</v>
      </c>
    </row>
    <row r="369" spans="1:2" x14ac:dyDescent="0.2">
      <c r="A369">
        <v>58.11</v>
      </c>
      <c r="B369">
        <v>30.42</v>
      </c>
    </row>
    <row r="370" spans="1:2" x14ac:dyDescent="0.2">
      <c r="A370">
        <v>12.22</v>
      </c>
      <c r="B370">
        <v>52.07</v>
      </c>
    </row>
    <row r="371" spans="1:2" x14ac:dyDescent="0.2">
      <c r="A371">
        <v>40.06</v>
      </c>
      <c r="B371">
        <v>43.7</v>
      </c>
    </row>
    <row r="372" spans="1:2" x14ac:dyDescent="0.2">
      <c r="A372">
        <v>19.670000000000002</v>
      </c>
      <c r="B372">
        <v>67.569999999999993</v>
      </c>
    </row>
    <row r="373" spans="1:2" x14ac:dyDescent="0.2">
      <c r="A373">
        <v>98.38</v>
      </c>
      <c r="B373">
        <v>3.87</v>
      </c>
    </row>
    <row r="374" spans="1:2" x14ac:dyDescent="0.2">
      <c r="A374">
        <v>37.85</v>
      </c>
      <c r="B374">
        <v>26.86</v>
      </c>
    </row>
    <row r="375" spans="1:2" x14ac:dyDescent="0.2">
      <c r="A375">
        <v>35.22</v>
      </c>
      <c r="B375">
        <v>19.28</v>
      </c>
    </row>
    <row r="376" spans="1:2" x14ac:dyDescent="0.2">
      <c r="A376">
        <v>2.2599999999999998</v>
      </c>
      <c r="B376">
        <v>36.409999999999997</v>
      </c>
    </row>
    <row r="377" spans="1:2" x14ac:dyDescent="0.2">
      <c r="A377">
        <v>28.89</v>
      </c>
      <c r="B377">
        <v>56.44</v>
      </c>
    </row>
    <row r="378" spans="1:2" x14ac:dyDescent="0.2">
      <c r="A378">
        <v>69.790000000000006</v>
      </c>
      <c r="B378">
        <v>6.61</v>
      </c>
    </row>
    <row r="379" spans="1:2" x14ac:dyDescent="0.2">
      <c r="A379">
        <v>99</v>
      </c>
      <c r="B379">
        <v>38.159999999999997</v>
      </c>
    </row>
    <row r="380" spans="1:2" x14ac:dyDescent="0.2">
      <c r="A380">
        <v>18.78</v>
      </c>
      <c r="B380">
        <v>97.11</v>
      </c>
    </row>
    <row r="381" spans="1:2" x14ac:dyDescent="0.2">
      <c r="A381">
        <v>18.04</v>
      </c>
      <c r="B381">
        <v>95.33</v>
      </c>
    </row>
    <row r="382" spans="1:2" x14ac:dyDescent="0.2">
      <c r="A382">
        <v>52.4</v>
      </c>
      <c r="B382">
        <v>51.64</v>
      </c>
    </row>
    <row r="383" spans="1:2" x14ac:dyDescent="0.2">
      <c r="A383">
        <v>40.06</v>
      </c>
      <c r="B383">
        <v>60.57</v>
      </c>
    </row>
    <row r="384" spans="1:2" x14ac:dyDescent="0.2">
      <c r="A384">
        <v>17.989999999999998</v>
      </c>
      <c r="B384">
        <v>47.8</v>
      </c>
    </row>
    <row r="385" spans="1:2" x14ac:dyDescent="0.2">
      <c r="A385">
        <v>7.93</v>
      </c>
      <c r="B385">
        <v>47.57</v>
      </c>
    </row>
    <row r="386" spans="1:2" x14ac:dyDescent="0.2">
      <c r="A386">
        <v>24.05</v>
      </c>
      <c r="B386">
        <v>78.14</v>
      </c>
    </row>
    <row r="387" spans="1:2" x14ac:dyDescent="0.2">
      <c r="A387">
        <v>51.69</v>
      </c>
      <c r="B387">
        <v>18.239999999999998</v>
      </c>
    </row>
    <row r="388" spans="1:2" x14ac:dyDescent="0.2">
      <c r="A388">
        <v>2.2599999999999998</v>
      </c>
      <c r="B388">
        <v>95.19</v>
      </c>
    </row>
    <row r="389" spans="1:2" x14ac:dyDescent="0.2">
      <c r="A389">
        <v>9.9</v>
      </c>
      <c r="B389">
        <v>41.98</v>
      </c>
    </row>
    <row r="390" spans="1:2" x14ac:dyDescent="0.2">
      <c r="A390">
        <v>4.0999999999999996</v>
      </c>
      <c r="B390">
        <v>46.84</v>
      </c>
    </row>
    <row r="391" spans="1:2" x14ac:dyDescent="0.2">
      <c r="A391">
        <v>4.95</v>
      </c>
      <c r="B391">
        <v>13.99</v>
      </c>
    </row>
    <row r="392" spans="1:2" x14ac:dyDescent="0.2">
      <c r="A392">
        <v>34.5</v>
      </c>
      <c r="B392">
        <v>18.03</v>
      </c>
    </row>
    <row r="393" spans="1:2" x14ac:dyDescent="0.2">
      <c r="A393">
        <v>36.409999999999997</v>
      </c>
      <c r="B393">
        <v>88.53</v>
      </c>
    </row>
    <row r="394" spans="1:2" x14ac:dyDescent="0.2">
      <c r="A394">
        <v>46.73</v>
      </c>
      <c r="B394">
        <v>63.42</v>
      </c>
    </row>
    <row r="395" spans="1:2" x14ac:dyDescent="0.2">
      <c r="A395">
        <v>21.99</v>
      </c>
      <c r="B395">
        <v>6.3</v>
      </c>
    </row>
    <row r="396" spans="1:2" x14ac:dyDescent="0.2">
      <c r="A396">
        <v>1.45</v>
      </c>
      <c r="B396">
        <v>7.7</v>
      </c>
    </row>
    <row r="397" spans="1:2" x14ac:dyDescent="0.2">
      <c r="A397">
        <v>10.9</v>
      </c>
      <c r="B397">
        <v>31.84</v>
      </c>
    </row>
    <row r="398" spans="1:2" x14ac:dyDescent="0.2">
      <c r="A398">
        <v>32.61</v>
      </c>
      <c r="B398">
        <v>32.880000000000003</v>
      </c>
    </row>
    <row r="399" spans="1:2" x14ac:dyDescent="0.2">
      <c r="A399">
        <v>12.77</v>
      </c>
      <c r="B399">
        <v>58.11</v>
      </c>
    </row>
    <row r="400" spans="1:2" x14ac:dyDescent="0.2">
      <c r="A400">
        <v>62.84</v>
      </c>
      <c r="B400">
        <v>37.47</v>
      </c>
    </row>
    <row r="401" spans="1:2" x14ac:dyDescent="0.2">
      <c r="A401">
        <v>13.55</v>
      </c>
      <c r="B401">
        <v>48.29</v>
      </c>
    </row>
    <row r="402" spans="1:2" x14ac:dyDescent="0.2">
      <c r="A402">
        <v>45.64</v>
      </c>
      <c r="B402">
        <v>3.77</v>
      </c>
    </row>
    <row r="403" spans="1:2" x14ac:dyDescent="0.2">
      <c r="A403">
        <v>31.06</v>
      </c>
      <c r="B403">
        <v>35.81</v>
      </c>
    </row>
    <row r="404" spans="1:2" x14ac:dyDescent="0.2">
      <c r="A404">
        <v>20.91</v>
      </c>
      <c r="B404">
        <v>48.15</v>
      </c>
    </row>
    <row r="405" spans="1:2" x14ac:dyDescent="0.2">
      <c r="A405">
        <v>52.19</v>
      </c>
      <c r="B405">
        <v>10.62</v>
      </c>
    </row>
    <row r="406" spans="1:2" x14ac:dyDescent="0.2">
      <c r="A406">
        <v>24.95</v>
      </c>
      <c r="B406">
        <v>20.67</v>
      </c>
    </row>
    <row r="407" spans="1:2" x14ac:dyDescent="0.2">
      <c r="A407">
        <v>31.19</v>
      </c>
      <c r="B407">
        <v>35.200000000000003</v>
      </c>
    </row>
    <row r="408" spans="1:2" x14ac:dyDescent="0.2">
      <c r="A408">
        <v>6.61</v>
      </c>
      <c r="B408">
        <v>54.61</v>
      </c>
    </row>
    <row r="409" spans="1:2" x14ac:dyDescent="0.2">
      <c r="A409">
        <v>29.1</v>
      </c>
      <c r="B409">
        <v>38.880000000000003</v>
      </c>
    </row>
    <row r="410" spans="1:2" x14ac:dyDescent="0.2">
      <c r="A410">
        <v>3.47</v>
      </c>
      <c r="B410">
        <v>73.25</v>
      </c>
    </row>
    <row r="411" spans="1:2" x14ac:dyDescent="0.2">
      <c r="A411">
        <v>9.86</v>
      </c>
      <c r="B411">
        <v>8.9</v>
      </c>
    </row>
    <row r="412" spans="1:2" x14ac:dyDescent="0.2">
      <c r="A412">
        <v>46.02</v>
      </c>
      <c r="B412">
        <v>13.36</v>
      </c>
    </row>
    <row r="413" spans="1:2" x14ac:dyDescent="0.2">
      <c r="A413">
        <v>8.15</v>
      </c>
      <c r="B413">
        <v>25.29</v>
      </c>
    </row>
    <row r="414" spans="1:2" x14ac:dyDescent="0.2">
      <c r="A414">
        <v>4.99</v>
      </c>
      <c r="B414">
        <v>32.6</v>
      </c>
    </row>
    <row r="415" spans="1:2" x14ac:dyDescent="0.2">
      <c r="A415">
        <v>65.680000000000007</v>
      </c>
      <c r="B415">
        <v>40.06</v>
      </c>
    </row>
    <row r="416" spans="1:2" x14ac:dyDescent="0.2">
      <c r="A416">
        <v>13.41</v>
      </c>
      <c r="B416">
        <v>49.88</v>
      </c>
    </row>
    <row r="417" spans="1:2" x14ac:dyDescent="0.2">
      <c r="A417">
        <v>1</v>
      </c>
      <c r="B417">
        <v>84.37</v>
      </c>
    </row>
    <row r="418" spans="1:2" x14ac:dyDescent="0.2">
      <c r="A418">
        <v>17.489999999999998</v>
      </c>
      <c r="B418">
        <v>57.26</v>
      </c>
    </row>
    <row r="419" spans="1:2" x14ac:dyDescent="0.2">
      <c r="A419">
        <v>2.96</v>
      </c>
      <c r="B419">
        <v>8.5500000000000007</v>
      </c>
    </row>
    <row r="420" spans="1:2" x14ac:dyDescent="0.2">
      <c r="A420">
        <v>2.75</v>
      </c>
      <c r="B420">
        <v>3.71</v>
      </c>
    </row>
    <row r="421" spans="1:2" x14ac:dyDescent="0.2">
      <c r="A421">
        <v>1</v>
      </c>
      <c r="B421">
        <v>37.96</v>
      </c>
    </row>
    <row r="422" spans="1:2" x14ac:dyDescent="0.2">
      <c r="A422">
        <v>41.67</v>
      </c>
      <c r="B422">
        <v>31.2</v>
      </c>
    </row>
    <row r="423" spans="1:2" x14ac:dyDescent="0.2">
      <c r="A423">
        <v>21.95</v>
      </c>
      <c r="B423">
        <v>27.96</v>
      </c>
    </row>
    <row r="424" spans="1:2" x14ac:dyDescent="0.2">
      <c r="A424">
        <v>33.46</v>
      </c>
      <c r="B424">
        <v>57.59</v>
      </c>
    </row>
    <row r="425" spans="1:2" x14ac:dyDescent="0.2">
      <c r="A425">
        <v>99</v>
      </c>
      <c r="B425">
        <v>42.47</v>
      </c>
    </row>
    <row r="426" spans="1:2" x14ac:dyDescent="0.2">
      <c r="A426">
        <v>60.47</v>
      </c>
      <c r="B426">
        <v>59.9</v>
      </c>
    </row>
    <row r="427" spans="1:2" x14ac:dyDescent="0.2">
      <c r="A427">
        <v>40.06</v>
      </c>
      <c r="B427">
        <v>21.72</v>
      </c>
    </row>
    <row r="428" spans="1:2" x14ac:dyDescent="0.2">
      <c r="A428">
        <v>3.61</v>
      </c>
      <c r="B428">
        <v>42.74</v>
      </c>
    </row>
    <row r="429" spans="1:2" x14ac:dyDescent="0.2">
      <c r="A429">
        <v>3.95</v>
      </c>
      <c r="B429">
        <v>7.93</v>
      </c>
    </row>
    <row r="430" spans="1:2" x14ac:dyDescent="0.2">
      <c r="A430">
        <v>62.31</v>
      </c>
      <c r="B430">
        <v>58.29</v>
      </c>
    </row>
    <row r="431" spans="1:2" x14ac:dyDescent="0.2">
      <c r="A431">
        <v>37.6</v>
      </c>
      <c r="B431">
        <v>30.04</v>
      </c>
    </row>
    <row r="432" spans="1:2" x14ac:dyDescent="0.2">
      <c r="A432">
        <v>6.24</v>
      </c>
      <c r="B432">
        <v>70.59</v>
      </c>
    </row>
    <row r="433" spans="1:2" x14ac:dyDescent="0.2">
      <c r="A433">
        <v>32.17</v>
      </c>
      <c r="B433">
        <v>71.010000000000005</v>
      </c>
    </row>
    <row r="434" spans="1:2" x14ac:dyDescent="0.2">
      <c r="A434">
        <v>23.07</v>
      </c>
      <c r="B434">
        <v>20.25</v>
      </c>
    </row>
    <row r="435" spans="1:2" x14ac:dyDescent="0.2">
      <c r="A435">
        <v>1</v>
      </c>
      <c r="B435">
        <v>68.41</v>
      </c>
    </row>
    <row r="436" spans="1:2" x14ac:dyDescent="0.2">
      <c r="A436">
        <v>28.35</v>
      </c>
      <c r="B436">
        <v>32.07</v>
      </c>
    </row>
    <row r="437" spans="1:2" x14ac:dyDescent="0.2">
      <c r="A437">
        <v>24.44</v>
      </c>
      <c r="B437">
        <v>4.6100000000000003</v>
      </c>
    </row>
    <row r="438" spans="1:2" x14ac:dyDescent="0.2">
      <c r="A438">
        <v>71.290000000000006</v>
      </c>
      <c r="B438">
        <v>8.1999999999999993</v>
      </c>
    </row>
    <row r="439" spans="1:2" x14ac:dyDescent="0.2">
      <c r="A439">
        <v>19.670000000000002</v>
      </c>
      <c r="B439">
        <v>5.04</v>
      </c>
    </row>
    <row r="440" spans="1:2" x14ac:dyDescent="0.2">
      <c r="A440">
        <v>16.79</v>
      </c>
      <c r="B440">
        <v>18.649999999999999</v>
      </c>
    </row>
    <row r="441" spans="1:2" x14ac:dyDescent="0.2">
      <c r="A441">
        <v>8.75</v>
      </c>
      <c r="B441">
        <v>76.05</v>
      </c>
    </row>
    <row r="442" spans="1:2" x14ac:dyDescent="0.2">
      <c r="A442">
        <v>51.5</v>
      </c>
      <c r="B442">
        <v>21.9</v>
      </c>
    </row>
    <row r="443" spans="1:2" x14ac:dyDescent="0.2">
      <c r="A443">
        <v>13.82</v>
      </c>
      <c r="B443">
        <v>72.069999999999993</v>
      </c>
    </row>
    <row r="444" spans="1:2" x14ac:dyDescent="0.2">
      <c r="A444">
        <v>88.15</v>
      </c>
      <c r="B444">
        <v>71.78</v>
      </c>
    </row>
    <row r="445" spans="1:2" x14ac:dyDescent="0.2">
      <c r="A445">
        <v>30.3</v>
      </c>
      <c r="B445">
        <v>29.63</v>
      </c>
    </row>
    <row r="446" spans="1:2" x14ac:dyDescent="0.2">
      <c r="A446">
        <v>1.45</v>
      </c>
      <c r="B446">
        <v>37.57</v>
      </c>
    </row>
    <row r="447" spans="1:2" x14ac:dyDescent="0.2">
      <c r="A447">
        <v>20.309999999999999</v>
      </c>
      <c r="B447">
        <v>60.4</v>
      </c>
    </row>
    <row r="448" spans="1:2" x14ac:dyDescent="0.2">
      <c r="A448">
        <v>9.23</v>
      </c>
      <c r="B448">
        <v>25.84</v>
      </c>
    </row>
    <row r="449" spans="1:2" x14ac:dyDescent="0.2">
      <c r="A449">
        <v>1</v>
      </c>
      <c r="B449">
        <v>3.55</v>
      </c>
    </row>
    <row r="450" spans="1:2" x14ac:dyDescent="0.2">
      <c r="A450">
        <v>20.84</v>
      </c>
      <c r="B450">
        <v>5.86</v>
      </c>
    </row>
    <row r="451" spans="1:2" x14ac:dyDescent="0.2">
      <c r="A451">
        <v>11.38</v>
      </c>
      <c r="B451">
        <v>58.45</v>
      </c>
    </row>
    <row r="452" spans="1:2" x14ac:dyDescent="0.2">
      <c r="A452">
        <v>1.92</v>
      </c>
      <c r="B452">
        <v>54</v>
      </c>
    </row>
    <row r="453" spans="1:2" x14ac:dyDescent="0.2">
      <c r="A453">
        <v>9.89</v>
      </c>
      <c r="B453">
        <v>40.06</v>
      </c>
    </row>
    <row r="454" spans="1:2" x14ac:dyDescent="0.2">
      <c r="A454">
        <v>1</v>
      </c>
      <c r="B454">
        <v>29.67</v>
      </c>
    </row>
    <row r="455" spans="1:2" x14ac:dyDescent="0.2">
      <c r="A455">
        <v>18.53</v>
      </c>
      <c r="B455">
        <v>32.159999999999997</v>
      </c>
    </row>
    <row r="456" spans="1:2" x14ac:dyDescent="0.2">
      <c r="A456">
        <v>31.99</v>
      </c>
      <c r="B456">
        <v>45</v>
      </c>
    </row>
    <row r="457" spans="1:2" x14ac:dyDescent="0.2">
      <c r="A457">
        <v>54.13</v>
      </c>
      <c r="B457">
        <v>36.549999999999997</v>
      </c>
    </row>
    <row r="458" spans="1:2" x14ac:dyDescent="0.2">
      <c r="A458">
        <v>4.93</v>
      </c>
      <c r="B458">
        <v>69.69</v>
      </c>
    </row>
    <row r="459" spans="1:2" x14ac:dyDescent="0.2">
      <c r="A459">
        <v>1</v>
      </c>
      <c r="B459">
        <v>87.13</v>
      </c>
    </row>
    <row r="460" spans="1:2" x14ac:dyDescent="0.2">
      <c r="A460">
        <v>13.03</v>
      </c>
      <c r="B460">
        <v>8.75</v>
      </c>
    </row>
    <row r="461" spans="1:2" x14ac:dyDescent="0.2">
      <c r="A461">
        <v>1</v>
      </c>
      <c r="B461">
        <v>89.54</v>
      </c>
    </row>
    <row r="462" spans="1:2" x14ac:dyDescent="0.2">
      <c r="A462">
        <v>5.64</v>
      </c>
      <c r="B462">
        <v>36.270000000000003</v>
      </c>
    </row>
    <row r="463" spans="1:2" x14ac:dyDescent="0.2">
      <c r="A463">
        <v>30.07</v>
      </c>
      <c r="B463">
        <v>45.62</v>
      </c>
    </row>
    <row r="464" spans="1:2" x14ac:dyDescent="0.2">
      <c r="A464">
        <v>2.75</v>
      </c>
      <c r="B464">
        <v>5.68</v>
      </c>
    </row>
    <row r="465" spans="1:2" x14ac:dyDescent="0.2">
      <c r="A465">
        <v>10.17</v>
      </c>
      <c r="B465">
        <v>36.1</v>
      </c>
    </row>
    <row r="466" spans="1:2" x14ac:dyDescent="0.2">
      <c r="A466">
        <v>2.75</v>
      </c>
      <c r="B466">
        <v>32.049999999999997</v>
      </c>
    </row>
    <row r="467" spans="1:2" x14ac:dyDescent="0.2">
      <c r="A467">
        <v>17.899999999999999</v>
      </c>
      <c r="B467">
        <v>91.15</v>
      </c>
    </row>
    <row r="468" spans="1:2" x14ac:dyDescent="0.2">
      <c r="A468">
        <v>12.44</v>
      </c>
      <c r="B468">
        <v>96.25</v>
      </c>
    </row>
    <row r="469" spans="1:2" x14ac:dyDescent="0.2">
      <c r="A469">
        <v>21.97</v>
      </c>
      <c r="B469">
        <v>55.35</v>
      </c>
    </row>
    <row r="470" spans="1:2" x14ac:dyDescent="0.2">
      <c r="A470">
        <v>6.5</v>
      </c>
      <c r="B470">
        <v>40.06</v>
      </c>
    </row>
    <row r="471" spans="1:2" x14ac:dyDescent="0.2">
      <c r="A471">
        <v>20.190000000000001</v>
      </c>
      <c r="B471">
        <v>42.06</v>
      </c>
    </row>
    <row r="472" spans="1:2" x14ac:dyDescent="0.2">
      <c r="A472">
        <v>19.670000000000002</v>
      </c>
      <c r="B472">
        <v>46.42</v>
      </c>
    </row>
    <row r="473" spans="1:2" x14ac:dyDescent="0.2">
      <c r="A473">
        <v>16.73</v>
      </c>
      <c r="B473">
        <v>50.21</v>
      </c>
    </row>
    <row r="474" spans="1:2" x14ac:dyDescent="0.2">
      <c r="A474">
        <v>1.39</v>
      </c>
      <c r="B474">
        <v>35.01</v>
      </c>
    </row>
    <row r="475" spans="1:2" x14ac:dyDescent="0.2">
      <c r="A475">
        <v>1</v>
      </c>
      <c r="B475">
        <v>40.06</v>
      </c>
    </row>
    <row r="476" spans="1:2" x14ac:dyDescent="0.2">
      <c r="A476">
        <v>11.48</v>
      </c>
      <c r="B476">
        <v>17.05</v>
      </c>
    </row>
    <row r="477" spans="1:2" x14ac:dyDescent="0.2">
      <c r="A477">
        <v>8.94</v>
      </c>
      <c r="B477">
        <v>93.96</v>
      </c>
    </row>
    <row r="478" spans="1:2" x14ac:dyDescent="0.2">
      <c r="A478">
        <v>14.72</v>
      </c>
      <c r="B478">
        <v>67.52</v>
      </c>
    </row>
    <row r="479" spans="1:2" x14ac:dyDescent="0.2">
      <c r="A479">
        <v>21.87</v>
      </c>
      <c r="B479">
        <v>53.33</v>
      </c>
    </row>
    <row r="480" spans="1:2" x14ac:dyDescent="0.2">
      <c r="A480">
        <v>1</v>
      </c>
      <c r="B480">
        <v>1.36</v>
      </c>
    </row>
    <row r="481" spans="1:2" x14ac:dyDescent="0.2">
      <c r="A481">
        <v>11.07</v>
      </c>
      <c r="B481">
        <v>46.44</v>
      </c>
    </row>
    <row r="482" spans="1:2" x14ac:dyDescent="0.2">
      <c r="A482">
        <v>1</v>
      </c>
      <c r="B482">
        <v>86.82</v>
      </c>
    </row>
    <row r="483" spans="1:2" x14ac:dyDescent="0.2">
      <c r="A483">
        <v>7.93</v>
      </c>
      <c r="B483">
        <v>43.92</v>
      </c>
    </row>
    <row r="484" spans="1:2" x14ac:dyDescent="0.2">
      <c r="A484">
        <v>1.81</v>
      </c>
      <c r="B484">
        <v>23.72</v>
      </c>
    </row>
    <row r="485" spans="1:2" x14ac:dyDescent="0.2">
      <c r="A485">
        <v>12.93</v>
      </c>
      <c r="B485">
        <v>39.43</v>
      </c>
    </row>
    <row r="486" spans="1:2" x14ac:dyDescent="0.2">
      <c r="A486">
        <v>1</v>
      </c>
      <c r="B486">
        <v>36.08</v>
      </c>
    </row>
    <row r="487" spans="1:2" x14ac:dyDescent="0.2">
      <c r="A487">
        <v>15.68</v>
      </c>
      <c r="B487">
        <v>23.07</v>
      </c>
    </row>
    <row r="488" spans="1:2" x14ac:dyDescent="0.2">
      <c r="A488">
        <v>22.04</v>
      </c>
      <c r="B488">
        <v>7.41</v>
      </c>
    </row>
    <row r="489" spans="1:2" x14ac:dyDescent="0.2">
      <c r="A489">
        <v>17.11</v>
      </c>
      <c r="B489">
        <v>23.33</v>
      </c>
    </row>
    <row r="490" spans="1:2" x14ac:dyDescent="0.2">
      <c r="A490">
        <v>52.49</v>
      </c>
      <c r="B490">
        <v>58.8</v>
      </c>
    </row>
    <row r="491" spans="1:2" x14ac:dyDescent="0.2">
      <c r="A491">
        <v>12.78</v>
      </c>
      <c r="B491">
        <v>27.52</v>
      </c>
    </row>
    <row r="492" spans="1:2" x14ac:dyDescent="0.2">
      <c r="A492">
        <v>2.5099999999999998</v>
      </c>
      <c r="B492">
        <v>10.07</v>
      </c>
    </row>
    <row r="493" spans="1:2" x14ac:dyDescent="0.2">
      <c r="A493">
        <v>4.4000000000000004</v>
      </c>
      <c r="B493">
        <v>12.94</v>
      </c>
    </row>
    <row r="494" spans="1:2" x14ac:dyDescent="0.2">
      <c r="A494">
        <v>29.04</v>
      </c>
      <c r="B494">
        <v>50.42</v>
      </c>
    </row>
    <row r="495" spans="1:2" x14ac:dyDescent="0.2">
      <c r="A495">
        <v>20</v>
      </c>
      <c r="B495">
        <v>1.0900000000000001</v>
      </c>
    </row>
    <row r="496" spans="1:2" x14ac:dyDescent="0.2">
      <c r="A496">
        <v>51.96</v>
      </c>
      <c r="B496">
        <v>10.9</v>
      </c>
    </row>
    <row r="497" spans="1:2" x14ac:dyDescent="0.2">
      <c r="A497">
        <v>15.17</v>
      </c>
      <c r="B497">
        <v>16.45</v>
      </c>
    </row>
    <row r="498" spans="1:2" x14ac:dyDescent="0.2">
      <c r="A498">
        <v>3.12</v>
      </c>
      <c r="B498">
        <v>65.83</v>
      </c>
    </row>
    <row r="499" spans="1:2" x14ac:dyDescent="0.2">
      <c r="A499">
        <v>20.170000000000002</v>
      </c>
      <c r="B499">
        <v>44.8</v>
      </c>
    </row>
    <row r="500" spans="1:2" x14ac:dyDescent="0.2">
      <c r="A500">
        <v>13.41</v>
      </c>
      <c r="B500">
        <v>65.02</v>
      </c>
    </row>
    <row r="501" spans="1:2" x14ac:dyDescent="0.2">
      <c r="A501">
        <v>2.68</v>
      </c>
      <c r="B501">
        <v>82.04</v>
      </c>
    </row>
    <row r="502" spans="1:2" x14ac:dyDescent="0.2">
      <c r="A502">
        <v>22.15</v>
      </c>
      <c r="B502">
        <v>60.57</v>
      </c>
    </row>
    <row r="503" spans="1:2" x14ac:dyDescent="0.2">
      <c r="A503">
        <v>6.52</v>
      </c>
      <c r="B503">
        <v>44.25</v>
      </c>
    </row>
    <row r="504" spans="1:2" x14ac:dyDescent="0.2">
      <c r="A504">
        <v>31.66</v>
      </c>
      <c r="B504">
        <v>46.88</v>
      </c>
    </row>
    <row r="505" spans="1:2" x14ac:dyDescent="0.2">
      <c r="A505">
        <v>95.38</v>
      </c>
      <c r="B505">
        <v>19.760000000000002</v>
      </c>
    </row>
    <row r="506" spans="1:2" x14ac:dyDescent="0.2">
      <c r="A506">
        <v>1</v>
      </c>
      <c r="B506">
        <v>29.41</v>
      </c>
    </row>
    <row r="507" spans="1:2" x14ac:dyDescent="0.2">
      <c r="A507">
        <v>43.84</v>
      </c>
      <c r="B507">
        <v>17.420000000000002</v>
      </c>
    </row>
    <row r="508" spans="1:2" x14ac:dyDescent="0.2">
      <c r="A508">
        <v>11.66</v>
      </c>
      <c r="B508">
        <v>13.97</v>
      </c>
    </row>
    <row r="509" spans="1:2" x14ac:dyDescent="0.2">
      <c r="A509">
        <v>27.03</v>
      </c>
      <c r="B509">
        <v>30.6</v>
      </c>
    </row>
    <row r="510" spans="1:2" x14ac:dyDescent="0.2">
      <c r="A510">
        <v>14.16</v>
      </c>
      <c r="B510">
        <v>30.19</v>
      </c>
    </row>
    <row r="511" spans="1:2" x14ac:dyDescent="0.2">
      <c r="A511">
        <v>9.9499999999999993</v>
      </c>
      <c r="B511">
        <v>23.77</v>
      </c>
    </row>
    <row r="512" spans="1:2" x14ac:dyDescent="0.2">
      <c r="A512">
        <v>10.39</v>
      </c>
    </row>
    <row r="513" spans="1:2" x14ac:dyDescent="0.2">
      <c r="A513">
        <v>40.06</v>
      </c>
    </row>
    <row r="514" spans="1:2" x14ac:dyDescent="0.2">
      <c r="A514">
        <v>28.22</v>
      </c>
    </row>
    <row r="515" spans="1:2" x14ac:dyDescent="0.2">
      <c r="A515">
        <v>21.86</v>
      </c>
    </row>
    <row r="516" spans="1:2" x14ac:dyDescent="0.2">
      <c r="A516">
        <v>1.4</v>
      </c>
      <c r="B516">
        <v>21.1</v>
      </c>
    </row>
    <row r="517" spans="1:2" x14ac:dyDescent="0.2">
      <c r="A517">
        <v>7.67</v>
      </c>
      <c r="B517">
        <v>33.9</v>
      </c>
    </row>
    <row r="518" spans="1:2" x14ac:dyDescent="0.2">
      <c r="A518">
        <v>2.11</v>
      </c>
      <c r="B518">
        <v>3.78</v>
      </c>
    </row>
    <row r="519" spans="1:2" x14ac:dyDescent="0.2">
      <c r="A519">
        <v>40.06</v>
      </c>
      <c r="B519">
        <v>61.41</v>
      </c>
    </row>
    <row r="520" spans="1:2" x14ac:dyDescent="0.2">
      <c r="A520">
        <v>30.91</v>
      </c>
      <c r="B520">
        <v>20.12</v>
      </c>
    </row>
    <row r="521" spans="1:2" x14ac:dyDescent="0.2">
      <c r="A521">
        <v>57.21</v>
      </c>
      <c r="B521">
        <v>11.8</v>
      </c>
    </row>
    <row r="522" spans="1:2" x14ac:dyDescent="0.2">
      <c r="A522">
        <v>18.04</v>
      </c>
      <c r="B522">
        <v>86.16</v>
      </c>
    </row>
    <row r="523" spans="1:2" x14ac:dyDescent="0.2">
      <c r="A523">
        <v>25.04</v>
      </c>
      <c r="B523">
        <v>9.86</v>
      </c>
    </row>
    <row r="524" spans="1:2" x14ac:dyDescent="0.2">
      <c r="A524">
        <v>1.71</v>
      </c>
      <c r="B524">
        <v>27.61</v>
      </c>
    </row>
    <row r="525" spans="1:2" x14ac:dyDescent="0.2">
      <c r="A525">
        <v>23.76</v>
      </c>
      <c r="B525">
        <v>45.19</v>
      </c>
    </row>
    <row r="526" spans="1:2" x14ac:dyDescent="0.2">
      <c r="A526">
        <v>8.59</v>
      </c>
      <c r="B526">
        <v>50.42</v>
      </c>
    </row>
    <row r="527" spans="1:2" x14ac:dyDescent="0.2">
      <c r="A527">
        <v>98.75</v>
      </c>
      <c r="B527">
        <v>9.11</v>
      </c>
    </row>
    <row r="528" spans="1:2" x14ac:dyDescent="0.2">
      <c r="A528">
        <v>62.05</v>
      </c>
    </row>
    <row r="529" spans="1:1" x14ac:dyDescent="0.2">
      <c r="A529">
        <v>7.93</v>
      </c>
    </row>
    <row r="530" spans="1:1" x14ac:dyDescent="0.2">
      <c r="A530">
        <v>23.81</v>
      </c>
    </row>
    <row r="531" spans="1:1" x14ac:dyDescent="0.2">
      <c r="A531">
        <v>17.77</v>
      </c>
    </row>
    <row r="532" spans="1:1" x14ac:dyDescent="0.2">
      <c r="A532">
        <v>90.88</v>
      </c>
    </row>
    <row r="533" spans="1:1" x14ac:dyDescent="0.2">
      <c r="A533">
        <v>30.3</v>
      </c>
    </row>
    <row r="534" spans="1:1" x14ac:dyDescent="0.2">
      <c r="A534">
        <v>4.76</v>
      </c>
    </row>
    <row r="535" spans="1:1" x14ac:dyDescent="0.2">
      <c r="A535">
        <v>26.5</v>
      </c>
    </row>
    <row r="536" spans="1:1" x14ac:dyDescent="0.2">
      <c r="A536">
        <v>15.75</v>
      </c>
    </row>
    <row r="537" spans="1:1" x14ac:dyDescent="0.2">
      <c r="A537">
        <v>22.21</v>
      </c>
    </row>
    <row r="538" spans="1:1" x14ac:dyDescent="0.2">
      <c r="A538">
        <v>23.63</v>
      </c>
    </row>
    <row r="539" spans="1:1" x14ac:dyDescent="0.2">
      <c r="A539">
        <v>17.02</v>
      </c>
    </row>
    <row r="540" spans="1:1" x14ac:dyDescent="0.2">
      <c r="A540">
        <v>26.93</v>
      </c>
    </row>
    <row r="541" spans="1:1" x14ac:dyDescent="0.2">
      <c r="A541">
        <v>66.75</v>
      </c>
    </row>
    <row r="542" spans="1:1" x14ac:dyDescent="0.2">
      <c r="A542">
        <v>1.1200000000000001</v>
      </c>
    </row>
    <row r="543" spans="1:1" x14ac:dyDescent="0.2">
      <c r="A543">
        <v>51.71</v>
      </c>
    </row>
    <row r="544" spans="1:1" x14ac:dyDescent="0.2">
      <c r="A544">
        <v>19.649999999999999</v>
      </c>
    </row>
    <row r="545" spans="1:1" x14ac:dyDescent="0.2">
      <c r="A545">
        <v>1.98</v>
      </c>
    </row>
    <row r="546" spans="1:1" x14ac:dyDescent="0.2">
      <c r="A546">
        <v>32.26</v>
      </c>
    </row>
    <row r="547" spans="1:1" x14ac:dyDescent="0.2">
      <c r="A547">
        <v>1</v>
      </c>
    </row>
    <row r="548" spans="1:1" x14ac:dyDescent="0.2">
      <c r="A548">
        <v>34.619999999999997</v>
      </c>
    </row>
    <row r="549" spans="1:1" x14ac:dyDescent="0.2">
      <c r="A549">
        <v>76.03</v>
      </c>
    </row>
    <row r="550" spans="1:1" x14ac:dyDescent="0.2">
      <c r="A550">
        <v>3.99</v>
      </c>
    </row>
    <row r="551" spans="1:1" x14ac:dyDescent="0.2">
      <c r="A551">
        <v>1</v>
      </c>
    </row>
    <row r="552" spans="1:1" x14ac:dyDescent="0.2">
      <c r="A552">
        <v>4.33</v>
      </c>
    </row>
    <row r="553" spans="1:1" x14ac:dyDescent="0.2">
      <c r="A553">
        <v>10.34</v>
      </c>
    </row>
    <row r="554" spans="1:1" x14ac:dyDescent="0.2">
      <c r="A554">
        <v>26.5</v>
      </c>
    </row>
    <row r="555" spans="1:1" x14ac:dyDescent="0.2">
      <c r="A555">
        <v>10.52</v>
      </c>
    </row>
    <row r="556" spans="1:1" x14ac:dyDescent="0.2">
      <c r="A556">
        <v>44.96</v>
      </c>
    </row>
    <row r="557" spans="1:1" x14ac:dyDescent="0.2">
      <c r="A557">
        <v>60.07</v>
      </c>
    </row>
    <row r="558" spans="1:1" x14ac:dyDescent="0.2">
      <c r="A558">
        <v>19.440000000000001</v>
      </c>
    </row>
    <row r="559" spans="1:1" x14ac:dyDescent="0.2">
      <c r="A559">
        <v>3.31</v>
      </c>
    </row>
    <row r="560" spans="1:1" x14ac:dyDescent="0.2">
      <c r="A560">
        <v>15.52</v>
      </c>
    </row>
    <row r="561" spans="1:1" x14ac:dyDescent="0.2">
      <c r="A561">
        <v>31.56</v>
      </c>
    </row>
    <row r="562" spans="1:1" x14ac:dyDescent="0.2">
      <c r="A562">
        <v>13.48</v>
      </c>
    </row>
    <row r="563" spans="1:1" x14ac:dyDescent="0.2">
      <c r="A563">
        <v>10.48</v>
      </c>
    </row>
    <row r="564" spans="1:1" x14ac:dyDescent="0.2">
      <c r="A564">
        <v>17.62</v>
      </c>
    </row>
    <row r="565" spans="1:1" x14ac:dyDescent="0.2">
      <c r="A565">
        <v>23.43</v>
      </c>
    </row>
    <row r="566" spans="1:1" x14ac:dyDescent="0.2">
      <c r="A566">
        <v>38.25</v>
      </c>
    </row>
    <row r="567" spans="1:1" x14ac:dyDescent="0.2">
      <c r="A567">
        <v>9.61</v>
      </c>
    </row>
    <row r="568" spans="1:1" x14ac:dyDescent="0.2">
      <c r="A568">
        <v>72.599999999999994</v>
      </c>
    </row>
    <row r="569" spans="1:1" x14ac:dyDescent="0.2">
      <c r="A569">
        <v>64.47</v>
      </c>
    </row>
    <row r="570" spans="1:1" x14ac:dyDescent="0.2">
      <c r="A570">
        <v>5.74</v>
      </c>
    </row>
    <row r="571" spans="1:1" x14ac:dyDescent="0.2">
      <c r="A571">
        <v>21.27</v>
      </c>
    </row>
    <row r="572" spans="1:1" x14ac:dyDescent="0.2">
      <c r="A572">
        <v>27.79</v>
      </c>
    </row>
    <row r="573" spans="1:1" x14ac:dyDescent="0.2">
      <c r="A573">
        <v>45.41</v>
      </c>
    </row>
    <row r="574" spans="1:1" x14ac:dyDescent="0.2">
      <c r="A574">
        <v>13.66</v>
      </c>
    </row>
    <row r="575" spans="1:1" x14ac:dyDescent="0.2">
      <c r="A575">
        <v>28.59</v>
      </c>
    </row>
    <row r="576" spans="1:1" x14ac:dyDescent="0.2">
      <c r="A576">
        <v>63.73</v>
      </c>
    </row>
    <row r="577" spans="1:1" x14ac:dyDescent="0.2">
      <c r="A577">
        <v>2.42</v>
      </c>
    </row>
    <row r="578" spans="1:1" x14ac:dyDescent="0.2">
      <c r="A578">
        <v>2.46</v>
      </c>
    </row>
    <row r="579" spans="1:1" x14ac:dyDescent="0.2">
      <c r="A579">
        <v>2.46</v>
      </c>
    </row>
    <row r="580" spans="1:1" x14ac:dyDescent="0.2">
      <c r="A580">
        <v>6.12</v>
      </c>
    </row>
    <row r="581" spans="1:1" x14ac:dyDescent="0.2">
      <c r="A581">
        <v>73.03</v>
      </c>
    </row>
    <row r="582" spans="1:1" x14ac:dyDescent="0.2">
      <c r="A582">
        <v>1.92</v>
      </c>
    </row>
    <row r="583" spans="1:1" x14ac:dyDescent="0.2">
      <c r="A583">
        <v>7</v>
      </c>
    </row>
    <row r="584" spans="1:1" x14ac:dyDescent="0.2">
      <c r="A584">
        <v>2.14</v>
      </c>
    </row>
    <row r="585" spans="1:1" x14ac:dyDescent="0.2">
      <c r="A585">
        <v>1</v>
      </c>
    </row>
    <row r="586" spans="1:1" x14ac:dyDescent="0.2">
      <c r="A586">
        <v>29.8</v>
      </c>
    </row>
    <row r="587" spans="1:1" x14ac:dyDescent="0.2">
      <c r="A587">
        <v>11.33</v>
      </c>
    </row>
    <row r="588" spans="1:1" x14ac:dyDescent="0.2">
      <c r="A588">
        <v>69.89</v>
      </c>
    </row>
    <row r="589" spans="1:1" x14ac:dyDescent="0.2">
      <c r="A589">
        <v>59.25</v>
      </c>
    </row>
    <row r="590" spans="1:1" x14ac:dyDescent="0.2">
      <c r="A590">
        <v>5.61</v>
      </c>
    </row>
    <row r="591" spans="1:1" x14ac:dyDescent="0.2">
      <c r="A591">
        <v>59.8</v>
      </c>
    </row>
    <row r="592" spans="1:1" x14ac:dyDescent="0.2">
      <c r="A592">
        <v>99</v>
      </c>
    </row>
    <row r="593" spans="1:1" x14ac:dyDescent="0.2">
      <c r="A593">
        <v>3.34</v>
      </c>
    </row>
    <row r="594" spans="1:1" x14ac:dyDescent="0.2">
      <c r="A594">
        <v>32.99</v>
      </c>
    </row>
    <row r="595" spans="1:1" x14ac:dyDescent="0.2">
      <c r="A595">
        <v>5.48</v>
      </c>
    </row>
    <row r="596" spans="1:1" x14ac:dyDescent="0.2">
      <c r="A596">
        <v>1.71</v>
      </c>
    </row>
    <row r="597" spans="1:1" x14ac:dyDescent="0.2">
      <c r="A597">
        <v>74.98</v>
      </c>
    </row>
    <row r="598" spans="1:1" x14ac:dyDescent="0.2">
      <c r="A598">
        <v>54.96</v>
      </c>
    </row>
    <row r="599" spans="1:1" x14ac:dyDescent="0.2">
      <c r="A599">
        <v>17.899999999999999</v>
      </c>
    </row>
    <row r="600" spans="1:1" x14ac:dyDescent="0.2">
      <c r="A600">
        <v>40.06</v>
      </c>
    </row>
    <row r="601" spans="1:1" x14ac:dyDescent="0.2">
      <c r="A601">
        <v>4.25</v>
      </c>
    </row>
    <row r="602" spans="1:1" x14ac:dyDescent="0.2">
      <c r="A602">
        <v>40.06</v>
      </c>
    </row>
    <row r="603" spans="1:1" x14ac:dyDescent="0.2">
      <c r="A603">
        <v>65.239999999999995</v>
      </c>
    </row>
    <row r="604" spans="1:1" x14ac:dyDescent="0.2">
      <c r="A604">
        <v>3.59</v>
      </c>
    </row>
    <row r="605" spans="1:1" x14ac:dyDescent="0.2">
      <c r="A605">
        <v>19.48</v>
      </c>
    </row>
    <row r="606" spans="1:1" x14ac:dyDescent="0.2">
      <c r="A606">
        <v>79.510000000000005</v>
      </c>
    </row>
    <row r="607" spans="1:1" x14ac:dyDescent="0.2">
      <c r="A607">
        <v>1.92</v>
      </c>
    </row>
    <row r="608" spans="1:1" x14ac:dyDescent="0.2">
      <c r="A608">
        <v>99</v>
      </c>
    </row>
    <row r="609" spans="1:1" x14ac:dyDescent="0.2">
      <c r="A609">
        <v>43.87</v>
      </c>
    </row>
    <row r="610" spans="1:1" x14ac:dyDescent="0.2">
      <c r="A610">
        <v>23.51</v>
      </c>
    </row>
    <row r="611" spans="1:1" x14ac:dyDescent="0.2">
      <c r="A611">
        <v>31.68</v>
      </c>
    </row>
    <row r="612" spans="1:1" x14ac:dyDescent="0.2">
      <c r="A612">
        <v>4.38</v>
      </c>
    </row>
    <row r="613" spans="1:1" x14ac:dyDescent="0.2">
      <c r="A613">
        <v>24.36</v>
      </c>
    </row>
    <row r="614" spans="1:1" x14ac:dyDescent="0.2">
      <c r="A614">
        <v>37.409999999999997</v>
      </c>
    </row>
    <row r="615" spans="1:1" x14ac:dyDescent="0.2">
      <c r="A615">
        <v>19.399999999999999</v>
      </c>
    </row>
    <row r="616" spans="1:1" x14ac:dyDescent="0.2">
      <c r="A616">
        <v>5.5</v>
      </c>
    </row>
    <row r="617" spans="1:1" x14ac:dyDescent="0.2">
      <c r="A617">
        <v>35.93</v>
      </c>
    </row>
    <row r="618" spans="1:1" x14ac:dyDescent="0.2">
      <c r="A618">
        <v>16.54</v>
      </c>
    </row>
    <row r="619" spans="1:1" x14ac:dyDescent="0.2">
      <c r="A619">
        <v>19.260000000000002</v>
      </c>
    </row>
    <row r="620" spans="1:1" x14ac:dyDescent="0.2">
      <c r="A620">
        <v>8.02</v>
      </c>
    </row>
    <row r="621" spans="1:1" x14ac:dyDescent="0.2">
      <c r="A621">
        <v>14.26</v>
      </c>
    </row>
    <row r="622" spans="1:1" x14ac:dyDescent="0.2">
      <c r="A622">
        <v>31.94</v>
      </c>
    </row>
    <row r="623" spans="1:1" x14ac:dyDescent="0.2">
      <c r="A623">
        <v>24.76</v>
      </c>
    </row>
    <row r="624" spans="1:1" x14ac:dyDescent="0.2">
      <c r="A624">
        <v>12.23</v>
      </c>
    </row>
    <row r="625" spans="1:2" x14ac:dyDescent="0.2">
      <c r="A625">
        <v>16.53</v>
      </c>
    </row>
    <row r="626" spans="1:2" x14ac:dyDescent="0.2">
      <c r="A626">
        <v>97.68</v>
      </c>
    </row>
    <row r="627" spans="1:2" x14ac:dyDescent="0.2">
      <c r="A627">
        <v>6.29</v>
      </c>
    </row>
    <row r="628" spans="1:2" x14ac:dyDescent="0.2">
      <c r="A628">
        <v>22.37</v>
      </c>
    </row>
    <row r="629" spans="1:2" x14ac:dyDescent="0.2">
      <c r="A629">
        <v>29.47</v>
      </c>
    </row>
    <row r="630" spans="1:2" x14ac:dyDescent="0.2">
      <c r="A630">
        <v>73.709999999999994</v>
      </c>
    </row>
    <row r="631" spans="1:2" x14ac:dyDescent="0.2">
      <c r="A631">
        <v>42.74</v>
      </c>
    </row>
    <row r="632" spans="1:2" x14ac:dyDescent="0.2">
      <c r="A632">
        <v>17.46</v>
      </c>
    </row>
    <row r="633" spans="1:2" x14ac:dyDescent="0.2">
      <c r="A633">
        <v>18.73</v>
      </c>
    </row>
    <row r="634" spans="1:2" x14ac:dyDescent="0.2">
      <c r="A634">
        <v>27.1</v>
      </c>
    </row>
    <row r="635" spans="1:2" x14ac:dyDescent="0.2">
      <c r="A635">
        <v>40.06</v>
      </c>
      <c r="B635">
        <v>5.98</v>
      </c>
    </row>
    <row r="636" spans="1:2" x14ac:dyDescent="0.2">
      <c r="A636">
        <v>5.59</v>
      </c>
      <c r="B636">
        <v>40.549999999999997</v>
      </c>
    </row>
    <row r="637" spans="1:2" x14ac:dyDescent="0.2">
      <c r="A637">
        <v>56.68</v>
      </c>
      <c r="B637">
        <v>28.01</v>
      </c>
    </row>
    <row r="638" spans="1:2" x14ac:dyDescent="0.2">
      <c r="A638">
        <v>1</v>
      </c>
      <c r="B638">
        <v>72.599999999999994</v>
      </c>
    </row>
    <row r="639" spans="1:2" x14ac:dyDescent="0.2">
      <c r="A639">
        <v>7.75</v>
      </c>
    </row>
    <row r="640" spans="1:2" x14ac:dyDescent="0.2">
      <c r="A640">
        <v>86.67</v>
      </c>
    </row>
    <row r="641" spans="1:2" x14ac:dyDescent="0.2">
      <c r="A641">
        <v>1</v>
      </c>
    </row>
    <row r="642" spans="1:2" x14ac:dyDescent="0.2">
      <c r="A642">
        <v>40.06</v>
      </c>
    </row>
    <row r="643" spans="1:2" x14ac:dyDescent="0.2">
      <c r="A643">
        <v>64.040000000000006</v>
      </c>
    </row>
    <row r="644" spans="1:2" x14ac:dyDescent="0.2">
      <c r="A644">
        <v>29.47</v>
      </c>
      <c r="B644">
        <v>49.69</v>
      </c>
    </row>
    <row r="645" spans="1:2" x14ac:dyDescent="0.2">
      <c r="A645">
        <v>5.27</v>
      </c>
      <c r="B645">
        <v>33.19</v>
      </c>
    </row>
    <row r="646" spans="1:2" x14ac:dyDescent="0.2">
      <c r="A646">
        <v>1.48</v>
      </c>
      <c r="B646">
        <v>1</v>
      </c>
    </row>
    <row r="647" spans="1:2" x14ac:dyDescent="0.2">
      <c r="A647">
        <v>46.04</v>
      </c>
      <c r="B647">
        <v>59</v>
      </c>
    </row>
    <row r="648" spans="1:2" x14ac:dyDescent="0.2">
      <c r="A648">
        <v>65.16</v>
      </c>
      <c r="B648">
        <v>8.6999999999999993</v>
      </c>
    </row>
    <row r="649" spans="1:2" x14ac:dyDescent="0.2">
      <c r="A649">
        <v>1</v>
      </c>
      <c r="B649">
        <v>41.37</v>
      </c>
    </row>
    <row r="650" spans="1:2" x14ac:dyDescent="0.2">
      <c r="A650">
        <v>1</v>
      </c>
    </row>
    <row r="651" spans="1:2" x14ac:dyDescent="0.2">
      <c r="A651">
        <v>31.46</v>
      </c>
    </row>
    <row r="652" spans="1:2" x14ac:dyDescent="0.2">
      <c r="A652">
        <v>95.02</v>
      </c>
      <c r="B652">
        <v>32.909999999999997</v>
      </c>
    </row>
    <row r="653" spans="1:2" x14ac:dyDescent="0.2">
      <c r="A653">
        <v>10.07</v>
      </c>
      <c r="B653">
        <v>15.09</v>
      </c>
    </row>
    <row r="654" spans="1:2" x14ac:dyDescent="0.2">
      <c r="A654">
        <v>79.510000000000005</v>
      </c>
      <c r="B654">
        <v>36.97</v>
      </c>
    </row>
    <row r="655" spans="1:2" x14ac:dyDescent="0.2">
      <c r="A655">
        <v>1</v>
      </c>
      <c r="B655">
        <v>24.36</v>
      </c>
    </row>
    <row r="656" spans="1:2" x14ac:dyDescent="0.2">
      <c r="A656">
        <v>42.63</v>
      </c>
      <c r="B656">
        <v>32.58</v>
      </c>
    </row>
    <row r="657" spans="1:2" x14ac:dyDescent="0.2">
      <c r="A657">
        <v>63.86</v>
      </c>
      <c r="B657">
        <v>30.69</v>
      </c>
    </row>
    <row r="658" spans="1:2" x14ac:dyDescent="0.2">
      <c r="A658">
        <v>53.43</v>
      </c>
      <c r="B658">
        <v>49.66</v>
      </c>
    </row>
    <row r="659" spans="1:2" x14ac:dyDescent="0.2">
      <c r="A659">
        <v>30.4</v>
      </c>
      <c r="B659">
        <v>59.98</v>
      </c>
    </row>
    <row r="660" spans="1:2" x14ac:dyDescent="0.2">
      <c r="A660">
        <v>27.64</v>
      </c>
      <c r="B660">
        <v>12.3</v>
      </c>
    </row>
    <row r="661" spans="1:2" x14ac:dyDescent="0.2">
      <c r="A661">
        <v>3.31</v>
      </c>
      <c r="B661">
        <v>37.880000000000003</v>
      </c>
    </row>
    <row r="662" spans="1:2" x14ac:dyDescent="0.2">
      <c r="A662">
        <v>19.670000000000002</v>
      </c>
      <c r="B662">
        <v>37.840000000000003</v>
      </c>
    </row>
    <row r="663" spans="1:2" x14ac:dyDescent="0.2">
      <c r="A663">
        <v>12.41</v>
      </c>
      <c r="B663">
        <v>48.51</v>
      </c>
    </row>
    <row r="664" spans="1:2" x14ac:dyDescent="0.2">
      <c r="A664">
        <v>85.14</v>
      </c>
      <c r="B664">
        <v>63.96</v>
      </c>
    </row>
    <row r="665" spans="1:2" x14ac:dyDescent="0.2">
      <c r="A665">
        <v>40.06</v>
      </c>
      <c r="B665">
        <v>3.71</v>
      </c>
    </row>
    <row r="666" spans="1:2" x14ac:dyDescent="0.2">
      <c r="A666">
        <v>12.95</v>
      </c>
      <c r="B666">
        <v>10.99</v>
      </c>
    </row>
    <row r="667" spans="1:2" x14ac:dyDescent="0.2">
      <c r="A667">
        <v>17.45</v>
      </c>
      <c r="B667">
        <v>31.7</v>
      </c>
    </row>
    <row r="668" spans="1:2" x14ac:dyDescent="0.2">
      <c r="A668">
        <v>15.29</v>
      </c>
      <c r="B668">
        <v>35.22</v>
      </c>
    </row>
    <row r="669" spans="1:2" x14ac:dyDescent="0.2">
      <c r="A669">
        <v>84.65</v>
      </c>
      <c r="B669">
        <v>47.15</v>
      </c>
    </row>
    <row r="670" spans="1:2" x14ac:dyDescent="0.2">
      <c r="A670">
        <v>91.46</v>
      </c>
      <c r="B670">
        <v>88.47</v>
      </c>
    </row>
    <row r="671" spans="1:2" x14ac:dyDescent="0.2">
      <c r="A671">
        <v>24.69</v>
      </c>
      <c r="B671">
        <v>59.69</v>
      </c>
    </row>
    <row r="672" spans="1:2" x14ac:dyDescent="0.2">
      <c r="A672">
        <v>45.04</v>
      </c>
      <c r="B672">
        <v>63.97</v>
      </c>
    </row>
    <row r="673" spans="1:2" x14ac:dyDescent="0.2">
      <c r="A673">
        <v>51.6</v>
      </c>
      <c r="B673">
        <v>6.45</v>
      </c>
    </row>
    <row r="674" spans="1:2" x14ac:dyDescent="0.2">
      <c r="A674">
        <v>22.64</v>
      </c>
      <c r="B674">
        <v>12.34</v>
      </c>
    </row>
    <row r="675" spans="1:2" x14ac:dyDescent="0.2">
      <c r="A675">
        <v>5.93</v>
      </c>
      <c r="B675">
        <v>22.19</v>
      </c>
    </row>
    <row r="676" spans="1:2" x14ac:dyDescent="0.2">
      <c r="A676">
        <v>40.06</v>
      </c>
      <c r="B676">
        <v>13.99</v>
      </c>
    </row>
    <row r="677" spans="1:2" x14ac:dyDescent="0.2">
      <c r="A677">
        <v>9.4600000000000009</v>
      </c>
      <c r="B677">
        <v>99</v>
      </c>
    </row>
    <row r="678" spans="1:2" x14ac:dyDescent="0.2">
      <c r="A678">
        <v>63.27</v>
      </c>
      <c r="B678">
        <v>16.05</v>
      </c>
    </row>
    <row r="679" spans="1:2" x14ac:dyDescent="0.2">
      <c r="A679">
        <v>63.13</v>
      </c>
      <c r="B679">
        <v>12.07</v>
      </c>
    </row>
    <row r="680" spans="1:2" x14ac:dyDescent="0.2">
      <c r="A680">
        <v>15.75</v>
      </c>
      <c r="B680">
        <v>35.43</v>
      </c>
    </row>
    <row r="681" spans="1:2" x14ac:dyDescent="0.2">
      <c r="A681">
        <v>24.32</v>
      </c>
      <c r="B681">
        <v>18.690000000000001</v>
      </c>
    </row>
    <row r="682" spans="1:2" x14ac:dyDescent="0.2">
      <c r="A682">
        <v>4.43</v>
      </c>
      <c r="B682">
        <v>40.659999999999997</v>
      </c>
    </row>
    <row r="683" spans="1:2" x14ac:dyDescent="0.2">
      <c r="A683">
        <v>1.0900000000000001</v>
      </c>
      <c r="B683">
        <v>40.06</v>
      </c>
    </row>
    <row r="684" spans="1:2" x14ac:dyDescent="0.2">
      <c r="A684">
        <v>17.93</v>
      </c>
      <c r="B684">
        <v>18.239999999999998</v>
      </c>
    </row>
    <row r="685" spans="1:2" x14ac:dyDescent="0.2">
      <c r="A685">
        <v>1</v>
      </c>
      <c r="B685">
        <v>91.22</v>
      </c>
    </row>
    <row r="686" spans="1:2" x14ac:dyDescent="0.2">
      <c r="A686">
        <v>2.59</v>
      </c>
      <c r="B686">
        <v>19.670000000000002</v>
      </c>
    </row>
    <row r="687" spans="1:2" x14ac:dyDescent="0.2">
      <c r="A687">
        <v>3.95</v>
      </c>
      <c r="B687">
        <v>37.35</v>
      </c>
    </row>
    <row r="688" spans="1:2" x14ac:dyDescent="0.2">
      <c r="A688">
        <v>40.06</v>
      </c>
      <c r="B688">
        <v>4.4000000000000004</v>
      </c>
    </row>
    <row r="689" spans="1:2" x14ac:dyDescent="0.2">
      <c r="A689">
        <v>35.69</v>
      </c>
      <c r="B689">
        <v>42.62</v>
      </c>
    </row>
    <row r="690" spans="1:2" x14ac:dyDescent="0.2">
      <c r="A690">
        <v>18.32</v>
      </c>
      <c r="B690">
        <v>41.28</v>
      </c>
    </row>
    <row r="691" spans="1:2" x14ac:dyDescent="0.2">
      <c r="A691">
        <v>24.28</v>
      </c>
      <c r="B691">
        <v>71.400000000000006</v>
      </c>
    </row>
    <row r="692" spans="1:2" x14ac:dyDescent="0.2">
      <c r="A692">
        <v>10.57</v>
      </c>
      <c r="B692">
        <v>44.41</v>
      </c>
    </row>
    <row r="693" spans="1:2" x14ac:dyDescent="0.2">
      <c r="A693">
        <v>18.239999999999998</v>
      </c>
      <c r="B693">
        <v>40.06</v>
      </c>
    </row>
    <row r="694" spans="1:2" x14ac:dyDescent="0.2">
      <c r="A694">
        <v>13.4</v>
      </c>
      <c r="B694">
        <v>69.75</v>
      </c>
    </row>
    <row r="695" spans="1:2" x14ac:dyDescent="0.2">
      <c r="A695">
        <v>56.18</v>
      </c>
      <c r="B695">
        <v>34.71</v>
      </c>
    </row>
    <row r="696" spans="1:2" x14ac:dyDescent="0.2">
      <c r="A696">
        <v>91.4</v>
      </c>
      <c r="B696">
        <v>55.07</v>
      </c>
    </row>
    <row r="697" spans="1:2" x14ac:dyDescent="0.2">
      <c r="A697">
        <v>72.599999999999994</v>
      </c>
      <c r="B697">
        <v>79.510000000000005</v>
      </c>
    </row>
    <row r="698" spans="1:2" x14ac:dyDescent="0.2">
      <c r="A698">
        <v>16.170000000000002</v>
      </c>
      <c r="B698">
        <v>44.03</v>
      </c>
    </row>
    <row r="699" spans="1:2" x14ac:dyDescent="0.2">
      <c r="A699">
        <v>42.83</v>
      </c>
      <c r="B699">
        <v>92.29</v>
      </c>
    </row>
    <row r="700" spans="1:2" x14ac:dyDescent="0.2">
      <c r="A700">
        <v>82.22</v>
      </c>
      <c r="B700">
        <v>99</v>
      </c>
    </row>
    <row r="701" spans="1:2" x14ac:dyDescent="0.2">
      <c r="A701">
        <v>89.7</v>
      </c>
      <c r="B701">
        <v>29.72</v>
      </c>
    </row>
    <row r="702" spans="1:2" x14ac:dyDescent="0.2">
      <c r="A702">
        <v>5.14</v>
      </c>
      <c r="B702">
        <v>28.82</v>
      </c>
    </row>
    <row r="703" spans="1:2" x14ac:dyDescent="0.2">
      <c r="A703">
        <v>40.06</v>
      </c>
      <c r="B703">
        <v>33.590000000000003</v>
      </c>
    </row>
    <row r="704" spans="1:2" x14ac:dyDescent="0.2">
      <c r="A704">
        <v>40.06</v>
      </c>
      <c r="B704">
        <v>18.59</v>
      </c>
    </row>
    <row r="705" spans="1:2" x14ac:dyDescent="0.2">
      <c r="A705">
        <v>31.46</v>
      </c>
      <c r="B705">
        <v>35.51</v>
      </c>
    </row>
    <row r="706" spans="1:2" x14ac:dyDescent="0.2">
      <c r="A706">
        <v>75.260000000000005</v>
      </c>
      <c r="B706">
        <v>55.35</v>
      </c>
    </row>
    <row r="707" spans="1:2" x14ac:dyDescent="0.2">
      <c r="A707">
        <v>40.06</v>
      </c>
      <c r="B707">
        <v>11.27</v>
      </c>
    </row>
    <row r="708" spans="1:2" x14ac:dyDescent="0.2">
      <c r="A708">
        <v>14.4</v>
      </c>
      <c r="B708">
        <v>17.77</v>
      </c>
    </row>
    <row r="709" spans="1:2" x14ac:dyDescent="0.2">
      <c r="A709">
        <v>17.21</v>
      </c>
      <c r="B709">
        <v>34.44</v>
      </c>
    </row>
    <row r="710" spans="1:2" x14ac:dyDescent="0.2">
      <c r="A710">
        <v>34.21</v>
      </c>
      <c r="B710">
        <v>9.19</v>
      </c>
    </row>
    <row r="711" spans="1:2" x14ac:dyDescent="0.2">
      <c r="A711">
        <v>3.55</v>
      </c>
      <c r="B711">
        <v>29.78</v>
      </c>
    </row>
    <row r="712" spans="1:2" x14ac:dyDescent="0.2">
      <c r="A712">
        <v>40.06</v>
      </c>
      <c r="B712">
        <v>18.07</v>
      </c>
    </row>
    <row r="713" spans="1:2" x14ac:dyDescent="0.2">
      <c r="A713">
        <v>67.319999999999993</v>
      </c>
      <c r="B713">
        <v>23.63</v>
      </c>
    </row>
    <row r="714" spans="1:2" x14ac:dyDescent="0.2">
      <c r="A714">
        <v>85.25</v>
      </c>
      <c r="B714">
        <v>1</v>
      </c>
    </row>
    <row r="715" spans="1:2" x14ac:dyDescent="0.2">
      <c r="A715">
        <v>24.76</v>
      </c>
      <c r="B715">
        <v>22.35</v>
      </c>
    </row>
    <row r="716" spans="1:2" x14ac:dyDescent="0.2">
      <c r="A716">
        <v>1</v>
      </c>
      <c r="B716">
        <v>13.44</v>
      </c>
    </row>
    <row r="717" spans="1:2" x14ac:dyDescent="0.2">
      <c r="A717">
        <v>12.77</v>
      </c>
      <c r="B717">
        <v>49</v>
      </c>
    </row>
    <row r="718" spans="1:2" x14ac:dyDescent="0.2">
      <c r="A718">
        <v>1.89</v>
      </c>
      <c r="B718">
        <v>26.81</v>
      </c>
    </row>
    <row r="719" spans="1:2" x14ac:dyDescent="0.2">
      <c r="A719">
        <v>10.79</v>
      </c>
      <c r="B719">
        <v>39.479999999999997</v>
      </c>
    </row>
    <row r="720" spans="1:2" x14ac:dyDescent="0.2">
      <c r="A720">
        <v>7.38</v>
      </c>
      <c r="B720">
        <v>9.76</v>
      </c>
    </row>
    <row r="721" spans="1:2" x14ac:dyDescent="0.2">
      <c r="A721">
        <v>1</v>
      </c>
      <c r="B721">
        <v>98.85</v>
      </c>
    </row>
    <row r="722" spans="1:2" x14ac:dyDescent="0.2">
      <c r="A722">
        <v>11.66</v>
      </c>
      <c r="B722">
        <v>12.22</v>
      </c>
    </row>
    <row r="723" spans="1:2" x14ac:dyDescent="0.2">
      <c r="A723">
        <v>48.76</v>
      </c>
      <c r="B723">
        <v>38.58</v>
      </c>
    </row>
    <row r="724" spans="1:2" x14ac:dyDescent="0.2">
      <c r="A724">
        <v>75.489999999999995</v>
      </c>
      <c r="B724">
        <v>12.77</v>
      </c>
    </row>
    <row r="725" spans="1:2" x14ac:dyDescent="0.2">
      <c r="A725">
        <v>72.39</v>
      </c>
      <c r="B725">
        <v>5.14</v>
      </c>
    </row>
    <row r="726" spans="1:2" x14ac:dyDescent="0.2">
      <c r="A726">
        <v>34.340000000000003</v>
      </c>
      <c r="B726">
        <v>63.76</v>
      </c>
    </row>
    <row r="727" spans="1:2" x14ac:dyDescent="0.2">
      <c r="A727">
        <v>11.09</v>
      </c>
      <c r="B727">
        <v>31.46</v>
      </c>
    </row>
    <row r="728" spans="1:2" x14ac:dyDescent="0.2">
      <c r="A728">
        <v>40.06</v>
      </c>
      <c r="B728">
        <v>25.5</v>
      </c>
    </row>
    <row r="729" spans="1:2" x14ac:dyDescent="0.2">
      <c r="A729">
        <v>97.77</v>
      </c>
      <c r="B729">
        <v>52.23</v>
      </c>
    </row>
    <row r="730" spans="1:2" x14ac:dyDescent="0.2">
      <c r="A730">
        <v>84.81</v>
      </c>
      <c r="B730">
        <v>31.76</v>
      </c>
    </row>
    <row r="731" spans="1:2" x14ac:dyDescent="0.2">
      <c r="A731">
        <v>3.4</v>
      </c>
      <c r="B731">
        <v>51.1</v>
      </c>
    </row>
    <row r="732" spans="1:2" x14ac:dyDescent="0.2">
      <c r="A732">
        <v>18.18</v>
      </c>
      <c r="B732">
        <v>5.64</v>
      </c>
    </row>
    <row r="733" spans="1:2" x14ac:dyDescent="0.2">
      <c r="A733">
        <v>13.91</v>
      </c>
      <c r="B733">
        <v>43.81</v>
      </c>
    </row>
    <row r="734" spans="1:2" x14ac:dyDescent="0.2">
      <c r="A734">
        <v>3.71</v>
      </c>
      <c r="B734">
        <v>57.05</v>
      </c>
    </row>
    <row r="735" spans="1:2" x14ac:dyDescent="0.2">
      <c r="A735">
        <v>71.17</v>
      </c>
      <c r="B735">
        <v>77.55</v>
      </c>
    </row>
    <row r="736" spans="1:2" x14ac:dyDescent="0.2">
      <c r="A736">
        <v>12</v>
      </c>
      <c r="B736">
        <v>36.26</v>
      </c>
    </row>
    <row r="737" spans="1:2" x14ac:dyDescent="0.2">
      <c r="A737">
        <v>95.29</v>
      </c>
      <c r="B737">
        <v>29.05</v>
      </c>
    </row>
    <row r="738" spans="1:2" x14ac:dyDescent="0.2">
      <c r="A738">
        <v>99</v>
      </c>
      <c r="B738">
        <v>93.01</v>
      </c>
    </row>
    <row r="739" spans="1:2" x14ac:dyDescent="0.2">
      <c r="A739">
        <v>6.03</v>
      </c>
      <c r="B739">
        <v>69.2</v>
      </c>
    </row>
    <row r="740" spans="1:2" x14ac:dyDescent="0.2">
      <c r="A740">
        <v>92.44</v>
      </c>
      <c r="B740">
        <v>21.06</v>
      </c>
    </row>
    <row r="741" spans="1:2" x14ac:dyDescent="0.2">
      <c r="A741">
        <v>14.42</v>
      </c>
      <c r="B741">
        <v>59.58</v>
      </c>
    </row>
    <row r="742" spans="1:2" x14ac:dyDescent="0.2">
      <c r="A742">
        <v>3.91</v>
      </c>
      <c r="B742">
        <v>13.82</v>
      </c>
    </row>
    <row r="743" spans="1:2" x14ac:dyDescent="0.2">
      <c r="A743">
        <v>60.8</v>
      </c>
      <c r="B743">
        <v>15.66</v>
      </c>
    </row>
    <row r="744" spans="1:2" x14ac:dyDescent="0.2">
      <c r="A744">
        <v>96.25</v>
      </c>
      <c r="B744">
        <v>25.91</v>
      </c>
    </row>
    <row r="745" spans="1:2" x14ac:dyDescent="0.2">
      <c r="A745">
        <v>50.94</v>
      </c>
      <c r="B745">
        <v>31.99</v>
      </c>
    </row>
    <row r="746" spans="1:2" x14ac:dyDescent="0.2">
      <c r="A746">
        <v>1</v>
      </c>
      <c r="B746">
        <v>1.71</v>
      </c>
    </row>
    <row r="747" spans="1:2" x14ac:dyDescent="0.2">
      <c r="A747">
        <v>12.86</v>
      </c>
      <c r="B747">
        <v>9.17</v>
      </c>
    </row>
    <row r="748" spans="1:2" x14ac:dyDescent="0.2">
      <c r="A748">
        <v>12.47</v>
      </c>
      <c r="B748">
        <v>31.28</v>
      </c>
    </row>
    <row r="749" spans="1:2" x14ac:dyDescent="0.2">
      <c r="A749">
        <v>10.19</v>
      </c>
      <c r="B749">
        <v>1.3</v>
      </c>
    </row>
    <row r="750" spans="1:2" x14ac:dyDescent="0.2">
      <c r="A750">
        <v>33.549999999999997</v>
      </c>
      <c r="B750">
        <v>3.25</v>
      </c>
    </row>
    <row r="751" spans="1:2" x14ac:dyDescent="0.2">
      <c r="A751">
        <v>16.739999999999998</v>
      </c>
      <c r="B751">
        <v>95.4</v>
      </c>
    </row>
    <row r="752" spans="1:2" x14ac:dyDescent="0.2">
      <c r="A752">
        <v>26.81</v>
      </c>
      <c r="B752">
        <v>40.06</v>
      </c>
    </row>
    <row r="753" spans="1:2" x14ac:dyDescent="0.2">
      <c r="A753">
        <v>62.97</v>
      </c>
      <c r="B753">
        <v>40.06</v>
      </c>
    </row>
    <row r="754" spans="1:2" x14ac:dyDescent="0.2">
      <c r="A754">
        <v>1</v>
      </c>
      <c r="B754">
        <v>87.48</v>
      </c>
    </row>
    <row r="755" spans="1:2" x14ac:dyDescent="0.2">
      <c r="A755">
        <v>14.69</v>
      </c>
      <c r="B755">
        <v>65.680000000000007</v>
      </c>
    </row>
    <row r="756" spans="1:2" x14ac:dyDescent="0.2">
      <c r="A756">
        <v>13.55</v>
      </c>
      <c r="B756">
        <v>72.78</v>
      </c>
    </row>
    <row r="757" spans="1:2" x14ac:dyDescent="0.2">
      <c r="A757">
        <v>1</v>
      </c>
      <c r="B757">
        <v>43.59</v>
      </c>
    </row>
    <row r="758" spans="1:2" x14ac:dyDescent="0.2">
      <c r="A758">
        <v>29.34</v>
      </c>
      <c r="B758">
        <v>90.83</v>
      </c>
    </row>
    <row r="759" spans="1:2" x14ac:dyDescent="0.2">
      <c r="A759">
        <v>1</v>
      </c>
      <c r="B759">
        <v>12.77</v>
      </c>
    </row>
    <row r="760" spans="1:2" x14ac:dyDescent="0.2">
      <c r="A760">
        <v>80.39</v>
      </c>
      <c r="B760">
        <v>9.23</v>
      </c>
    </row>
    <row r="761" spans="1:2" x14ac:dyDescent="0.2">
      <c r="A761">
        <v>11.66</v>
      </c>
      <c r="B761">
        <v>57.78</v>
      </c>
    </row>
    <row r="762" spans="1:2" x14ac:dyDescent="0.2">
      <c r="A762">
        <v>44.33</v>
      </c>
      <c r="B762">
        <v>58.6</v>
      </c>
    </row>
    <row r="763" spans="1:2" x14ac:dyDescent="0.2">
      <c r="A763">
        <v>65.42</v>
      </c>
      <c r="B763">
        <v>89.5</v>
      </c>
    </row>
    <row r="764" spans="1:2" x14ac:dyDescent="0.2">
      <c r="A764">
        <v>27.38</v>
      </c>
      <c r="B764">
        <v>28.6</v>
      </c>
    </row>
    <row r="765" spans="1:2" x14ac:dyDescent="0.2">
      <c r="A765">
        <v>8.41</v>
      </c>
      <c r="B765">
        <v>5.5</v>
      </c>
    </row>
    <row r="766" spans="1:2" x14ac:dyDescent="0.2">
      <c r="A766">
        <v>6.16</v>
      </c>
      <c r="B766">
        <v>44.29</v>
      </c>
    </row>
    <row r="767" spans="1:2" x14ac:dyDescent="0.2">
      <c r="A767">
        <v>1</v>
      </c>
      <c r="B767">
        <v>90.88</v>
      </c>
    </row>
    <row r="768" spans="1:2" x14ac:dyDescent="0.2">
      <c r="A768">
        <v>15.49</v>
      </c>
      <c r="B768">
        <v>84.23</v>
      </c>
    </row>
    <row r="769" spans="1:2" x14ac:dyDescent="0.2">
      <c r="A769">
        <v>4.28</v>
      </c>
      <c r="B769">
        <v>36.83</v>
      </c>
    </row>
    <row r="770" spans="1:2" x14ac:dyDescent="0.2">
      <c r="A770">
        <v>16.46</v>
      </c>
      <c r="B770">
        <v>18.690000000000001</v>
      </c>
    </row>
    <row r="771" spans="1:2" x14ac:dyDescent="0.2">
      <c r="A771">
        <v>23.94</v>
      </c>
      <c r="B771">
        <v>75.38</v>
      </c>
    </row>
    <row r="772" spans="1:2" x14ac:dyDescent="0.2">
      <c r="A772">
        <v>23.94</v>
      </c>
      <c r="B772">
        <v>56.8</v>
      </c>
    </row>
    <row r="773" spans="1:2" x14ac:dyDescent="0.2">
      <c r="A773">
        <v>3.16</v>
      </c>
      <c r="B773">
        <v>50.95</v>
      </c>
    </row>
    <row r="774" spans="1:2" x14ac:dyDescent="0.2">
      <c r="A774">
        <v>4.08</v>
      </c>
      <c r="B774">
        <v>3.95</v>
      </c>
    </row>
    <row r="775" spans="1:2" x14ac:dyDescent="0.2">
      <c r="A775">
        <v>33.17</v>
      </c>
      <c r="B775">
        <v>32.74</v>
      </c>
    </row>
    <row r="776" spans="1:2" x14ac:dyDescent="0.2">
      <c r="A776">
        <v>21.3</v>
      </c>
      <c r="B776">
        <v>38</v>
      </c>
    </row>
    <row r="777" spans="1:2" x14ac:dyDescent="0.2">
      <c r="A777">
        <v>16.05</v>
      </c>
      <c r="B777">
        <v>60.27</v>
      </c>
    </row>
    <row r="778" spans="1:2" x14ac:dyDescent="0.2">
      <c r="A778">
        <v>1</v>
      </c>
      <c r="B778">
        <v>44.13</v>
      </c>
    </row>
    <row r="779" spans="1:2" x14ac:dyDescent="0.2">
      <c r="A779">
        <v>1</v>
      </c>
      <c r="B779">
        <v>54.85</v>
      </c>
    </row>
    <row r="780" spans="1:2" x14ac:dyDescent="0.2">
      <c r="A780">
        <v>5.54</v>
      </c>
      <c r="B780">
        <v>14.73</v>
      </c>
    </row>
    <row r="781" spans="1:2" x14ac:dyDescent="0.2">
      <c r="A781">
        <v>36.520000000000003</v>
      </c>
      <c r="B781">
        <v>22.86</v>
      </c>
    </row>
    <row r="782" spans="1:2" x14ac:dyDescent="0.2">
      <c r="A782">
        <v>1.92</v>
      </c>
      <c r="B782">
        <v>21.77</v>
      </c>
    </row>
    <row r="783" spans="1:2" x14ac:dyDescent="0.2">
      <c r="A783">
        <v>12.22</v>
      </c>
      <c r="B783">
        <v>31.69</v>
      </c>
    </row>
    <row r="784" spans="1:2" x14ac:dyDescent="0.2">
      <c r="A784">
        <v>4.32</v>
      </c>
      <c r="B784">
        <v>24.15</v>
      </c>
    </row>
    <row r="785" spans="1:2" x14ac:dyDescent="0.2">
      <c r="A785">
        <v>5.27</v>
      </c>
      <c r="B785">
        <v>69.95</v>
      </c>
    </row>
    <row r="786" spans="1:2" x14ac:dyDescent="0.2">
      <c r="A786">
        <v>36.630000000000003</v>
      </c>
      <c r="B786">
        <v>7.89</v>
      </c>
    </row>
    <row r="787" spans="1:2" x14ac:dyDescent="0.2">
      <c r="A787">
        <v>61.07</v>
      </c>
      <c r="B787">
        <v>43.7</v>
      </c>
    </row>
    <row r="788" spans="1:2" x14ac:dyDescent="0.2">
      <c r="A788">
        <v>34.26</v>
      </c>
      <c r="B788">
        <v>67.489999999999995</v>
      </c>
    </row>
    <row r="789" spans="1:2" x14ac:dyDescent="0.2">
      <c r="A789">
        <v>1.71</v>
      </c>
      <c r="B789">
        <v>47.6</v>
      </c>
    </row>
    <row r="790" spans="1:2" x14ac:dyDescent="0.2">
      <c r="A790">
        <v>7.71</v>
      </c>
      <c r="B790">
        <v>9.36</v>
      </c>
    </row>
    <row r="791" spans="1:2" x14ac:dyDescent="0.2">
      <c r="A791">
        <v>29.21</v>
      </c>
      <c r="B791">
        <v>35.909999999999997</v>
      </c>
    </row>
    <row r="792" spans="1:2" x14ac:dyDescent="0.2">
      <c r="A792">
        <v>44.11</v>
      </c>
      <c r="B792">
        <v>41.63</v>
      </c>
    </row>
    <row r="793" spans="1:2" x14ac:dyDescent="0.2">
      <c r="A793">
        <v>8.09</v>
      </c>
      <c r="B793">
        <v>70.430000000000007</v>
      </c>
    </row>
    <row r="794" spans="1:2" x14ac:dyDescent="0.2">
      <c r="A794">
        <v>1</v>
      </c>
      <c r="B794">
        <v>33.04</v>
      </c>
    </row>
    <row r="795" spans="1:2" x14ac:dyDescent="0.2">
      <c r="A795">
        <v>12.03</v>
      </c>
      <c r="B795">
        <v>1</v>
      </c>
    </row>
    <row r="796" spans="1:2" x14ac:dyDescent="0.2">
      <c r="A796">
        <v>2.5499999999999998</v>
      </c>
      <c r="B796">
        <v>12.22</v>
      </c>
    </row>
    <row r="797" spans="1:2" x14ac:dyDescent="0.2">
      <c r="A797">
        <v>46.83</v>
      </c>
      <c r="B797">
        <v>17.78</v>
      </c>
    </row>
    <row r="798" spans="1:2" x14ac:dyDescent="0.2">
      <c r="A798">
        <v>4.03</v>
      </c>
      <c r="B798">
        <v>27.38</v>
      </c>
    </row>
    <row r="799" spans="1:2" x14ac:dyDescent="0.2">
      <c r="A799">
        <v>1.24</v>
      </c>
      <c r="B799">
        <v>22.5</v>
      </c>
    </row>
    <row r="800" spans="1:2" x14ac:dyDescent="0.2">
      <c r="A800">
        <v>60.57</v>
      </c>
      <c r="B800">
        <v>65.19</v>
      </c>
    </row>
    <row r="801" spans="1:2" x14ac:dyDescent="0.2">
      <c r="A801">
        <v>97.11</v>
      </c>
      <c r="B801">
        <v>44.92</v>
      </c>
    </row>
    <row r="802" spans="1:2" x14ac:dyDescent="0.2">
      <c r="A802">
        <v>1.98</v>
      </c>
      <c r="B802">
        <v>71.010000000000005</v>
      </c>
    </row>
    <row r="803" spans="1:2" x14ac:dyDescent="0.2">
      <c r="A803">
        <v>37.299999999999997</v>
      </c>
      <c r="B803">
        <v>39.369999999999997</v>
      </c>
    </row>
    <row r="804" spans="1:2" x14ac:dyDescent="0.2">
      <c r="A804">
        <v>1</v>
      </c>
      <c r="B804">
        <v>25.09</v>
      </c>
    </row>
    <row r="805" spans="1:2" x14ac:dyDescent="0.2">
      <c r="A805">
        <v>21.75</v>
      </c>
      <c r="B805">
        <v>35.14</v>
      </c>
    </row>
    <row r="806" spans="1:2" x14ac:dyDescent="0.2">
      <c r="A806">
        <v>13.3</v>
      </c>
      <c r="B806">
        <v>5.63</v>
      </c>
    </row>
    <row r="807" spans="1:2" x14ac:dyDescent="0.2">
      <c r="A807">
        <v>40.06</v>
      </c>
      <c r="B807">
        <v>43.91</v>
      </c>
    </row>
    <row r="808" spans="1:2" x14ac:dyDescent="0.2">
      <c r="A808">
        <v>1.9</v>
      </c>
      <c r="B808">
        <v>51.56</v>
      </c>
    </row>
    <row r="809" spans="1:2" x14ac:dyDescent="0.2">
      <c r="A809">
        <v>1</v>
      </c>
      <c r="B809">
        <v>8.02</v>
      </c>
    </row>
    <row r="810" spans="1:2" x14ac:dyDescent="0.2">
      <c r="A810">
        <v>1</v>
      </c>
      <c r="B810">
        <v>34.32</v>
      </c>
    </row>
    <row r="811" spans="1:2" x14ac:dyDescent="0.2">
      <c r="A811">
        <v>19.399999999999999</v>
      </c>
      <c r="B811">
        <v>73.41</v>
      </c>
    </row>
    <row r="812" spans="1:2" x14ac:dyDescent="0.2">
      <c r="A812">
        <v>10.38</v>
      </c>
      <c r="B812">
        <v>41.28</v>
      </c>
    </row>
    <row r="813" spans="1:2" x14ac:dyDescent="0.2">
      <c r="A813">
        <v>37.69</v>
      </c>
      <c r="B813">
        <v>29.01</v>
      </c>
    </row>
    <row r="814" spans="1:2" x14ac:dyDescent="0.2">
      <c r="A814">
        <v>4.5199999999999996</v>
      </c>
      <c r="B814">
        <v>23.77</v>
      </c>
    </row>
    <row r="815" spans="1:2" x14ac:dyDescent="0.2">
      <c r="A815">
        <v>1</v>
      </c>
      <c r="B815">
        <v>18.47</v>
      </c>
    </row>
    <row r="816" spans="1:2" x14ac:dyDescent="0.2">
      <c r="A816">
        <v>6.93</v>
      </c>
      <c r="B816">
        <v>38.68</v>
      </c>
    </row>
    <row r="817" spans="1:2" x14ac:dyDescent="0.2">
      <c r="A817">
        <v>11.82</v>
      </c>
      <c r="B817">
        <v>11.52</v>
      </c>
    </row>
    <row r="818" spans="1:2" x14ac:dyDescent="0.2">
      <c r="A818">
        <v>27.59</v>
      </c>
      <c r="B818">
        <v>33.17</v>
      </c>
    </row>
    <row r="819" spans="1:2" x14ac:dyDescent="0.2">
      <c r="A819">
        <v>18.940000000000001</v>
      </c>
      <c r="B819">
        <v>28.34</v>
      </c>
    </row>
    <row r="820" spans="1:2" x14ac:dyDescent="0.2">
      <c r="A820">
        <v>1</v>
      </c>
      <c r="B820">
        <v>18.239999999999998</v>
      </c>
    </row>
    <row r="821" spans="1:2" x14ac:dyDescent="0.2">
      <c r="A821">
        <v>99</v>
      </c>
      <c r="B821">
        <v>44.43</v>
      </c>
    </row>
    <row r="822" spans="1:2" x14ac:dyDescent="0.2">
      <c r="A822">
        <v>99</v>
      </c>
      <c r="B822">
        <v>67.69</v>
      </c>
    </row>
    <row r="823" spans="1:2" x14ac:dyDescent="0.2">
      <c r="A823">
        <v>1</v>
      </c>
      <c r="B823">
        <v>48.39</v>
      </c>
    </row>
    <row r="824" spans="1:2" x14ac:dyDescent="0.2">
      <c r="A824">
        <v>9.49</v>
      </c>
      <c r="B824">
        <v>1.22</v>
      </c>
    </row>
    <row r="825" spans="1:2" x14ac:dyDescent="0.2">
      <c r="A825">
        <v>15.13</v>
      </c>
      <c r="B825">
        <v>21.15</v>
      </c>
    </row>
    <row r="826" spans="1:2" x14ac:dyDescent="0.2">
      <c r="A826">
        <v>21.77</v>
      </c>
      <c r="B826">
        <v>42.43</v>
      </c>
    </row>
    <row r="827" spans="1:2" x14ac:dyDescent="0.2">
      <c r="A827">
        <v>19.37</v>
      </c>
      <c r="B827">
        <v>26.57</v>
      </c>
    </row>
    <row r="828" spans="1:2" x14ac:dyDescent="0.2">
      <c r="A828">
        <v>1</v>
      </c>
      <c r="B828">
        <v>39.24</v>
      </c>
    </row>
    <row r="829" spans="1:2" x14ac:dyDescent="0.2">
      <c r="A829">
        <v>17.940000000000001</v>
      </c>
      <c r="B829">
        <v>34.92</v>
      </c>
    </row>
    <row r="830" spans="1:2" x14ac:dyDescent="0.2">
      <c r="A830">
        <v>1.76</v>
      </c>
      <c r="B830">
        <v>15.1</v>
      </c>
    </row>
    <row r="831" spans="1:2" x14ac:dyDescent="0.2">
      <c r="A831">
        <v>1.71</v>
      </c>
      <c r="B831">
        <v>16.100000000000001</v>
      </c>
    </row>
    <row r="832" spans="1:2" x14ac:dyDescent="0.2">
      <c r="A832">
        <v>1.22</v>
      </c>
      <c r="B832">
        <v>22.5</v>
      </c>
    </row>
    <row r="833" spans="1:2" x14ac:dyDescent="0.2">
      <c r="A833">
        <v>1</v>
      </c>
      <c r="B833">
        <v>23.6</v>
      </c>
    </row>
    <row r="834" spans="1:2" x14ac:dyDescent="0.2">
      <c r="A834">
        <v>11.52</v>
      </c>
      <c r="B834">
        <v>9.94</v>
      </c>
    </row>
    <row r="835" spans="1:2" x14ac:dyDescent="0.2">
      <c r="A835">
        <v>11.66</v>
      </c>
      <c r="B835">
        <v>25.59</v>
      </c>
    </row>
    <row r="836" spans="1:2" x14ac:dyDescent="0.2">
      <c r="A836">
        <v>18.309999999999999</v>
      </c>
      <c r="B836">
        <v>37.44</v>
      </c>
    </row>
    <row r="837" spans="1:2" x14ac:dyDescent="0.2">
      <c r="A837">
        <v>1.71</v>
      </c>
      <c r="B837">
        <v>43.43</v>
      </c>
    </row>
    <row r="838" spans="1:2" x14ac:dyDescent="0.2">
      <c r="A838">
        <v>1.92</v>
      </c>
      <c r="B838">
        <v>53.23</v>
      </c>
    </row>
    <row r="839" spans="1:2" x14ac:dyDescent="0.2">
      <c r="A839">
        <v>7.93</v>
      </c>
      <c r="B839">
        <v>73.59</v>
      </c>
    </row>
    <row r="840" spans="1:2" x14ac:dyDescent="0.2">
      <c r="A840">
        <v>34.130000000000003</v>
      </c>
      <c r="B840">
        <v>21.9</v>
      </c>
    </row>
    <row r="841" spans="1:2" x14ac:dyDescent="0.2">
      <c r="A841">
        <v>8.64</v>
      </c>
      <c r="B841">
        <v>42.63</v>
      </c>
    </row>
    <row r="842" spans="1:2" x14ac:dyDescent="0.2">
      <c r="A842">
        <v>15.91</v>
      </c>
      <c r="B842">
        <v>28.15</v>
      </c>
    </row>
    <row r="843" spans="1:2" x14ac:dyDescent="0.2">
      <c r="A843">
        <v>1</v>
      </c>
      <c r="B843">
        <v>35.22</v>
      </c>
    </row>
    <row r="844" spans="1:2" x14ac:dyDescent="0.2">
      <c r="A844">
        <v>20.84</v>
      </c>
      <c r="B844">
        <v>69.22</v>
      </c>
    </row>
    <row r="845" spans="1:2" x14ac:dyDescent="0.2">
      <c r="A845">
        <v>52.42</v>
      </c>
      <c r="B845">
        <v>73.06</v>
      </c>
    </row>
    <row r="846" spans="1:2" x14ac:dyDescent="0.2">
      <c r="A846">
        <v>11.66</v>
      </c>
      <c r="B846">
        <v>30.36</v>
      </c>
    </row>
    <row r="847" spans="1:2" x14ac:dyDescent="0.2">
      <c r="A847">
        <v>5.47</v>
      </c>
      <c r="B847">
        <v>17.8</v>
      </c>
    </row>
    <row r="848" spans="1:2" x14ac:dyDescent="0.2">
      <c r="A848">
        <v>1.24</v>
      </c>
      <c r="B848">
        <v>63.04</v>
      </c>
    </row>
    <row r="849" spans="1:2" x14ac:dyDescent="0.2">
      <c r="A849">
        <v>40.06</v>
      </c>
      <c r="B849">
        <v>45.06</v>
      </c>
    </row>
    <row r="850" spans="1:2" x14ac:dyDescent="0.2">
      <c r="A850">
        <v>13.91</v>
      </c>
      <c r="B850">
        <v>65.94</v>
      </c>
    </row>
    <row r="851" spans="1:2" x14ac:dyDescent="0.2">
      <c r="A851">
        <v>11.66</v>
      </c>
      <c r="B851">
        <v>72.069999999999993</v>
      </c>
    </row>
    <row r="852" spans="1:2" x14ac:dyDescent="0.2">
      <c r="A852">
        <v>26.73</v>
      </c>
      <c r="B852">
        <v>17.440000000000001</v>
      </c>
    </row>
    <row r="853" spans="1:2" x14ac:dyDescent="0.2">
      <c r="A853">
        <v>6.77</v>
      </c>
      <c r="B853">
        <v>25.45</v>
      </c>
    </row>
    <row r="854" spans="1:2" x14ac:dyDescent="0.2">
      <c r="A854">
        <v>80.61</v>
      </c>
      <c r="B854">
        <v>32.880000000000003</v>
      </c>
    </row>
    <row r="855" spans="1:2" x14ac:dyDescent="0.2">
      <c r="A855">
        <v>10.34</v>
      </c>
      <c r="B855">
        <v>76.430000000000007</v>
      </c>
    </row>
    <row r="856" spans="1:2" x14ac:dyDescent="0.2">
      <c r="A856">
        <v>11.31</v>
      </c>
      <c r="B856">
        <v>43.74</v>
      </c>
    </row>
    <row r="857" spans="1:2" x14ac:dyDescent="0.2">
      <c r="A857">
        <v>13.97</v>
      </c>
      <c r="B857">
        <v>23.94</v>
      </c>
    </row>
    <row r="858" spans="1:2" x14ac:dyDescent="0.2">
      <c r="A858">
        <v>1.47</v>
      </c>
      <c r="B858">
        <v>57.17</v>
      </c>
    </row>
    <row r="859" spans="1:2" x14ac:dyDescent="0.2">
      <c r="A859">
        <v>55.69</v>
      </c>
      <c r="B859">
        <v>18.32</v>
      </c>
    </row>
    <row r="860" spans="1:2" x14ac:dyDescent="0.2">
      <c r="A860">
        <v>5.28</v>
      </c>
      <c r="B860">
        <v>4.4000000000000004</v>
      </c>
    </row>
    <row r="861" spans="1:2" x14ac:dyDescent="0.2">
      <c r="A861">
        <v>5.54</v>
      </c>
      <c r="B861">
        <v>59.25</v>
      </c>
    </row>
    <row r="862" spans="1:2" x14ac:dyDescent="0.2">
      <c r="A862">
        <v>12.77</v>
      </c>
      <c r="B862">
        <v>66.709999999999994</v>
      </c>
    </row>
    <row r="863" spans="1:2" x14ac:dyDescent="0.2">
      <c r="A863">
        <v>3.49</v>
      </c>
      <c r="B863">
        <v>42.37</v>
      </c>
    </row>
    <row r="864" spans="1:2" x14ac:dyDescent="0.2">
      <c r="A864">
        <v>20.91</v>
      </c>
      <c r="B864">
        <v>56.18</v>
      </c>
    </row>
    <row r="865" spans="1:2" x14ac:dyDescent="0.2">
      <c r="A865">
        <v>47.11</v>
      </c>
      <c r="B865">
        <v>29.24</v>
      </c>
    </row>
    <row r="866" spans="1:2" x14ac:dyDescent="0.2">
      <c r="A866">
        <v>6.48</v>
      </c>
      <c r="B866">
        <v>12.33</v>
      </c>
    </row>
    <row r="867" spans="1:2" x14ac:dyDescent="0.2">
      <c r="A867">
        <v>25.74</v>
      </c>
      <c r="B867">
        <v>19.87</v>
      </c>
    </row>
    <row r="868" spans="1:2" x14ac:dyDescent="0.2">
      <c r="A868">
        <v>88.42</v>
      </c>
      <c r="B868">
        <v>63.96</v>
      </c>
    </row>
    <row r="869" spans="1:2" x14ac:dyDescent="0.2">
      <c r="A869">
        <v>1</v>
      </c>
      <c r="B869">
        <v>33.47</v>
      </c>
    </row>
    <row r="870" spans="1:2" x14ac:dyDescent="0.2">
      <c r="A870">
        <v>54.56</v>
      </c>
      <c r="B870">
        <v>86.82</v>
      </c>
    </row>
    <row r="871" spans="1:2" x14ac:dyDescent="0.2">
      <c r="A871">
        <v>55.35</v>
      </c>
      <c r="B871">
        <v>32.49</v>
      </c>
    </row>
    <row r="872" spans="1:2" x14ac:dyDescent="0.2">
      <c r="A872">
        <v>55.05</v>
      </c>
      <c r="B872">
        <v>61.66</v>
      </c>
    </row>
    <row r="873" spans="1:2" x14ac:dyDescent="0.2">
      <c r="A873">
        <v>44.82</v>
      </c>
      <c r="B873">
        <v>47.61</v>
      </c>
    </row>
    <row r="874" spans="1:2" x14ac:dyDescent="0.2">
      <c r="A874">
        <v>1</v>
      </c>
      <c r="B874">
        <v>9.6</v>
      </c>
    </row>
    <row r="875" spans="1:2" x14ac:dyDescent="0.2">
      <c r="A875">
        <v>30.2</v>
      </c>
      <c r="B875">
        <v>29.5</v>
      </c>
    </row>
    <row r="876" spans="1:2" x14ac:dyDescent="0.2">
      <c r="A876">
        <v>71.48</v>
      </c>
      <c r="B876">
        <v>31.22</v>
      </c>
    </row>
    <row r="877" spans="1:2" x14ac:dyDescent="0.2">
      <c r="A877">
        <v>25.93</v>
      </c>
      <c r="B877">
        <v>32.65</v>
      </c>
    </row>
    <row r="878" spans="1:2" x14ac:dyDescent="0.2">
      <c r="A878">
        <v>73.709999999999994</v>
      </c>
      <c r="B878">
        <v>53.02</v>
      </c>
    </row>
    <row r="879" spans="1:2" x14ac:dyDescent="0.2">
      <c r="A879">
        <v>33.89</v>
      </c>
      <c r="B879">
        <v>25.5</v>
      </c>
    </row>
    <row r="880" spans="1:2" x14ac:dyDescent="0.2">
      <c r="A880">
        <v>89.79</v>
      </c>
      <c r="B880">
        <v>50.02</v>
      </c>
    </row>
    <row r="881" spans="1:2" x14ac:dyDescent="0.2">
      <c r="A881">
        <v>34.630000000000003</v>
      </c>
      <c r="B881">
        <v>41.7</v>
      </c>
    </row>
    <row r="882" spans="1:2" x14ac:dyDescent="0.2">
      <c r="A882">
        <v>12.5</v>
      </c>
      <c r="B882">
        <v>49.28</v>
      </c>
    </row>
    <row r="883" spans="1:2" x14ac:dyDescent="0.2">
      <c r="A883">
        <v>18.87</v>
      </c>
      <c r="B883">
        <v>17.739999999999998</v>
      </c>
    </row>
    <row r="884" spans="1:2" x14ac:dyDescent="0.2">
      <c r="A884">
        <v>67.400000000000006</v>
      </c>
      <c r="B884">
        <v>51.99</v>
      </c>
    </row>
    <row r="885" spans="1:2" x14ac:dyDescent="0.2">
      <c r="A885">
        <v>11.66</v>
      </c>
      <c r="B885">
        <v>52.39</v>
      </c>
    </row>
    <row r="886" spans="1:2" x14ac:dyDescent="0.2">
      <c r="A886">
        <v>98.75</v>
      </c>
      <c r="B886">
        <v>7.93</v>
      </c>
    </row>
    <row r="887" spans="1:2" x14ac:dyDescent="0.2">
      <c r="A887">
        <v>1</v>
      </c>
      <c r="B887">
        <v>73.67</v>
      </c>
    </row>
    <row r="888" spans="1:2" x14ac:dyDescent="0.2">
      <c r="A888">
        <v>98.98</v>
      </c>
      <c r="B888">
        <v>40.06</v>
      </c>
    </row>
    <row r="889" spans="1:2" x14ac:dyDescent="0.2">
      <c r="A889">
        <v>95.71</v>
      </c>
      <c r="B889">
        <v>28.4</v>
      </c>
    </row>
    <row r="890" spans="1:2" x14ac:dyDescent="0.2">
      <c r="A890">
        <v>12.09</v>
      </c>
      <c r="B890">
        <v>10.63</v>
      </c>
    </row>
    <row r="891" spans="1:2" x14ac:dyDescent="0.2">
      <c r="A891">
        <v>4.17</v>
      </c>
      <c r="B891">
        <v>43.51</v>
      </c>
    </row>
    <row r="892" spans="1:2" x14ac:dyDescent="0.2">
      <c r="A892">
        <v>16.690000000000001</v>
      </c>
      <c r="B892">
        <v>23.94</v>
      </c>
    </row>
    <row r="893" spans="1:2" x14ac:dyDescent="0.2">
      <c r="A893">
        <v>20.14</v>
      </c>
      <c r="B893">
        <v>76.11</v>
      </c>
    </row>
    <row r="894" spans="1:2" x14ac:dyDescent="0.2">
      <c r="A894">
        <v>1</v>
      </c>
      <c r="B894">
        <v>43.08</v>
      </c>
    </row>
    <row r="895" spans="1:2" x14ac:dyDescent="0.2">
      <c r="A895">
        <v>1.71</v>
      </c>
      <c r="B895">
        <v>35.520000000000003</v>
      </c>
    </row>
    <row r="896" spans="1:2" x14ac:dyDescent="0.2">
      <c r="A896">
        <v>17.72</v>
      </c>
      <c r="B896">
        <v>25.13</v>
      </c>
    </row>
    <row r="897" spans="1:2" x14ac:dyDescent="0.2">
      <c r="A897">
        <v>40.06</v>
      </c>
      <c r="B897">
        <v>9.58</v>
      </c>
    </row>
    <row r="898" spans="1:2" x14ac:dyDescent="0.2">
      <c r="A898">
        <v>31.9</v>
      </c>
      <c r="B898">
        <v>54.3</v>
      </c>
    </row>
    <row r="899" spans="1:2" x14ac:dyDescent="0.2">
      <c r="A899">
        <v>9.76</v>
      </c>
      <c r="B899">
        <v>40.06</v>
      </c>
    </row>
    <row r="900" spans="1:2" x14ac:dyDescent="0.2">
      <c r="A900">
        <v>39.72</v>
      </c>
      <c r="B900">
        <v>44.75</v>
      </c>
    </row>
    <row r="901" spans="1:2" x14ac:dyDescent="0.2">
      <c r="A901">
        <v>4.83</v>
      </c>
      <c r="B901">
        <v>67.7</v>
      </c>
    </row>
    <row r="902" spans="1:2" x14ac:dyDescent="0.2">
      <c r="A902">
        <v>24.36</v>
      </c>
      <c r="B902">
        <v>55.1</v>
      </c>
    </row>
    <row r="903" spans="1:2" x14ac:dyDescent="0.2">
      <c r="A903">
        <v>2.37</v>
      </c>
      <c r="B903">
        <v>52.6</v>
      </c>
    </row>
    <row r="904" spans="1:2" x14ac:dyDescent="0.2">
      <c r="A904">
        <v>9.23</v>
      </c>
      <c r="B904">
        <v>21.1</v>
      </c>
    </row>
    <row r="905" spans="1:2" x14ac:dyDescent="0.2">
      <c r="A905">
        <v>3.82</v>
      </c>
      <c r="B905">
        <v>77.88</v>
      </c>
    </row>
    <row r="906" spans="1:2" x14ac:dyDescent="0.2">
      <c r="A906">
        <v>6.87</v>
      </c>
      <c r="B906">
        <v>51.33</v>
      </c>
    </row>
    <row r="907" spans="1:2" x14ac:dyDescent="0.2">
      <c r="A907">
        <v>68.760000000000005</v>
      </c>
      <c r="B907">
        <v>35.11</v>
      </c>
    </row>
    <row r="908" spans="1:2" x14ac:dyDescent="0.2">
      <c r="A908">
        <v>4.83</v>
      </c>
      <c r="B908">
        <v>16.329999999999998</v>
      </c>
    </row>
    <row r="909" spans="1:2" x14ac:dyDescent="0.2">
      <c r="A909">
        <v>44.81</v>
      </c>
      <c r="B909">
        <v>13.39</v>
      </c>
    </row>
    <row r="910" spans="1:2" x14ac:dyDescent="0.2">
      <c r="A910">
        <v>14.84</v>
      </c>
      <c r="B910">
        <v>28.37</v>
      </c>
    </row>
    <row r="911" spans="1:2" x14ac:dyDescent="0.2">
      <c r="A911">
        <v>4.4000000000000004</v>
      </c>
      <c r="B911">
        <v>27.6</v>
      </c>
    </row>
    <row r="912" spans="1:2" x14ac:dyDescent="0.2">
      <c r="A912">
        <v>73.709999999999994</v>
      </c>
      <c r="B912">
        <v>46.37</v>
      </c>
    </row>
    <row r="913" spans="1:2" x14ac:dyDescent="0.2">
      <c r="A913">
        <v>23.94</v>
      </c>
      <c r="B913">
        <v>10.63</v>
      </c>
    </row>
    <row r="914" spans="1:2" x14ac:dyDescent="0.2">
      <c r="A914">
        <v>40.06</v>
      </c>
      <c r="B914">
        <v>31.96</v>
      </c>
    </row>
    <row r="915" spans="1:2" x14ac:dyDescent="0.2">
      <c r="A915">
        <v>26.5</v>
      </c>
      <c r="B915">
        <v>53.63</v>
      </c>
    </row>
    <row r="916" spans="1:2" x14ac:dyDescent="0.2">
      <c r="A916">
        <v>26.24</v>
      </c>
      <c r="B916">
        <v>27.44</v>
      </c>
    </row>
    <row r="917" spans="1:2" x14ac:dyDescent="0.2">
      <c r="A917">
        <v>82.58</v>
      </c>
      <c r="B917">
        <v>19.89</v>
      </c>
    </row>
    <row r="918" spans="1:2" x14ac:dyDescent="0.2">
      <c r="A918">
        <v>1</v>
      </c>
      <c r="B918">
        <v>36.69</v>
      </c>
    </row>
    <row r="919" spans="1:2" x14ac:dyDescent="0.2">
      <c r="A919">
        <v>8.14</v>
      </c>
      <c r="B919">
        <v>49.82</v>
      </c>
    </row>
    <row r="920" spans="1:2" x14ac:dyDescent="0.2">
      <c r="A920">
        <v>1</v>
      </c>
      <c r="B920">
        <v>29.31</v>
      </c>
    </row>
    <row r="921" spans="1:2" x14ac:dyDescent="0.2">
      <c r="A921">
        <v>12.11</v>
      </c>
      <c r="B921">
        <v>57.25</v>
      </c>
    </row>
    <row r="922" spans="1:2" x14ac:dyDescent="0.2">
      <c r="A922">
        <v>15.75</v>
      </c>
      <c r="B922">
        <v>75.86</v>
      </c>
    </row>
    <row r="923" spans="1:2" x14ac:dyDescent="0.2">
      <c r="A923">
        <v>15.75</v>
      </c>
      <c r="B923">
        <v>17.53</v>
      </c>
    </row>
    <row r="924" spans="1:2" x14ac:dyDescent="0.2">
      <c r="A924">
        <v>1</v>
      </c>
      <c r="B924">
        <v>46.9</v>
      </c>
    </row>
    <row r="925" spans="1:2" x14ac:dyDescent="0.2">
      <c r="A925">
        <v>98.61</v>
      </c>
      <c r="B925">
        <v>29.45</v>
      </c>
    </row>
    <row r="926" spans="1:2" x14ac:dyDescent="0.2">
      <c r="A926">
        <v>1</v>
      </c>
      <c r="B926">
        <v>8.84</v>
      </c>
    </row>
    <row r="927" spans="1:2" x14ac:dyDescent="0.2">
      <c r="A927">
        <v>40.06</v>
      </c>
      <c r="B927">
        <v>8.85</v>
      </c>
    </row>
    <row r="928" spans="1:2" x14ac:dyDescent="0.2">
      <c r="A928">
        <v>1.56</v>
      </c>
      <c r="B928">
        <v>36.68</v>
      </c>
    </row>
    <row r="929" spans="1:2" x14ac:dyDescent="0.2">
      <c r="A929">
        <v>90.21</v>
      </c>
      <c r="B929">
        <v>11.09</v>
      </c>
    </row>
    <row r="930" spans="1:2" x14ac:dyDescent="0.2">
      <c r="A930">
        <v>99</v>
      </c>
      <c r="B930">
        <v>52.1</v>
      </c>
    </row>
    <row r="931" spans="1:2" x14ac:dyDescent="0.2">
      <c r="A931">
        <v>15.75</v>
      </c>
      <c r="B931">
        <v>11.79</v>
      </c>
    </row>
    <row r="932" spans="1:2" x14ac:dyDescent="0.2">
      <c r="A932">
        <v>1</v>
      </c>
      <c r="B932">
        <v>31.41</v>
      </c>
    </row>
    <row r="933" spans="1:2" x14ac:dyDescent="0.2">
      <c r="A933">
        <v>24.61</v>
      </c>
      <c r="B933">
        <v>14.57</v>
      </c>
    </row>
    <row r="934" spans="1:2" x14ac:dyDescent="0.2">
      <c r="A934">
        <v>16.440000000000001</v>
      </c>
      <c r="B934">
        <v>46.9</v>
      </c>
    </row>
    <row r="935" spans="1:2" x14ac:dyDescent="0.2">
      <c r="A935">
        <v>1</v>
      </c>
      <c r="B935">
        <v>26.18</v>
      </c>
    </row>
    <row r="936" spans="1:2" x14ac:dyDescent="0.2">
      <c r="A936">
        <v>14.28</v>
      </c>
      <c r="B936">
        <v>17.28</v>
      </c>
    </row>
    <row r="937" spans="1:2" x14ac:dyDescent="0.2">
      <c r="A937">
        <v>1</v>
      </c>
      <c r="B937">
        <v>63.57</v>
      </c>
    </row>
    <row r="938" spans="1:2" x14ac:dyDescent="0.2">
      <c r="A938">
        <v>1.48</v>
      </c>
      <c r="B938">
        <v>46.72</v>
      </c>
    </row>
    <row r="939" spans="1:2" x14ac:dyDescent="0.2">
      <c r="A939">
        <v>10.48</v>
      </c>
      <c r="B939">
        <v>11.37</v>
      </c>
    </row>
    <row r="940" spans="1:2" x14ac:dyDescent="0.2">
      <c r="A940">
        <v>31.1</v>
      </c>
      <c r="B940">
        <v>45.21</v>
      </c>
    </row>
    <row r="941" spans="1:2" x14ac:dyDescent="0.2">
      <c r="A941">
        <v>1</v>
      </c>
      <c r="B941">
        <v>48.87</v>
      </c>
    </row>
    <row r="942" spans="1:2" x14ac:dyDescent="0.2">
      <c r="A942">
        <v>1</v>
      </c>
      <c r="B942">
        <v>12.33</v>
      </c>
    </row>
    <row r="943" spans="1:2" x14ac:dyDescent="0.2">
      <c r="A943">
        <v>14.13</v>
      </c>
      <c r="B943">
        <v>76.599999999999994</v>
      </c>
    </row>
    <row r="944" spans="1:2" x14ac:dyDescent="0.2">
      <c r="A944">
        <v>89.5</v>
      </c>
      <c r="B944">
        <v>1</v>
      </c>
    </row>
    <row r="945" spans="1:2" x14ac:dyDescent="0.2">
      <c r="A945">
        <v>9.23</v>
      </c>
      <c r="B945">
        <v>24.11</v>
      </c>
    </row>
    <row r="946" spans="1:2" x14ac:dyDescent="0.2">
      <c r="A946">
        <v>21.78</v>
      </c>
      <c r="B946">
        <v>25.32</v>
      </c>
    </row>
    <row r="947" spans="1:2" x14ac:dyDescent="0.2">
      <c r="A947">
        <v>11.27</v>
      </c>
      <c r="B947">
        <v>32.119999999999997</v>
      </c>
    </row>
    <row r="948" spans="1:2" x14ac:dyDescent="0.2">
      <c r="A948">
        <v>6.61</v>
      </c>
      <c r="B948">
        <v>35.79</v>
      </c>
    </row>
    <row r="949" spans="1:2" x14ac:dyDescent="0.2">
      <c r="A949">
        <v>13.62</v>
      </c>
      <c r="B949">
        <v>6.64</v>
      </c>
    </row>
    <row r="950" spans="1:2" x14ac:dyDescent="0.2">
      <c r="A950">
        <v>53.99</v>
      </c>
      <c r="B950">
        <v>12.36</v>
      </c>
    </row>
    <row r="951" spans="1:2" x14ac:dyDescent="0.2">
      <c r="A951">
        <v>23.33</v>
      </c>
      <c r="B951">
        <v>43.79</v>
      </c>
    </row>
    <row r="952" spans="1:2" x14ac:dyDescent="0.2">
      <c r="A952">
        <v>53.04</v>
      </c>
      <c r="B952">
        <v>14.61</v>
      </c>
    </row>
    <row r="953" spans="1:2" x14ac:dyDescent="0.2">
      <c r="A953">
        <v>40.06</v>
      </c>
      <c r="B953">
        <v>40.06</v>
      </c>
    </row>
    <row r="954" spans="1:2" x14ac:dyDescent="0.2">
      <c r="A954">
        <v>14.02</v>
      </c>
      <c r="B954">
        <v>55.42</v>
      </c>
    </row>
    <row r="955" spans="1:2" x14ac:dyDescent="0.2">
      <c r="A955">
        <v>36.200000000000003</v>
      </c>
      <c r="B955">
        <v>25.5</v>
      </c>
    </row>
    <row r="956" spans="1:2" x14ac:dyDescent="0.2">
      <c r="A956">
        <v>19.95</v>
      </c>
      <c r="B956">
        <v>33.81</v>
      </c>
    </row>
    <row r="957" spans="1:2" x14ac:dyDescent="0.2">
      <c r="A957">
        <v>40.06</v>
      </c>
      <c r="B957">
        <v>81.48</v>
      </c>
    </row>
    <row r="958" spans="1:2" x14ac:dyDescent="0.2">
      <c r="A958">
        <v>1</v>
      </c>
      <c r="B958">
        <v>7.93</v>
      </c>
    </row>
    <row r="959" spans="1:2" x14ac:dyDescent="0.2">
      <c r="A959">
        <v>1.63</v>
      </c>
      <c r="B959">
        <v>5.56</v>
      </c>
    </row>
    <row r="960" spans="1:2" x14ac:dyDescent="0.2">
      <c r="A960">
        <v>2.17</v>
      </c>
      <c r="B960">
        <v>95.76</v>
      </c>
    </row>
    <row r="961" spans="1:2" x14ac:dyDescent="0.2">
      <c r="A961">
        <v>19.41</v>
      </c>
      <c r="B961">
        <v>86.06</v>
      </c>
    </row>
    <row r="962" spans="1:2" x14ac:dyDescent="0.2">
      <c r="A962">
        <v>2.93</v>
      </c>
      <c r="B962">
        <v>3.78</v>
      </c>
    </row>
    <row r="963" spans="1:2" x14ac:dyDescent="0.2">
      <c r="A963">
        <v>12.09</v>
      </c>
      <c r="B963">
        <v>23.24</v>
      </c>
    </row>
    <row r="964" spans="1:2" x14ac:dyDescent="0.2">
      <c r="A964">
        <v>65.680000000000007</v>
      </c>
      <c r="B964">
        <v>82.38</v>
      </c>
    </row>
    <row r="965" spans="1:2" x14ac:dyDescent="0.2">
      <c r="A965">
        <v>1</v>
      </c>
      <c r="B965">
        <v>20.91</v>
      </c>
    </row>
    <row r="966" spans="1:2" x14ac:dyDescent="0.2">
      <c r="A966">
        <v>1</v>
      </c>
      <c r="B966">
        <v>32.75</v>
      </c>
    </row>
    <row r="967" spans="1:2" x14ac:dyDescent="0.2">
      <c r="A967">
        <v>19.670000000000002</v>
      </c>
      <c r="B967">
        <v>85.61</v>
      </c>
    </row>
    <row r="968" spans="1:2" x14ac:dyDescent="0.2">
      <c r="A968">
        <v>90.88</v>
      </c>
      <c r="B968">
        <v>20.62</v>
      </c>
    </row>
    <row r="969" spans="1:2" x14ac:dyDescent="0.2">
      <c r="A969">
        <v>2.75</v>
      </c>
      <c r="B969">
        <v>20</v>
      </c>
    </row>
    <row r="970" spans="1:2" x14ac:dyDescent="0.2">
      <c r="A970">
        <v>1</v>
      </c>
      <c r="B970">
        <v>76.98</v>
      </c>
    </row>
    <row r="971" spans="1:2" x14ac:dyDescent="0.2">
      <c r="A971">
        <v>9.23</v>
      </c>
      <c r="B971">
        <v>11.31</v>
      </c>
    </row>
    <row r="972" spans="1:2" x14ac:dyDescent="0.2">
      <c r="A972">
        <v>71.569999999999993</v>
      </c>
      <c r="B972">
        <v>44.44</v>
      </c>
    </row>
    <row r="973" spans="1:2" x14ac:dyDescent="0.2">
      <c r="A973">
        <v>22.56</v>
      </c>
      <c r="B973">
        <v>40.06</v>
      </c>
    </row>
    <row r="974" spans="1:2" x14ac:dyDescent="0.2">
      <c r="A974">
        <v>42.77</v>
      </c>
      <c r="B974">
        <v>8.1999999999999993</v>
      </c>
    </row>
    <row r="975" spans="1:2" x14ac:dyDescent="0.2">
      <c r="A975">
        <v>13.48</v>
      </c>
      <c r="B975">
        <v>20.010000000000002</v>
      </c>
    </row>
    <row r="976" spans="1:2" x14ac:dyDescent="0.2">
      <c r="A976">
        <v>40.06</v>
      </c>
      <c r="B976">
        <v>8.7799999999999994</v>
      </c>
    </row>
    <row r="977" spans="1:2" x14ac:dyDescent="0.2">
      <c r="A977">
        <v>24.91</v>
      </c>
      <c r="B977">
        <v>6.61</v>
      </c>
    </row>
    <row r="978" spans="1:2" x14ac:dyDescent="0.2">
      <c r="A978">
        <v>99</v>
      </c>
      <c r="B978">
        <v>9.2799999999999994</v>
      </c>
    </row>
    <row r="979" spans="1:2" x14ac:dyDescent="0.2">
      <c r="A979">
        <v>7.28</v>
      </c>
    </row>
    <row r="980" spans="1:2" x14ac:dyDescent="0.2">
      <c r="A980">
        <v>40.06</v>
      </c>
    </row>
    <row r="981" spans="1:2" x14ac:dyDescent="0.2">
      <c r="A981">
        <v>12.6</v>
      </c>
      <c r="B981">
        <v>32.75</v>
      </c>
    </row>
    <row r="982" spans="1:2" x14ac:dyDescent="0.2">
      <c r="A982">
        <v>42.11</v>
      </c>
      <c r="B982">
        <v>20.71</v>
      </c>
    </row>
    <row r="983" spans="1:2" x14ac:dyDescent="0.2">
      <c r="A983">
        <v>10.48</v>
      </c>
      <c r="B983">
        <v>33.53</v>
      </c>
    </row>
    <row r="984" spans="1:2" x14ac:dyDescent="0.2">
      <c r="A984">
        <v>57.9</v>
      </c>
      <c r="B984">
        <v>63.16</v>
      </c>
    </row>
    <row r="985" spans="1:2" x14ac:dyDescent="0.2">
      <c r="A985">
        <v>53.21</v>
      </c>
      <c r="B985">
        <v>60.92</v>
      </c>
    </row>
    <row r="986" spans="1:2" x14ac:dyDescent="0.2">
      <c r="A986">
        <v>40.06</v>
      </c>
      <c r="B986">
        <v>44.07</v>
      </c>
    </row>
    <row r="987" spans="1:2" x14ac:dyDescent="0.2">
      <c r="A987">
        <v>1</v>
      </c>
      <c r="B987">
        <v>26.68</v>
      </c>
    </row>
    <row r="988" spans="1:2" x14ac:dyDescent="0.2">
      <c r="A988">
        <v>48.53</v>
      </c>
      <c r="B988">
        <v>38.26</v>
      </c>
    </row>
    <row r="989" spans="1:2" x14ac:dyDescent="0.2">
      <c r="A989">
        <v>45.85</v>
      </c>
      <c r="B989">
        <v>27.19</v>
      </c>
    </row>
    <row r="990" spans="1:2" x14ac:dyDescent="0.2">
      <c r="A990">
        <v>1</v>
      </c>
      <c r="B990">
        <v>37.840000000000003</v>
      </c>
    </row>
    <row r="991" spans="1:2" x14ac:dyDescent="0.2">
      <c r="A991">
        <v>1</v>
      </c>
      <c r="B991">
        <v>65.58</v>
      </c>
    </row>
    <row r="992" spans="1:2" x14ac:dyDescent="0.2">
      <c r="A992">
        <v>37.28</v>
      </c>
      <c r="B992">
        <v>40.06</v>
      </c>
    </row>
    <row r="993" spans="1:2" x14ac:dyDescent="0.2">
      <c r="A993">
        <v>31.46</v>
      </c>
      <c r="B993">
        <v>22.51</v>
      </c>
    </row>
    <row r="994" spans="1:2" x14ac:dyDescent="0.2">
      <c r="A994">
        <v>76.84</v>
      </c>
      <c r="B994">
        <v>96.95</v>
      </c>
    </row>
    <row r="995" spans="1:2" x14ac:dyDescent="0.2">
      <c r="A995">
        <v>20.63</v>
      </c>
      <c r="B995">
        <v>40.06</v>
      </c>
    </row>
    <row r="996" spans="1:2" x14ac:dyDescent="0.2">
      <c r="A996">
        <v>6.61</v>
      </c>
      <c r="B996">
        <v>31.33</v>
      </c>
    </row>
    <row r="997" spans="1:2" x14ac:dyDescent="0.2">
      <c r="A997">
        <v>11.42</v>
      </c>
      <c r="B997">
        <v>1</v>
      </c>
    </row>
    <row r="998" spans="1:2" x14ac:dyDescent="0.2">
      <c r="A998">
        <v>1</v>
      </c>
      <c r="B998">
        <v>4.22</v>
      </c>
    </row>
    <row r="999" spans="1:2" x14ac:dyDescent="0.2">
      <c r="A999">
        <v>1</v>
      </c>
      <c r="B999">
        <v>10.78</v>
      </c>
    </row>
    <row r="1000" spans="1:2" x14ac:dyDescent="0.2">
      <c r="A1000">
        <v>26.81</v>
      </c>
      <c r="B1000">
        <v>22.2</v>
      </c>
    </row>
    <row r="1001" spans="1:2" x14ac:dyDescent="0.2">
      <c r="A1001">
        <v>1.2</v>
      </c>
      <c r="B1001">
        <v>8.7200000000000006</v>
      </c>
    </row>
    <row r="1002" spans="1:2" x14ac:dyDescent="0.2">
      <c r="A1002">
        <v>10.48</v>
      </c>
      <c r="B1002">
        <v>3.91</v>
      </c>
    </row>
    <row r="1003" spans="1:2" x14ac:dyDescent="0.2">
      <c r="A1003">
        <v>40.06</v>
      </c>
      <c r="B1003">
        <v>43.07</v>
      </c>
    </row>
    <row r="1004" spans="1:2" x14ac:dyDescent="0.2">
      <c r="A1004">
        <v>1.71</v>
      </c>
      <c r="B1004">
        <v>27.29</v>
      </c>
    </row>
    <row r="1005" spans="1:2" x14ac:dyDescent="0.2">
      <c r="A1005">
        <v>1</v>
      </c>
      <c r="B1005">
        <v>10.85</v>
      </c>
    </row>
    <row r="1006" spans="1:2" x14ac:dyDescent="0.2">
      <c r="A1006">
        <v>1.48</v>
      </c>
      <c r="B1006">
        <v>30.59</v>
      </c>
    </row>
    <row r="1007" spans="1:2" x14ac:dyDescent="0.2">
      <c r="A1007">
        <v>1</v>
      </c>
      <c r="B1007">
        <v>35.78</v>
      </c>
    </row>
    <row r="1008" spans="1:2" x14ac:dyDescent="0.2">
      <c r="A1008">
        <v>1</v>
      </c>
      <c r="B1008">
        <v>22.21</v>
      </c>
    </row>
    <row r="1009" spans="1:2" x14ac:dyDescent="0.2">
      <c r="A1009">
        <v>29.41</v>
      </c>
      <c r="B1009">
        <v>74.42</v>
      </c>
    </row>
    <row r="1010" spans="1:2" x14ac:dyDescent="0.2">
      <c r="A1010">
        <v>1</v>
      </c>
      <c r="B1010">
        <v>56.67</v>
      </c>
    </row>
    <row r="1011" spans="1:2" x14ac:dyDescent="0.2">
      <c r="A1011">
        <v>8.23</v>
      </c>
    </row>
    <row r="1012" spans="1:2" x14ac:dyDescent="0.2">
      <c r="A1012">
        <v>65.680000000000007</v>
      </c>
    </row>
    <row r="1013" spans="1:2" x14ac:dyDescent="0.2">
      <c r="A1013">
        <v>1</v>
      </c>
      <c r="B1013">
        <v>53.36</v>
      </c>
    </row>
    <row r="1014" spans="1:2" x14ac:dyDescent="0.2">
      <c r="A1014">
        <v>22.56</v>
      </c>
    </row>
    <row r="1015" spans="1:2" x14ac:dyDescent="0.2">
      <c r="A1015">
        <v>23.66</v>
      </c>
    </row>
    <row r="1016" spans="1:2" x14ac:dyDescent="0.2">
      <c r="A1016">
        <v>36.159999999999997</v>
      </c>
      <c r="B1016">
        <v>45</v>
      </c>
    </row>
    <row r="1017" spans="1:2" x14ac:dyDescent="0.2">
      <c r="A1017">
        <v>2.1800000000000002</v>
      </c>
      <c r="B1017">
        <v>34.06</v>
      </c>
    </row>
    <row r="1018" spans="1:2" x14ac:dyDescent="0.2">
      <c r="A1018">
        <v>7.93</v>
      </c>
      <c r="B1018">
        <v>33.799999999999997</v>
      </c>
    </row>
    <row r="1019" spans="1:2" x14ac:dyDescent="0.2">
      <c r="A1019">
        <v>8.59</v>
      </c>
      <c r="B1019">
        <v>37.42</v>
      </c>
    </row>
    <row r="1020" spans="1:2" x14ac:dyDescent="0.2">
      <c r="A1020">
        <v>99</v>
      </c>
      <c r="B1020">
        <v>19.38</v>
      </c>
    </row>
    <row r="1021" spans="1:2" x14ac:dyDescent="0.2">
      <c r="A1021">
        <v>17.52</v>
      </c>
      <c r="B1021">
        <v>21.92</v>
      </c>
    </row>
    <row r="1022" spans="1:2" x14ac:dyDescent="0.2">
      <c r="A1022">
        <v>99</v>
      </c>
      <c r="B1022">
        <v>30.99</v>
      </c>
    </row>
    <row r="1023" spans="1:2" x14ac:dyDescent="0.2">
      <c r="A1023">
        <v>40.06</v>
      </c>
      <c r="B1023">
        <v>4.17</v>
      </c>
    </row>
    <row r="1024" spans="1:2" x14ac:dyDescent="0.2">
      <c r="A1024">
        <v>40.06</v>
      </c>
      <c r="B1024">
        <v>26.28</v>
      </c>
    </row>
    <row r="1025" spans="1:2" x14ac:dyDescent="0.2">
      <c r="A1025">
        <v>30.46</v>
      </c>
      <c r="B1025">
        <v>39.76</v>
      </c>
    </row>
    <row r="1026" spans="1:2" x14ac:dyDescent="0.2">
      <c r="A1026">
        <v>40.06</v>
      </c>
      <c r="B1026">
        <v>9.66</v>
      </c>
    </row>
    <row r="1027" spans="1:2" x14ac:dyDescent="0.2">
      <c r="A1027">
        <v>4.13</v>
      </c>
      <c r="B1027">
        <v>60.49</v>
      </c>
    </row>
    <row r="1028" spans="1:2" x14ac:dyDescent="0.2">
      <c r="A1028">
        <v>1</v>
      </c>
      <c r="B1028">
        <v>17.53</v>
      </c>
    </row>
    <row r="1029" spans="1:2" x14ac:dyDescent="0.2">
      <c r="A1029">
        <v>5.27</v>
      </c>
      <c r="B1029">
        <v>31.64</v>
      </c>
    </row>
    <row r="1030" spans="1:2" x14ac:dyDescent="0.2">
      <c r="A1030">
        <v>9.58</v>
      </c>
      <c r="B1030">
        <v>49.36</v>
      </c>
    </row>
    <row r="1031" spans="1:2" x14ac:dyDescent="0.2">
      <c r="A1031">
        <v>9.4499999999999993</v>
      </c>
      <c r="B1031">
        <v>4.5199999999999996</v>
      </c>
    </row>
    <row r="1032" spans="1:2" x14ac:dyDescent="0.2">
      <c r="A1032">
        <v>1</v>
      </c>
      <c r="B1032">
        <v>38.19</v>
      </c>
    </row>
    <row r="1033" spans="1:2" x14ac:dyDescent="0.2">
      <c r="A1033">
        <v>1</v>
      </c>
      <c r="B1033">
        <v>28.84</v>
      </c>
    </row>
    <row r="1034" spans="1:2" x14ac:dyDescent="0.2">
      <c r="A1034">
        <v>14.81</v>
      </c>
      <c r="B1034">
        <v>25.19</v>
      </c>
    </row>
    <row r="1035" spans="1:2" x14ac:dyDescent="0.2">
      <c r="A1035">
        <v>1</v>
      </c>
      <c r="B1035">
        <v>14.86</v>
      </c>
    </row>
    <row r="1036" spans="1:2" x14ac:dyDescent="0.2">
      <c r="A1036">
        <v>2.75</v>
      </c>
      <c r="B1036">
        <v>5.61</v>
      </c>
    </row>
    <row r="1037" spans="1:2" x14ac:dyDescent="0.2">
      <c r="A1037">
        <v>17.46</v>
      </c>
      <c r="B1037">
        <v>3.12</v>
      </c>
    </row>
    <row r="1038" spans="1:2" x14ac:dyDescent="0.2">
      <c r="A1038">
        <v>1.08</v>
      </c>
      <c r="B1038">
        <v>34.659999999999997</v>
      </c>
    </row>
    <row r="1039" spans="1:2" x14ac:dyDescent="0.2">
      <c r="A1039">
        <v>40.06</v>
      </c>
      <c r="B1039">
        <v>57.05</v>
      </c>
    </row>
    <row r="1040" spans="1:2" x14ac:dyDescent="0.2">
      <c r="A1040">
        <v>29.78</v>
      </c>
      <c r="B1040">
        <v>14.7</v>
      </c>
    </row>
    <row r="1041" spans="1:2" x14ac:dyDescent="0.2">
      <c r="A1041">
        <v>71.900000000000006</v>
      </c>
      <c r="B1041">
        <v>30.76</v>
      </c>
    </row>
    <row r="1042" spans="1:2" x14ac:dyDescent="0.2">
      <c r="A1042">
        <v>19</v>
      </c>
      <c r="B1042">
        <v>6.87</v>
      </c>
    </row>
    <row r="1043" spans="1:2" x14ac:dyDescent="0.2">
      <c r="A1043">
        <v>14.11</v>
      </c>
      <c r="B1043">
        <v>30.77</v>
      </c>
    </row>
    <row r="1044" spans="1:2" x14ac:dyDescent="0.2">
      <c r="A1044">
        <v>1</v>
      </c>
      <c r="B1044">
        <v>48.72</v>
      </c>
    </row>
    <row r="1045" spans="1:2" x14ac:dyDescent="0.2">
      <c r="A1045">
        <v>4.17</v>
      </c>
      <c r="B1045">
        <v>8.23</v>
      </c>
    </row>
    <row r="1046" spans="1:2" x14ac:dyDescent="0.2">
      <c r="A1046">
        <v>11.82</v>
      </c>
      <c r="B1046">
        <v>22.87</v>
      </c>
    </row>
    <row r="1047" spans="1:2" x14ac:dyDescent="0.2">
      <c r="A1047">
        <v>12.62</v>
      </c>
      <c r="B1047">
        <v>21.08</v>
      </c>
    </row>
    <row r="1048" spans="1:2" x14ac:dyDescent="0.2">
      <c r="A1048">
        <v>10.14</v>
      </c>
      <c r="B1048">
        <v>35.69</v>
      </c>
    </row>
    <row r="1049" spans="1:2" x14ac:dyDescent="0.2">
      <c r="A1049">
        <v>26.73</v>
      </c>
      <c r="B1049">
        <v>22.75</v>
      </c>
    </row>
    <row r="1050" spans="1:2" x14ac:dyDescent="0.2">
      <c r="A1050">
        <v>6.38</v>
      </c>
      <c r="B1050">
        <v>14.09</v>
      </c>
    </row>
    <row r="1051" spans="1:2" x14ac:dyDescent="0.2">
      <c r="A1051">
        <v>33.69</v>
      </c>
      <c r="B1051">
        <v>25.7</v>
      </c>
    </row>
    <row r="1052" spans="1:2" x14ac:dyDescent="0.2">
      <c r="A1052">
        <v>59.25</v>
      </c>
      <c r="B1052">
        <v>31.65</v>
      </c>
    </row>
    <row r="1053" spans="1:2" x14ac:dyDescent="0.2">
      <c r="A1053">
        <v>23.64</v>
      </c>
      <c r="B1053">
        <v>8.81</v>
      </c>
    </row>
    <row r="1054" spans="1:2" x14ac:dyDescent="0.2">
      <c r="B1054">
        <v>1</v>
      </c>
    </row>
    <row r="1055" spans="1:2" x14ac:dyDescent="0.2">
      <c r="B1055">
        <v>94.84</v>
      </c>
    </row>
    <row r="1056" spans="1:2" x14ac:dyDescent="0.2">
      <c r="B1056">
        <v>29.21</v>
      </c>
    </row>
    <row r="1057" spans="2:2" x14ac:dyDescent="0.2">
      <c r="B1057">
        <v>40.06</v>
      </c>
    </row>
    <row r="1058" spans="2:2" x14ac:dyDescent="0.2">
      <c r="B1058">
        <v>13.09</v>
      </c>
    </row>
    <row r="1059" spans="2:2" x14ac:dyDescent="0.2">
      <c r="B1059">
        <v>1</v>
      </c>
    </row>
    <row r="1060" spans="2:2" x14ac:dyDescent="0.2">
      <c r="B1060">
        <v>1.96</v>
      </c>
    </row>
    <row r="1061" spans="2:2" x14ac:dyDescent="0.2">
      <c r="B1061">
        <v>13.95</v>
      </c>
    </row>
    <row r="1062" spans="2:2" x14ac:dyDescent="0.2">
      <c r="B1062">
        <v>25.73</v>
      </c>
    </row>
    <row r="1063" spans="2:2" x14ac:dyDescent="0.2">
      <c r="B1063">
        <v>55.63</v>
      </c>
    </row>
    <row r="1064" spans="2:2" x14ac:dyDescent="0.2">
      <c r="B1064">
        <v>67.67</v>
      </c>
    </row>
    <row r="1065" spans="2:2" x14ac:dyDescent="0.2">
      <c r="B1065">
        <v>7.67</v>
      </c>
    </row>
    <row r="1066" spans="2:2" x14ac:dyDescent="0.2">
      <c r="B1066">
        <v>21.48</v>
      </c>
    </row>
    <row r="1067" spans="2:2" x14ac:dyDescent="0.2">
      <c r="B1067">
        <v>24.36</v>
      </c>
    </row>
    <row r="1068" spans="2:2" x14ac:dyDescent="0.2">
      <c r="B1068">
        <v>67.760000000000005</v>
      </c>
    </row>
    <row r="1069" spans="2:2" x14ac:dyDescent="0.2">
      <c r="B1069">
        <v>42.91</v>
      </c>
    </row>
    <row r="1070" spans="2:2" x14ac:dyDescent="0.2">
      <c r="B1070">
        <v>42.15</v>
      </c>
    </row>
    <row r="1071" spans="2:2" x14ac:dyDescent="0.2">
      <c r="B1071">
        <v>29.95</v>
      </c>
    </row>
    <row r="1072" spans="2:2" x14ac:dyDescent="0.2">
      <c r="B1072">
        <v>80.84</v>
      </c>
    </row>
    <row r="1073" spans="2:2" x14ac:dyDescent="0.2">
      <c r="B1073">
        <v>9.92</v>
      </c>
    </row>
    <row r="1074" spans="2:2" x14ac:dyDescent="0.2">
      <c r="B1074">
        <v>43.94</v>
      </c>
    </row>
    <row r="1075" spans="2:2" x14ac:dyDescent="0.2">
      <c r="B1075">
        <v>1</v>
      </c>
    </row>
    <row r="1076" spans="2:2" x14ac:dyDescent="0.2">
      <c r="B1076">
        <v>8.68</v>
      </c>
    </row>
    <row r="1077" spans="2:2" x14ac:dyDescent="0.2">
      <c r="B1077">
        <v>40.06</v>
      </c>
    </row>
    <row r="1078" spans="2:2" x14ac:dyDescent="0.2">
      <c r="B1078">
        <v>35.369999999999997</v>
      </c>
    </row>
    <row r="1079" spans="2:2" x14ac:dyDescent="0.2">
      <c r="B1079">
        <v>31.76</v>
      </c>
    </row>
    <row r="1080" spans="2:2" x14ac:dyDescent="0.2">
      <c r="B1080">
        <v>7.87</v>
      </c>
    </row>
    <row r="1081" spans="2:2" x14ac:dyDescent="0.2">
      <c r="B1081">
        <v>34.31</v>
      </c>
    </row>
    <row r="1082" spans="2:2" x14ac:dyDescent="0.2">
      <c r="B1082">
        <v>47</v>
      </c>
    </row>
    <row r="1083" spans="2:2" x14ac:dyDescent="0.2">
      <c r="B1083">
        <v>44.59</v>
      </c>
    </row>
    <row r="1084" spans="2:2" x14ac:dyDescent="0.2">
      <c r="B1084">
        <v>70.59</v>
      </c>
    </row>
    <row r="1085" spans="2:2" x14ac:dyDescent="0.2">
      <c r="B1085">
        <v>20.76</v>
      </c>
    </row>
    <row r="1086" spans="2:2" x14ac:dyDescent="0.2">
      <c r="B1086">
        <v>51.46</v>
      </c>
    </row>
    <row r="1087" spans="2:2" x14ac:dyDescent="0.2">
      <c r="B1087">
        <v>69.2</v>
      </c>
    </row>
    <row r="1088" spans="2:2" x14ac:dyDescent="0.2">
      <c r="B1088">
        <v>28.31</v>
      </c>
    </row>
    <row r="1089" spans="2:2" x14ac:dyDescent="0.2">
      <c r="B1089">
        <v>6.83</v>
      </c>
    </row>
    <row r="1090" spans="2:2" x14ac:dyDescent="0.2">
      <c r="B1090">
        <v>93.3</v>
      </c>
    </row>
    <row r="1091" spans="2:2" x14ac:dyDescent="0.2">
      <c r="B1091">
        <v>71.42</v>
      </c>
    </row>
    <row r="1092" spans="2:2" x14ac:dyDescent="0.2">
      <c r="B1092">
        <v>95.13</v>
      </c>
    </row>
    <row r="1093" spans="2:2" x14ac:dyDescent="0.2">
      <c r="B1093">
        <v>20.23</v>
      </c>
    </row>
    <row r="1094" spans="2:2" x14ac:dyDescent="0.2">
      <c r="B1094">
        <v>36.25</v>
      </c>
    </row>
    <row r="1095" spans="2:2" x14ac:dyDescent="0.2">
      <c r="B1095">
        <v>8.31</v>
      </c>
    </row>
    <row r="1096" spans="2:2" x14ac:dyDescent="0.2">
      <c r="B1096">
        <v>9.17</v>
      </c>
    </row>
    <row r="1097" spans="2:2" x14ac:dyDescent="0.2">
      <c r="B1097">
        <v>46.75</v>
      </c>
    </row>
    <row r="1098" spans="2:2" x14ac:dyDescent="0.2">
      <c r="B1098">
        <v>24.53</v>
      </c>
    </row>
    <row r="1099" spans="2:2" x14ac:dyDescent="0.2">
      <c r="B1099">
        <v>19.78</v>
      </c>
    </row>
    <row r="1100" spans="2:2" x14ac:dyDescent="0.2">
      <c r="B1100">
        <v>8.7200000000000006</v>
      </c>
    </row>
    <row r="1101" spans="2:2" x14ac:dyDescent="0.2">
      <c r="B1101">
        <v>17.5</v>
      </c>
    </row>
    <row r="1102" spans="2:2" x14ac:dyDescent="0.2">
      <c r="B1102">
        <v>9.5500000000000007</v>
      </c>
    </row>
    <row r="1103" spans="2:2" x14ac:dyDescent="0.2">
      <c r="B1103">
        <v>40.06</v>
      </c>
    </row>
    <row r="1104" spans="2:2" x14ac:dyDescent="0.2">
      <c r="B1104">
        <v>22.61</v>
      </c>
    </row>
    <row r="1105" spans="2:2" x14ac:dyDescent="0.2">
      <c r="B1105">
        <v>57.9</v>
      </c>
    </row>
    <row r="1106" spans="2:2" x14ac:dyDescent="0.2">
      <c r="B1106">
        <v>14.63</v>
      </c>
    </row>
    <row r="1107" spans="2:2" x14ac:dyDescent="0.2">
      <c r="B1107">
        <v>20.309999999999999</v>
      </c>
    </row>
    <row r="1108" spans="2:2" x14ac:dyDescent="0.2">
      <c r="B1108">
        <v>44.25</v>
      </c>
    </row>
    <row r="1109" spans="2:2" x14ac:dyDescent="0.2">
      <c r="B1109">
        <v>22.27</v>
      </c>
    </row>
    <row r="1110" spans="2:2" x14ac:dyDescent="0.2">
      <c r="B1110">
        <v>81.680000000000007</v>
      </c>
    </row>
    <row r="1111" spans="2:2" x14ac:dyDescent="0.2">
      <c r="B1111">
        <v>29.49</v>
      </c>
    </row>
    <row r="1112" spans="2:2" x14ac:dyDescent="0.2">
      <c r="B1112">
        <v>43.5</v>
      </c>
    </row>
    <row r="1113" spans="2:2" x14ac:dyDescent="0.2">
      <c r="B1113">
        <v>34.39</v>
      </c>
    </row>
    <row r="1114" spans="2:2" x14ac:dyDescent="0.2">
      <c r="B1114">
        <v>49.86</v>
      </c>
    </row>
    <row r="1115" spans="2:2" x14ac:dyDescent="0.2">
      <c r="B1115">
        <v>24.52</v>
      </c>
    </row>
    <row r="1116" spans="2:2" x14ac:dyDescent="0.2">
      <c r="B1116">
        <v>36.950000000000003</v>
      </c>
    </row>
    <row r="1117" spans="2:2" x14ac:dyDescent="0.2">
      <c r="B1117">
        <v>16.399999999999999</v>
      </c>
    </row>
    <row r="1118" spans="2:2" x14ac:dyDescent="0.2">
      <c r="B1118">
        <v>80.45</v>
      </c>
    </row>
    <row r="1119" spans="2:2" x14ac:dyDescent="0.2">
      <c r="B1119">
        <v>32.26</v>
      </c>
    </row>
    <row r="1120" spans="2:2" x14ac:dyDescent="0.2">
      <c r="B1120">
        <v>89.5</v>
      </c>
    </row>
    <row r="1121" spans="2:2" x14ac:dyDescent="0.2">
      <c r="B1121">
        <v>9.98</v>
      </c>
    </row>
    <row r="1122" spans="2:2" x14ac:dyDescent="0.2">
      <c r="B1122">
        <v>53.84</v>
      </c>
    </row>
    <row r="1123" spans="2:2" x14ac:dyDescent="0.2">
      <c r="B1123">
        <v>67.52</v>
      </c>
    </row>
    <row r="1124" spans="2:2" x14ac:dyDescent="0.2">
      <c r="B1124">
        <v>45.74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8E4891-3E34-FA4B-9598-A9B531F08DB8}">
  <dimension ref="A1:B1124"/>
  <sheetViews>
    <sheetView workbookViewId="0">
      <selection activeCell="G36" sqref="G36"/>
    </sheetView>
  </sheetViews>
  <sheetFormatPr baseColWidth="10" defaultRowHeight="16" x14ac:dyDescent="0.2"/>
  <sheetData>
    <row r="1" spans="1:2" x14ac:dyDescent="0.2">
      <c r="A1" t="s">
        <v>8</v>
      </c>
      <c r="B1" t="s">
        <v>9</v>
      </c>
    </row>
    <row r="2" spans="1:2" x14ac:dyDescent="0.2">
      <c r="A2">
        <v>49.13</v>
      </c>
      <c r="B2">
        <v>52.19</v>
      </c>
    </row>
    <row r="3" spans="1:2" x14ac:dyDescent="0.2">
      <c r="A3">
        <v>59.89</v>
      </c>
      <c r="B3">
        <v>62.83</v>
      </c>
    </row>
    <row r="4" spans="1:2" x14ac:dyDescent="0.2">
      <c r="A4">
        <v>10.45</v>
      </c>
      <c r="B4">
        <v>2.93</v>
      </c>
    </row>
    <row r="5" spans="1:2" x14ac:dyDescent="0.2">
      <c r="A5">
        <v>66.599999999999994</v>
      </c>
      <c r="B5">
        <v>39.590000000000003</v>
      </c>
    </row>
    <row r="6" spans="1:2" x14ac:dyDescent="0.2">
      <c r="A6">
        <v>42.1</v>
      </c>
      <c r="B6">
        <v>1</v>
      </c>
    </row>
    <row r="7" spans="1:2" x14ac:dyDescent="0.2">
      <c r="A7">
        <v>24.32</v>
      </c>
      <c r="B7">
        <v>82.8</v>
      </c>
    </row>
    <row r="8" spans="1:2" x14ac:dyDescent="0.2">
      <c r="A8">
        <v>66.5</v>
      </c>
      <c r="B8">
        <v>10.18</v>
      </c>
    </row>
    <row r="9" spans="1:2" x14ac:dyDescent="0.2">
      <c r="A9">
        <v>24.65</v>
      </c>
      <c r="B9">
        <v>72.58</v>
      </c>
    </row>
    <row r="10" spans="1:2" x14ac:dyDescent="0.2">
      <c r="A10">
        <v>78.48</v>
      </c>
      <c r="B10">
        <v>28.56</v>
      </c>
    </row>
    <row r="11" spans="1:2" x14ac:dyDescent="0.2">
      <c r="A11">
        <v>1</v>
      </c>
      <c r="B11">
        <v>23.95</v>
      </c>
    </row>
    <row r="12" spans="1:2" x14ac:dyDescent="0.2">
      <c r="A12">
        <v>14.64</v>
      </c>
      <c r="B12">
        <v>84.92</v>
      </c>
    </row>
    <row r="13" spans="1:2" x14ac:dyDescent="0.2">
      <c r="A13">
        <v>24.82</v>
      </c>
      <c r="B13">
        <v>49.13</v>
      </c>
    </row>
    <row r="14" spans="1:2" x14ac:dyDescent="0.2">
      <c r="A14">
        <v>68.19</v>
      </c>
      <c r="B14">
        <v>39.06</v>
      </c>
    </row>
    <row r="15" spans="1:2" x14ac:dyDescent="0.2">
      <c r="A15">
        <v>65.66</v>
      </c>
      <c r="B15">
        <v>71.73</v>
      </c>
    </row>
    <row r="16" spans="1:2" x14ac:dyDescent="0.2">
      <c r="A16">
        <v>55.76</v>
      </c>
      <c r="B16">
        <v>31.25</v>
      </c>
    </row>
    <row r="17" spans="1:2" x14ac:dyDescent="0.2">
      <c r="A17">
        <v>68.25</v>
      </c>
      <c r="B17">
        <v>23.75</v>
      </c>
    </row>
    <row r="18" spans="1:2" x14ac:dyDescent="0.2">
      <c r="A18">
        <v>13.22</v>
      </c>
      <c r="B18">
        <v>92.58</v>
      </c>
    </row>
    <row r="19" spans="1:2" x14ac:dyDescent="0.2">
      <c r="A19">
        <v>72.8</v>
      </c>
      <c r="B19">
        <v>3.69</v>
      </c>
    </row>
    <row r="20" spans="1:2" x14ac:dyDescent="0.2">
      <c r="A20">
        <v>5.94</v>
      </c>
      <c r="B20">
        <v>86.48</v>
      </c>
    </row>
    <row r="21" spans="1:2" x14ac:dyDescent="0.2">
      <c r="A21">
        <v>20.9</v>
      </c>
      <c r="B21">
        <v>3.34</v>
      </c>
    </row>
    <row r="22" spans="1:2" x14ac:dyDescent="0.2">
      <c r="A22">
        <v>55.86</v>
      </c>
      <c r="B22">
        <v>39.590000000000003</v>
      </c>
    </row>
    <row r="23" spans="1:2" x14ac:dyDescent="0.2">
      <c r="A23">
        <v>26.94</v>
      </c>
      <c r="B23">
        <v>32.299999999999997</v>
      </c>
    </row>
    <row r="24" spans="1:2" x14ac:dyDescent="0.2">
      <c r="A24">
        <v>41.16</v>
      </c>
      <c r="B24">
        <v>23.01</v>
      </c>
    </row>
    <row r="25" spans="1:2" x14ac:dyDescent="0.2">
      <c r="A25">
        <v>39.090000000000003</v>
      </c>
      <c r="B25">
        <v>1</v>
      </c>
    </row>
    <row r="26" spans="1:2" x14ac:dyDescent="0.2">
      <c r="A26">
        <v>70.95</v>
      </c>
      <c r="B26">
        <v>65.48</v>
      </c>
    </row>
    <row r="27" spans="1:2" x14ac:dyDescent="0.2">
      <c r="A27">
        <v>22.93</v>
      </c>
      <c r="B27">
        <v>23.45</v>
      </c>
    </row>
    <row r="28" spans="1:2" x14ac:dyDescent="0.2">
      <c r="A28">
        <v>78.349999999999994</v>
      </c>
      <c r="B28">
        <v>95.15</v>
      </c>
    </row>
    <row r="29" spans="1:2" x14ac:dyDescent="0.2">
      <c r="A29">
        <v>36.82</v>
      </c>
      <c r="B29">
        <v>99</v>
      </c>
    </row>
    <row r="30" spans="1:2" x14ac:dyDescent="0.2">
      <c r="A30">
        <v>14.65</v>
      </c>
      <c r="B30">
        <v>18.95</v>
      </c>
    </row>
    <row r="31" spans="1:2" x14ac:dyDescent="0.2">
      <c r="A31">
        <v>24.32</v>
      </c>
      <c r="B31">
        <v>97.09</v>
      </c>
    </row>
    <row r="32" spans="1:2" x14ac:dyDescent="0.2">
      <c r="A32">
        <v>52.1</v>
      </c>
      <c r="B32">
        <v>17.07</v>
      </c>
    </row>
    <row r="33" spans="1:2" x14ac:dyDescent="0.2">
      <c r="A33">
        <v>49.37</v>
      </c>
      <c r="B33">
        <v>24.32</v>
      </c>
    </row>
    <row r="34" spans="1:2" x14ac:dyDescent="0.2">
      <c r="A34">
        <v>14.55</v>
      </c>
      <c r="B34">
        <v>37.56</v>
      </c>
    </row>
    <row r="35" spans="1:2" x14ac:dyDescent="0.2">
      <c r="A35">
        <v>81.88</v>
      </c>
      <c r="B35">
        <v>29.03</v>
      </c>
    </row>
    <row r="36" spans="1:2" x14ac:dyDescent="0.2">
      <c r="A36">
        <v>93.95</v>
      </c>
      <c r="B36">
        <v>33.04</v>
      </c>
    </row>
    <row r="37" spans="1:2" x14ac:dyDescent="0.2">
      <c r="A37">
        <v>61.43</v>
      </c>
      <c r="B37">
        <v>90.66</v>
      </c>
    </row>
    <row r="38" spans="1:2" x14ac:dyDescent="0.2">
      <c r="A38">
        <v>17.09</v>
      </c>
      <c r="B38">
        <v>57.13</v>
      </c>
    </row>
    <row r="39" spans="1:2" x14ac:dyDescent="0.2">
      <c r="A39">
        <v>53.52</v>
      </c>
      <c r="B39">
        <v>1</v>
      </c>
    </row>
    <row r="40" spans="1:2" x14ac:dyDescent="0.2">
      <c r="A40">
        <v>2.1800000000000002</v>
      </c>
      <c r="B40">
        <v>13.92</v>
      </c>
    </row>
    <row r="41" spans="1:2" x14ac:dyDescent="0.2">
      <c r="A41">
        <v>98.11</v>
      </c>
      <c r="B41">
        <v>71.16</v>
      </c>
    </row>
    <row r="42" spans="1:2" x14ac:dyDescent="0.2">
      <c r="A42">
        <v>48.52</v>
      </c>
      <c r="B42">
        <v>20.58</v>
      </c>
    </row>
    <row r="43" spans="1:2" x14ac:dyDescent="0.2">
      <c r="A43">
        <v>70.92</v>
      </c>
      <c r="B43">
        <v>48.48</v>
      </c>
    </row>
    <row r="44" spans="1:2" x14ac:dyDescent="0.2">
      <c r="A44">
        <v>24.07</v>
      </c>
      <c r="B44">
        <v>24.14</v>
      </c>
    </row>
    <row r="45" spans="1:2" x14ac:dyDescent="0.2">
      <c r="A45">
        <v>26.85</v>
      </c>
      <c r="B45">
        <v>1</v>
      </c>
    </row>
    <row r="46" spans="1:2" x14ac:dyDescent="0.2">
      <c r="A46">
        <v>46.03</v>
      </c>
      <c r="B46">
        <v>48.09</v>
      </c>
    </row>
    <row r="47" spans="1:2" x14ac:dyDescent="0.2">
      <c r="A47">
        <v>33.119999999999997</v>
      </c>
      <c r="B47">
        <v>1</v>
      </c>
    </row>
    <row r="48" spans="1:2" x14ac:dyDescent="0.2">
      <c r="A48">
        <v>31.33</v>
      </c>
      <c r="B48">
        <v>60.28</v>
      </c>
    </row>
    <row r="49" spans="1:2" x14ac:dyDescent="0.2">
      <c r="A49">
        <v>90.87</v>
      </c>
      <c r="B49">
        <v>24.32</v>
      </c>
    </row>
    <row r="50" spans="1:2" x14ac:dyDescent="0.2">
      <c r="A50">
        <v>66.58</v>
      </c>
      <c r="B50">
        <v>61.67</v>
      </c>
    </row>
    <row r="51" spans="1:2" x14ac:dyDescent="0.2">
      <c r="A51">
        <v>83.62</v>
      </c>
      <c r="B51">
        <v>74.83</v>
      </c>
    </row>
    <row r="52" spans="1:2" x14ac:dyDescent="0.2">
      <c r="A52">
        <v>66.12</v>
      </c>
      <c r="B52">
        <v>69.27</v>
      </c>
    </row>
    <row r="53" spans="1:2" x14ac:dyDescent="0.2">
      <c r="A53">
        <v>77.17</v>
      </c>
      <c r="B53">
        <v>69.48</v>
      </c>
    </row>
    <row r="54" spans="1:2" x14ac:dyDescent="0.2">
      <c r="A54">
        <v>39.21</v>
      </c>
      <c r="B54">
        <v>27.66</v>
      </c>
    </row>
    <row r="55" spans="1:2" x14ac:dyDescent="0.2">
      <c r="A55">
        <v>72.069999999999993</v>
      </c>
      <c r="B55">
        <v>22.55</v>
      </c>
    </row>
    <row r="56" spans="1:2" x14ac:dyDescent="0.2">
      <c r="A56">
        <v>34.08</v>
      </c>
      <c r="B56">
        <v>11.63</v>
      </c>
    </row>
    <row r="57" spans="1:2" x14ac:dyDescent="0.2">
      <c r="A57">
        <v>91.37</v>
      </c>
      <c r="B57">
        <v>63.35</v>
      </c>
    </row>
    <row r="58" spans="1:2" x14ac:dyDescent="0.2">
      <c r="A58">
        <v>90.02</v>
      </c>
      <c r="B58">
        <v>43.66</v>
      </c>
    </row>
    <row r="59" spans="1:2" x14ac:dyDescent="0.2">
      <c r="A59">
        <v>33.770000000000003</v>
      </c>
      <c r="B59">
        <v>21.83</v>
      </c>
    </row>
    <row r="60" spans="1:2" x14ac:dyDescent="0.2">
      <c r="A60">
        <v>72.94</v>
      </c>
      <c r="B60">
        <v>81.58</v>
      </c>
    </row>
    <row r="61" spans="1:2" x14ac:dyDescent="0.2">
      <c r="A61">
        <v>63.35</v>
      </c>
      <c r="B61">
        <v>1</v>
      </c>
    </row>
    <row r="62" spans="1:2" x14ac:dyDescent="0.2">
      <c r="A62">
        <v>31.37</v>
      </c>
      <c r="B62">
        <v>88.48</v>
      </c>
    </row>
    <row r="63" spans="1:2" x14ac:dyDescent="0.2">
      <c r="A63">
        <v>33.229999999999997</v>
      </c>
      <c r="B63">
        <v>25.16</v>
      </c>
    </row>
    <row r="64" spans="1:2" x14ac:dyDescent="0.2">
      <c r="A64">
        <v>59.61</v>
      </c>
      <c r="B64">
        <v>26.41</v>
      </c>
    </row>
    <row r="65" spans="1:2" x14ac:dyDescent="0.2">
      <c r="A65">
        <v>70.650000000000006</v>
      </c>
      <c r="B65">
        <v>88.74</v>
      </c>
    </row>
    <row r="66" spans="1:2" x14ac:dyDescent="0.2">
      <c r="A66">
        <v>51.68</v>
      </c>
      <c r="B66">
        <v>82.04</v>
      </c>
    </row>
    <row r="67" spans="1:2" x14ac:dyDescent="0.2">
      <c r="A67">
        <v>83.33</v>
      </c>
      <c r="B67">
        <v>83.13</v>
      </c>
    </row>
    <row r="68" spans="1:2" x14ac:dyDescent="0.2">
      <c r="A68">
        <v>45.76</v>
      </c>
      <c r="B68">
        <v>35.01</v>
      </c>
    </row>
    <row r="69" spans="1:2" x14ac:dyDescent="0.2">
      <c r="A69">
        <v>80.02</v>
      </c>
      <c r="B69">
        <v>3.34</v>
      </c>
    </row>
    <row r="70" spans="1:2" x14ac:dyDescent="0.2">
      <c r="A70">
        <v>28.16</v>
      </c>
      <c r="B70">
        <v>10.18</v>
      </c>
    </row>
    <row r="71" spans="1:2" x14ac:dyDescent="0.2">
      <c r="A71">
        <v>63.28</v>
      </c>
      <c r="B71">
        <v>28.56</v>
      </c>
    </row>
    <row r="72" spans="1:2" x14ac:dyDescent="0.2">
      <c r="A72">
        <v>53.22</v>
      </c>
      <c r="B72">
        <v>34.159999999999997</v>
      </c>
    </row>
    <row r="73" spans="1:2" x14ac:dyDescent="0.2">
      <c r="A73">
        <v>22.91</v>
      </c>
      <c r="B73">
        <v>2.54</v>
      </c>
    </row>
    <row r="74" spans="1:2" x14ac:dyDescent="0.2">
      <c r="A74">
        <v>90.94</v>
      </c>
      <c r="B74">
        <v>51.71</v>
      </c>
    </row>
    <row r="75" spans="1:2" x14ac:dyDescent="0.2">
      <c r="A75">
        <v>36.08</v>
      </c>
      <c r="B75">
        <v>74.11</v>
      </c>
    </row>
    <row r="76" spans="1:2" x14ac:dyDescent="0.2">
      <c r="A76">
        <v>58.63</v>
      </c>
      <c r="B76">
        <v>38.380000000000003</v>
      </c>
    </row>
    <row r="77" spans="1:2" x14ac:dyDescent="0.2">
      <c r="A77">
        <v>29.5</v>
      </c>
      <c r="B77">
        <v>16.38</v>
      </c>
    </row>
    <row r="78" spans="1:2" x14ac:dyDescent="0.2">
      <c r="A78">
        <v>38.14</v>
      </c>
      <c r="B78">
        <v>14.94</v>
      </c>
    </row>
    <row r="79" spans="1:2" x14ac:dyDescent="0.2">
      <c r="A79">
        <v>41.69</v>
      </c>
      <c r="B79">
        <v>39.590000000000003</v>
      </c>
    </row>
    <row r="80" spans="1:2" x14ac:dyDescent="0.2">
      <c r="A80">
        <v>37</v>
      </c>
      <c r="B80">
        <v>83.69</v>
      </c>
    </row>
    <row r="81" spans="1:2" x14ac:dyDescent="0.2">
      <c r="A81">
        <v>59.55</v>
      </c>
      <c r="B81">
        <v>61.66</v>
      </c>
    </row>
    <row r="82" spans="1:2" x14ac:dyDescent="0.2">
      <c r="A82">
        <v>33.29</v>
      </c>
      <c r="B82">
        <v>1</v>
      </c>
    </row>
    <row r="83" spans="1:2" x14ac:dyDescent="0.2">
      <c r="A83">
        <v>46.27</v>
      </c>
      <c r="B83">
        <v>28.88</v>
      </c>
    </row>
    <row r="84" spans="1:2" x14ac:dyDescent="0.2">
      <c r="A84">
        <v>86.43</v>
      </c>
      <c r="B84">
        <v>15.9</v>
      </c>
    </row>
    <row r="85" spans="1:2" x14ac:dyDescent="0.2">
      <c r="A85">
        <v>75.56</v>
      </c>
      <c r="B85">
        <v>8.68</v>
      </c>
    </row>
    <row r="86" spans="1:2" x14ac:dyDescent="0.2">
      <c r="A86">
        <v>6.72</v>
      </c>
      <c r="B86">
        <v>25.36</v>
      </c>
    </row>
    <row r="87" spans="1:2" x14ac:dyDescent="0.2">
      <c r="A87">
        <v>27.44</v>
      </c>
      <c r="B87">
        <v>1</v>
      </c>
    </row>
    <row r="88" spans="1:2" x14ac:dyDescent="0.2">
      <c r="A88">
        <v>83.69</v>
      </c>
      <c r="B88">
        <v>30.98</v>
      </c>
    </row>
    <row r="89" spans="1:2" x14ac:dyDescent="0.2">
      <c r="A89">
        <v>68.3</v>
      </c>
      <c r="B89">
        <v>73.55</v>
      </c>
    </row>
    <row r="90" spans="1:2" x14ac:dyDescent="0.2">
      <c r="A90">
        <v>61.69</v>
      </c>
      <c r="B90">
        <v>83.38</v>
      </c>
    </row>
    <row r="91" spans="1:2" x14ac:dyDescent="0.2">
      <c r="A91">
        <v>49.71</v>
      </c>
      <c r="B91">
        <v>52.72</v>
      </c>
    </row>
    <row r="92" spans="1:2" x14ac:dyDescent="0.2">
      <c r="A92">
        <v>67.37</v>
      </c>
      <c r="B92">
        <v>58.15</v>
      </c>
    </row>
    <row r="93" spans="1:2" x14ac:dyDescent="0.2">
      <c r="A93">
        <v>60.26</v>
      </c>
      <c r="B93">
        <v>90.29</v>
      </c>
    </row>
    <row r="94" spans="1:2" x14ac:dyDescent="0.2">
      <c r="A94">
        <v>63.9</v>
      </c>
      <c r="B94">
        <v>3.65</v>
      </c>
    </row>
    <row r="95" spans="1:2" x14ac:dyDescent="0.2">
      <c r="A95">
        <v>78.87</v>
      </c>
      <c r="B95">
        <v>23.83</v>
      </c>
    </row>
    <row r="96" spans="1:2" x14ac:dyDescent="0.2">
      <c r="A96">
        <v>16.63</v>
      </c>
      <c r="B96">
        <v>99</v>
      </c>
    </row>
    <row r="97" spans="1:2" x14ac:dyDescent="0.2">
      <c r="A97">
        <v>56.6</v>
      </c>
      <c r="B97">
        <v>21.54</v>
      </c>
    </row>
    <row r="98" spans="1:2" x14ac:dyDescent="0.2">
      <c r="A98">
        <v>19.03</v>
      </c>
      <c r="B98">
        <v>70.59</v>
      </c>
    </row>
    <row r="99" spans="1:2" x14ac:dyDescent="0.2">
      <c r="A99">
        <v>1</v>
      </c>
      <c r="B99">
        <v>59.49</v>
      </c>
    </row>
    <row r="100" spans="1:2" x14ac:dyDescent="0.2">
      <c r="A100">
        <v>1</v>
      </c>
      <c r="B100">
        <v>10.18</v>
      </c>
    </row>
    <row r="101" spans="1:2" x14ac:dyDescent="0.2">
      <c r="A101">
        <v>11.56</v>
      </c>
      <c r="B101">
        <v>35.15</v>
      </c>
    </row>
    <row r="102" spans="1:2" x14ac:dyDescent="0.2">
      <c r="A102">
        <v>92.58</v>
      </c>
      <c r="B102">
        <v>53.56</v>
      </c>
    </row>
    <row r="103" spans="1:2" x14ac:dyDescent="0.2">
      <c r="A103">
        <v>78</v>
      </c>
      <c r="B103">
        <v>22.9</v>
      </c>
    </row>
    <row r="104" spans="1:2" x14ac:dyDescent="0.2">
      <c r="A104">
        <v>60.37</v>
      </c>
      <c r="B104">
        <v>22.74</v>
      </c>
    </row>
    <row r="105" spans="1:2" x14ac:dyDescent="0.2">
      <c r="A105">
        <v>42.89</v>
      </c>
      <c r="B105">
        <v>3.65</v>
      </c>
    </row>
    <row r="106" spans="1:2" x14ac:dyDescent="0.2">
      <c r="A106">
        <v>1</v>
      </c>
      <c r="B106">
        <v>37.56</v>
      </c>
    </row>
    <row r="107" spans="1:2" x14ac:dyDescent="0.2">
      <c r="A107">
        <v>43.97</v>
      </c>
      <c r="B107">
        <v>35.14</v>
      </c>
    </row>
    <row r="108" spans="1:2" x14ac:dyDescent="0.2">
      <c r="A108">
        <v>98.32</v>
      </c>
      <c r="B108">
        <v>54.55</v>
      </c>
    </row>
    <row r="109" spans="1:2" x14ac:dyDescent="0.2">
      <c r="A109">
        <v>16.149999999999999</v>
      </c>
      <c r="B109">
        <v>45.11</v>
      </c>
    </row>
    <row r="110" spans="1:2" x14ac:dyDescent="0.2">
      <c r="A110">
        <v>98.1</v>
      </c>
      <c r="B110">
        <v>89.39</v>
      </c>
    </row>
    <row r="111" spans="1:2" x14ac:dyDescent="0.2">
      <c r="A111">
        <v>22.27</v>
      </c>
      <c r="B111">
        <v>1</v>
      </c>
    </row>
    <row r="112" spans="1:2" x14ac:dyDescent="0.2">
      <c r="A112">
        <v>78.489999999999995</v>
      </c>
      <c r="B112">
        <v>28.65</v>
      </c>
    </row>
    <row r="113" spans="1:2" x14ac:dyDescent="0.2">
      <c r="A113">
        <v>47.61</v>
      </c>
      <c r="B113">
        <v>17.03</v>
      </c>
    </row>
    <row r="114" spans="1:2" x14ac:dyDescent="0.2">
      <c r="A114">
        <v>65.61</v>
      </c>
      <c r="B114">
        <v>39.590000000000003</v>
      </c>
    </row>
    <row r="115" spans="1:2" x14ac:dyDescent="0.2">
      <c r="A115">
        <v>24.99</v>
      </c>
      <c r="B115">
        <v>21.49</v>
      </c>
    </row>
    <row r="116" spans="1:2" x14ac:dyDescent="0.2">
      <c r="A116">
        <v>76.099999999999994</v>
      </c>
      <c r="B116">
        <v>13.33</v>
      </c>
    </row>
    <row r="117" spans="1:2" x14ac:dyDescent="0.2">
      <c r="A117">
        <v>90.74</v>
      </c>
      <c r="B117">
        <v>68.58</v>
      </c>
    </row>
    <row r="118" spans="1:2" x14ac:dyDescent="0.2">
      <c r="A118">
        <v>66.36</v>
      </c>
      <c r="B118">
        <v>99</v>
      </c>
    </row>
    <row r="119" spans="1:2" x14ac:dyDescent="0.2">
      <c r="A119">
        <v>70.510000000000005</v>
      </c>
      <c r="B119">
        <v>24.56</v>
      </c>
    </row>
    <row r="120" spans="1:2" x14ac:dyDescent="0.2">
      <c r="A120">
        <v>46.86</v>
      </c>
      <c r="B120">
        <v>1</v>
      </c>
    </row>
    <row r="121" spans="1:2" x14ac:dyDescent="0.2">
      <c r="A121">
        <v>10.56</v>
      </c>
      <c r="B121">
        <v>17.57</v>
      </c>
    </row>
    <row r="122" spans="1:2" x14ac:dyDescent="0.2">
      <c r="A122">
        <v>1.98</v>
      </c>
      <c r="B122">
        <v>5.64</v>
      </c>
    </row>
    <row r="123" spans="1:2" x14ac:dyDescent="0.2">
      <c r="A123">
        <v>63.27</v>
      </c>
      <c r="B123">
        <v>4.17</v>
      </c>
    </row>
    <row r="124" spans="1:2" x14ac:dyDescent="0.2">
      <c r="A124">
        <v>2.13</v>
      </c>
      <c r="B124">
        <v>47.52</v>
      </c>
    </row>
    <row r="125" spans="1:2" x14ac:dyDescent="0.2">
      <c r="A125">
        <v>47.26</v>
      </c>
      <c r="B125">
        <v>84.92</v>
      </c>
    </row>
    <row r="126" spans="1:2" x14ac:dyDescent="0.2">
      <c r="A126">
        <v>77.959999999999994</v>
      </c>
      <c r="B126">
        <v>24.32</v>
      </c>
    </row>
    <row r="127" spans="1:2" x14ac:dyDescent="0.2">
      <c r="A127">
        <v>37.33</v>
      </c>
      <c r="B127">
        <v>49.44</v>
      </c>
    </row>
    <row r="128" spans="1:2" x14ac:dyDescent="0.2">
      <c r="A128">
        <v>2.02</v>
      </c>
      <c r="B128">
        <v>28.77</v>
      </c>
    </row>
    <row r="129" spans="1:2" x14ac:dyDescent="0.2">
      <c r="A129">
        <v>11.51</v>
      </c>
      <c r="B129">
        <v>33.31</v>
      </c>
    </row>
    <row r="130" spans="1:2" x14ac:dyDescent="0.2">
      <c r="A130">
        <v>56.1</v>
      </c>
      <c r="B130">
        <v>60.78</v>
      </c>
    </row>
    <row r="131" spans="1:2" x14ac:dyDescent="0.2">
      <c r="A131">
        <v>24.86</v>
      </c>
      <c r="B131">
        <v>15.82</v>
      </c>
    </row>
    <row r="132" spans="1:2" x14ac:dyDescent="0.2">
      <c r="A132">
        <v>35.200000000000003</v>
      </c>
      <c r="B132">
        <v>24.32</v>
      </c>
    </row>
    <row r="133" spans="1:2" x14ac:dyDescent="0.2">
      <c r="A133">
        <v>71.819999999999993</v>
      </c>
      <c r="B133">
        <v>57.79</v>
      </c>
    </row>
    <row r="134" spans="1:2" x14ac:dyDescent="0.2">
      <c r="A134">
        <v>43.45</v>
      </c>
      <c r="B134">
        <v>9.07</v>
      </c>
    </row>
    <row r="135" spans="1:2" x14ac:dyDescent="0.2">
      <c r="A135">
        <v>94.2</v>
      </c>
      <c r="B135">
        <v>52.89</v>
      </c>
    </row>
    <row r="136" spans="1:2" x14ac:dyDescent="0.2">
      <c r="A136">
        <v>34.03</v>
      </c>
      <c r="B136">
        <v>63.66</v>
      </c>
    </row>
    <row r="137" spans="1:2" x14ac:dyDescent="0.2">
      <c r="A137">
        <v>58.31</v>
      </c>
      <c r="B137">
        <v>99</v>
      </c>
    </row>
    <row r="138" spans="1:2" x14ac:dyDescent="0.2">
      <c r="A138">
        <v>46.07</v>
      </c>
      <c r="B138">
        <v>2.15</v>
      </c>
    </row>
    <row r="139" spans="1:2" x14ac:dyDescent="0.2">
      <c r="A139">
        <v>80.67</v>
      </c>
      <c r="B139">
        <v>86.26</v>
      </c>
    </row>
    <row r="140" spans="1:2" x14ac:dyDescent="0.2">
      <c r="A140">
        <v>31.42</v>
      </c>
      <c r="B140">
        <v>47.66</v>
      </c>
    </row>
    <row r="141" spans="1:2" x14ac:dyDescent="0.2">
      <c r="A141">
        <v>55.97</v>
      </c>
      <c r="B141">
        <v>10.52</v>
      </c>
    </row>
    <row r="142" spans="1:2" x14ac:dyDescent="0.2">
      <c r="A142">
        <v>22.97</v>
      </c>
      <c r="B142">
        <v>15.38</v>
      </c>
    </row>
    <row r="143" spans="1:2" x14ac:dyDescent="0.2">
      <c r="A143">
        <v>74.39</v>
      </c>
      <c r="B143">
        <v>3.45</v>
      </c>
    </row>
    <row r="144" spans="1:2" x14ac:dyDescent="0.2">
      <c r="A144">
        <v>79.510000000000005</v>
      </c>
      <c r="B144">
        <v>50.06</v>
      </c>
    </row>
    <row r="145" spans="1:2" x14ac:dyDescent="0.2">
      <c r="A145">
        <v>5.64</v>
      </c>
      <c r="B145">
        <v>69.5</v>
      </c>
    </row>
    <row r="146" spans="1:2" x14ac:dyDescent="0.2">
      <c r="A146">
        <v>65.87</v>
      </c>
      <c r="B146">
        <v>25.13</v>
      </c>
    </row>
    <row r="147" spans="1:2" x14ac:dyDescent="0.2">
      <c r="A147">
        <v>73.94</v>
      </c>
      <c r="B147">
        <v>64.89</v>
      </c>
    </row>
    <row r="148" spans="1:2" x14ac:dyDescent="0.2">
      <c r="A148">
        <v>29.5</v>
      </c>
      <c r="B148">
        <v>40.79</v>
      </c>
    </row>
    <row r="149" spans="1:2" x14ac:dyDescent="0.2">
      <c r="A149">
        <v>68.61</v>
      </c>
      <c r="B149">
        <v>31.38</v>
      </c>
    </row>
    <row r="150" spans="1:2" x14ac:dyDescent="0.2">
      <c r="A150">
        <v>92.63</v>
      </c>
      <c r="B150">
        <v>12.08</v>
      </c>
    </row>
    <row r="151" spans="1:2" x14ac:dyDescent="0.2">
      <c r="A151">
        <v>72.12</v>
      </c>
      <c r="B151">
        <v>43.66</v>
      </c>
    </row>
    <row r="152" spans="1:2" x14ac:dyDescent="0.2">
      <c r="A152">
        <v>12.44</v>
      </c>
      <c r="B152">
        <v>10.44</v>
      </c>
    </row>
    <row r="153" spans="1:2" x14ac:dyDescent="0.2">
      <c r="A153">
        <v>41.41</v>
      </c>
      <c r="B153">
        <v>50.45</v>
      </c>
    </row>
    <row r="154" spans="1:2" x14ac:dyDescent="0.2">
      <c r="A154">
        <v>45.83</v>
      </c>
      <c r="B154">
        <v>3.06</v>
      </c>
    </row>
    <row r="155" spans="1:2" x14ac:dyDescent="0.2">
      <c r="A155">
        <v>65.400000000000006</v>
      </c>
      <c r="B155">
        <v>1</v>
      </c>
    </row>
    <row r="156" spans="1:2" x14ac:dyDescent="0.2">
      <c r="A156">
        <v>86.88</v>
      </c>
      <c r="B156">
        <v>1</v>
      </c>
    </row>
    <row r="157" spans="1:2" x14ac:dyDescent="0.2">
      <c r="A157">
        <v>82.8</v>
      </c>
      <c r="B157">
        <v>1</v>
      </c>
    </row>
    <row r="158" spans="1:2" x14ac:dyDescent="0.2">
      <c r="A158">
        <v>62.45</v>
      </c>
      <c r="B158">
        <v>72.58</v>
      </c>
    </row>
    <row r="159" spans="1:2" x14ac:dyDescent="0.2">
      <c r="A159">
        <v>74.599999999999994</v>
      </c>
      <c r="B159">
        <v>12.96</v>
      </c>
    </row>
    <row r="160" spans="1:2" x14ac:dyDescent="0.2">
      <c r="A160">
        <v>44.75</v>
      </c>
      <c r="B160">
        <v>78.58</v>
      </c>
    </row>
    <row r="161" spans="1:2" x14ac:dyDescent="0.2">
      <c r="A161">
        <v>39.590000000000003</v>
      </c>
      <c r="B161">
        <v>11.44</v>
      </c>
    </row>
    <row r="162" spans="1:2" x14ac:dyDescent="0.2">
      <c r="A162">
        <v>52.4</v>
      </c>
      <c r="B162">
        <v>63.35</v>
      </c>
    </row>
    <row r="163" spans="1:2" x14ac:dyDescent="0.2">
      <c r="A163">
        <v>28.61</v>
      </c>
      <c r="B163">
        <v>85.22</v>
      </c>
    </row>
    <row r="164" spans="1:2" x14ac:dyDescent="0.2">
      <c r="A164">
        <v>35.07</v>
      </c>
      <c r="B164">
        <v>17.600000000000001</v>
      </c>
    </row>
    <row r="165" spans="1:2" x14ac:dyDescent="0.2">
      <c r="A165">
        <v>17.57</v>
      </c>
      <c r="B165">
        <v>53.73</v>
      </c>
    </row>
    <row r="166" spans="1:2" x14ac:dyDescent="0.2">
      <c r="A166">
        <v>39.229999999999997</v>
      </c>
      <c r="B166">
        <v>67.94</v>
      </c>
    </row>
    <row r="167" spans="1:2" x14ac:dyDescent="0.2">
      <c r="A167">
        <v>62.6</v>
      </c>
      <c r="B167">
        <v>99</v>
      </c>
    </row>
    <row r="168" spans="1:2" x14ac:dyDescent="0.2">
      <c r="A168">
        <v>57.92</v>
      </c>
      <c r="B168">
        <v>29.13</v>
      </c>
    </row>
    <row r="169" spans="1:2" x14ac:dyDescent="0.2">
      <c r="A169">
        <v>15.15</v>
      </c>
      <c r="B169">
        <v>1</v>
      </c>
    </row>
    <row r="170" spans="1:2" x14ac:dyDescent="0.2">
      <c r="A170">
        <v>7.34</v>
      </c>
      <c r="B170">
        <v>99</v>
      </c>
    </row>
    <row r="171" spans="1:2" x14ac:dyDescent="0.2">
      <c r="A171">
        <v>12.37</v>
      </c>
      <c r="B171">
        <v>77.17</v>
      </c>
    </row>
    <row r="172" spans="1:2" x14ac:dyDescent="0.2">
      <c r="A172">
        <v>20.69</v>
      </c>
      <c r="B172">
        <v>4.38</v>
      </c>
    </row>
    <row r="173" spans="1:2" x14ac:dyDescent="0.2">
      <c r="A173">
        <v>80.39</v>
      </c>
      <c r="B173">
        <v>3.19</v>
      </c>
    </row>
    <row r="174" spans="1:2" x14ac:dyDescent="0.2">
      <c r="A174">
        <v>24.32</v>
      </c>
      <c r="B174">
        <v>27.44</v>
      </c>
    </row>
    <row r="175" spans="1:2" x14ac:dyDescent="0.2">
      <c r="A175">
        <v>56.04</v>
      </c>
      <c r="B175">
        <v>39.590000000000003</v>
      </c>
    </row>
    <row r="176" spans="1:2" x14ac:dyDescent="0.2">
      <c r="A176">
        <v>11.24</v>
      </c>
      <c r="B176">
        <v>2.93</v>
      </c>
    </row>
    <row r="177" spans="1:2" x14ac:dyDescent="0.2">
      <c r="A177">
        <v>33.200000000000003</v>
      </c>
      <c r="B177">
        <v>15.38</v>
      </c>
    </row>
    <row r="178" spans="1:2" x14ac:dyDescent="0.2">
      <c r="A178">
        <v>78.290000000000006</v>
      </c>
      <c r="B178">
        <v>97.09</v>
      </c>
    </row>
    <row r="179" spans="1:2" x14ac:dyDescent="0.2">
      <c r="A179">
        <v>69.97</v>
      </c>
      <c r="B179">
        <v>99</v>
      </c>
    </row>
    <row r="180" spans="1:2" x14ac:dyDescent="0.2">
      <c r="A180">
        <v>77.77</v>
      </c>
      <c r="B180">
        <v>39.590000000000003</v>
      </c>
    </row>
    <row r="181" spans="1:2" x14ac:dyDescent="0.2">
      <c r="A181">
        <v>78.650000000000006</v>
      </c>
      <c r="B181">
        <v>89.39</v>
      </c>
    </row>
    <row r="182" spans="1:2" x14ac:dyDescent="0.2">
      <c r="B182">
        <v>96.01</v>
      </c>
    </row>
    <row r="183" spans="1:2" x14ac:dyDescent="0.2">
      <c r="B183">
        <v>1.33</v>
      </c>
    </row>
    <row r="184" spans="1:2" x14ac:dyDescent="0.2">
      <c r="B184">
        <v>88.34</v>
      </c>
    </row>
    <row r="185" spans="1:2" x14ac:dyDescent="0.2">
      <c r="B185">
        <v>99</v>
      </c>
    </row>
    <row r="186" spans="1:2" x14ac:dyDescent="0.2">
      <c r="B186">
        <v>93.95</v>
      </c>
    </row>
    <row r="187" spans="1:2" x14ac:dyDescent="0.2">
      <c r="B187">
        <v>1</v>
      </c>
    </row>
    <row r="188" spans="1:2" x14ac:dyDescent="0.2">
      <c r="B188">
        <v>38.340000000000003</v>
      </c>
    </row>
    <row r="189" spans="1:2" x14ac:dyDescent="0.2">
      <c r="B189">
        <v>1</v>
      </c>
    </row>
    <row r="190" spans="1:2" x14ac:dyDescent="0.2">
      <c r="B190">
        <v>30.31</v>
      </c>
    </row>
    <row r="191" spans="1:2" x14ac:dyDescent="0.2">
      <c r="A191">
        <v>33.32</v>
      </c>
      <c r="B191">
        <v>44.91</v>
      </c>
    </row>
    <row r="192" spans="1:2" x14ac:dyDescent="0.2">
      <c r="A192">
        <v>53.11</v>
      </c>
      <c r="B192">
        <v>34.340000000000003</v>
      </c>
    </row>
    <row r="193" spans="1:2" x14ac:dyDescent="0.2">
      <c r="A193">
        <v>62.16</v>
      </c>
      <c r="B193">
        <v>70.28</v>
      </c>
    </row>
    <row r="194" spans="1:2" x14ac:dyDescent="0.2">
      <c r="A194">
        <v>93.2</v>
      </c>
      <c r="B194">
        <v>22.61</v>
      </c>
    </row>
    <row r="195" spans="1:2" x14ac:dyDescent="0.2">
      <c r="A195">
        <v>31.1</v>
      </c>
      <c r="B195">
        <v>27.66</v>
      </c>
    </row>
    <row r="196" spans="1:2" x14ac:dyDescent="0.2">
      <c r="A196">
        <v>73.16</v>
      </c>
      <c r="B196">
        <v>1</v>
      </c>
    </row>
    <row r="197" spans="1:2" x14ac:dyDescent="0.2">
      <c r="A197">
        <v>66.8</v>
      </c>
      <c r="B197">
        <v>12.44</v>
      </c>
    </row>
    <row r="198" spans="1:2" x14ac:dyDescent="0.2">
      <c r="A198">
        <v>66.209999999999994</v>
      </c>
      <c r="B198">
        <v>61.77</v>
      </c>
    </row>
    <row r="199" spans="1:2" x14ac:dyDescent="0.2">
      <c r="A199">
        <v>61.8</v>
      </c>
      <c r="B199">
        <v>89.05</v>
      </c>
    </row>
    <row r="200" spans="1:2" x14ac:dyDescent="0.2">
      <c r="A200">
        <v>63.02</v>
      </c>
      <c r="B200">
        <v>1</v>
      </c>
    </row>
    <row r="201" spans="1:2" x14ac:dyDescent="0.2">
      <c r="A201">
        <v>43.37</v>
      </c>
      <c r="B201">
        <v>59.23</v>
      </c>
    </row>
    <row r="202" spans="1:2" x14ac:dyDescent="0.2">
      <c r="A202">
        <v>40.64</v>
      </c>
      <c r="B202">
        <v>54.78</v>
      </c>
    </row>
    <row r="203" spans="1:2" x14ac:dyDescent="0.2">
      <c r="A203">
        <v>24.76</v>
      </c>
      <c r="B203">
        <v>77.39</v>
      </c>
    </row>
    <row r="204" spans="1:2" x14ac:dyDescent="0.2">
      <c r="A204">
        <v>37.24</v>
      </c>
      <c r="B204">
        <v>65.77</v>
      </c>
    </row>
    <row r="205" spans="1:2" x14ac:dyDescent="0.2">
      <c r="A205">
        <v>32.76</v>
      </c>
      <c r="B205">
        <v>63.35</v>
      </c>
    </row>
    <row r="206" spans="1:2" x14ac:dyDescent="0.2">
      <c r="A206">
        <v>73.650000000000006</v>
      </c>
      <c r="B206">
        <v>25.3</v>
      </c>
    </row>
    <row r="207" spans="1:2" x14ac:dyDescent="0.2">
      <c r="A207">
        <v>42.29</v>
      </c>
      <c r="B207">
        <v>56.69</v>
      </c>
    </row>
    <row r="208" spans="1:2" x14ac:dyDescent="0.2">
      <c r="A208">
        <v>28.11</v>
      </c>
      <c r="B208">
        <v>19.260000000000002</v>
      </c>
    </row>
    <row r="209" spans="1:2" x14ac:dyDescent="0.2">
      <c r="A209">
        <v>78.67</v>
      </c>
      <c r="B209">
        <v>46.95</v>
      </c>
    </row>
    <row r="210" spans="1:2" x14ac:dyDescent="0.2">
      <c r="A210">
        <v>35.880000000000003</v>
      </c>
      <c r="B210">
        <v>56.69</v>
      </c>
    </row>
    <row r="211" spans="1:2" x14ac:dyDescent="0.2">
      <c r="A211">
        <v>69.5</v>
      </c>
      <c r="B211">
        <v>42.1</v>
      </c>
    </row>
    <row r="212" spans="1:2" x14ac:dyDescent="0.2">
      <c r="A212">
        <v>90.74</v>
      </c>
      <c r="B212">
        <v>51.8</v>
      </c>
    </row>
    <row r="213" spans="1:2" x14ac:dyDescent="0.2">
      <c r="A213">
        <v>65.62</v>
      </c>
      <c r="B213">
        <v>14.66</v>
      </c>
    </row>
    <row r="214" spans="1:2" x14ac:dyDescent="0.2">
      <c r="A214">
        <v>84.06</v>
      </c>
      <c r="B214">
        <v>68.87</v>
      </c>
    </row>
    <row r="215" spans="1:2" x14ac:dyDescent="0.2">
      <c r="A215">
        <v>61.03</v>
      </c>
      <c r="B215">
        <v>7.03</v>
      </c>
    </row>
    <row r="216" spans="1:2" x14ac:dyDescent="0.2">
      <c r="A216">
        <v>68.52</v>
      </c>
      <c r="B216">
        <v>11.02</v>
      </c>
    </row>
    <row r="217" spans="1:2" x14ac:dyDescent="0.2">
      <c r="A217">
        <v>74.63</v>
      </c>
      <c r="B217">
        <v>2.57</v>
      </c>
    </row>
    <row r="218" spans="1:2" x14ac:dyDescent="0.2">
      <c r="A218">
        <v>21.98</v>
      </c>
      <c r="B218">
        <v>41.67</v>
      </c>
    </row>
    <row r="219" spans="1:2" x14ac:dyDescent="0.2">
      <c r="A219">
        <v>27.55</v>
      </c>
      <c r="B219">
        <v>56.81</v>
      </c>
    </row>
    <row r="220" spans="1:2" x14ac:dyDescent="0.2">
      <c r="A220">
        <v>75.33</v>
      </c>
      <c r="B220">
        <v>5.31</v>
      </c>
    </row>
    <row r="221" spans="1:2" x14ac:dyDescent="0.2">
      <c r="A221">
        <v>34</v>
      </c>
      <c r="B221">
        <v>54.14</v>
      </c>
    </row>
    <row r="222" spans="1:2" x14ac:dyDescent="0.2">
      <c r="A222">
        <v>87.53</v>
      </c>
      <c r="B222">
        <v>99</v>
      </c>
    </row>
    <row r="223" spans="1:2" x14ac:dyDescent="0.2">
      <c r="A223">
        <v>56.48</v>
      </c>
      <c r="B223">
        <v>26.92</v>
      </c>
    </row>
    <row r="224" spans="1:2" x14ac:dyDescent="0.2">
      <c r="A224">
        <v>49.98</v>
      </c>
      <c r="B224">
        <v>75.67</v>
      </c>
    </row>
    <row r="225" spans="1:2" x14ac:dyDescent="0.2">
      <c r="A225">
        <v>20.7</v>
      </c>
      <c r="B225">
        <v>8.6199999999999992</v>
      </c>
    </row>
    <row r="226" spans="1:2" x14ac:dyDescent="0.2">
      <c r="A226">
        <v>11.51</v>
      </c>
      <c r="B226">
        <v>27.09</v>
      </c>
    </row>
    <row r="227" spans="1:2" x14ac:dyDescent="0.2">
      <c r="A227">
        <v>38.729999999999997</v>
      </c>
      <c r="B227">
        <v>32.54</v>
      </c>
    </row>
    <row r="228" spans="1:2" x14ac:dyDescent="0.2">
      <c r="A228">
        <v>67.069999999999993</v>
      </c>
      <c r="B228">
        <v>9.43</v>
      </c>
    </row>
    <row r="229" spans="1:2" x14ac:dyDescent="0.2">
      <c r="A229">
        <v>91.07</v>
      </c>
      <c r="B229">
        <v>54.69</v>
      </c>
    </row>
    <row r="230" spans="1:2" x14ac:dyDescent="0.2">
      <c r="A230">
        <v>77.900000000000006</v>
      </c>
      <c r="B230">
        <v>50.63</v>
      </c>
    </row>
    <row r="231" spans="1:2" x14ac:dyDescent="0.2">
      <c r="A231">
        <v>42.55</v>
      </c>
      <c r="B231">
        <v>52.08</v>
      </c>
    </row>
    <row r="232" spans="1:2" x14ac:dyDescent="0.2">
      <c r="A232">
        <v>34.229999999999997</v>
      </c>
      <c r="B232">
        <v>63.35</v>
      </c>
    </row>
    <row r="233" spans="1:2" x14ac:dyDescent="0.2">
      <c r="A233">
        <v>22.24</v>
      </c>
      <c r="B233">
        <v>40.840000000000003</v>
      </c>
    </row>
    <row r="234" spans="1:2" x14ac:dyDescent="0.2">
      <c r="A234">
        <v>52.12</v>
      </c>
      <c r="B234">
        <v>14.31</v>
      </c>
    </row>
    <row r="235" spans="1:2" x14ac:dyDescent="0.2">
      <c r="A235">
        <v>75.16</v>
      </c>
      <c r="B235">
        <v>99</v>
      </c>
    </row>
    <row r="236" spans="1:2" x14ac:dyDescent="0.2">
      <c r="A236">
        <v>55.58</v>
      </c>
      <c r="B236">
        <v>30.5</v>
      </c>
    </row>
    <row r="237" spans="1:2" x14ac:dyDescent="0.2">
      <c r="A237">
        <v>51.75</v>
      </c>
      <c r="B237">
        <v>1</v>
      </c>
    </row>
    <row r="238" spans="1:2" x14ac:dyDescent="0.2">
      <c r="A238">
        <v>54.92</v>
      </c>
      <c r="B238">
        <v>1</v>
      </c>
    </row>
    <row r="239" spans="1:2" x14ac:dyDescent="0.2">
      <c r="A239">
        <v>57.28</v>
      </c>
      <c r="B239">
        <v>1</v>
      </c>
    </row>
    <row r="240" spans="1:2" x14ac:dyDescent="0.2">
      <c r="A240">
        <v>94.33</v>
      </c>
      <c r="B240">
        <v>98.38</v>
      </c>
    </row>
    <row r="241" spans="1:2" x14ac:dyDescent="0.2">
      <c r="A241">
        <v>93.48</v>
      </c>
      <c r="B241">
        <v>69.28</v>
      </c>
    </row>
    <row r="242" spans="1:2" x14ac:dyDescent="0.2">
      <c r="A242">
        <v>69.17</v>
      </c>
      <c r="B242">
        <v>89.39</v>
      </c>
    </row>
    <row r="243" spans="1:2" x14ac:dyDescent="0.2">
      <c r="A243">
        <v>55.71</v>
      </c>
      <c r="B243">
        <v>1.63</v>
      </c>
    </row>
    <row r="244" spans="1:2" x14ac:dyDescent="0.2">
      <c r="A244">
        <v>25.81</v>
      </c>
      <c r="B244">
        <v>1</v>
      </c>
    </row>
    <row r="245" spans="1:2" x14ac:dyDescent="0.2">
      <c r="A245">
        <v>9.26</v>
      </c>
      <c r="B245">
        <v>1</v>
      </c>
    </row>
    <row r="246" spans="1:2" x14ac:dyDescent="0.2">
      <c r="A246">
        <v>39.590000000000003</v>
      </c>
      <c r="B246">
        <v>1</v>
      </c>
    </row>
    <row r="247" spans="1:2" x14ac:dyDescent="0.2">
      <c r="A247">
        <v>27.82</v>
      </c>
      <c r="B247">
        <v>1</v>
      </c>
    </row>
    <row r="248" spans="1:2" x14ac:dyDescent="0.2">
      <c r="A248">
        <v>58.62</v>
      </c>
      <c r="B248">
        <v>89.39</v>
      </c>
    </row>
    <row r="249" spans="1:2" x14ac:dyDescent="0.2">
      <c r="A249">
        <v>7.76</v>
      </c>
      <c r="B249">
        <v>89.39</v>
      </c>
    </row>
    <row r="250" spans="1:2" x14ac:dyDescent="0.2">
      <c r="A250">
        <v>22.71</v>
      </c>
      <c r="B250">
        <v>3.81</v>
      </c>
    </row>
    <row r="251" spans="1:2" x14ac:dyDescent="0.2">
      <c r="A251">
        <v>73.87</v>
      </c>
      <c r="B251">
        <v>92.58</v>
      </c>
    </row>
    <row r="252" spans="1:2" x14ac:dyDescent="0.2">
      <c r="A252">
        <v>30.98</v>
      </c>
      <c r="B252">
        <v>7.91</v>
      </c>
    </row>
    <row r="253" spans="1:2" x14ac:dyDescent="0.2">
      <c r="A253">
        <v>74.5</v>
      </c>
      <c r="B253">
        <v>99</v>
      </c>
    </row>
    <row r="254" spans="1:2" x14ac:dyDescent="0.2">
      <c r="A254">
        <v>56.42</v>
      </c>
      <c r="B254">
        <v>7.03</v>
      </c>
    </row>
    <row r="255" spans="1:2" x14ac:dyDescent="0.2">
      <c r="A255">
        <v>13.71</v>
      </c>
      <c r="B255">
        <v>65.66</v>
      </c>
    </row>
    <row r="256" spans="1:2" x14ac:dyDescent="0.2">
      <c r="A256">
        <v>82.03</v>
      </c>
      <c r="B256">
        <v>99</v>
      </c>
    </row>
    <row r="257" spans="1:2" x14ac:dyDescent="0.2">
      <c r="A257">
        <v>53.8</v>
      </c>
      <c r="B257">
        <v>81.58</v>
      </c>
    </row>
    <row r="258" spans="1:2" x14ac:dyDescent="0.2">
      <c r="A258">
        <v>37.99</v>
      </c>
      <c r="B258">
        <v>1</v>
      </c>
    </row>
    <row r="259" spans="1:2" x14ac:dyDescent="0.2">
      <c r="A259">
        <v>11.32</v>
      </c>
      <c r="B259">
        <v>24.32</v>
      </c>
    </row>
    <row r="260" spans="1:2" x14ac:dyDescent="0.2">
      <c r="A260">
        <v>44.27</v>
      </c>
      <c r="B260">
        <v>39.590000000000003</v>
      </c>
    </row>
    <row r="261" spans="1:2" x14ac:dyDescent="0.2">
      <c r="A261">
        <v>29.97</v>
      </c>
      <c r="B261">
        <v>89.39</v>
      </c>
    </row>
    <row r="262" spans="1:2" x14ac:dyDescent="0.2">
      <c r="A262">
        <v>40.549999999999997</v>
      </c>
      <c r="B262">
        <v>1</v>
      </c>
    </row>
    <row r="263" spans="1:2" x14ac:dyDescent="0.2">
      <c r="A263">
        <v>27.03</v>
      </c>
      <c r="B263">
        <v>89.39</v>
      </c>
    </row>
    <row r="264" spans="1:2" x14ac:dyDescent="0.2">
      <c r="A264">
        <v>85.05</v>
      </c>
      <c r="B264">
        <v>99</v>
      </c>
    </row>
    <row r="265" spans="1:2" x14ac:dyDescent="0.2">
      <c r="A265">
        <v>32.340000000000003</v>
      </c>
      <c r="B265">
        <v>49.13</v>
      </c>
    </row>
    <row r="266" spans="1:2" x14ac:dyDescent="0.2">
      <c r="A266">
        <v>53.16</v>
      </c>
      <c r="B266">
        <v>33.61</v>
      </c>
    </row>
    <row r="267" spans="1:2" x14ac:dyDescent="0.2">
      <c r="A267">
        <v>37.159999999999997</v>
      </c>
      <c r="B267">
        <v>1</v>
      </c>
    </row>
    <row r="268" spans="1:2" x14ac:dyDescent="0.2">
      <c r="A268">
        <v>21.37</v>
      </c>
      <c r="B268">
        <v>99</v>
      </c>
    </row>
    <row r="269" spans="1:2" x14ac:dyDescent="0.2">
      <c r="A269">
        <v>10.18</v>
      </c>
      <c r="B269">
        <v>60.45</v>
      </c>
    </row>
    <row r="270" spans="1:2" x14ac:dyDescent="0.2">
      <c r="A270">
        <v>33.11</v>
      </c>
      <c r="B270">
        <v>37.909999999999997</v>
      </c>
    </row>
    <row r="271" spans="1:2" x14ac:dyDescent="0.2">
      <c r="A271">
        <v>80.459999999999994</v>
      </c>
      <c r="B271">
        <v>1</v>
      </c>
    </row>
    <row r="272" spans="1:2" x14ac:dyDescent="0.2">
      <c r="A272">
        <v>11.85</v>
      </c>
      <c r="B272">
        <v>24.32</v>
      </c>
    </row>
    <row r="273" spans="1:2" x14ac:dyDescent="0.2">
      <c r="A273">
        <v>28.1</v>
      </c>
      <c r="B273">
        <v>1</v>
      </c>
    </row>
    <row r="274" spans="1:2" x14ac:dyDescent="0.2">
      <c r="A274">
        <v>92.16</v>
      </c>
      <c r="B274">
        <v>99</v>
      </c>
    </row>
    <row r="275" spans="1:2" x14ac:dyDescent="0.2">
      <c r="A275">
        <v>47.45</v>
      </c>
      <c r="B275">
        <v>41.6</v>
      </c>
    </row>
    <row r="276" spans="1:2" x14ac:dyDescent="0.2">
      <c r="A276">
        <v>44.33</v>
      </c>
      <c r="B276">
        <v>81.58</v>
      </c>
    </row>
    <row r="277" spans="1:2" x14ac:dyDescent="0.2">
      <c r="A277">
        <v>73.94</v>
      </c>
      <c r="B277">
        <v>99</v>
      </c>
    </row>
    <row r="278" spans="1:2" x14ac:dyDescent="0.2">
      <c r="A278">
        <v>61.39</v>
      </c>
      <c r="B278">
        <v>5.07</v>
      </c>
    </row>
    <row r="279" spans="1:2" x14ac:dyDescent="0.2">
      <c r="A279">
        <v>45.52</v>
      </c>
      <c r="B279">
        <v>47.84</v>
      </c>
    </row>
    <row r="280" spans="1:2" x14ac:dyDescent="0.2">
      <c r="A280">
        <v>50.61</v>
      </c>
      <c r="B280">
        <v>19.32</v>
      </c>
    </row>
    <row r="281" spans="1:2" x14ac:dyDescent="0.2">
      <c r="A281">
        <v>3.81</v>
      </c>
      <c r="B281">
        <v>5.07</v>
      </c>
    </row>
    <row r="282" spans="1:2" x14ac:dyDescent="0.2">
      <c r="A282">
        <v>74.19</v>
      </c>
      <c r="B282">
        <v>99</v>
      </c>
    </row>
    <row r="283" spans="1:2" x14ac:dyDescent="0.2">
      <c r="A283">
        <v>61.77</v>
      </c>
      <c r="B283">
        <v>97.09</v>
      </c>
    </row>
    <row r="284" spans="1:2" x14ac:dyDescent="0.2">
      <c r="A284">
        <v>27.78</v>
      </c>
      <c r="B284">
        <v>24.32</v>
      </c>
    </row>
    <row r="285" spans="1:2" x14ac:dyDescent="0.2">
      <c r="A285">
        <v>40.35</v>
      </c>
      <c r="B285">
        <v>1</v>
      </c>
    </row>
    <row r="286" spans="1:2" x14ac:dyDescent="0.2">
      <c r="A286">
        <v>78.790000000000006</v>
      </c>
      <c r="B286">
        <v>89.39</v>
      </c>
    </row>
    <row r="287" spans="1:2" x14ac:dyDescent="0.2">
      <c r="A287">
        <v>3.81</v>
      </c>
      <c r="B287">
        <v>55.39</v>
      </c>
    </row>
    <row r="288" spans="1:2" x14ac:dyDescent="0.2">
      <c r="A288">
        <v>37.99</v>
      </c>
      <c r="B288">
        <v>77.849999999999994</v>
      </c>
    </row>
    <row r="289" spans="1:2" x14ac:dyDescent="0.2">
      <c r="A289">
        <v>63.06</v>
      </c>
      <c r="B289">
        <v>5.84</v>
      </c>
    </row>
    <row r="290" spans="1:2" x14ac:dyDescent="0.2">
      <c r="A290">
        <v>67.849999999999994</v>
      </c>
      <c r="B290">
        <v>84.92</v>
      </c>
    </row>
    <row r="291" spans="1:2" x14ac:dyDescent="0.2">
      <c r="A291">
        <v>39.39</v>
      </c>
      <c r="B291">
        <v>4.1100000000000003</v>
      </c>
    </row>
    <row r="292" spans="1:2" x14ac:dyDescent="0.2">
      <c r="A292">
        <v>29.82</v>
      </c>
      <c r="B292">
        <v>71.91</v>
      </c>
    </row>
    <row r="293" spans="1:2" x14ac:dyDescent="0.2">
      <c r="A293">
        <v>45.24</v>
      </c>
      <c r="B293">
        <v>33.83</v>
      </c>
    </row>
    <row r="294" spans="1:2" x14ac:dyDescent="0.2">
      <c r="A294">
        <v>73.3</v>
      </c>
      <c r="B294">
        <v>1</v>
      </c>
    </row>
    <row r="295" spans="1:2" x14ac:dyDescent="0.2">
      <c r="A295">
        <v>55.6</v>
      </c>
      <c r="B295">
        <v>8.3699999999999992</v>
      </c>
    </row>
    <row r="296" spans="1:2" x14ac:dyDescent="0.2">
      <c r="A296">
        <v>59.49</v>
      </c>
      <c r="B296">
        <v>70.849999999999994</v>
      </c>
    </row>
    <row r="297" spans="1:2" x14ac:dyDescent="0.2">
      <c r="A297">
        <v>15.38</v>
      </c>
      <c r="B297">
        <v>31.95</v>
      </c>
    </row>
    <row r="298" spans="1:2" x14ac:dyDescent="0.2">
      <c r="A298">
        <v>62.84</v>
      </c>
      <c r="B298">
        <v>1</v>
      </c>
    </row>
    <row r="299" spans="1:2" x14ac:dyDescent="0.2">
      <c r="A299">
        <v>22.71</v>
      </c>
      <c r="B299">
        <v>63.35</v>
      </c>
    </row>
    <row r="300" spans="1:2" x14ac:dyDescent="0.2">
      <c r="A300">
        <v>18.600000000000001</v>
      </c>
      <c r="B300">
        <v>8.83</v>
      </c>
    </row>
    <row r="301" spans="1:2" x14ac:dyDescent="0.2">
      <c r="A301">
        <v>29.96</v>
      </c>
      <c r="B301">
        <v>26.86</v>
      </c>
    </row>
    <row r="302" spans="1:2" x14ac:dyDescent="0.2">
      <c r="A302">
        <v>87.24</v>
      </c>
      <c r="B302">
        <v>71.19</v>
      </c>
    </row>
    <row r="303" spans="1:2" x14ac:dyDescent="0.2">
      <c r="A303">
        <v>81.96</v>
      </c>
      <c r="B303">
        <v>48.41</v>
      </c>
    </row>
    <row r="304" spans="1:2" x14ac:dyDescent="0.2">
      <c r="A304">
        <v>69.45</v>
      </c>
      <c r="B304">
        <v>78.83</v>
      </c>
    </row>
    <row r="305" spans="1:2" x14ac:dyDescent="0.2">
      <c r="A305">
        <v>96.69</v>
      </c>
      <c r="B305">
        <v>32.72</v>
      </c>
    </row>
    <row r="306" spans="1:2" x14ac:dyDescent="0.2">
      <c r="A306">
        <v>34.75</v>
      </c>
      <c r="B306">
        <v>42.17</v>
      </c>
    </row>
    <row r="307" spans="1:2" x14ac:dyDescent="0.2">
      <c r="A307">
        <v>19.52</v>
      </c>
      <c r="B307">
        <v>89.39</v>
      </c>
    </row>
    <row r="308" spans="1:2" x14ac:dyDescent="0.2">
      <c r="A308">
        <v>39.83</v>
      </c>
      <c r="B308">
        <v>39.590000000000003</v>
      </c>
    </row>
    <row r="309" spans="1:2" x14ac:dyDescent="0.2">
      <c r="A309">
        <v>98.75</v>
      </c>
      <c r="B309">
        <v>57.71</v>
      </c>
    </row>
    <row r="310" spans="1:2" x14ac:dyDescent="0.2">
      <c r="A310">
        <v>45.04</v>
      </c>
      <c r="B310">
        <v>49.87</v>
      </c>
    </row>
    <row r="311" spans="1:2" x14ac:dyDescent="0.2">
      <c r="A311">
        <v>22.08</v>
      </c>
      <c r="B311">
        <v>50.45</v>
      </c>
    </row>
    <row r="312" spans="1:2" x14ac:dyDescent="0.2">
      <c r="A312">
        <v>73.430000000000007</v>
      </c>
      <c r="B312">
        <v>72.900000000000006</v>
      </c>
    </row>
    <row r="313" spans="1:2" x14ac:dyDescent="0.2">
      <c r="A313">
        <v>70.86</v>
      </c>
      <c r="B313">
        <v>53.28</v>
      </c>
    </row>
    <row r="314" spans="1:2" x14ac:dyDescent="0.2">
      <c r="A314">
        <v>64.61</v>
      </c>
      <c r="B314">
        <v>40.56</v>
      </c>
    </row>
    <row r="315" spans="1:2" x14ac:dyDescent="0.2">
      <c r="A315">
        <v>22.82</v>
      </c>
      <c r="B315">
        <v>79.53</v>
      </c>
    </row>
    <row r="316" spans="1:2" x14ac:dyDescent="0.2">
      <c r="A316">
        <v>75.709999999999994</v>
      </c>
      <c r="B316">
        <v>21.16</v>
      </c>
    </row>
    <row r="317" spans="1:2" x14ac:dyDescent="0.2">
      <c r="A317">
        <v>76.709999999999994</v>
      </c>
      <c r="B317">
        <v>65.08</v>
      </c>
    </row>
    <row r="318" spans="1:2" x14ac:dyDescent="0.2">
      <c r="A318">
        <v>20.79</v>
      </c>
      <c r="B318">
        <v>54.55</v>
      </c>
    </row>
    <row r="319" spans="1:2" x14ac:dyDescent="0.2">
      <c r="A319">
        <v>79.209999999999994</v>
      </c>
      <c r="B319">
        <v>62.3</v>
      </c>
    </row>
    <row r="320" spans="1:2" x14ac:dyDescent="0.2">
      <c r="A320">
        <v>91.37</v>
      </c>
      <c r="B320">
        <v>18.39</v>
      </c>
    </row>
    <row r="321" spans="1:2" x14ac:dyDescent="0.2">
      <c r="A321">
        <v>35.340000000000003</v>
      </c>
      <c r="B321">
        <v>16.77</v>
      </c>
    </row>
    <row r="322" spans="1:2" x14ac:dyDescent="0.2">
      <c r="A322">
        <v>83.32</v>
      </c>
      <c r="B322">
        <v>57.3</v>
      </c>
    </row>
    <row r="323" spans="1:2" x14ac:dyDescent="0.2">
      <c r="A323">
        <v>41.75</v>
      </c>
      <c r="B323">
        <v>30.77</v>
      </c>
    </row>
    <row r="324" spans="1:2" x14ac:dyDescent="0.2">
      <c r="A324">
        <v>15.38</v>
      </c>
      <c r="B324">
        <v>20.67</v>
      </c>
    </row>
    <row r="325" spans="1:2" x14ac:dyDescent="0.2">
      <c r="A325">
        <v>73.13</v>
      </c>
      <c r="B325">
        <v>23.32</v>
      </c>
    </row>
    <row r="326" spans="1:2" x14ac:dyDescent="0.2">
      <c r="A326">
        <v>49.79</v>
      </c>
      <c r="B326">
        <v>38.19</v>
      </c>
    </row>
    <row r="327" spans="1:2" x14ac:dyDescent="0.2">
      <c r="A327">
        <v>52.89</v>
      </c>
      <c r="B327">
        <v>61.28</v>
      </c>
    </row>
    <row r="328" spans="1:2" x14ac:dyDescent="0.2">
      <c r="A328">
        <v>90.77</v>
      </c>
      <c r="B328">
        <v>56.69</v>
      </c>
    </row>
    <row r="329" spans="1:2" x14ac:dyDescent="0.2">
      <c r="A329">
        <v>7.91</v>
      </c>
      <c r="B329">
        <v>8.4499999999999993</v>
      </c>
    </row>
    <row r="330" spans="1:2" x14ac:dyDescent="0.2">
      <c r="A330">
        <v>2.36</v>
      </c>
      <c r="B330">
        <v>93.04</v>
      </c>
    </row>
    <row r="331" spans="1:2" x14ac:dyDescent="0.2">
      <c r="A331">
        <v>30.07</v>
      </c>
      <c r="B331">
        <v>74.02</v>
      </c>
    </row>
    <row r="332" spans="1:2" x14ac:dyDescent="0.2">
      <c r="A332">
        <v>76.459999999999994</v>
      </c>
      <c r="B332">
        <v>8.83</v>
      </c>
    </row>
    <row r="333" spans="1:2" x14ac:dyDescent="0.2">
      <c r="A333">
        <v>62.09</v>
      </c>
      <c r="B333">
        <v>27.34</v>
      </c>
    </row>
    <row r="334" spans="1:2" x14ac:dyDescent="0.2">
      <c r="A334">
        <v>15.38</v>
      </c>
      <c r="B334">
        <v>1</v>
      </c>
    </row>
    <row r="335" spans="1:2" x14ac:dyDescent="0.2">
      <c r="A335">
        <v>56.84</v>
      </c>
      <c r="B335">
        <v>33.31</v>
      </c>
    </row>
    <row r="336" spans="1:2" x14ac:dyDescent="0.2">
      <c r="A336">
        <v>91.97</v>
      </c>
      <c r="B336">
        <v>51.02</v>
      </c>
    </row>
    <row r="337" spans="1:2" x14ac:dyDescent="0.2">
      <c r="A337">
        <v>31.89</v>
      </c>
      <c r="B337">
        <v>28.97</v>
      </c>
    </row>
    <row r="338" spans="1:2" x14ac:dyDescent="0.2">
      <c r="A338">
        <v>25.64</v>
      </c>
      <c r="B338">
        <v>37.14</v>
      </c>
    </row>
    <row r="339" spans="1:2" x14ac:dyDescent="0.2">
      <c r="A339">
        <v>46.57</v>
      </c>
      <c r="B339">
        <v>5.31</v>
      </c>
    </row>
    <row r="340" spans="1:2" x14ac:dyDescent="0.2">
      <c r="A340">
        <v>59.9</v>
      </c>
      <c r="B340">
        <v>60.36</v>
      </c>
    </row>
    <row r="341" spans="1:2" x14ac:dyDescent="0.2">
      <c r="A341">
        <v>65.59</v>
      </c>
      <c r="B341">
        <v>30.11</v>
      </c>
    </row>
    <row r="342" spans="1:2" x14ac:dyDescent="0.2">
      <c r="A342">
        <v>19.420000000000002</v>
      </c>
      <c r="B342">
        <v>17.190000000000001</v>
      </c>
    </row>
    <row r="343" spans="1:2" x14ac:dyDescent="0.2">
      <c r="A343">
        <v>54.19</v>
      </c>
      <c r="B343">
        <v>19.84</v>
      </c>
    </row>
    <row r="344" spans="1:2" x14ac:dyDescent="0.2">
      <c r="A344">
        <v>82.97</v>
      </c>
      <c r="B344">
        <v>45.7</v>
      </c>
    </row>
    <row r="345" spans="1:2" x14ac:dyDescent="0.2">
      <c r="A345">
        <v>95.49</v>
      </c>
      <c r="B345">
        <v>49.02</v>
      </c>
    </row>
    <row r="346" spans="1:2" x14ac:dyDescent="0.2">
      <c r="A346">
        <v>57.62</v>
      </c>
      <c r="B346">
        <v>78.86</v>
      </c>
    </row>
    <row r="347" spans="1:2" x14ac:dyDescent="0.2">
      <c r="A347">
        <v>80.489999999999995</v>
      </c>
      <c r="B347">
        <v>97.78</v>
      </c>
    </row>
    <row r="348" spans="1:2" x14ac:dyDescent="0.2">
      <c r="A348">
        <v>52.89</v>
      </c>
      <c r="B348">
        <v>56.69</v>
      </c>
    </row>
    <row r="349" spans="1:2" x14ac:dyDescent="0.2">
      <c r="A349">
        <v>74.91</v>
      </c>
      <c r="B349">
        <v>56.02</v>
      </c>
    </row>
    <row r="350" spans="1:2" x14ac:dyDescent="0.2">
      <c r="A350">
        <v>37.75</v>
      </c>
      <c r="B350">
        <v>44.49</v>
      </c>
    </row>
    <row r="351" spans="1:2" x14ac:dyDescent="0.2">
      <c r="A351">
        <v>79.84</v>
      </c>
      <c r="B351">
        <v>35.630000000000003</v>
      </c>
    </row>
    <row r="352" spans="1:2" x14ac:dyDescent="0.2">
      <c r="A352">
        <v>69.48</v>
      </c>
      <c r="B352">
        <v>92.94</v>
      </c>
    </row>
    <row r="353" spans="1:2" x14ac:dyDescent="0.2">
      <c r="A353">
        <v>92.48</v>
      </c>
      <c r="B353">
        <v>65.760000000000005</v>
      </c>
    </row>
    <row r="354" spans="1:2" x14ac:dyDescent="0.2">
      <c r="A354">
        <v>39.590000000000003</v>
      </c>
      <c r="B354">
        <v>27.22</v>
      </c>
    </row>
    <row r="355" spans="1:2" x14ac:dyDescent="0.2">
      <c r="A355">
        <v>12.24</v>
      </c>
      <c r="B355">
        <v>20.29</v>
      </c>
    </row>
    <row r="356" spans="1:2" x14ac:dyDescent="0.2">
      <c r="A356">
        <v>77.86</v>
      </c>
      <c r="B356">
        <v>22.19</v>
      </c>
    </row>
    <row r="357" spans="1:2" x14ac:dyDescent="0.2">
      <c r="A357">
        <v>45.5</v>
      </c>
      <c r="B357">
        <v>44.5</v>
      </c>
    </row>
    <row r="358" spans="1:2" x14ac:dyDescent="0.2">
      <c r="A358">
        <v>79.099999999999994</v>
      </c>
      <c r="B358">
        <v>14.22</v>
      </c>
    </row>
    <row r="359" spans="1:2" x14ac:dyDescent="0.2">
      <c r="A359">
        <v>51.55</v>
      </c>
      <c r="B359">
        <v>26.54</v>
      </c>
    </row>
    <row r="360" spans="1:2" x14ac:dyDescent="0.2">
      <c r="A360">
        <v>60.53</v>
      </c>
      <c r="B360">
        <v>72.28</v>
      </c>
    </row>
    <row r="361" spans="1:2" x14ac:dyDescent="0.2">
      <c r="A361">
        <v>57.28</v>
      </c>
      <c r="B361">
        <v>77.17</v>
      </c>
    </row>
    <row r="362" spans="1:2" x14ac:dyDescent="0.2">
      <c r="A362">
        <v>28.31</v>
      </c>
      <c r="B362">
        <v>19.920000000000002</v>
      </c>
    </row>
    <row r="363" spans="1:2" x14ac:dyDescent="0.2">
      <c r="A363">
        <v>54.27</v>
      </c>
      <c r="B363">
        <v>38.78</v>
      </c>
    </row>
    <row r="364" spans="1:2" x14ac:dyDescent="0.2">
      <c r="A364">
        <v>89.39</v>
      </c>
      <c r="B364">
        <v>3.31</v>
      </c>
    </row>
    <row r="365" spans="1:2" x14ac:dyDescent="0.2">
      <c r="A365">
        <v>1</v>
      </c>
      <c r="B365">
        <v>87</v>
      </c>
    </row>
    <row r="366" spans="1:2" x14ac:dyDescent="0.2">
      <c r="A366">
        <v>48.36</v>
      </c>
      <c r="B366">
        <v>11.72</v>
      </c>
    </row>
    <row r="367" spans="1:2" x14ac:dyDescent="0.2">
      <c r="A367">
        <v>30.98</v>
      </c>
      <c r="B367">
        <v>21.11</v>
      </c>
    </row>
    <row r="368" spans="1:2" x14ac:dyDescent="0.2">
      <c r="A368">
        <v>32.54</v>
      </c>
      <c r="B368">
        <v>15.62</v>
      </c>
    </row>
    <row r="369" spans="1:2" x14ac:dyDescent="0.2">
      <c r="A369">
        <v>5.07</v>
      </c>
      <c r="B369">
        <v>10.66</v>
      </c>
    </row>
    <row r="370" spans="1:2" x14ac:dyDescent="0.2">
      <c r="A370">
        <v>5.07</v>
      </c>
      <c r="B370">
        <v>52.44</v>
      </c>
    </row>
    <row r="371" spans="1:2" x14ac:dyDescent="0.2">
      <c r="A371">
        <v>1</v>
      </c>
      <c r="B371">
        <v>19.72</v>
      </c>
    </row>
    <row r="372" spans="1:2" x14ac:dyDescent="0.2">
      <c r="A372">
        <v>3.34</v>
      </c>
      <c r="B372">
        <v>83.51</v>
      </c>
    </row>
    <row r="373" spans="1:2" x14ac:dyDescent="0.2">
      <c r="A373">
        <v>1</v>
      </c>
      <c r="B373">
        <v>79.84</v>
      </c>
    </row>
    <row r="374" spans="1:2" x14ac:dyDescent="0.2">
      <c r="A374">
        <v>40.49</v>
      </c>
      <c r="B374">
        <v>59.41</v>
      </c>
    </row>
    <row r="375" spans="1:2" x14ac:dyDescent="0.2">
      <c r="A375">
        <v>35.69</v>
      </c>
      <c r="B375">
        <v>12.19</v>
      </c>
    </row>
    <row r="376" spans="1:2" x14ac:dyDescent="0.2">
      <c r="A376">
        <v>82.8</v>
      </c>
      <c r="B376">
        <v>77.56</v>
      </c>
    </row>
    <row r="377" spans="1:2" x14ac:dyDescent="0.2">
      <c r="A377">
        <v>29.02</v>
      </c>
      <c r="B377">
        <v>45.9</v>
      </c>
    </row>
    <row r="378" spans="1:2" x14ac:dyDescent="0.2">
      <c r="A378">
        <v>9.67</v>
      </c>
      <c r="B378">
        <v>96.01</v>
      </c>
    </row>
    <row r="379" spans="1:2" x14ac:dyDescent="0.2">
      <c r="A379">
        <v>15.38</v>
      </c>
      <c r="B379">
        <v>49.08</v>
      </c>
    </row>
    <row r="380" spans="1:2" x14ac:dyDescent="0.2">
      <c r="A380">
        <v>51.97</v>
      </c>
      <c r="B380">
        <v>4.55</v>
      </c>
    </row>
    <row r="381" spans="1:2" x14ac:dyDescent="0.2">
      <c r="A381">
        <v>81.58</v>
      </c>
      <c r="B381">
        <v>60.91</v>
      </c>
    </row>
    <row r="382" spans="1:2" x14ac:dyDescent="0.2">
      <c r="A382">
        <v>3.73</v>
      </c>
      <c r="B382">
        <v>20.56</v>
      </c>
    </row>
    <row r="383" spans="1:2" x14ac:dyDescent="0.2">
      <c r="A383">
        <v>76.8</v>
      </c>
      <c r="B383">
        <v>56.1</v>
      </c>
    </row>
    <row r="384" spans="1:2" x14ac:dyDescent="0.2">
      <c r="A384">
        <v>68.540000000000006</v>
      </c>
      <c r="B384">
        <v>23.28</v>
      </c>
    </row>
    <row r="385" spans="1:2" x14ac:dyDescent="0.2">
      <c r="A385">
        <v>98.89</v>
      </c>
      <c r="B385">
        <v>29.73</v>
      </c>
    </row>
    <row r="386" spans="1:2" x14ac:dyDescent="0.2">
      <c r="A386">
        <v>20.27</v>
      </c>
      <c r="B386">
        <v>55.44</v>
      </c>
    </row>
    <row r="387" spans="1:2" x14ac:dyDescent="0.2">
      <c r="A387">
        <v>10.54</v>
      </c>
      <c r="B387">
        <v>62.04</v>
      </c>
    </row>
    <row r="388" spans="1:2" x14ac:dyDescent="0.2">
      <c r="A388">
        <v>89.39</v>
      </c>
      <c r="B388">
        <v>63.35</v>
      </c>
    </row>
    <row r="389" spans="1:2" x14ac:dyDescent="0.2">
      <c r="A389">
        <v>91.95</v>
      </c>
      <c r="B389">
        <v>11.9</v>
      </c>
    </row>
    <row r="390" spans="1:2" x14ac:dyDescent="0.2">
      <c r="A390">
        <v>66.45</v>
      </c>
      <c r="B390">
        <v>23.41</v>
      </c>
    </row>
    <row r="391" spans="1:2" x14ac:dyDescent="0.2">
      <c r="A391">
        <v>69.260000000000005</v>
      </c>
      <c r="B391">
        <v>63.05</v>
      </c>
    </row>
    <row r="392" spans="1:2" x14ac:dyDescent="0.2">
      <c r="A392">
        <v>80.84</v>
      </c>
      <c r="B392">
        <v>75.88</v>
      </c>
    </row>
    <row r="393" spans="1:2" x14ac:dyDescent="0.2">
      <c r="A393">
        <v>34.5</v>
      </c>
      <c r="B393">
        <v>9</v>
      </c>
    </row>
    <row r="394" spans="1:2" x14ac:dyDescent="0.2">
      <c r="A394">
        <v>48.91</v>
      </c>
      <c r="B394">
        <v>1.85</v>
      </c>
    </row>
    <row r="395" spans="1:2" x14ac:dyDescent="0.2">
      <c r="A395">
        <v>66.569999999999993</v>
      </c>
      <c r="B395">
        <v>41.91</v>
      </c>
    </row>
    <row r="396" spans="1:2" x14ac:dyDescent="0.2">
      <c r="A396">
        <v>96.01</v>
      </c>
      <c r="B396">
        <v>67.150000000000006</v>
      </c>
    </row>
    <row r="397" spans="1:2" x14ac:dyDescent="0.2">
      <c r="A397">
        <v>65.44</v>
      </c>
      <c r="B397">
        <v>47.73</v>
      </c>
    </row>
    <row r="398" spans="1:2" x14ac:dyDescent="0.2">
      <c r="A398">
        <v>34.299999999999997</v>
      </c>
      <c r="B398">
        <v>57.13</v>
      </c>
    </row>
    <row r="399" spans="1:2" x14ac:dyDescent="0.2">
      <c r="A399">
        <v>83.69</v>
      </c>
      <c r="B399">
        <v>5.07</v>
      </c>
    </row>
    <row r="400" spans="1:2" x14ac:dyDescent="0.2">
      <c r="A400">
        <v>94.47</v>
      </c>
      <c r="B400">
        <v>26.18</v>
      </c>
    </row>
    <row r="401" spans="1:2" x14ac:dyDescent="0.2">
      <c r="A401">
        <v>97.31</v>
      </c>
      <c r="B401">
        <v>13.82</v>
      </c>
    </row>
    <row r="402" spans="1:2" x14ac:dyDescent="0.2">
      <c r="A402">
        <v>4.03</v>
      </c>
      <c r="B402">
        <v>86.58</v>
      </c>
    </row>
    <row r="403" spans="1:2" x14ac:dyDescent="0.2">
      <c r="A403">
        <v>17.190000000000001</v>
      </c>
      <c r="B403">
        <v>37.04</v>
      </c>
    </row>
    <row r="404" spans="1:2" x14ac:dyDescent="0.2">
      <c r="A404">
        <v>27.44</v>
      </c>
      <c r="B404">
        <v>34.4</v>
      </c>
    </row>
    <row r="405" spans="1:2" x14ac:dyDescent="0.2">
      <c r="A405">
        <v>48.76</v>
      </c>
      <c r="B405">
        <v>51.22</v>
      </c>
    </row>
    <row r="406" spans="1:2" x14ac:dyDescent="0.2">
      <c r="A406">
        <v>30.06</v>
      </c>
      <c r="B406">
        <v>63.79</v>
      </c>
    </row>
    <row r="407" spans="1:2" x14ac:dyDescent="0.2">
      <c r="A407">
        <v>67.59</v>
      </c>
      <c r="B407">
        <v>56.2</v>
      </c>
    </row>
    <row r="408" spans="1:2" x14ac:dyDescent="0.2">
      <c r="A408">
        <v>98.75</v>
      </c>
      <c r="B408">
        <v>6.47</v>
      </c>
    </row>
    <row r="409" spans="1:2" x14ac:dyDescent="0.2">
      <c r="A409">
        <v>67.88</v>
      </c>
      <c r="B409">
        <v>48.64</v>
      </c>
    </row>
    <row r="410" spans="1:2" x14ac:dyDescent="0.2">
      <c r="A410">
        <v>80.790000000000006</v>
      </c>
      <c r="B410">
        <v>27.92</v>
      </c>
    </row>
    <row r="411" spans="1:2" x14ac:dyDescent="0.2">
      <c r="A411">
        <v>56.1</v>
      </c>
      <c r="B411">
        <v>27.79</v>
      </c>
    </row>
    <row r="412" spans="1:2" x14ac:dyDescent="0.2">
      <c r="A412">
        <v>96.01</v>
      </c>
      <c r="B412">
        <v>29.73</v>
      </c>
    </row>
    <row r="413" spans="1:2" x14ac:dyDescent="0.2">
      <c r="A413">
        <v>90.41</v>
      </c>
      <c r="B413">
        <v>27.97</v>
      </c>
    </row>
    <row r="414" spans="1:2" x14ac:dyDescent="0.2">
      <c r="A414">
        <v>96.01</v>
      </c>
      <c r="B414">
        <v>30.16</v>
      </c>
    </row>
    <row r="415" spans="1:2" x14ac:dyDescent="0.2">
      <c r="A415">
        <v>60.36</v>
      </c>
      <c r="B415">
        <v>21.61</v>
      </c>
    </row>
    <row r="416" spans="1:2" x14ac:dyDescent="0.2">
      <c r="A416">
        <v>58.59</v>
      </c>
      <c r="B416">
        <v>7.82</v>
      </c>
    </row>
    <row r="417" spans="1:2" x14ac:dyDescent="0.2">
      <c r="A417">
        <v>99</v>
      </c>
      <c r="B417">
        <v>27.22</v>
      </c>
    </row>
    <row r="418" spans="1:2" x14ac:dyDescent="0.2">
      <c r="A418">
        <v>18.98</v>
      </c>
      <c r="B418">
        <v>42.54</v>
      </c>
    </row>
    <row r="419" spans="1:2" x14ac:dyDescent="0.2">
      <c r="A419">
        <v>60.36</v>
      </c>
      <c r="B419">
        <v>68.61</v>
      </c>
    </row>
    <row r="420" spans="1:2" x14ac:dyDescent="0.2">
      <c r="A420">
        <v>63.35</v>
      </c>
      <c r="B420">
        <v>59.08</v>
      </c>
    </row>
    <row r="421" spans="1:2" x14ac:dyDescent="0.2">
      <c r="A421">
        <v>89.39</v>
      </c>
      <c r="B421">
        <v>29.47</v>
      </c>
    </row>
    <row r="422" spans="1:2" x14ac:dyDescent="0.2">
      <c r="A422">
        <v>7.17</v>
      </c>
      <c r="B422">
        <v>65.64</v>
      </c>
    </row>
    <row r="423" spans="1:2" x14ac:dyDescent="0.2">
      <c r="A423">
        <v>72.11</v>
      </c>
      <c r="B423">
        <v>60.31</v>
      </c>
    </row>
    <row r="424" spans="1:2" x14ac:dyDescent="0.2">
      <c r="A424">
        <v>45.4</v>
      </c>
      <c r="B424">
        <v>39.590000000000003</v>
      </c>
    </row>
    <row r="425" spans="1:2" x14ac:dyDescent="0.2">
      <c r="A425">
        <v>1</v>
      </c>
      <c r="B425">
        <v>10.27</v>
      </c>
    </row>
    <row r="426" spans="1:2" x14ac:dyDescent="0.2">
      <c r="A426">
        <v>26.02</v>
      </c>
      <c r="B426">
        <v>12.08</v>
      </c>
    </row>
    <row r="427" spans="1:2" x14ac:dyDescent="0.2">
      <c r="A427">
        <v>42.69</v>
      </c>
      <c r="B427">
        <v>42.54</v>
      </c>
    </row>
    <row r="428" spans="1:2" x14ac:dyDescent="0.2">
      <c r="A428">
        <v>22.57</v>
      </c>
      <c r="B428">
        <v>41.22</v>
      </c>
    </row>
    <row r="429" spans="1:2" x14ac:dyDescent="0.2">
      <c r="A429">
        <v>82.8</v>
      </c>
      <c r="B429">
        <v>30.98</v>
      </c>
    </row>
    <row r="430" spans="1:2" x14ac:dyDescent="0.2">
      <c r="A430">
        <v>1</v>
      </c>
      <c r="B430">
        <v>14.31</v>
      </c>
    </row>
    <row r="431" spans="1:2" x14ac:dyDescent="0.2">
      <c r="A431">
        <v>84.3</v>
      </c>
      <c r="B431">
        <v>65.19</v>
      </c>
    </row>
    <row r="432" spans="1:2" x14ac:dyDescent="0.2">
      <c r="A432">
        <v>49.2</v>
      </c>
      <c r="B432">
        <v>28.03</v>
      </c>
    </row>
    <row r="433" spans="1:2" x14ac:dyDescent="0.2">
      <c r="A433">
        <v>88.04</v>
      </c>
      <c r="B433">
        <v>35.21</v>
      </c>
    </row>
    <row r="434" spans="1:2" x14ac:dyDescent="0.2">
      <c r="A434">
        <v>86.34</v>
      </c>
      <c r="B434">
        <v>25.42</v>
      </c>
    </row>
    <row r="435" spans="1:2" x14ac:dyDescent="0.2">
      <c r="A435">
        <v>17.84</v>
      </c>
      <c r="B435">
        <v>13.87</v>
      </c>
    </row>
    <row r="436" spans="1:2" x14ac:dyDescent="0.2">
      <c r="A436">
        <v>79.38</v>
      </c>
      <c r="B436">
        <v>43.09</v>
      </c>
    </row>
    <row r="437" spans="1:2" x14ac:dyDescent="0.2">
      <c r="A437">
        <v>62.55</v>
      </c>
      <c r="B437">
        <v>56.69</v>
      </c>
    </row>
    <row r="438" spans="1:2" x14ac:dyDescent="0.2">
      <c r="A438">
        <v>30.16</v>
      </c>
      <c r="B438">
        <v>29.49</v>
      </c>
    </row>
    <row r="439" spans="1:2" x14ac:dyDescent="0.2">
      <c r="A439">
        <v>96.32</v>
      </c>
      <c r="B439">
        <v>41.41</v>
      </c>
    </row>
    <row r="440" spans="1:2" x14ac:dyDescent="0.2">
      <c r="A440">
        <v>87.59</v>
      </c>
      <c r="B440">
        <v>52.01</v>
      </c>
    </row>
    <row r="441" spans="1:2" x14ac:dyDescent="0.2">
      <c r="A441">
        <v>85.93</v>
      </c>
      <c r="B441">
        <v>2.21</v>
      </c>
    </row>
    <row r="442" spans="1:2" x14ac:dyDescent="0.2">
      <c r="A442">
        <v>33.54</v>
      </c>
      <c r="B442">
        <v>52.6</v>
      </c>
    </row>
    <row r="443" spans="1:2" x14ac:dyDescent="0.2">
      <c r="A443">
        <v>39.590000000000003</v>
      </c>
      <c r="B443">
        <v>5.41</v>
      </c>
    </row>
    <row r="444" spans="1:2" x14ac:dyDescent="0.2">
      <c r="A444">
        <v>24.32</v>
      </c>
      <c r="B444">
        <v>4.29</v>
      </c>
    </row>
    <row r="445" spans="1:2" x14ac:dyDescent="0.2">
      <c r="A445">
        <v>80.239999999999995</v>
      </c>
      <c r="B445">
        <v>85.96</v>
      </c>
    </row>
    <row r="446" spans="1:2" x14ac:dyDescent="0.2">
      <c r="A446">
        <v>99</v>
      </c>
      <c r="B446">
        <v>35.33</v>
      </c>
    </row>
    <row r="447" spans="1:2" x14ac:dyDescent="0.2">
      <c r="A447">
        <v>66.8</v>
      </c>
      <c r="B447">
        <v>74.77</v>
      </c>
    </row>
    <row r="448" spans="1:2" x14ac:dyDescent="0.2">
      <c r="A448">
        <v>49.62</v>
      </c>
      <c r="B448">
        <v>18.39</v>
      </c>
    </row>
    <row r="449" spans="1:2" x14ac:dyDescent="0.2">
      <c r="A449">
        <v>93.14</v>
      </c>
      <c r="B449">
        <v>75.62</v>
      </c>
    </row>
    <row r="450" spans="1:2" x14ac:dyDescent="0.2">
      <c r="A450">
        <v>58.16</v>
      </c>
      <c r="B450">
        <v>80.28</v>
      </c>
    </row>
    <row r="451" spans="1:2" x14ac:dyDescent="0.2">
      <c r="A451">
        <v>74.52</v>
      </c>
      <c r="B451">
        <v>16</v>
      </c>
    </row>
    <row r="452" spans="1:2" x14ac:dyDescent="0.2">
      <c r="A452">
        <v>77.17</v>
      </c>
      <c r="B452">
        <v>5.56</v>
      </c>
    </row>
    <row r="453" spans="1:2" x14ac:dyDescent="0.2">
      <c r="A453">
        <v>80.11</v>
      </c>
      <c r="B453">
        <v>82.7</v>
      </c>
    </row>
    <row r="454" spans="1:2" x14ac:dyDescent="0.2">
      <c r="A454">
        <v>97.78</v>
      </c>
      <c r="B454">
        <v>51.92</v>
      </c>
    </row>
    <row r="455" spans="1:2" x14ac:dyDescent="0.2">
      <c r="A455">
        <v>68.739999999999995</v>
      </c>
      <c r="B455">
        <v>19.7</v>
      </c>
    </row>
    <row r="456" spans="1:2" x14ac:dyDescent="0.2">
      <c r="A456">
        <v>64.34</v>
      </c>
      <c r="B456">
        <v>2.73</v>
      </c>
    </row>
    <row r="457" spans="1:2" x14ac:dyDescent="0.2">
      <c r="A457">
        <v>50.45</v>
      </c>
      <c r="B457">
        <v>82.37</v>
      </c>
    </row>
    <row r="458" spans="1:2" x14ac:dyDescent="0.2">
      <c r="A458">
        <v>69.5</v>
      </c>
      <c r="B458">
        <v>7.51</v>
      </c>
    </row>
    <row r="459" spans="1:2" x14ac:dyDescent="0.2">
      <c r="A459">
        <v>90.52</v>
      </c>
      <c r="B459">
        <v>1.07</v>
      </c>
    </row>
    <row r="460" spans="1:2" x14ac:dyDescent="0.2">
      <c r="A460">
        <v>92.58</v>
      </c>
      <c r="B460">
        <v>56.26</v>
      </c>
    </row>
    <row r="461" spans="1:2" x14ac:dyDescent="0.2">
      <c r="A461">
        <v>99</v>
      </c>
      <c r="B461">
        <v>15.77</v>
      </c>
    </row>
    <row r="462" spans="1:2" x14ac:dyDescent="0.2">
      <c r="A462">
        <v>47.26</v>
      </c>
      <c r="B462">
        <v>60.47</v>
      </c>
    </row>
    <row r="463" spans="1:2" x14ac:dyDescent="0.2">
      <c r="A463">
        <v>36.14</v>
      </c>
      <c r="B463">
        <v>30.4</v>
      </c>
    </row>
    <row r="464" spans="1:2" x14ac:dyDescent="0.2">
      <c r="A464">
        <v>97.09</v>
      </c>
      <c r="B464">
        <v>71.52</v>
      </c>
    </row>
    <row r="465" spans="1:2" x14ac:dyDescent="0.2">
      <c r="A465">
        <v>65.66</v>
      </c>
      <c r="B465">
        <v>63.35</v>
      </c>
    </row>
    <row r="466" spans="1:2" x14ac:dyDescent="0.2">
      <c r="A466">
        <v>86.01</v>
      </c>
      <c r="B466">
        <v>28.56</v>
      </c>
    </row>
    <row r="467" spans="1:2" x14ac:dyDescent="0.2">
      <c r="A467">
        <v>60.74</v>
      </c>
      <c r="B467">
        <v>6.05</v>
      </c>
    </row>
    <row r="468" spans="1:2" x14ac:dyDescent="0.2">
      <c r="A468">
        <v>52.93</v>
      </c>
      <c r="B468">
        <v>1.07</v>
      </c>
    </row>
    <row r="469" spans="1:2" x14ac:dyDescent="0.2">
      <c r="A469">
        <v>71.27</v>
      </c>
      <c r="B469">
        <v>4.13</v>
      </c>
    </row>
    <row r="470" spans="1:2" x14ac:dyDescent="0.2">
      <c r="A470">
        <v>66.31</v>
      </c>
      <c r="B470">
        <v>1.59</v>
      </c>
    </row>
    <row r="471" spans="1:2" x14ac:dyDescent="0.2">
      <c r="A471">
        <v>94.89</v>
      </c>
      <c r="B471">
        <v>58.85</v>
      </c>
    </row>
    <row r="472" spans="1:2" x14ac:dyDescent="0.2">
      <c r="A472">
        <v>13.33</v>
      </c>
      <c r="B472">
        <v>11.38</v>
      </c>
    </row>
    <row r="473" spans="1:2" x14ac:dyDescent="0.2">
      <c r="A473">
        <v>53.12</v>
      </c>
      <c r="B473">
        <v>79.84</v>
      </c>
    </row>
    <row r="474" spans="1:2" x14ac:dyDescent="0.2">
      <c r="A474">
        <v>88.49</v>
      </c>
      <c r="B474">
        <v>65.760000000000005</v>
      </c>
    </row>
    <row r="475" spans="1:2" x14ac:dyDescent="0.2">
      <c r="A475">
        <v>82.12</v>
      </c>
      <c r="B475">
        <v>42.65</v>
      </c>
    </row>
    <row r="476" spans="1:2" x14ac:dyDescent="0.2">
      <c r="A476">
        <v>88.57</v>
      </c>
      <c r="B476">
        <v>29.27</v>
      </c>
    </row>
    <row r="477" spans="1:2" x14ac:dyDescent="0.2">
      <c r="A477">
        <v>83.05</v>
      </c>
      <c r="B477">
        <v>3.97</v>
      </c>
    </row>
    <row r="478" spans="1:2" x14ac:dyDescent="0.2">
      <c r="A478">
        <v>90.66</v>
      </c>
      <c r="B478">
        <v>96.5</v>
      </c>
    </row>
    <row r="479" spans="1:2" x14ac:dyDescent="0.2">
      <c r="A479">
        <v>34.56</v>
      </c>
      <c r="B479">
        <v>7.98</v>
      </c>
    </row>
    <row r="480" spans="1:2" x14ac:dyDescent="0.2">
      <c r="A480">
        <v>68.87</v>
      </c>
      <c r="B480">
        <v>99</v>
      </c>
    </row>
    <row r="481" spans="1:2" x14ac:dyDescent="0.2">
      <c r="A481">
        <v>51.16</v>
      </c>
      <c r="B481">
        <v>51.64</v>
      </c>
    </row>
    <row r="482" spans="1:2" x14ac:dyDescent="0.2">
      <c r="A482">
        <v>94.2</v>
      </c>
      <c r="B482">
        <v>50.45</v>
      </c>
    </row>
    <row r="483" spans="1:2" x14ac:dyDescent="0.2">
      <c r="A483">
        <v>63.64</v>
      </c>
      <c r="B483">
        <v>41.91</v>
      </c>
    </row>
    <row r="484" spans="1:2" x14ac:dyDescent="0.2">
      <c r="A484">
        <v>95.09</v>
      </c>
      <c r="B484">
        <v>49.06</v>
      </c>
    </row>
    <row r="485" spans="1:2" x14ac:dyDescent="0.2">
      <c r="A485">
        <v>58.35</v>
      </c>
      <c r="B485">
        <v>43.31</v>
      </c>
    </row>
    <row r="486" spans="1:2" x14ac:dyDescent="0.2">
      <c r="A486">
        <v>91.58</v>
      </c>
      <c r="B486">
        <v>57.77</v>
      </c>
    </row>
    <row r="487" spans="1:2" x14ac:dyDescent="0.2">
      <c r="A487">
        <v>55.76</v>
      </c>
      <c r="B487">
        <v>36.659999999999997</v>
      </c>
    </row>
    <row r="488" spans="1:2" x14ac:dyDescent="0.2">
      <c r="A488">
        <v>37.6</v>
      </c>
      <c r="B488">
        <v>24.32</v>
      </c>
    </row>
    <row r="489" spans="1:2" x14ac:dyDescent="0.2">
      <c r="A489">
        <v>75.12</v>
      </c>
      <c r="B489">
        <v>26.6</v>
      </c>
    </row>
    <row r="490" spans="1:2" x14ac:dyDescent="0.2">
      <c r="A490">
        <v>93.31</v>
      </c>
      <c r="B490">
        <v>7.64</v>
      </c>
    </row>
    <row r="491" spans="1:2" x14ac:dyDescent="0.2">
      <c r="A491">
        <v>72.38</v>
      </c>
      <c r="B491">
        <v>23.55</v>
      </c>
    </row>
    <row r="492" spans="1:2" x14ac:dyDescent="0.2">
      <c r="A492">
        <v>98.79</v>
      </c>
      <c r="B492">
        <v>27.18</v>
      </c>
    </row>
    <row r="493" spans="1:2" x14ac:dyDescent="0.2">
      <c r="A493">
        <v>25.64</v>
      </c>
      <c r="B493">
        <v>72.680000000000007</v>
      </c>
    </row>
    <row r="494" spans="1:2" x14ac:dyDescent="0.2">
      <c r="A494">
        <v>75.53</v>
      </c>
      <c r="B494">
        <v>51.7</v>
      </c>
    </row>
    <row r="495" spans="1:2" x14ac:dyDescent="0.2">
      <c r="A495">
        <v>46.57</v>
      </c>
      <c r="B495">
        <v>37.24</v>
      </c>
    </row>
    <row r="496" spans="1:2" x14ac:dyDescent="0.2">
      <c r="A496">
        <v>50.05</v>
      </c>
      <c r="B496">
        <v>23.7</v>
      </c>
    </row>
    <row r="497" spans="1:2" x14ac:dyDescent="0.2">
      <c r="A497">
        <v>96.86</v>
      </c>
      <c r="B497">
        <v>27.21</v>
      </c>
    </row>
    <row r="498" spans="1:2" x14ac:dyDescent="0.2">
      <c r="A498">
        <v>94.2</v>
      </c>
      <c r="B498">
        <v>24.82</v>
      </c>
    </row>
    <row r="499" spans="1:2" x14ac:dyDescent="0.2">
      <c r="A499">
        <v>53.01</v>
      </c>
      <c r="B499">
        <v>9.83</v>
      </c>
    </row>
    <row r="500" spans="1:2" x14ac:dyDescent="0.2">
      <c r="A500">
        <v>79.84</v>
      </c>
      <c r="B500">
        <v>79.489999999999995</v>
      </c>
    </row>
    <row r="501" spans="1:2" x14ac:dyDescent="0.2">
      <c r="A501">
        <v>99</v>
      </c>
      <c r="B501">
        <v>18.27</v>
      </c>
    </row>
    <row r="502" spans="1:2" x14ac:dyDescent="0.2">
      <c r="A502">
        <v>37.53</v>
      </c>
      <c r="B502">
        <v>21.61</v>
      </c>
    </row>
    <row r="503" spans="1:2" x14ac:dyDescent="0.2">
      <c r="A503">
        <v>74.73</v>
      </c>
      <c r="B503">
        <v>39.590000000000003</v>
      </c>
    </row>
    <row r="504" spans="1:2" x14ac:dyDescent="0.2">
      <c r="A504">
        <v>56.35</v>
      </c>
      <c r="B504">
        <v>14.77</v>
      </c>
    </row>
    <row r="505" spans="1:2" x14ac:dyDescent="0.2">
      <c r="A505">
        <v>16.97</v>
      </c>
      <c r="B505">
        <v>40.26</v>
      </c>
    </row>
    <row r="506" spans="1:2" x14ac:dyDescent="0.2">
      <c r="A506">
        <v>99</v>
      </c>
      <c r="B506">
        <v>2.93</v>
      </c>
    </row>
    <row r="507" spans="1:2" x14ac:dyDescent="0.2">
      <c r="A507">
        <v>39.590000000000003</v>
      </c>
      <c r="B507">
        <v>75.430000000000007</v>
      </c>
    </row>
    <row r="508" spans="1:2" x14ac:dyDescent="0.2">
      <c r="A508">
        <v>15.38</v>
      </c>
      <c r="B508">
        <v>71.56</v>
      </c>
    </row>
    <row r="509" spans="1:2" x14ac:dyDescent="0.2">
      <c r="A509">
        <v>44.56</v>
      </c>
      <c r="B509">
        <v>67.14</v>
      </c>
    </row>
    <row r="510" spans="1:2" x14ac:dyDescent="0.2">
      <c r="A510">
        <v>98.98</v>
      </c>
      <c r="B510">
        <v>51.87</v>
      </c>
    </row>
    <row r="511" spans="1:2" x14ac:dyDescent="0.2">
      <c r="A511">
        <v>46.57</v>
      </c>
      <c r="B511">
        <v>23.34</v>
      </c>
    </row>
    <row r="512" spans="1:2" x14ac:dyDescent="0.2">
      <c r="A512">
        <v>95.23</v>
      </c>
    </row>
    <row r="513" spans="1:2" x14ac:dyDescent="0.2">
      <c r="A513">
        <v>1</v>
      </c>
    </row>
    <row r="514" spans="1:2" x14ac:dyDescent="0.2">
      <c r="A514">
        <v>14.25</v>
      </c>
    </row>
    <row r="515" spans="1:2" x14ac:dyDescent="0.2">
      <c r="A515">
        <v>45.11</v>
      </c>
    </row>
    <row r="516" spans="1:2" x14ac:dyDescent="0.2">
      <c r="A516">
        <v>74.45</v>
      </c>
      <c r="B516">
        <v>20.7</v>
      </c>
    </row>
    <row r="517" spans="1:2" x14ac:dyDescent="0.2">
      <c r="A517">
        <v>23.08</v>
      </c>
      <c r="B517">
        <v>18.72</v>
      </c>
    </row>
    <row r="518" spans="1:2" x14ac:dyDescent="0.2">
      <c r="A518">
        <v>52.19</v>
      </c>
      <c r="B518">
        <v>69.150000000000006</v>
      </c>
    </row>
    <row r="519" spans="1:2" x14ac:dyDescent="0.2">
      <c r="A519">
        <v>12.08</v>
      </c>
      <c r="B519">
        <v>13.07</v>
      </c>
    </row>
    <row r="520" spans="1:2" x14ac:dyDescent="0.2">
      <c r="A520">
        <v>1.84</v>
      </c>
      <c r="B520">
        <v>15.38</v>
      </c>
    </row>
    <row r="521" spans="1:2" x14ac:dyDescent="0.2">
      <c r="A521">
        <v>61.39</v>
      </c>
      <c r="B521">
        <v>18.489999999999998</v>
      </c>
    </row>
    <row r="522" spans="1:2" x14ac:dyDescent="0.2">
      <c r="A522">
        <v>65.59</v>
      </c>
      <c r="B522">
        <v>35.15</v>
      </c>
    </row>
    <row r="523" spans="1:2" x14ac:dyDescent="0.2">
      <c r="A523">
        <v>78.02</v>
      </c>
      <c r="B523">
        <v>67.94</v>
      </c>
    </row>
    <row r="524" spans="1:2" x14ac:dyDescent="0.2">
      <c r="A524">
        <v>99</v>
      </c>
      <c r="B524">
        <v>21.74</v>
      </c>
    </row>
    <row r="525" spans="1:2" x14ac:dyDescent="0.2">
      <c r="A525">
        <v>89.39</v>
      </c>
      <c r="B525">
        <v>29.52</v>
      </c>
    </row>
    <row r="526" spans="1:2" x14ac:dyDescent="0.2">
      <c r="A526">
        <v>86.01</v>
      </c>
      <c r="B526">
        <v>19.66</v>
      </c>
    </row>
    <row r="527" spans="1:2" x14ac:dyDescent="0.2">
      <c r="A527">
        <v>1</v>
      </c>
      <c r="B527">
        <v>52.23</v>
      </c>
    </row>
    <row r="528" spans="1:2" x14ac:dyDescent="0.2">
      <c r="A528">
        <v>27.44</v>
      </c>
    </row>
    <row r="529" spans="1:1" x14ac:dyDescent="0.2">
      <c r="A529">
        <v>81.58</v>
      </c>
    </row>
    <row r="530" spans="1:1" x14ac:dyDescent="0.2">
      <c r="A530">
        <v>51.68</v>
      </c>
    </row>
    <row r="531" spans="1:1" x14ac:dyDescent="0.2">
      <c r="A531">
        <v>41.7</v>
      </c>
    </row>
    <row r="532" spans="1:1" x14ac:dyDescent="0.2">
      <c r="A532">
        <v>76.52</v>
      </c>
    </row>
    <row r="533" spans="1:1" x14ac:dyDescent="0.2">
      <c r="A533">
        <v>87.88</v>
      </c>
    </row>
    <row r="534" spans="1:1" x14ac:dyDescent="0.2">
      <c r="A534">
        <v>91.41</v>
      </c>
    </row>
    <row r="535" spans="1:1" x14ac:dyDescent="0.2">
      <c r="A535">
        <v>7.03</v>
      </c>
    </row>
    <row r="536" spans="1:1" x14ac:dyDescent="0.2">
      <c r="A536">
        <v>28.56</v>
      </c>
    </row>
    <row r="537" spans="1:1" x14ac:dyDescent="0.2">
      <c r="A537">
        <v>58.59</v>
      </c>
    </row>
    <row r="538" spans="1:1" x14ac:dyDescent="0.2">
      <c r="A538">
        <v>65.61</v>
      </c>
    </row>
    <row r="539" spans="1:1" x14ac:dyDescent="0.2">
      <c r="A539">
        <v>96.26</v>
      </c>
    </row>
    <row r="540" spans="1:1" x14ac:dyDescent="0.2">
      <c r="A540">
        <v>80</v>
      </c>
    </row>
    <row r="541" spans="1:1" x14ac:dyDescent="0.2">
      <c r="A541">
        <v>5.07</v>
      </c>
    </row>
    <row r="542" spans="1:1" x14ac:dyDescent="0.2">
      <c r="A542">
        <v>90.74</v>
      </c>
    </row>
    <row r="543" spans="1:1" x14ac:dyDescent="0.2">
      <c r="A543">
        <v>43.27</v>
      </c>
    </row>
    <row r="544" spans="1:1" x14ac:dyDescent="0.2">
      <c r="A544">
        <v>90.71</v>
      </c>
    </row>
    <row r="545" spans="1:1" x14ac:dyDescent="0.2">
      <c r="A545">
        <v>35.01</v>
      </c>
    </row>
    <row r="546" spans="1:1" x14ac:dyDescent="0.2">
      <c r="A546">
        <v>18.57</v>
      </c>
    </row>
    <row r="547" spans="1:1" x14ac:dyDescent="0.2">
      <c r="A547">
        <v>89.39</v>
      </c>
    </row>
    <row r="548" spans="1:1" x14ac:dyDescent="0.2">
      <c r="A548">
        <v>59.65</v>
      </c>
    </row>
    <row r="549" spans="1:1" x14ac:dyDescent="0.2">
      <c r="A549">
        <v>25.81</v>
      </c>
    </row>
    <row r="550" spans="1:1" x14ac:dyDescent="0.2">
      <c r="A550">
        <v>76.3</v>
      </c>
    </row>
    <row r="551" spans="1:1" x14ac:dyDescent="0.2">
      <c r="A551">
        <v>98.3</v>
      </c>
    </row>
    <row r="552" spans="1:1" x14ac:dyDescent="0.2">
      <c r="A552">
        <v>98.75</v>
      </c>
    </row>
    <row r="553" spans="1:1" x14ac:dyDescent="0.2">
      <c r="A553">
        <v>57.9</v>
      </c>
    </row>
    <row r="554" spans="1:1" x14ac:dyDescent="0.2">
      <c r="A554">
        <v>63.35</v>
      </c>
    </row>
    <row r="555" spans="1:1" x14ac:dyDescent="0.2">
      <c r="A555">
        <v>35.64</v>
      </c>
    </row>
    <row r="556" spans="1:1" x14ac:dyDescent="0.2">
      <c r="A556">
        <v>67.760000000000005</v>
      </c>
    </row>
    <row r="557" spans="1:1" x14ac:dyDescent="0.2">
      <c r="A557">
        <v>59.49</v>
      </c>
    </row>
    <row r="558" spans="1:1" x14ac:dyDescent="0.2">
      <c r="A558">
        <v>20.170000000000002</v>
      </c>
    </row>
    <row r="559" spans="1:1" x14ac:dyDescent="0.2">
      <c r="A559">
        <v>89.81</v>
      </c>
    </row>
    <row r="560" spans="1:1" x14ac:dyDescent="0.2">
      <c r="A560">
        <v>80.13</v>
      </c>
    </row>
    <row r="561" spans="1:1" x14ac:dyDescent="0.2">
      <c r="A561">
        <v>67.81</v>
      </c>
    </row>
    <row r="562" spans="1:1" x14ac:dyDescent="0.2">
      <c r="A562">
        <v>14.39</v>
      </c>
    </row>
    <row r="563" spans="1:1" x14ac:dyDescent="0.2">
      <c r="A563">
        <v>19.260000000000002</v>
      </c>
    </row>
    <row r="564" spans="1:1" x14ac:dyDescent="0.2">
      <c r="A564">
        <v>55.76</v>
      </c>
    </row>
    <row r="565" spans="1:1" x14ac:dyDescent="0.2">
      <c r="A565">
        <v>69.03</v>
      </c>
    </row>
    <row r="566" spans="1:1" x14ac:dyDescent="0.2">
      <c r="A566">
        <v>59.89</v>
      </c>
    </row>
    <row r="567" spans="1:1" x14ac:dyDescent="0.2">
      <c r="A567">
        <v>67.91</v>
      </c>
    </row>
    <row r="568" spans="1:1" x14ac:dyDescent="0.2">
      <c r="A568">
        <v>3.59</v>
      </c>
    </row>
    <row r="569" spans="1:1" x14ac:dyDescent="0.2">
      <c r="A569">
        <v>93.44</v>
      </c>
    </row>
    <row r="570" spans="1:1" x14ac:dyDescent="0.2">
      <c r="A570">
        <v>80.19</v>
      </c>
    </row>
    <row r="571" spans="1:1" x14ac:dyDescent="0.2">
      <c r="A571">
        <v>33.92</v>
      </c>
    </row>
    <row r="572" spans="1:1" x14ac:dyDescent="0.2">
      <c r="A572">
        <v>20.99</v>
      </c>
    </row>
    <row r="573" spans="1:1" x14ac:dyDescent="0.2">
      <c r="A573">
        <v>59.59</v>
      </c>
    </row>
    <row r="574" spans="1:1" x14ac:dyDescent="0.2">
      <c r="A574">
        <v>82.73</v>
      </c>
    </row>
    <row r="575" spans="1:1" x14ac:dyDescent="0.2">
      <c r="A575">
        <v>34.82</v>
      </c>
    </row>
    <row r="576" spans="1:1" x14ac:dyDescent="0.2">
      <c r="A576">
        <v>63.35</v>
      </c>
    </row>
    <row r="577" spans="1:1" x14ac:dyDescent="0.2">
      <c r="A577">
        <v>90.94</v>
      </c>
    </row>
    <row r="578" spans="1:1" x14ac:dyDescent="0.2">
      <c r="A578">
        <v>45.31</v>
      </c>
    </row>
    <row r="579" spans="1:1" x14ac:dyDescent="0.2">
      <c r="A579">
        <v>45.31</v>
      </c>
    </row>
    <row r="580" spans="1:1" x14ac:dyDescent="0.2">
      <c r="A580">
        <v>91.77</v>
      </c>
    </row>
    <row r="581" spans="1:1" x14ac:dyDescent="0.2">
      <c r="A581">
        <v>35.630000000000003</v>
      </c>
    </row>
    <row r="582" spans="1:1" x14ac:dyDescent="0.2">
      <c r="A582">
        <v>71.27</v>
      </c>
    </row>
    <row r="583" spans="1:1" x14ac:dyDescent="0.2">
      <c r="A583">
        <v>59.99</v>
      </c>
    </row>
    <row r="584" spans="1:1" x14ac:dyDescent="0.2">
      <c r="A584">
        <v>44.25</v>
      </c>
    </row>
    <row r="585" spans="1:1" x14ac:dyDescent="0.2">
      <c r="A585">
        <v>91.58</v>
      </c>
    </row>
    <row r="586" spans="1:1" x14ac:dyDescent="0.2">
      <c r="A586">
        <v>55.24</v>
      </c>
    </row>
    <row r="587" spans="1:1" x14ac:dyDescent="0.2">
      <c r="A587">
        <v>70.81</v>
      </c>
    </row>
    <row r="588" spans="1:1" x14ac:dyDescent="0.2">
      <c r="A588">
        <v>72.209999999999994</v>
      </c>
    </row>
    <row r="589" spans="1:1" x14ac:dyDescent="0.2">
      <c r="A589">
        <v>43.39</v>
      </c>
    </row>
    <row r="590" spans="1:1" x14ac:dyDescent="0.2">
      <c r="A590">
        <v>77.17</v>
      </c>
    </row>
    <row r="591" spans="1:1" x14ac:dyDescent="0.2">
      <c r="A591">
        <v>47.05</v>
      </c>
    </row>
    <row r="592" spans="1:1" x14ac:dyDescent="0.2">
      <c r="A592">
        <v>1</v>
      </c>
    </row>
    <row r="593" spans="1:1" x14ac:dyDescent="0.2">
      <c r="A593">
        <v>76.52</v>
      </c>
    </row>
    <row r="594" spans="1:1" x14ac:dyDescent="0.2">
      <c r="A594">
        <v>77.63</v>
      </c>
    </row>
    <row r="595" spans="1:1" x14ac:dyDescent="0.2">
      <c r="A595">
        <v>94.42</v>
      </c>
    </row>
    <row r="596" spans="1:1" x14ac:dyDescent="0.2">
      <c r="A596">
        <v>1.63</v>
      </c>
    </row>
    <row r="597" spans="1:1" x14ac:dyDescent="0.2">
      <c r="A597">
        <v>3.19</v>
      </c>
    </row>
    <row r="598" spans="1:1" x14ac:dyDescent="0.2">
      <c r="A598">
        <v>91.13</v>
      </c>
    </row>
    <row r="599" spans="1:1" x14ac:dyDescent="0.2">
      <c r="A599">
        <v>62.97</v>
      </c>
    </row>
    <row r="600" spans="1:1" x14ac:dyDescent="0.2">
      <c r="A600">
        <v>1.17</v>
      </c>
    </row>
    <row r="601" spans="1:1" x14ac:dyDescent="0.2">
      <c r="A601">
        <v>97.64</v>
      </c>
    </row>
    <row r="602" spans="1:1" x14ac:dyDescent="0.2">
      <c r="A602">
        <v>81.58</v>
      </c>
    </row>
    <row r="603" spans="1:1" x14ac:dyDescent="0.2">
      <c r="A603">
        <v>76.69</v>
      </c>
    </row>
    <row r="604" spans="1:1" x14ac:dyDescent="0.2">
      <c r="A604">
        <v>40.590000000000003</v>
      </c>
    </row>
    <row r="605" spans="1:1" x14ac:dyDescent="0.2">
      <c r="A605">
        <v>32.43</v>
      </c>
    </row>
    <row r="606" spans="1:1" x14ac:dyDescent="0.2">
      <c r="A606">
        <v>81.010000000000005</v>
      </c>
    </row>
    <row r="607" spans="1:1" x14ac:dyDescent="0.2">
      <c r="A607">
        <v>90.21</v>
      </c>
    </row>
    <row r="608" spans="1:1" x14ac:dyDescent="0.2">
      <c r="A608">
        <v>45.7</v>
      </c>
    </row>
    <row r="609" spans="1:1" x14ac:dyDescent="0.2">
      <c r="A609">
        <v>79.099999999999994</v>
      </c>
    </row>
    <row r="610" spans="1:1" x14ac:dyDescent="0.2">
      <c r="A610">
        <v>66.28</v>
      </c>
    </row>
    <row r="611" spans="1:1" x14ac:dyDescent="0.2">
      <c r="A611">
        <v>67.739999999999995</v>
      </c>
    </row>
    <row r="612" spans="1:1" x14ac:dyDescent="0.2">
      <c r="A612">
        <v>96.61</v>
      </c>
    </row>
    <row r="613" spans="1:1" x14ac:dyDescent="0.2">
      <c r="A613">
        <v>65.92</v>
      </c>
    </row>
    <row r="614" spans="1:1" x14ac:dyDescent="0.2">
      <c r="A614">
        <v>7.39</v>
      </c>
    </row>
    <row r="615" spans="1:1" x14ac:dyDescent="0.2">
      <c r="A615">
        <v>31.39</v>
      </c>
    </row>
    <row r="616" spans="1:1" x14ac:dyDescent="0.2">
      <c r="A616">
        <v>78.08</v>
      </c>
    </row>
    <row r="617" spans="1:1" x14ac:dyDescent="0.2">
      <c r="A617">
        <v>61.05</v>
      </c>
    </row>
    <row r="618" spans="1:1" x14ac:dyDescent="0.2">
      <c r="A618">
        <v>34.72</v>
      </c>
    </row>
    <row r="619" spans="1:1" x14ac:dyDescent="0.2">
      <c r="A619">
        <v>84.75</v>
      </c>
    </row>
    <row r="620" spans="1:1" x14ac:dyDescent="0.2">
      <c r="A620">
        <v>75.14</v>
      </c>
    </row>
    <row r="621" spans="1:1" x14ac:dyDescent="0.2">
      <c r="A621">
        <v>74.19</v>
      </c>
    </row>
    <row r="622" spans="1:1" x14ac:dyDescent="0.2">
      <c r="A622">
        <v>34.619999999999997</v>
      </c>
    </row>
    <row r="623" spans="1:1" x14ac:dyDescent="0.2">
      <c r="A623">
        <v>11.24</v>
      </c>
    </row>
    <row r="624" spans="1:1" x14ac:dyDescent="0.2">
      <c r="A624">
        <v>94.19</v>
      </c>
    </row>
    <row r="625" spans="1:2" x14ac:dyDescent="0.2">
      <c r="A625">
        <v>86.26</v>
      </c>
    </row>
    <row r="626" spans="1:2" x14ac:dyDescent="0.2">
      <c r="A626">
        <v>67.94</v>
      </c>
    </row>
    <row r="627" spans="1:2" x14ac:dyDescent="0.2">
      <c r="A627">
        <v>84.68</v>
      </c>
    </row>
    <row r="628" spans="1:2" x14ac:dyDescent="0.2">
      <c r="A628">
        <v>79.7</v>
      </c>
    </row>
    <row r="629" spans="1:2" x14ac:dyDescent="0.2">
      <c r="A629">
        <v>34.5</v>
      </c>
    </row>
    <row r="630" spans="1:2" x14ac:dyDescent="0.2">
      <c r="A630">
        <v>57.19</v>
      </c>
    </row>
    <row r="631" spans="1:2" x14ac:dyDescent="0.2">
      <c r="A631">
        <v>74.13</v>
      </c>
    </row>
    <row r="632" spans="1:2" x14ac:dyDescent="0.2">
      <c r="A632">
        <v>50.45</v>
      </c>
    </row>
    <row r="633" spans="1:2" x14ac:dyDescent="0.2">
      <c r="A633">
        <v>74.98</v>
      </c>
    </row>
    <row r="634" spans="1:2" x14ac:dyDescent="0.2">
      <c r="A634">
        <v>99</v>
      </c>
    </row>
    <row r="635" spans="1:2" x14ac:dyDescent="0.2">
      <c r="A635">
        <v>14.31</v>
      </c>
      <c r="B635">
        <v>41.93</v>
      </c>
    </row>
    <row r="636" spans="1:2" x14ac:dyDescent="0.2">
      <c r="A636">
        <v>49.86</v>
      </c>
      <c r="B636">
        <v>46.43</v>
      </c>
    </row>
    <row r="637" spans="1:2" x14ac:dyDescent="0.2">
      <c r="A637">
        <v>81.790000000000006</v>
      </c>
      <c r="B637">
        <v>51.51</v>
      </c>
    </row>
    <row r="638" spans="1:2" x14ac:dyDescent="0.2">
      <c r="A638">
        <v>78.08</v>
      </c>
      <c r="B638">
        <v>1</v>
      </c>
    </row>
    <row r="639" spans="1:2" x14ac:dyDescent="0.2">
      <c r="A639">
        <v>65.36</v>
      </c>
    </row>
    <row r="640" spans="1:2" x14ac:dyDescent="0.2">
      <c r="A640">
        <v>56.86</v>
      </c>
    </row>
    <row r="641" spans="1:2" x14ac:dyDescent="0.2">
      <c r="A641">
        <v>93.5</v>
      </c>
    </row>
    <row r="642" spans="1:2" x14ac:dyDescent="0.2">
      <c r="A642">
        <v>1</v>
      </c>
    </row>
    <row r="643" spans="1:2" x14ac:dyDescent="0.2">
      <c r="A643">
        <v>60.56</v>
      </c>
    </row>
    <row r="644" spans="1:2" x14ac:dyDescent="0.2">
      <c r="A644">
        <v>75.2</v>
      </c>
      <c r="B644">
        <v>32.31</v>
      </c>
    </row>
    <row r="645" spans="1:2" x14ac:dyDescent="0.2">
      <c r="A645">
        <v>99</v>
      </c>
      <c r="B645">
        <v>62.9</v>
      </c>
    </row>
    <row r="646" spans="1:2" x14ac:dyDescent="0.2">
      <c r="A646">
        <v>79.099999999999994</v>
      </c>
      <c r="B646">
        <v>93.5</v>
      </c>
    </row>
    <row r="647" spans="1:2" x14ac:dyDescent="0.2">
      <c r="A647">
        <v>24.81</v>
      </c>
      <c r="B647">
        <v>7.52</v>
      </c>
    </row>
    <row r="648" spans="1:2" x14ac:dyDescent="0.2">
      <c r="A648">
        <v>91.07</v>
      </c>
      <c r="B648">
        <v>47.61</v>
      </c>
    </row>
    <row r="649" spans="1:2" x14ac:dyDescent="0.2">
      <c r="A649">
        <v>91.18</v>
      </c>
      <c r="B649">
        <v>35.07</v>
      </c>
    </row>
    <row r="650" spans="1:2" x14ac:dyDescent="0.2">
      <c r="A650">
        <v>93.66</v>
      </c>
    </row>
    <row r="651" spans="1:2" x14ac:dyDescent="0.2">
      <c r="A651">
        <v>5.35</v>
      </c>
    </row>
    <row r="652" spans="1:2" x14ac:dyDescent="0.2">
      <c r="A652">
        <v>46.57</v>
      </c>
      <c r="B652">
        <v>5.0599999999999996</v>
      </c>
    </row>
    <row r="653" spans="1:2" x14ac:dyDescent="0.2">
      <c r="A653">
        <v>76.37</v>
      </c>
      <c r="B653">
        <v>39.96</v>
      </c>
    </row>
    <row r="654" spans="1:2" x14ac:dyDescent="0.2">
      <c r="A654">
        <v>72.58</v>
      </c>
      <c r="B654">
        <v>25.95</v>
      </c>
    </row>
    <row r="655" spans="1:2" x14ac:dyDescent="0.2">
      <c r="A655">
        <v>87.61</v>
      </c>
      <c r="B655">
        <v>23.04</v>
      </c>
    </row>
    <row r="656" spans="1:2" x14ac:dyDescent="0.2">
      <c r="A656">
        <v>75</v>
      </c>
      <c r="B656">
        <v>37.44</v>
      </c>
    </row>
    <row r="657" spans="1:2" x14ac:dyDescent="0.2">
      <c r="A657">
        <v>47.79</v>
      </c>
      <c r="B657">
        <v>35.380000000000003</v>
      </c>
    </row>
    <row r="658" spans="1:2" x14ac:dyDescent="0.2">
      <c r="A658">
        <v>85.22</v>
      </c>
      <c r="B658">
        <v>3.43</v>
      </c>
    </row>
    <row r="659" spans="1:2" x14ac:dyDescent="0.2">
      <c r="A659">
        <v>75.75</v>
      </c>
      <c r="B659">
        <v>72.040000000000006</v>
      </c>
    </row>
    <row r="660" spans="1:2" x14ac:dyDescent="0.2">
      <c r="A660">
        <v>34.4</v>
      </c>
      <c r="B660">
        <v>62.18</v>
      </c>
    </row>
    <row r="661" spans="1:2" x14ac:dyDescent="0.2">
      <c r="A661">
        <v>89.81</v>
      </c>
      <c r="B661">
        <v>33.83</v>
      </c>
    </row>
    <row r="662" spans="1:2" x14ac:dyDescent="0.2">
      <c r="A662">
        <v>85.71</v>
      </c>
      <c r="B662">
        <v>7.03</v>
      </c>
    </row>
    <row r="663" spans="1:2" x14ac:dyDescent="0.2">
      <c r="A663">
        <v>35.01</v>
      </c>
      <c r="B663">
        <v>28.14</v>
      </c>
    </row>
    <row r="664" spans="1:2" x14ac:dyDescent="0.2">
      <c r="A664">
        <v>56.48</v>
      </c>
      <c r="B664">
        <v>42.51</v>
      </c>
    </row>
    <row r="665" spans="1:2" x14ac:dyDescent="0.2">
      <c r="A665">
        <v>77.760000000000005</v>
      </c>
      <c r="B665">
        <v>93.64</v>
      </c>
    </row>
    <row r="666" spans="1:2" x14ac:dyDescent="0.2">
      <c r="A666">
        <v>57.62</v>
      </c>
      <c r="B666">
        <v>22.12</v>
      </c>
    </row>
    <row r="667" spans="1:2" x14ac:dyDescent="0.2">
      <c r="A667">
        <v>79.03</v>
      </c>
      <c r="B667">
        <v>23.05</v>
      </c>
    </row>
    <row r="668" spans="1:2" x14ac:dyDescent="0.2">
      <c r="A668">
        <v>23.3</v>
      </c>
      <c r="B668">
        <v>9.8800000000000008</v>
      </c>
    </row>
    <row r="669" spans="1:2" x14ac:dyDescent="0.2">
      <c r="A669">
        <v>31.69</v>
      </c>
      <c r="B669">
        <v>24.7</v>
      </c>
    </row>
    <row r="670" spans="1:2" x14ac:dyDescent="0.2">
      <c r="A670">
        <v>60.71</v>
      </c>
      <c r="B670">
        <v>23.95</v>
      </c>
    </row>
    <row r="671" spans="1:2" x14ac:dyDescent="0.2">
      <c r="A671">
        <v>64.02</v>
      </c>
      <c r="B671">
        <v>11.03</v>
      </c>
    </row>
    <row r="672" spans="1:2" x14ac:dyDescent="0.2">
      <c r="A672">
        <v>15.84</v>
      </c>
      <c r="B672">
        <v>30.92</v>
      </c>
    </row>
    <row r="673" spans="1:2" x14ac:dyDescent="0.2">
      <c r="A673">
        <v>54.27</v>
      </c>
      <c r="B673">
        <v>29.09</v>
      </c>
    </row>
    <row r="674" spans="1:2" x14ac:dyDescent="0.2">
      <c r="A674">
        <v>28.06</v>
      </c>
      <c r="B674">
        <v>54.55</v>
      </c>
    </row>
    <row r="675" spans="1:2" x14ac:dyDescent="0.2">
      <c r="A675">
        <v>93</v>
      </c>
      <c r="B675">
        <v>42.46</v>
      </c>
    </row>
    <row r="676" spans="1:2" x14ac:dyDescent="0.2">
      <c r="A676">
        <v>79.41</v>
      </c>
      <c r="B676">
        <v>62.56</v>
      </c>
    </row>
    <row r="677" spans="1:2" x14ac:dyDescent="0.2">
      <c r="A677">
        <v>44.87</v>
      </c>
      <c r="B677">
        <v>9.1199999999999992</v>
      </c>
    </row>
    <row r="678" spans="1:2" x14ac:dyDescent="0.2">
      <c r="A678">
        <v>83.69</v>
      </c>
      <c r="B678">
        <v>85.89</v>
      </c>
    </row>
    <row r="679" spans="1:2" x14ac:dyDescent="0.2">
      <c r="A679">
        <v>72.58</v>
      </c>
      <c r="B679">
        <v>75.180000000000007</v>
      </c>
    </row>
    <row r="680" spans="1:2" x14ac:dyDescent="0.2">
      <c r="A680">
        <v>98.38</v>
      </c>
      <c r="B680">
        <v>47.78</v>
      </c>
    </row>
    <row r="681" spans="1:2" x14ac:dyDescent="0.2">
      <c r="A681">
        <v>69.59</v>
      </c>
      <c r="B681">
        <v>41.6</v>
      </c>
    </row>
    <row r="682" spans="1:2" x14ac:dyDescent="0.2">
      <c r="A682">
        <v>51.13</v>
      </c>
      <c r="B682">
        <v>56.8</v>
      </c>
    </row>
    <row r="683" spans="1:2" x14ac:dyDescent="0.2">
      <c r="A683">
        <v>99</v>
      </c>
      <c r="B683">
        <v>68.03</v>
      </c>
    </row>
    <row r="684" spans="1:2" x14ac:dyDescent="0.2">
      <c r="A684">
        <v>3.29</v>
      </c>
      <c r="B684">
        <v>68.239999999999995</v>
      </c>
    </row>
    <row r="685" spans="1:2" x14ac:dyDescent="0.2">
      <c r="A685">
        <v>94.47</v>
      </c>
      <c r="B685">
        <v>26.54</v>
      </c>
    </row>
    <row r="686" spans="1:2" x14ac:dyDescent="0.2">
      <c r="A686">
        <v>96.26</v>
      </c>
      <c r="B686">
        <v>44.33</v>
      </c>
    </row>
    <row r="687" spans="1:2" x14ac:dyDescent="0.2">
      <c r="A687">
        <v>91.58</v>
      </c>
      <c r="B687">
        <v>2.78</v>
      </c>
    </row>
    <row r="688" spans="1:2" x14ac:dyDescent="0.2">
      <c r="A688">
        <v>33.49</v>
      </c>
      <c r="B688">
        <v>95.4</v>
      </c>
    </row>
    <row r="689" spans="1:2" x14ac:dyDescent="0.2">
      <c r="A689">
        <v>90.02</v>
      </c>
      <c r="B689">
        <v>3.13</v>
      </c>
    </row>
    <row r="690" spans="1:2" x14ac:dyDescent="0.2">
      <c r="A690">
        <v>77</v>
      </c>
      <c r="B690">
        <v>31.49</v>
      </c>
    </row>
    <row r="691" spans="1:2" x14ac:dyDescent="0.2">
      <c r="A691">
        <v>47.32</v>
      </c>
      <c r="B691">
        <v>9.35</v>
      </c>
    </row>
    <row r="692" spans="1:2" x14ac:dyDescent="0.2">
      <c r="A692">
        <v>50.45</v>
      </c>
      <c r="B692">
        <v>41.34</v>
      </c>
    </row>
    <row r="693" spans="1:2" x14ac:dyDescent="0.2">
      <c r="A693">
        <v>4.38</v>
      </c>
      <c r="B693">
        <v>28.56</v>
      </c>
    </row>
    <row r="694" spans="1:2" x14ac:dyDescent="0.2">
      <c r="A694">
        <v>64.42</v>
      </c>
      <c r="B694">
        <v>2.36</v>
      </c>
    </row>
    <row r="695" spans="1:2" x14ac:dyDescent="0.2">
      <c r="A695">
        <v>12.24</v>
      </c>
      <c r="B695">
        <v>13.46</v>
      </c>
    </row>
    <row r="696" spans="1:2" x14ac:dyDescent="0.2">
      <c r="A696">
        <v>50.65</v>
      </c>
      <c r="B696">
        <v>71.34</v>
      </c>
    </row>
    <row r="697" spans="1:2" x14ac:dyDescent="0.2">
      <c r="A697">
        <v>63.35</v>
      </c>
      <c r="B697">
        <v>12.96</v>
      </c>
    </row>
    <row r="698" spans="1:2" x14ac:dyDescent="0.2">
      <c r="A698">
        <v>61.03</v>
      </c>
      <c r="B698">
        <v>61.51</v>
      </c>
    </row>
    <row r="699" spans="1:2" x14ac:dyDescent="0.2">
      <c r="A699">
        <v>80.59</v>
      </c>
      <c r="B699">
        <v>5.53</v>
      </c>
    </row>
    <row r="700" spans="1:2" x14ac:dyDescent="0.2">
      <c r="A700">
        <v>47.17</v>
      </c>
      <c r="B700">
        <v>28.56</v>
      </c>
    </row>
    <row r="701" spans="1:2" x14ac:dyDescent="0.2">
      <c r="A701">
        <v>81.31</v>
      </c>
      <c r="B701">
        <v>4.38</v>
      </c>
    </row>
    <row r="702" spans="1:2" x14ac:dyDescent="0.2">
      <c r="A702">
        <v>89.39</v>
      </c>
      <c r="B702">
        <v>5.51</v>
      </c>
    </row>
    <row r="703" spans="1:2" x14ac:dyDescent="0.2">
      <c r="A703">
        <v>63.35</v>
      </c>
      <c r="B703">
        <v>21.11</v>
      </c>
    </row>
    <row r="704" spans="1:2" x14ac:dyDescent="0.2">
      <c r="A704">
        <v>41.34</v>
      </c>
      <c r="B704">
        <v>54.41</v>
      </c>
    </row>
    <row r="705" spans="1:2" x14ac:dyDescent="0.2">
      <c r="A705">
        <v>73.25</v>
      </c>
      <c r="B705">
        <v>39.89</v>
      </c>
    </row>
    <row r="706" spans="1:2" x14ac:dyDescent="0.2">
      <c r="A706">
        <v>69.5</v>
      </c>
      <c r="B706">
        <v>1.45</v>
      </c>
    </row>
    <row r="707" spans="1:2" x14ac:dyDescent="0.2">
      <c r="A707">
        <v>79.16</v>
      </c>
      <c r="B707">
        <v>37.14</v>
      </c>
    </row>
    <row r="708" spans="1:2" x14ac:dyDescent="0.2">
      <c r="A708">
        <v>92.54</v>
      </c>
      <c r="B708">
        <v>41.7</v>
      </c>
    </row>
    <row r="709" spans="1:2" x14ac:dyDescent="0.2">
      <c r="A709">
        <v>73.81</v>
      </c>
      <c r="B709">
        <v>46.22</v>
      </c>
    </row>
    <row r="710" spans="1:2" x14ac:dyDescent="0.2">
      <c r="A710">
        <v>55.16</v>
      </c>
      <c r="B710">
        <v>63.22</v>
      </c>
    </row>
    <row r="711" spans="1:2" x14ac:dyDescent="0.2">
      <c r="A711">
        <v>86.26</v>
      </c>
      <c r="B711">
        <v>41.78</v>
      </c>
    </row>
    <row r="712" spans="1:2" x14ac:dyDescent="0.2">
      <c r="A712">
        <v>51.8</v>
      </c>
      <c r="B712">
        <v>66.19</v>
      </c>
    </row>
    <row r="713" spans="1:2" x14ac:dyDescent="0.2">
      <c r="A713">
        <v>36.92</v>
      </c>
      <c r="B713">
        <v>73.099999999999994</v>
      </c>
    </row>
    <row r="714" spans="1:2" x14ac:dyDescent="0.2">
      <c r="A714">
        <v>86.26</v>
      </c>
      <c r="B714">
        <v>44.14</v>
      </c>
    </row>
    <row r="715" spans="1:2" x14ac:dyDescent="0.2">
      <c r="A715">
        <v>23</v>
      </c>
      <c r="B715">
        <v>16.88</v>
      </c>
    </row>
    <row r="716" spans="1:2" x14ac:dyDescent="0.2">
      <c r="A716">
        <v>57.28</v>
      </c>
      <c r="B716">
        <v>27.91</v>
      </c>
    </row>
    <row r="717" spans="1:2" x14ac:dyDescent="0.2">
      <c r="A717">
        <v>90.94</v>
      </c>
      <c r="B717">
        <v>49.46</v>
      </c>
    </row>
    <row r="718" spans="1:2" x14ac:dyDescent="0.2">
      <c r="A718">
        <v>90.13</v>
      </c>
      <c r="B718">
        <v>59.99</v>
      </c>
    </row>
    <row r="719" spans="1:2" x14ac:dyDescent="0.2">
      <c r="A719">
        <v>97.95</v>
      </c>
      <c r="B719">
        <v>31.88</v>
      </c>
    </row>
    <row r="720" spans="1:2" x14ac:dyDescent="0.2">
      <c r="A720">
        <v>72.45</v>
      </c>
      <c r="B720">
        <v>84.44</v>
      </c>
    </row>
    <row r="721" spans="1:2" x14ac:dyDescent="0.2">
      <c r="A721">
        <v>94.7</v>
      </c>
      <c r="B721">
        <v>3.93</v>
      </c>
    </row>
    <row r="722" spans="1:2" x14ac:dyDescent="0.2">
      <c r="A722">
        <v>67.52</v>
      </c>
      <c r="B722">
        <v>91.71</v>
      </c>
    </row>
    <row r="723" spans="1:2" x14ac:dyDescent="0.2">
      <c r="A723">
        <v>23.54</v>
      </c>
      <c r="B723">
        <v>27.32</v>
      </c>
    </row>
    <row r="724" spans="1:2" x14ac:dyDescent="0.2">
      <c r="A724">
        <v>79.69</v>
      </c>
      <c r="B724">
        <v>28.15</v>
      </c>
    </row>
    <row r="725" spans="1:2" x14ac:dyDescent="0.2">
      <c r="A725">
        <v>75.430000000000007</v>
      </c>
      <c r="B725">
        <v>97.28</v>
      </c>
    </row>
    <row r="726" spans="1:2" x14ac:dyDescent="0.2">
      <c r="A726">
        <v>46.14</v>
      </c>
      <c r="B726">
        <v>19.899999999999999</v>
      </c>
    </row>
    <row r="727" spans="1:2" x14ac:dyDescent="0.2">
      <c r="A727">
        <v>47.48</v>
      </c>
      <c r="B727">
        <v>48.01</v>
      </c>
    </row>
    <row r="728" spans="1:2" x14ac:dyDescent="0.2">
      <c r="A728">
        <v>66.87</v>
      </c>
      <c r="B728">
        <v>9.25</v>
      </c>
    </row>
    <row r="729" spans="1:2" x14ac:dyDescent="0.2">
      <c r="A729">
        <v>85.27</v>
      </c>
      <c r="B729">
        <v>14.31</v>
      </c>
    </row>
    <row r="730" spans="1:2" x14ac:dyDescent="0.2">
      <c r="A730">
        <v>56.02</v>
      </c>
      <c r="B730">
        <v>21.13</v>
      </c>
    </row>
    <row r="731" spans="1:2" x14ac:dyDescent="0.2">
      <c r="A731">
        <v>89.06</v>
      </c>
      <c r="B731">
        <v>42.86</v>
      </c>
    </row>
    <row r="732" spans="1:2" x14ac:dyDescent="0.2">
      <c r="A732">
        <v>86.9</v>
      </c>
      <c r="B732">
        <v>93.83</v>
      </c>
    </row>
    <row r="733" spans="1:2" x14ac:dyDescent="0.2">
      <c r="A733">
        <v>49.48</v>
      </c>
      <c r="B733">
        <v>26.3</v>
      </c>
    </row>
    <row r="734" spans="1:2" x14ac:dyDescent="0.2">
      <c r="A734">
        <v>96.17</v>
      </c>
      <c r="B734">
        <v>17.52</v>
      </c>
    </row>
    <row r="735" spans="1:2" x14ac:dyDescent="0.2">
      <c r="A735">
        <v>99</v>
      </c>
      <c r="B735">
        <v>11.43</v>
      </c>
    </row>
    <row r="736" spans="1:2" x14ac:dyDescent="0.2">
      <c r="A736">
        <v>9.36</v>
      </c>
      <c r="B736">
        <v>34.299999999999997</v>
      </c>
    </row>
    <row r="737" spans="1:2" x14ac:dyDescent="0.2">
      <c r="A737">
        <v>35.01</v>
      </c>
      <c r="B737">
        <v>34.58</v>
      </c>
    </row>
    <row r="738" spans="1:2" x14ac:dyDescent="0.2">
      <c r="A738">
        <v>63.35</v>
      </c>
      <c r="B738">
        <v>6.65</v>
      </c>
    </row>
    <row r="739" spans="1:2" x14ac:dyDescent="0.2">
      <c r="A739">
        <v>98.95</v>
      </c>
      <c r="B739">
        <v>25.34</v>
      </c>
    </row>
    <row r="740" spans="1:2" x14ac:dyDescent="0.2">
      <c r="A740">
        <v>89.39</v>
      </c>
      <c r="B740">
        <v>41.05</v>
      </c>
    </row>
    <row r="741" spans="1:2" x14ac:dyDescent="0.2">
      <c r="A741">
        <v>40.340000000000003</v>
      </c>
      <c r="B741">
        <v>25.01</v>
      </c>
    </row>
    <row r="742" spans="1:2" x14ac:dyDescent="0.2">
      <c r="A742">
        <v>78.180000000000007</v>
      </c>
      <c r="B742">
        <v>80.09</v>
      </c>
    </row>
    <row r="743" spans="1:2" x14ac:dyDescent="0.2">
      <c r="A743">
        <v>47.19</v>
      </c>
      <c r="B743">
        <v>23.12</v>
      </c>
    </row>
    <row r="744" spans="1:2" x14ac:dyDescent="0.2">
      <c r="A744">
        <v>20.170000000000002</v>
      </c>
      <c r="B744">
        <v>77.48</v>
      </c>
    </row>
    <row r="745" spans="1:2" x14ac:dyDescent="0.2">
      <c r="A745">
        <v>72.78</v>
      </c>
      <c r="B745">
        <v>57.66</v>
      </c>
    </row>
    <row r="746" spans="1:2" x14ac:dyDescent="0.2">
      <c r="A746">
        <v>97.09</v>
      </c>
      <c r="B746">
        <v>89.39</v>
      </c>
    </row>
    <row r="747" spans="1:2" x14ac:dyDescent="0.2">
      <c r="A747">
        <v>71.66</v>
      </c>
      <c r="B747">
        <v>63.85</v>
      </c>
    </row>
    <row r="748" spans="1:2" x14ac:dyDescent="0.2">
      <c r="A748">
        <v>74.430000000000007</v>
      </c>
      <c r="B748">
        <v>53.39</v>
      </c>
    </row>
    <row r="749" spans="1:2" x14ac:dyDescent="0.2">
      <c r="A749">
        <v>86.92</v>
      </c>
      <c r="B749">
        <v>41.34</v>
      </c>
    </row>
    <row r="750" spans="1:2" x14ac:dyDescent="0.2">
      <c r="A750">
        <v>39.590000000000003</v>
      </c>
      <c r="B750">
        <v>20.79</v>
      </c>
    </row>
    <row r="751" spans="1:2" x14ac:dyDescent="0.2">
      <c r="A751">
        <v>88.9</v>
      </c>
      <c r="B751">
        <v>19.420000000000002</v>
      </c>
    </row>
    <row r="752" spans="1:2" x14ac:dyDescent="0.2">
      <c r="A752">
        <v>87.24</v>
      </c>
      <c r="B752">
        <v>48.63</v>
      </c>
    </row>
    <row r="753" spans="1:2" x14ac:dyDescent="0.2">
      <c r="A753">
        <v>41.7</v>
      </c>
      <c r="B753">
        <v>74.45</v>
      </c>
    </row>
    <row r="754" spans="1:2" x14ac:dyDescent="0.2">
      <c r="A754">
        <v>7.91</v>
      </c>
      <c r="B754">
        <v>53.52</v>
      </c>
    </row>
    <row r="755" spans="1:2" x14ac:dyDescent="0.2">
      <c r="A755">
        <v>44.19</v>
      </c>
      <c r="B755">
        <v>29.9</v>
      </c>
    </row>
    <row r="756" spans="1:2" x14ac:dyDescent="0.2">
      <c r="A756">
        <v>84.38</v>
      </c>
      <c r="B756">
        <v>25.88</v>
      </c>
    </row>
    <row r="757" spans="1:2" x14ac:dyDescent="0.2">
      <c r="A757">
        <v>93.14</v>
      </c>
      <c r="B757">
        <v>82.89</v>
      </c>
    </row>
    <row r="758" spans="1:2" x14ac:dyDescent="0.2">
      <c r="A758">
        <v>57.71</v>
      </c>
      <c r="B758">
        <v>39.19</v>
      </c>
    </row>
    <row r="759" spans="1:2" x14ac:dyDescent="0.2">
      <c r="A759">
        <v>82.8</v>
      </c>
      <c r="B759">
        <v>14.54</v>
      </c>
    </row>
    <row r="760" spans="1:2" x14ac:dyDescent="0.2">
      <c r="A760">
        <v>6.58</v>
      </c>
      <c r="B760">
        <v>72.58</v>
      </c>
    </row>
    <row r="761" spans="1:2" x14ac:dyDescent="0.2">
      <c r="A761">
        <v>89.39</v>
      </c>
      <c r="B761">
        <v>33.21</v>
      </c>
    </row>
    <row r="762" spans="1:2" x14ac:dyDescent="0.2">
      <c r="A762">
        <v>62.05</v>
      </c>
      <c r="B762">
        <v>7.12</v>
      </c>
    </row>
    <row r="763" spans="1:2" x14ac:dyDescent="0.2">
      <c r="A763">
        <v>32.32</v>
      </c>
      <c r="B763">
        <v>74.02</v>
      </c>
    </row>
    <row r="764" spans="1:2" x14ac:dyDescent="0.2">
      <c r="A764">
        <v>91.21</v>
      </c>
      <c r="B764">
        <v>75.650000000000006</v>
      </c>
    </row>
    <row r="765" spans="1:2" x14ac:dyDescent="0.2">
      <c r="A765">
        <v>77.849999999999994</v>
      </c>
      <c r="B765">
        <v>69.28</v>
      </c>
    </row>
    <row r="766" spans="1:2" x14ac:dyDescent="0.2">
      <c r="A766">
        <v>42.95</v>
      </c>
      <c r="B766">
        <v>55.99</v>
      </c>
    </row>
    <row r="767" spans="1:2" x14ac:dyDescent="0.2">
      <c r="A767">
        <v>58.31</v>
      </c>
      <c r="B767">
        <v>38.71</v>
      </c>
    </row>
    <row r="768" spans="1:2" x14ac:dyDescent="0.2">
      <c r="A768">
        <v>60.36</v>
      </c>
      <c r="B768">
        <v>19.260000000000002</v>
      </c>
    </row>
    <row r="769" spans="1:2" x14ac:dyDescent="0.2">
      <c r="A769">
        <v>51.25</v>
      </c>
      <c r="B769">
        <v>39.26</v>
      </c>
    </row>
    <row r="770" spans="1:2" x14ac:dyDescent="0.2">
      <c r="A770">
        <v>61.38</v>
      </c>
      <c r="B770">
        <v>20.399999999999999</v>
      </c>
    </row>
    <row r="771" spans="1:2" x14ac:dyDescent="0.2">
      <c r="A771">
        <v>68.05</v>
      </c>
      <c r="B771">
        <v>12.1</v>
      </c>
    </row>
    <row r="772" spans="1:2" x14ac:dyDescent="0.2">
      <c r="A772">
        <v>79.84</v>
      </c>
      <c r="B772">
        <v>11.92</v>
      </c>
    </row>
    <row r="773" spans="1:2" x14ac:dyDescent="0.2">
      <c r="A773">
        <v>96.54</v>
      </c>
      <c r="B773">
        <v>14.42</v>
      </c>
    </row>
    <row r="774" spans="1:2" x14ac:dyDescent="0.2">
      <c r="A774">
        <v>74.7</v>
      </c>
      <c r="B774">
        <v>69.95</v>
      </c>
    </row>
    <row r="775" spans="1:2" x14ac:dyDescent="0.2">
      <c r="A775">
        <v>51.25</v>
      </c>
      <c r="B775">
        <v>47.79</v>
      </c>
    </row>
    <row r="776" spans="1:2" x14ac:dyDescent="0.2">
      <c r="A776">
        <v>98.46</v>
      </c>
      <c r="B776">
        <v>25.78</v>
      </c>
    </row>
    <row r="777" spans="1:2" x14ac:dyDescent="0.2">
      <c r="A777">
        <v>49.37</v>
      </c>
      <c r="B777">
        <v>14.39</v>
      </c>
    </row>
    <row r="778" spans="1:2" x14ac:dyDescent="0.2">
      <c r="A778">
        <v>72.58</v>
      </c>
      <c r="B778">
        <v>16</v>
      </c>
    </row>
    <row r="779" spans="1:2" x14ac:dyDescent="0.2">
      <c r="A779">
        <v>97.92</v>
      </c>
      <c r="B779">
        <v>19.829999999999998</v>
      </c>
    </row>
    <row r="780" spans="1:2" x14ac:dyDescent="0.2">
      <c r="A780">
        <v>82.24</v>
      </c>
      <c r="B780">
        <v>42.76</v>
      </c>
    </row>
    <row r="781" spans="1:2" x14ac:dyDescent="0.2">
      <c r="A781">
        <v>65.87</v>
      </c>
      <c r="B781">
        <v>52.61</v>
      </c>
    </row>
    <row r="782" spans="1:2" x14ac:dyDescent="0.2">
      <c r="A782">
        <v>79.84</v>
      </c>
      <c r="B782">
        <v>4.51</v>
      </c>
    </row>
    <row r="783" spans="1:2" x14ac:dyDescent="0.2">
      <c r="A783">
        <v>91.71</v>
      </c>
      <c r="B783">
        <v>72.209999999999994</v>
      </c>
    </row>
    <row r="784" spans="1:2" x14ac:dyDescent="0.2">
      <c r="A784">
        <v>63.35</v>
      </c>
      <c r="B784">
        <v>10.45</v>
      </c>
    </row>
    <row r="785" spans="1:2" x14ac:dyDescent="0.2">
      <c r="A785">
        <v>34.4</v>
      </c>
      <c r="B785">
        <v>20.36</v>
      </c>
    </row>
    <row r="786" spans="1:2" x14ac:dyDescent="0.2">
      <c r="A786">
        <v>46.69</v>
      </c>
      <c r="B786">
        <v>52.14</v>
      </c>
    </row>
    <row r="787" spans="1:2" x14ac:dyDescent="0.2">
      <c r="A787">
        <v>93.02</v>
      </c>
      <c r="B787">
        <v>39.590000000000003</v>
      </c>
    </row>
    <row r="788" spans="1:2" x14ac:dyDescent="0.2">
      <c r="A788">
        <v>47.47</v>
      </c>
      <c r="B788">
        <v>23.01</v>
      </c>
    </row>
    <row r="789" spans="1:2" x14ac:dyDescent="0.2">
      <c r="A789">
        <v>75.23</v>
      </c>
      <c r="B789">
        <v>20.03</v>
      </c>
    </row>
    <row r="790" spans="1:2" x14ac:dyDescent="0.2">
      <c r="A790">
        <v>54.95</v>
      </c>
      <c r="B790">
        <v>10.96</v>
      </c>
    </row>
    <row r="791" spans="1:2" x14ac:dyDescent="0.2">
      <c r="A791">
        <v>90.94</v>
      </c>
      <c r="B791">
        <v>39.31</v>
      </c>
    </row>
    <row r="792" spans="1:2" x14ac:dyDescent="0.2">
      <c r="A792">
        <v>6.09</v>
      </c>
      <c r="B792">
        <v>48.52</v>
      </c>
    </row>
    <row r="793" spans="1:2" x14ac:dyDescent="0.2">
      <c r="A793">
        <v>98.69</v>
      </c>
      <c r="B793">
        <v>4.43</v>
      </c>
    </row>
    <row r="794" spans="1:2" x14ac:dyDescent="0.2">
      <c r="A794">
        <v>30.98</v>
      </c>
      <c r="B794">
        <v>4.09</v>
      </c>
    </row>
    <row r="795" spans="1:2" x14ac:dyDescent="0.2">
      <c r="A795">
        <v>93.64</v>
      </c>
      <c r="B795">
        <v>96.19</v>
      </c>
    </row>
    <row r="796" spans="1:2" x14ac:dyDescent="0.2">
      <c r="A796">
        <v>99</v>
      </c>
      <c r="B796">
        <v>39.590000000000003</v>
      </c>
    </row>
    <row r="797" spans="1:2" x14ac:dyDescent="0.2">
      <c r="A797">
        <v>49.32</v>
      </c>
      <c r="B797">
        <v>33.979999999999997</v>
      </c>
    </row>
    <row r="798" spans="1:2" x14ac:dyDescent="0.2">
      <c r="A798">
        <v>88.45</v>
      </c>
      <c r="B798">
        <v>50.14</v>
      </c>
    </row>
    <row r="799" spans="1:2" x14ac:dyDescent="0.2">
      <c r="A799">
        <v>63.35</v>
      </c>
      <c r="B799">
        <v>43.03</v>
      </c>
    </row>
    <row r="800" spans="1:2" x14ac:dyDescent="0.2">
      <c r="A800">
        <v>43.66</v>
      </c>
      <c r="B800">
        <v>35.17</v>
      </c>
    </row>
    <row r="801" spans="1:2" x14ac:dyDescent="0.2">
      <c r="A801">
        <v>2.36</v>
      </c>
      <c r="B801">
        <v>80.959999999999994</v>
      </c>
    </row>
    <row r="802" spans="1:2" x14ac:dyDescent="0.2">
      <c r="A802">
        <v>96.32</v>
      </c>
      <c r="B802">
        <v>49.05</v>
      </c>
    </row>
    <row r="803" spans="1:2" x14ac:dyDescent="0.2">
      <c r="A803">
        <v>89.39</v>
      </c>
      <c r="B803">
        <v>46.87</v>
      </c>
    </row>
    <row r="804" spans="1:2" x14ac:dyDescent="0.2">
      <c r="A804">
        <v>90.98</v>
      </c>
      <c r="B804">
        <v>66.53</v>
      </c>
    </row>
    <row r="805" spans="1:2" x14ac:dyDescent="0.2">
      <c r="A805">
        <v>57.69</v>
      </c>
      <c r="B805">
        <v>43.66</v>
      </c>
    </row>
    <row r="806" spans="1:2" x14ac:dyDescent="0.2">
      <c r="A806">
        <v>80.489999999999995</v>
      </c>
      <c r="B806">
        <v>88.6</v>
      </c>
    </row>
    <row r="807" spans="1:2" x14ac:dyDescent="0.2">
      <c r="A807">
        <v>1.81</v>
      </c>
      <c r="B807">
        <v>34.520000000000003</v>
      </c>
    </row>
    <row r="808" spans="1:2" x14ac:dyDescent="0.2">
      <c r="A808">
        <v>77.02</v>
      </c>
      <c r="B808">
        <v>18.920000000000002</v>
      </c>
    </row>
    <row r="809" spans="1:2" x14ac:dyDescent="0.2">
      <c r="A809">
        <v>98.47</v>
      </c>
      <c r="B809">
        <v>60.08</v>
      </c>
    </row>
    <row r="810" spans="1:2" x14ac:dyDescent="0.2">
      <c r="A810">
        <v>95.81</v>
      </c>
      <c r="B810">
        <v>54.55</v>
      </c>
    </row>
    <row r="811" spans="1:2" x14ac:dyDescent="0.2">
      <c r="A811">
        <v>81.650000000000006</v>
      </c>
      <c r="B811">
        <v>31.16</v>
      </c>
    </row>
    <row r="812" spans="1:2" x14ac:dyDescent="0.2">
      <c r="A812">
        <v>75.849999999999994</v>
      </c>
      <c r="B812">
        <v>62.93</v>
      </c>
    </row>
    <row r="813" spans="1:2" x14ac:dyDescent="0.2">
      <c r="A813">
        <v>65.41</v>
      </c>
      <c r="B813">
        <v>65.06</v>
      </c>
    </row>
    <row r="814" spans="1:2" x14ac:dyDescent="0.2">
      <c r="A814">
        <v>52.71</v>
      </c>
      <c r="B814">
        <v>50.58</v>
      </c>
    </row>
    <row r="815" spans="1:2" x14ac:dyDescent="0.2">
      <c r="A815">
        <v>94.06</v>
      </c>
      <c r="B815">
        <v>40.46</v>
      </c>
    </row>
    <row r="816" spans="1:2" x14ac:dyDescent="0.2">
      <c r="A816">
        <v>75.150000000000006</v>
      </c>
      <c r="B816">
        <v>20.3</v>
      </c>
    </row>
    <row r="817" spans="1:2" x14ac:dyDescent="0.2">
      <c r="A817">
        <v>76.63</v>
      </c>
      <c r="B817">
        <v>42.21</v>
      </c>
    </row>
    <row r="818" spans="1:2" x14ac:dyDescent="0.2">
      <c r="A818">
        <v>79.59</v>
      </c>
      <c r="B818">
        <v>59.99</v>
      </c>
    </row>
    <row r="819" spans="1:2" x14ac:dyDescent="0.2">
      <c r="A819">
        <v>80.12</v>
      </c>
      <c r="B819">
        <v>15.04</v>
      </c>
    </row>
    <row r="820" spans="1:2" x14ac:dyDescent="0.2">
      <c r="A820">
        <v>98.61</v>
      </c>
      <c r="B820">
        <v>31.06</v>
      </c>
    </row>
    <row r="821" spans="1:2" x14ac:dyDescent="0.2">
      <c r="A821">
        <v>1.91</v>
      </c>
      <c r="B821">
        <v>14.89</v>
      </c>
    </row>
    <row r="822" spans="1:2" x14ac:dyDescent="0.2">
      <c r="A822">
        <v>1</v>
      </c>
      <c r="B822">
        <v>16.190000000000001</v>
      </c>
    </row>
    <row r="823" spans="1:2" x14ac:dyDescent="0.2">
      <c r="A823">
        <v>97.46</v>
      </c>
      <c r="B823">
        <v>26.97</v>
      </c>
    </row>
    <row r="824" spans="1:2" x14ac:dyDescent="0.2">
      <c r="A824">
        <v>13.22</v>
      </c>
      <c r="B824">
        <v>87.32</v>
      </c>
    </row>
    <row r="825" spans="1:2" x14ac:dyDescent="0.2">
      <c r="A825">
        <v>62.18</v>
      </c>
      <c r="B825">
        <v>34.65</v>
      </c>
    </row>
    <row r="826" spans="1:2" x14ac:dyDescent="0.2">
      <c r="A826">
        <v>10.18</v>
      </c>
      <c r="B826">
        <v>30.58</v>
      </c>
    </row>
    <row r="827" spans="1:2" x14ac:dyDescent="0.2">
      <c r="A827">
        <v>40.950000000000003</v>
      </c>
      <c r="B827">
        <v>48.24</v>
      </c>
    </row>
    <row r="828" spans="1:2" x14ac:dyDescent="0.2">
      <c r="A828">
        <v>36.92</v>
      </c>
      <c r="B828">
        <v>21.32</v>
      </c>
    </row>
    <row r="829" spans="1:2" x14ac:dyDescent="0.2">
      <c r="A829">
        <v>29.3</v>
      </c>
      <c r="B829">
        <v>15.87</v>
      </c>
    </row>
    <row r="830" spans="1:2" x14ac:dyDescent="0.2">
      <c r="A830">
        <v>59.03</v>
      </c>
      <c r="B830">
        <v>52.22</v>
      </c>
    </row>
    <row r="831" spans="1:2" x14ac:dyDescent="0.2">
      <c r="A831">
        <v>89.39</v>
      </c>
      <c r="B831">
        <v>77.11</v>
      </c>
    </row>
    <row r="832" spans="1:2" x14ac:dyDescent="0.2">
      <c r="A832">
        <v>96.81</v>
      </c>
      <c r="B832">
        <v>37.89</v>
      </c>
    </row>
    <row r="833" spans="1:2" x14ac:dyDescent="0.2">
      <c r="A833">
        <v>44.99</v>
      </c>
      <c r="B833">
        <v>42.51</v>
      </c>
    </row>
    <row r="834" spans="1:2" x14ac:dyDescent="0.2">
      <c r="A834">
        <v>76.760000000000005</v>
      </c>
      <c r="B834">
        <v>89.04</v>
      </c>
    </row>
    <row r="835" spans="1:2" x14ac:dyDescent="0.2">
      <c r="A835">
        <v>58.59</v>
      </c>
      <c r="B835">
        <v>27.14</v>
      </c>
    </row>
    <row r="836" spans="1:2" x14ac:dyDescent="0.2">
      <c r="A836">
        <v>15.62</v>
      </c>
      <c r="B836">
        <v>28.7</v>
      </c>
    </row>
    <row r="837" spans="1:2" x14ac:dyDescent="0.2">
      <c r="A837">
        <v>98.38</v>
      </c>
      <c r="B837">
        <v>12.38</v>
      </c>
    </row>
    <row r="838" spans="1:2" x14ac:dyDescent="0.2">
      <c r="A838">
        <v>98.58</v>
      </c>
      <c r="B838">
        <v>51.9</v>
      </c>
    </row>
    <row r="839" spans="1:2" x14ac:dyDescent="0.2">
      <c r="A839">
        <v>57.98</v>
      </c>
      <c r="B839">
        <v>37.18</v>
      </c>
    </row>
    <row r="840" spans="1:2" x14ac:dyDescent="0.2">
      <c r="A840">
        <v>82.24</v>
      </c>
      <c r="B840">
        <v>90.1</v>
      </c>
    </row>
    <row r="841" spans="1:2" x14ac:dyDescent="0.2">
      <c r="A841">
        <v>23.86</v>
      </c>
      <c r="B841">
        <v>32.51</v>
      </c>
    </row>
    <row r="842" spans="1:2" x14ac:dyDescent="0.2">
      <c r="A842">
        <v>27.76</v>
      </c>
      <c r="B842">
        <v>10.43</v>
      </c>
    </row>
    <row r="843" spans="1:2" x14ac:dyDescent="0.2">
      <c r="A843">
        <v>68.36</v>
      </c>
      <c r="B843">
        <v>50.73</v>
      </c>
    </row>
    <row r="844" spans="1:2" x14ac:dyDescent="0.2">
      <c r="A844">
        <v>73.53</v>
      </c>
      <c r="B844">
        <v>72.319999999999993</v>
      </c>
    </row>
    <row r="845" spans="1:2" x14ac:dyDescent="0.2">
      <c r="A845">
        <v>50.11</v>
      </c>
      <c r="B845">
        <v>32.17</v>
      </c>
    </row>
    <row r="846" spans="1:2" x14ac:dyDescent="0.2">
      <c r="A846">
        <v>61.94</v>
      </c>
      <c r="B846">
        <v>26.35</v>
      </c>
    </row>
    <row r="847" spans="1:2" x14ac:dyDescent="0.2">
      <c r="A847">
        <v>88.4</v>
      </c>
      <c r="B847">
        <v>38.840000000000003</v>
      </c>
    </row>
    <row r="848" spans="1:2" x14ac:dyDescent="0.2">
      <c r="A848">
        <v>95.54</v>
      </c>
      <c r="B848">
        <v>61.31</v>
      </c>
    </row>
    <row r="849" spans="1:2" x14ac:dyDescent="0.2">
      <c r="A849">
        <v>1</v>
      </c>
      <c r="B849">
        <v>29.73</v>
      </c>
    </row>
    <row r="850" spans="1:2" x14ac:dyDescent="0.2">
      <c r="A850">
        <v>79.22</v>
      </c>
      <c r="B850">
        <v>36.43</v>
      </c>
    </row>
    <row r="851" spans="1:2" x14ac:dyDescent="0.2">
      <c r="A851">
        <v>21.38</v>
      </c>
      <c r="B851">
        <v>8.9499999999999993</v>
      </c>
    </row>
    <row r="852" spans="1:2" x14ac:dyDescent="0.2">
      <c r="A852">
        <v>52.07</v>
      </c>
      <c r="B852">
        <v>67.97</v>
      </c>
    </row>
    <row r="853" spans="1:2" x14ac:dyDescent="0.2">
      <c r="A853">
        <v>68.959999999999994</v>
      </c>
      <c r="B853">
        <v>40.659999999999997</v>
      </c>
    </row>
    <row r="854" spans="1:2" x14ac:dyDescent="0.2">
      <c r="A854">
        <v>10.18</v>
      </c>
      <c r="B854">
        <v>9.3000000000000007</v>
      </c>
    </row>
    <row r="855" spans="1:2" x14ac:dyDescent="0.2">
      <c r="A855">
        <v>85.05</v>
      </c>
      <c r="B855">
        <v>3.43</v>
      </c>
    </row>
    <row r="856" spans="1:2" x14ac:dyDescent="0.2">
      <c r="A856">
        <v>86.52</v>
      </c>
      <c r="B856">
        <v>5.64</v>
      </c>
    </row>
    <row r="857" spans="1:2" x14ac:dyDescent="0.2">
      <c r="A857">
        <v>61.19</v>
      </c>
      <c r="B857">
        <v>59.13</v>
      </c>
    </row>
    <row r="858" spans="1:2" x14ac:dyDescent="0.2">
      <c r="A858">
        <v>64.02</v>
      </c>
      <c r="B858">
        <v>61.39</v>
      </c>
    </row>
    <row r="859" spans="1:2" x14ac:dyDescent="0.2">
      <c r="A859">
        <v>49.21</v>
      </c>
      <c r="B859">
        <v>64.67</v>
      </c>
    </row>
    <row r="860" spans="1:2" x14ac:dyDescent="0.2">
      <c r="A860">
        <v>90.15</v>
      </c>
      <c r="B860">
        <v>43.39</v>
      </c>
    </row>
    <row r="861" spans="1:2" x14ac:dyDescent="0.2">
      <c r="A861">
        <v>86.14</v>
      </c>
      <c r="B861">
        <v>17.190000000000001</v>
      </c>
    </row>
    <row r="862" spans="1:2" x14ac:dyDescent="0.2">
      <c r="A862">
        <v>1</v>
      </c>
      <c r="B862">
        <v>15.47</v>
      </c>
    </row>
    <row r="863" spans="1:2" x14ac:dyDescent="0.2">
      <c r="A863">
        <v>73.05</v>
      </c>
      <c r="B863">
        <v>26.56</v>
      </c>
    </row>
    <row r="864" spans="1:2" x14ac:dyDescent="0.2">
      <c r="A864">
        <v>17.46</v>
      </c>
      <c r="B864">
        <v>77.58</v>
      </c>
    </row>
    <row r="865" spans="1:2" x14ac:dyDescent="0.2">
      <c r="A865">
        <v>12.96</v>
      </c>
      <c r="B865">
        <v>36.65</v>
      </c>
    </row>
    <row r="866" spans="1:2" x14ac:dyDescent="0.2">
      <c r="A866">
        <v>63.35</v>
      </c>
      <c r="B866">
        <v>11.3</v>
      </c>
    </row>
    <row r="867" spans="1:2" x14ac:dyDescent="0.2">
      <c r="A867">
        <v>36.229999999999997</v>
      </c>
      <c r="B867">
        <v>27.75</v>
      </c>
    </row>
    <row r="868" spans="1:2" x14ac:dyDescent="0.2">
      <c r="A868">
        <v>1</v>
      </c>
      <c r="B868">
        <v>64.739999999999995</v>
      </c>
    </row>
    <row r="869" spans="1:2" x14ac:dyDescent="0.2">
      <c r="A869">
        <v>99</v>
      </c>
      <c r="B869">
        <v>20.010000000000002</v>
      </c>
    </row>
    <row r="870" spans="1:2" x14ac:dyDescent="0.2">
      <c r="A870">
        <v>44.53</v>
      </c>
      <c r="B870">
        <v>14.94</v>
      </c>
    </row>
    <row r="871" spans="1:2" x14ac:dyDescent="0.2">
      <c r="A871">
        <v>2.93</v>
      </c>
      <c r="B871">
        <v>63.59</v>
      </c>
    </row>
    <row r="872" spans="1:2" x14ac:dyDescent="0.2">
      <c r="A872">
        <v>85.29</v>
      </c>
      <c r="B872">
        <v>4.0199999999999996</v>
      </c>
    </row>
    <row r="873" spans="1:2" x14ac:dyDescent="0.2">
      <c r="A873">
        <v>52.57</v>
      </c>
      <c r="B873">
        <v>14.6</v>
      </c>
    </row>
    <row r="874" spans="1:2" x14ac:dyDescent="0.2">
      <c r="A874">
        <v>94.84</v>
      </c>
      <c r="B874">
        <v>69.95</v>
      </c>
    </row>
    <row r="875" spans="1:2" x14ac:dyDescent="0.2">
      <c r="A875">
        <v>41.14</v>
      </c>
      <c r="B875">
        <v>4.17</v>
      </c>
    </row>
    <row r="876" spans="1:2" x14ac:dyDescent="0.2">
      <c r="A876">
        <v>51.17</v>
      </c>
      <c r="B876">
        <v>35.65</v>
      </c>
    </row>
    <row r="877" spans="1:2" x14ac:dyDescent="0.2">
      <c r="A877">
        <v>63.35</v>
      </c>
      <c r="B877">
        <v>25.39</v>
      </c>
    </row>
    <row r="878" spans="1:2" x14ac:dyDescent="0.2">
      <c r="A878">
        <v>46.57</v>
      </c>
      <c r="B878">
        <v>35.200000000000003</v>
      </c>
    </row>
    <row r="879" spans="1:2" x14ac:dyDescent="0.2">
      <c r="A879">
        <v>74.45</v>
      </c>
      <c r="B879">
        <v>20.170000000000002</v>
      </c>
    </row>
    <row r="880" spans="1:2" x14ac:dyDescent="0.2">
      <c r="A880">
        <v>80.569999999999993</v>
      </c>
      <c r="B880">
        <v>25.17</v>
      </c>
    </row>
    <row r="881" spans="1:2" x14ac:dyDescent="0.2">
      <c r="A881">
        <v>91.58</v>
      </c>
      <c r="B881">
        <v>16.45</v>
      </c>
    </row>
    <row r="882" spans="1:2" x14ac:dyDescent="0.2">
      <c r="A882">
        <v>44.91</v>
      </c>
      <c r="B882">
        <v>47.89</v>
      </c>
    </row>
    <row r="883" spans="1:2" x14ac:dyDescent="0.2">
      <c r="A883">
        <v>79.98</v>
      </c>
      <c r="B883">
        <v>9.4</v>
      </c>
    </row>
    <row r="884" spans="1:2" x14ac:dyDescent="0.2">
      <c r="A884">
        <v>4.33</v>
      </c>
      <c r="B884">
        <v>35.01</v>
      </c>
    </row>
    <row r="885" spans="1:2" x14ac:dyDescent="0.2">
      <c r="A885">
        <v>80.239999999999995</v>
      </c>
      <c r="B885">
        <v>11.94</v>
      </c>
    </row>
    <row r="886" spans="1:2" x14ac:dyDescent="0.2">
      <c r="A886">
        <v>39.590000000000003</v>
      </c>
      <c r="B886">
        <v>81.58</v>
      </c>
    </row>
    <row r="887" spans="1:2" x14ac:dyDescent="0.2">
      <c r="A887">
        <v>76.58</v>
      </c>
      <c r="B887">
        <v>12.95</v>
      </c>
    </row>
    <row r="888" spans="1:2" x14ac:dyDescent="0.2">
      <c r="A888">
        <v>1</v>
      </c>
      <c r="B888">
        <v>14.37</v>
      </c>
    </row>
    <row r="889" spans="1:2" x14ac:dyDescent="0.2">
      <c r="A889">
        <v>39.590000000000003</v>
      </c>
      <c r="B889">
        <v>39.89</v>
      </c>
    </row>
    <row r="890" spans="1:2" x14ac:dyDescent="0.2">
      <c r="A890">
        <v>22.18</v>
      </c>
      <c r="B890">
        <v>41.55</v>
      </c>
    </row>
    <row r="891" spans="1:2" x14ac:dyDescent="0.2">
      <c r="A891">
        <v>87.98</v>
      </c>
      <c r="B891">
        <v>11.57</v>
      </c>
    </row>
    <row r="892" spans="1:2" x14ac:dyDescent="0.2">
      <c r="A892">
        <v>71.209999999999994</v>
      </c>
      <c r="B892">
        <v>53.59</v>
      </c>
    </row>
    <row r="893" spans="1:2" x14ac:dyDescent="0.2">
      <c r="A893">
        <v>64.62</v>
      </c>
      <c r="B893">
        <v>12.21</v>
      </c>
    </row>
    <row r="894" spans="1:2" x14ac:dyDescent="0.2">
      <c r="A894">
        <v>55.39</v>
      </c>
      <c r="B894">
        <v>42.02</v>
      </c>
    </row>
    <row r="895" spans="1:2" x14ac:dyDescent="0.2">
      <c r="A895">
        <v>99</v>
      </c>
      <c r="B895">
        <v>34.159999999999997</v>
      </c>
    </row>
    <row r="896" spans="1:2" x14ac:dyDescent="0.2">
      <c r="A896">
        <v>48.48</v>
      </c>
      <c r="B896">
        <v>34.82</v>
      </c>
    </row>
    <row r="897" spans="1:2" x14ac:dyDescent="0.2">
      <c r="A897">
        <v>80.13</v>
      </c>
      <c r="B897">
        <v>86.52</v>
      </c>
    </row>
    <row r="898" spans="1:2" x14ac:dyDescent="0.2">
      <c r="A898">
        <v>13.87</v>
      </c>
      <c r="B898">
        <v>4.21</v>
      </c>
    </row>
    <row r="899" spans="1:2" x14ac:dyDescent="0.2">
      <c r="A899">
        <v>32.43</v>
      </c>
      <c r="B899">
        <v>62.07</v>
      </c>
    </row>
    <row r="900" spans="1:2" x14ac:dyDescent="0.2">
      <c r="A900">
        <v>70.13</v>
      </c>
      <c r="B900">
        <v>23.68</v>
      </c>
    </row>
    <row r="901" spans="1:2" x14ac:dyDescent="0.2">
      <c r="A901">
        <v>5.64</v>
      </c>
      <c r="B901">
        <v>28.04</v>
      </c>
    </row>
    <row r="902" spans="1:2" x14ac:dyDescent="0.2">
      <c r="A902">
        <v>46.57</v>
      </c>
      <c r="B902">
        <v>55.82</v>
      </c>
    </row>
    <row r="903" spans="1:2" x14ac:dyDescent="0.2">
      <c r="A903">
        <v>85.56</v>
      </c>
      <c r="B903">
        <v>33.08</v>
      </c>
    </row>
    <row r="904" spans="1:2" x14ac:dyDescent="0.2">
      <c r="A904">
        <v>72.58</v>
      </c>
      <c r="B904">
        <v>36.43</v>
      </c>
    </row>
    <row r="905" spans="1:2" x14ac:dyDescent="0.2">
      <c r="A905">
        <v>96.45</v>
      </c>
      <c r="B905">
        <v>23.08</v>
      </c>
    </row>
    <row r="906" spans="1:2" x14ac:dyDescent="0.2">
      <c r="A906">
        <v>55.28</v>
      </c>
      <c r="B906">
        <v>48.09</v>
      </c>
    </row>
    <row r="907" spans="1:2" x14ac:dyDescent="0.2">
      <c r="A907">
        <v>61.1</v>
      </c>
      <c r="B907">
        <v>30.55</v>
      </c>
    </row>
    <row r="908" spans="1:2" x14ac:dyDescent="0.2">
      <c r="A908">
        <v>75.23</v>
      </c>
      <c r="B908">
        <v>39.590000000000003</v>
      </c>
    </row>
    <row r="909" spans="1:2" x14ac:dyDescent="0.2">
      <c r="A909">
        <v>64.64</v>
      </c>
      <c r="B909">
        <v>26.69</v>
      </c>
    </row>
    <row r="910" spans="1:2" x14ac:dyDescent="0.2">
      <c r="A910">
        <v>62.93</v>
      </c>
      <c r="B910">
        <v>15</v>
      </c>
    </row>
    <row r="911" spans="1:2" x14ac:dyDescent="0.2">
      <c r="A911">
        <v>73.05</v>
      </c>
      <c r="B911">
        <v>32.03</v>
      </c>
    </row>
    <row r="912" spans="1:2" x14ac:dyDescent="0.2">
      <c r="A912">
        <v>50.13</v>
      </c>
      <c r="B912">
        <v>17.95</v>
      </c>
    </row>
    <row r="913" spans="1:2" x14ac:dyDescent="0.2">
      <c r="A913">
        <v>83.49</v>
      </c>
      <c r="B913">
        <v>56.41</v>
      </c>
    </row>
    <row r="914" spans="1:2" x14ac:dyDescent="0.2">
      <c r="A914">
        <v>1</v>
      </c>
      <c r="B914">
        <v>59.86</v>
      </c>
    </row>
    <row r="915" spans="1:2" x14ac:dyDescent="0.2">
      <c r="A915">
        <v>80.489999999999995</v>
      </c>
      <c r="B915">
        <v>1</v>
      </c>
    </row>
    <row r="916" spans="1:2" x14ac:dyDescent="0.2">
      <c r="A916">
        <v>52.29</v>
      </c>
      <c r="B916">
        <v>84.44</v>
      </c>
    </row>
    <row r="917" spans="1:2" x14ac:dyDescent="0.2">
      <c r="A917">
        <v>99</v>
      </c>
      <c r="B917">
        <v>70.28</v>
      </c>
    </row>
    <row r="918" spans="1:2" x14ac:dyDescent="0.2">
      <c r="A918">
        <v>99</v>
      </c>
      <c r="B918">
        <v>36.200000000000003</v>
      </c>
    </row>
    <row r="919" spans="1:2" x14ac:dyDescent="0.2">
      <c r="A919">
        <v>61.73</v>
      </c>
      <c r="B919">
        <v>16.28</v>
      </c>
    </row>
    <row r="920" spans="1:2" x14ac:dyDescent="0.2">
      <c r="A920">
        <v>99</v>
      </c>
      <c r="B920">
        <v>52.37</v>
      </c>
    </row>
    <row r="921" spans="1:2" x14ac:dyDescent="0.2">
      <c r="A921">
        <v>42.46</v>
      </c>
      <c r="B921">
        <v>25.92</v>
      </c>
    </row>
    <row r="922" spans="1:2" x14ac:dyDescent="0.2">
      <c r="A922">
        <v>28.56</v>
      </c>
      <c r="B922">
        <v>16.510000000000002</v>
      </c>
    </row>
    <row r="923" spans="1:2" x14ac:dyDescent="0.2">
      <c r="A923">
        <v>63.35</v>
      </c>
      <c r="B923">
        <v>35.340000000000003</v>
      </c>
    </row>
    <row r="924" spans="1:2" x14ac:dyDescent="0.2">
      <c r="A924">
        <v>94.68</v>
      </c>
      <c r="B924">
        <v>12.76</v>
      </c>
    </row>
    <row r="925" spans="1:2" x14ac:dyDescent="0.2">
      <c r="A925">
        <v>65.48</v>
      </c>
      <c r="B925">
        <v>30.6</v>
      </c>
    </row>
    <row r="926" spans="1:2" x14ac:dyDescent="0.2">
      <c r="A926">
        <v>65.989999999999995</v>
      </c>
      <c r="B926">
        <v>38.619999999999997</v>
      </c>
    </row>
    <row r="927" spans="1:2" x14ac:dyDescent="0.2">
      <c r="A927">
        <v>99</v>
      </c>
      <c r="B927">
        <v>30.62</v>
      </c>
    </row>
    <row r="928" spans="1:2" x14ac:dyDescent="0.2">
      <c r="A928">
        <v>83.13</v>
      </c>
      <c r="B928">
        <v>11.51</v>
      </c>
    </row>
    <row r="929" spans="1:2" x14ac:dyDescent="0.2">
      <c r="A929">
        <v>14.34</v>
      </c>
      <c r="B929">
        <v>37.78</v>
      </c>
    </row>
    <row r="930" spans="1:2" x14ac:dyDescent="0.2">
      <c r="A930">
        <v>77.17</v>
      </c>
      <c r="B930">
        <v>48.09</v>
      </c>
    </row>
    <row r="931" spans="1:2" x14ac:dyDescent="0.2">
      <c r="A931">
        <v>83.88</v>
      </c>
      <c r="B931">
        <v>82.91</v>
      </c>
    </row>
    <row r="932" spans="1:2" x14ac:dyDescent="0.2">
      <c r="A932">
        <v>86.26</v>
      </c>
      <c r="B932">
        <v>27.91</v>
      </c>
    </row>
    <row r="933" spans="1:2" x14ac:dyDescent="0.2">
      <c r="A933">
        <v>92.34</v>
      </c>
      <c r="B933">
        <v>90.46</v>
      </c>
    </row>
    <row r="934" spans="1:2" x14ac:dyDescent="0.2">
      <c r="A934">
        <v>65.53</v>
      </c>
      <c r="B934">
        <v>28.73</v>
      </c>
    </row>
    <row r="935" spans="1:2" x14ac:dyDescent="0.2">
      <c r="A935">
        <v>96.08</v>
      </c>
      <c r="B935">
        <v>30.98</v>
      </c>
    </row>
    <row r="936" spans="1:2" x14ac:dyDescent="0.2">
      <c r="A936">
        <v>59.67</v>
      </c>
      <c r="B936">
        <v>26.3</v>
      </c>
    </row>
    <row r="937" spans="1:2" x14ac:dyDescent="0.2">
      <c r="A937">
        <v>99</v>
      </c>
      <c r="B937">
        <v>57.81</v>
      </c>
    </row>
    <row r="938" spans="1:2" x14ac:dyDescent="0.2">
      <c r="A938">
        <v>35.880000000000003</v>
      </c>
      <c r="B938">
        <v>76.34</v>
      </c>
    </row>
    <row r="939" spans="1:2" x14ac:dyDescent="0.2">
      <c r="A939">
        <v>98.82</v>
      </c>
      <c r="B939">
        <v>24.32</v>
      </c>
    </row>
    <row r="940" spans="1:2" x14ac:dyDescent="0.2">
      <c r="A940">
        <v>88.02</v>
      </c>
      <c r="B940">
        <v>40.1</v>
      </c>
    </row>
    <row r="941" spans="1:2" x14ac:dyDescent="0.2">
      <c r="A941">
        <v>79.84</v>
      </c>
      <c r="B941">
        <v>35.53</v>
      </c>
    </row>
    <row r="942" spans="1:2" x14ac:dyDescent="0.2">
      <c r="A942">
        <v>71.27</v>
      </c>
      <c r="B942">
        <v>62.53</v>
      </c>
    </row>
    <row r="943" spans="1:2" x14ac:dyDescent="0.2">
      <c r="A943">
        <v>86.97</v>
      </c>
      <c r="B943">
        <v>10.039999999999999</v>
      </c>
    </row>
    <row r="944" spans="1:2" x14ac:dyDescent="0.2">
      <c r="A944">
        <v>99</v>
      </c>
      <c r="B944">
        <v>94.75</v>
      </c>
    </row>
    <row r="945" spans="1:2" x14ac:dyDescent="0.2">
      <c r="A945">
        <v>86.85</v>
      </c>
      <c r="B945">
        <v>4.87</v>
      </c>
    </row>
    <row r="946" spans="1:2" x14ac:dyDescent="0.2">
      <c r="A946">
        <v>55.04</v>
      </c>
      <c r="B946">
        <v>21.11</v>
      </c>
    </row>
    <row r="947" spans="1:2" x14ac:dyDescent="0.2">
      <c r="A947">
        <v>1.72</v>
      </c>
      <c r="B947">
        <v>57.33</v>
      </c>
    </row>
    <row r="948" spans="1:2" x14ac:dyDescent="0.2">
      <c r="A948">
        <v>65.87</v>
      </c>
      <c r="B948">
        <v>51.76</v>
      </c>
    </row>
    <row r="949" spans="1:2" x14ac:dyDescent="0.2">
      <c r="A949">
        <v>7.32</v>
      </c>
      <c r="B949">
        <v>60.8</v>
      </c>
    </row>
    <row r="950" spans="1:2" x14ac:dyDescent="0.2">
      <c r="A950">
        <v>13.15</v>
      </c>
      <c r="B950">
        <v>54.88</v>
      </c>
    </row>
    <row r="951" spans="1:2" x14ac:dyDescent="0.2">
      <c r="A951">
        <v>11.12</v>
      </c>
      <c r="B951">
        <v>13.43</v>
      </c>
    </row>
    <row r="952" spans="1:2" x14ac:dyDescent="0.2">
      <c r="A952">
        <v>1.81</v>
      </c>
      <c r="B952">
        <v>27.52</v>
      </c>
    </row>
    <row r="953" spans="1:2" x14ac:dyDescent="0.2">
      <c r="A953">
        <v>1</v>
      </c>
      <c r="B953">
        <v>44.75</v>
      </c>
    </row>
    <row r="954" spans="1:2" x14ac:dyDescent="0.2">
      <c r="A954">
        <v>81.58</v>
      </c>
      <c r="B954">
        <v>34.57</v>
      </c>
    </row>
    <row r="955" spans="1:2" x14ac:dyDescent="0.2">
      <c r="A955">
        <v>46.96</v>
      </c>
      <c r="B955">
        <v>55.76</v>
      </c>
    </row>
    <row r="956" spans="1:2" x14ac:dyDescent="0.2">
      <c r="A956">
        <v>53.04</v>
      </c>
      <c r="B956">
        <v>48.11</v>
      </c>
    </row>
    <row r="957" spans="1:2" x14ac:dyDescent="0.2">
      <c r="A957">
        <v>50.45</v>
      </c>
      <c r="B957">
        <v>14.87</v>
      </c>
    </row>
    <row r="958" spans="1:2" x14ac:dyDescent="0.2">
      <c r="A958">
        <v>30.98</v>
      </c>
      <c r="B958">
        <v>81.58</v>
      </c>
    </row>
    <row r="959" spans="1:2" x14ac:dyDescent="0.2">
      <c r="A959">
        <v>88.46</v>
      </c>
      <c r="B959">
        <v>34.5</v>
      </c>
    </row>
    <row r="960" spans="1:2" x14ac:dyDescent="0.2">
      <c r="A960">
        <v>82.12</v>
      </c>
      <c r="B960">
        <v>3.52</v>
      </c>
    </row>
    <row r="961" spans="1:2" x14ac:dyDescent="0.2">
      <c r="A961">
        <v>78.19</v>
      </c>
      <c r="B961">
        <v>11.18</v>
      </c>
    </row>
    <row r="962" spans="1:2" x14ac:dyDescent="0.2">
      <c r="A962">
        <v>72.400000000000006</v>
      </c>
      <c r="B962">
        <v>95.6</v>
      </c>
    </row>
    <row r="963" spans="1:2" x14ac:dyDescent="0.2">
      <c r="A963">
        <v>52.37</v>
      </c>
      <c r="B963">
        <v>63.8</v>
      </c>
    </row>
    <row r="964" spans="1:2" x14ac:dyDescent="0.2">
      <c r="A964">
        <v>44.75</v>
      </c>
      <c r="B964">
        <v>43.05</v>
      </c>
    </row>
    <row r="965" spans="1:2" x14ac:dyDescent="0.2">
      <c r="A965">
        <v>48.09</v>
      </c>
      <c r="B965">
        <v>21.41</v>
      </c>
    </row>
    <row r="966" spans="1:2" x14ac:dyDescent="0.2">
      <c r="A966">
        <v>74.45</v>
      </c>
      <c r="B966">
        <v>26.2</v>
      </c>
    </row>
    <row r="967" spans="1:2" x14ac:dyDescent="0.2">
      <c r="A967">
        <v>63.35</v>
      </c>
      <c r="B967">
        <v>37.29</v>
      </c>
    </row>
    <row r="968" spans="1:2" x14ac:dyDescent="0.2">
      <c r="A968">
        <v>70.28</v>
      </c>
      <c r="B968">
        <v>46.3</v>
      </c>
    </row>
    <row r="969" spans="1:2" x14ac:dyDescent="0.2">
      <c r="A969">
        <v>77.17</v>
      </c>
      <c r="B969">
        <v>53.68</v>
      </c>
    </row>
    <row r="970" spans="1:2" x14ac:dyDescent="0.2">
      <c r="A970">
        <v>99</v>
      </c>
      <c r="B970">
        <v>72.97</v>
      </c>
    </row>
    <row r="971" spans="1:2" x14ac:dyDescent="0.2">
      <c r="A971">
        <v>82.24</v>
      </c>
      <c r="B971">
        <v>65.95</v>
      </c>
    </row>
    <row r="972" spans="1:2" x14ac:dyDescent="0.2">
      <c r="A972">
        <v>50.45</v>
      </c>
      <c r="B972">
        <v>1.66</v>
      </c>
    </row>
    <row r="973" spans="1:2" x14ac:dyDescent="0.2">
      <c r="A973">
        <v>78.67</v>
      </c>
      <c r="B973">
        <v>23.54</v>
      </c>
    </row>
    <row r="974" spans="1:2" x14ac:dyDescent="0.2">
      <c r="A974">
        <v>35.36</v>
      </c>
      <c r="B974">
        <v>50.45</v>
      </c>
    </row>
    <row r="975" spans="1:2" x14ac:dyDescent="0.2">
      <c r="A975">
        <v>68.36</v>
      </c>
      <c r="B975">
        <v>62.65</v>
      </c>
    </row>
    <row r="976" spans="1:2" x14ac:dyDescent="0.2">
      <c r="A976">
        <v>96.85</v>
      </c>
      <c r="B976">
        <v>33.07</v>
      </c>
    </row>
    <row r="977" spans="1:2" x14ac:dyDescent="0.2">
      <c r="A977">
        <v>65.66</v>
      </c>
      <c r="B977">
        <v>89.39</v>
      </c>
    </row>
    <row r="978" spans="1:2" x14ac:dyDescent="0.2">
      <c r="A978">
        <v>35.01</v>
      </c>
      <c r="B978">
        <v>90.12</v>
      </c>
    </row>
    <row r="979" spans="1:2" x14ac:dyDescent="0.2">
      <c r="A979">
        <v>85.71</v>
      </c>
    </row>
    <row r="980" spans="1:2" x14ac:dyDescent="0.2">
      <c r="A980">
        <v>86.93</v>
      </c>
    </row>
    <row r="981" spans="1:2" x14ac:dyDescent="0.2">
      <c r="A981">
        <v>85.28</v>
      </c>
      <c r="B981">
        <v>41.96</v>
      </c>
    </row>
    <row r="982" spans="1:2" x14ac:dyDescent="0.2">
      <c r="A982">
        <v>20.309999999999999</v>
      </c>
      <c r="B982">
        <v>95.54</v>
      </c>
    </row>
    <row r="983" spans="1:2" x14ac:dyDescent="0.2">
      <c r="A983">
        <v>96.32</v>
      </c>
      <c r="B983">
        <v>5.35</v>
      </c>
    </row>
    <row r="984" spans="1:2" x14ac:dyDescent="0.2">
      <c r="A984">
        <v>73.36</v>
      </c>
      <c r="B984">
        <v>5.87</v>
      </c>
    </row>
    <row r="985" spans="1:2" x14ac:dyDescent="0.2">
      <c r="A985">
        <v>68.040000000000006</v>
      </c>
      <c r="B985">
        <v>64.56</v>
      </c>
    </row>
    <row r="986" spans="1:2" x14ac:dyDescent="0.2">
      <c r="A986">
        <v>59.49</v>
      </c>
      <c r="B986">
        <v>67.12</v>
      </c>
    </row>
    <row r="987" spans="1:2" x14ac:dyDescent="0.2">
      <c r="A987">
        <v>72.58</v>
      </c>
      <c r="B987">
        <v>17.149999999999999</v>
      </c>
    </row>
    <row r="988" spans="1:2" x14ac:dyDescent="0.2">
      <c r="A988">
        <v>15.05</v>
      </c>
      <c r="B988">
        <v>49.12</v>
      </c>
    </row>
    <row r="989" spans="1:2" x14ac:dyDescent="0.2">
      <c r="A989">
        <v>99</v>
      </c>
      <c r="B989">
        <v>44.25</v>
      </c>
    </row>
    <row r="990" spans="1:2" x14ac:dyDescent="0.2">
      <c r="A990">
        <v>91.84</v>
      </c>
      <c r="B990">
        <v>33.479999999999997</v>
      </c>
    </row>
    <row r="991" spans="1:2" x14ac:dyDescent="0.2">
      <c r="A991">
        <v>38.57</v>
      </c>
      <c r="B991">
        <v>84.11</v>
      </c>
    </row>
    <row r="992" spans="1:2" x14ac:dyDescent="0.2">
      <c r="A992">
        <v>57.12</v>
      </c>
      <c r="B992">
        <v>35.01</v>
      </c>
    </row>
    <row r="993" spans="1:2" x14ac:dyDescent="0.2">
      <c r="A993">
        <v>12.55</v>
      </c>
      <c r="B993">
        <v>59.86</v>
      </c>
    </row>
    <row r="994" spans="1:2" x14ac:dyDescent="0.2">
      <c r="A994">
        <v>31.22</v>
      </c>
      <c r="B994">
        <v>18.66</v>
      </c>
    </row>
    <row r="995" spans="1:2" x14ac:dyDescent="0.2">
      <c r="A995">
        <v>68.7</v>
      </c>
      <c r="B995">
        <v>56.54</v>
      </c>
    </row>
    <row r="996" spans="1:2" x14ac:dyDescent="0.2">
      <c r="A996">
        <v>89.39</v>
      </c>
      <c r="B996">
        <v>54.55</v>
      </c>
    </row>
    <row r="997" spans="1:2" x14ac:dyDescent="0.2">
      <c r="A997">
        <v>89.75</v>
      </c>
      <c r="B997">
        <v>40.590000000000003</v>
      </c>
    </row>
    <row r="998" spans="1:2" x14ac:dyDescent="0.2">
      <c r="A998">
        <v>98.89</v>
      </c>
      <c r="B998">
        <v>99</v>
      </c>
    </row>
    <row r="999" spans="1:2" x14ac:dyDescent="0.2">
      <c r="A999">
        <v>97.72</v>
      </c>
      <c r="B999">
        <v>71.099999999999994</v>
      </c>
    </row>
    <row r="1000" spans="1:2" x14ac:dyDescent="0.2">
      <c r="A1000">
        <v>94.28</v>
      </c>
      <c r="B1000">
        <v>47.3</v>
      </c>
    </row>
    <row r="1001" spans="1:2" x14ac:dyDescent="0.2">
      <c r="A1001">
        <v>84.79</v>
      </c>
      <c r="B1001">
        <v>57.19</v>
      </c>
    </row>
    <row r="1002" spans="1:2" x14ac:dyDescent="0.2">
      <c r="A1002">
        <v>12.08</v>
      </c>
      <c r="B1002">
        <v>63.81</v>
      </c>
    </row>
    <row r="1003" spans="1:2" x14ac:dyDescent="0.2">
      <c r="A1003">
        <v>5.86</v>
      </c>
      <c r="B1003">
        <v>39.32</v>
      </c>
    </row>
    <row r="1004" spans="1:2" x14ac:dyDescent="0.2">
      <c r="A1004">
        <v>99</v>
      </c>
      <c r="B1004">
        <v>20.52</v>
      </c>
    </row>
    <row r="1005" spans="1:2" x14ac:dyDescent="0.2">
      <c r="A1005">
        <v>99</v>
      </c>
      <c r="B1005">
        <v>49.79</v>
      </c>
    </row>
    <row r="1006" spans="1:2" x14ac:dyDescent="0.2">
      <c r="A1006">
        <v>91.84</v>
      </c>
      <c r="B1006">
        <v>25.24</v>
      </c>
    </row>
    <row r="1007" spans="1:2" x14ac:dyDescent="0.2">
      <c r="A1007">
        <v>92.94</v>
      </c>
      <c r="B1007">
        <v>34.39</v>
      </c>
    </row>
    <row r="1008" spans="1:2" x14ac:dyDescent="0.2">
      <c r="A1008">
        <v>96.01</v>
      </c>
      <c r="B1008">
        <v>18.88</v>
      </c>
    </row>
    <row r="1009" spans="1:2" x14ac:dyDescent="0.2">
      <c r="A1009">
        <v>57.98</v>
      </c>
      <c r="B1009">
        <v>8.85</v>
      </c>
    </row>
    <row r="1010" spans="1:2" x14ac:dyDescent="0.2">
      <c r="A1010">
        <v>78.400000000000006</v>
      </c>
      <c r="B1010">
        <v>28.21</v>
      </c>
    </row>
    <row r="1011" spans="1:2" x14ac:dyDescent="0.2">
      <c r="A1011">
        <v>34.78</v>
      </c>
    </row>
    <row r="1012" spans="1:2" x14ac:dyDescent="0.2">
      <c r="A1012">
        <v>1</v>
      </c>
    </row>
    <row r="1013" spans="1:2" x14ac:dyDescent="0.2">
      <c r="A1013">
        <v>99</v>
      </c>
      <c r="B1013">
        <v>18.12</v>
      </c>
    </row>
    <row r="1014" spans="1:2" x14ac:dyDescent="0.2">
      <c r="A1014">
        <v>63.35</v>
      </c>
    </row>
    <row r="1015" spans="1:2" x14ac:dyDescent="0.2">
      <c r="A1015">
        <v>53.17</v>
      </c>
    </row>
    <row r="1016" spans="1:2" x14ac:dyDescent="0.2">
      <c r="A1016">
        <v>51.8</v>
      </c>
      <c r="B1016">
        <v>15.15</v>
      </c>
    </row>
    <row r="1017" spans="1:2" x14ac:dyDescent="0.2">
      <c r="A1017">
        <v>60.65</v>
      </c>
      <c r="B1017">
        <v>32.17</v>
      </c>
    </row>
    <row r="1018" spans="1:2" x14ac:dyDescent="0.2">
      <c r="A1018">
        <v>14.57</v>
      </c>
      <c r="B1018">
        <v>57.19</v>
      </c>
    </row>
    <row r="1019" spans="1:2" x14ac:dyDescent="0.2">
      <c r="A1019">
        <v>77.17</v>
      </c>
      <c r="B1019">
        <v>18.87</v>
      </c>
    </row>
    <row r="1020" spans="1:2" x14ac:dyDescent="0.2">
      <c r="A1020">
        <v>39.590000000000003</v>
      </c>
      <c r="B1020">
        <v>36.229999999999997</v>
      </c>
    </row>
    <row r="1021" spans="1:2" x14ac:dyDescent="0.2">
      <c r="A1021">
        <v>97.46</v>
      </c>
      <c r="B1021">
        <v>8.1300000000000008</v>
      </c>
    </row>
    <row r="1022" spans="1:2" x14ac:dyDescent="0.2">
      <c r="A1022">
        <v>39.590000000000003</v>
      </c>
      <c r="B1022">
        <v>17.25</v>
      </c>
    </row>
    <row r="1023" spans="1:2" x14ac:dyDescent="0.2">
      <c r="A1023">
        <v>3.81</v>
      </c>
      <c r="B1023">
        <v>14.52</v>
      </c>
    </row>
    <row r="1024" spans="1:2" x14ac:dyDescent="0.2">
      <c r="A1024">
        <v>1</v>
      </c>
      <c r="B1024">
        <v>21.42</v>
      </c>
    </row>
    <row r="1025" spans="1:2" x14ac:dyDescent="0.2">
      <c r="A1025">
        <v>66.08</v>
      </c>
      <c r="B1025">
        <v>31.68</v>
      </c>
    </row>
    <row r="1026" spans="1:2" x14ac:dyDescent="0.2">
      <c r="A1026">
        <v>1</v>
      </c>
      <c r="B1026">
        <v>78.569999999999993</v>
      </c>
    </row>
    <row r="1027" spans="1:2" x14ac:dyDescent="0.2">
      <c r="A1027">
        <v>47.41</v>
      </c>
      <c r="B1027">
        <v>11.32</v>
      </c>
    </row>
    <row r="1028" spans="1:2" x14ac:dyDescent="0.2">
      <c r="A1028">
        <v>60.36</v>
      </c>
      <c r="B1028">
        <v>49.95</v>
      </c>
    </row>
    <row r="1029" spans="1:2" x14ac:dyDescent="0.2">
      <c r="A1029">
        <v>20.79</v>
      </c>
      <c r="B1029">
        <v>28.79</v>
      </c>
    </row>
    <row r="1030" spans="1:2" x14ac:dyDescent="0.2">
      <c r="A1030">
        <v>51.52</v>
      </c>
      <c r="B1030">
        <v>44.58</v>
      </c>
    </row>
    <row r="1031" spans="1:2" x14ac:dyDescent="0.2">
      <c r="A1031">
        <v>77.89</v>
      </c>
      <c r="B1031">
        <v>32.26</v>
      </c>
    </row>
    <row r="1032" spans="1:2" x14ac:dyDescent="0.2">
      <c r="A1032">
        <v>80.75</v>
      </c>
      <c r="B1032">
        <v>37.06</v>
      </c>
    </row>
    <row r="1033" spans="1:2" x14ac:dyDescent="0.2">
      <c r="A1033">
        <v>71.27</v>
      </c>
      <c r="B1033">
        <v>28.7</v>
      </c>
    </row>
    <row r="1034" spans="1:2" x14ac:dyDescent="0.2">
      <c r="A1034">
        <v>84.38</v>
      </c>
      <c r="B1034">
        <v>32.119999999999997</v>
      </c>
    </row>
    <row r="1035" spans="1:2" x14ac:dyDescent="0.2">
      <c r="A1035">
        <v>81.150000000000006</v>
      </c>
      <c r="B1035">
        <v>52.31</v>
      </c>
    </row>
    <row r="1036" spans="1:2" x14ac:dyDescent="0.2">
      <c r="A1036">
        <v>52.89</v>
      </c>
      <c r="B1036">
        <v>39.590000000000003</v>
      </c>
    </row>
    <row r="1037" spans="1:2" x14ac:dyDescent="0.2">
      <c r="A1037">
        <v>61.28</v>
      </c>
      <c r="B1037">
        <v>86.14</v>
      </c>
    </row>
    <row r="1038" spans="1:2" x14ac:dyDescent="0.2">
      <c r="A1038">
        <v>98.58</v>
      </c>
      <c r="B1038">
        <v>14.58</v>
      </c>
    </row>
    <row r="1039" spans="1:2" x14ac:dyDescent="0.2">
      <c r="A1039">
        <v>1.31</v>
      </c>
      <c r="B1039">
        <v>29.73</v>
      </c>
    </row>
    <row r="1040" spans="1:2" x14ac:dyDescent="0.2">
      <c r="A1040">
        <v>96.01</v>
      </c>
      <c r="B1040">
        <v>38.4</v>
      </c>
    </row>
    <row r="1041" spans="1:2" x14ac:dyDescent="0.2">
      <c r="A1041">
        <v>65.03</v>
      </c>
      <c r="B1041">
        <v>34.61</v>
      </c>
    </row>
    <row r="1042" spans="1:2" x14ac:dyDescent="0.2">
      <c r="A1042">
        <v>83.46</v>
      </c>
      <c r="B1042">
        <v>92.94</v>
      </c>
    </row>
    <row r="1043" spans="1:2" x14ac:dyDescent="0.2">
      <c r="A1043">
        <v>65.48</v>
      </c>
      <c r="B1043">
        <v>16.73</v>
      </c>
    </row>
    <row r="1044" spans="1:2" x14ac:dyDescent="0.2">
      <c r="A1044">
        <v>99</v>
      </c>
      <c r="B1044">
        <v>58.06</v>
      </c>
    </row>
    <row r="1045" spans="1:2" x14ac:dyDescent="0.2">
      <c r="A1045">
        <v>92.94</v>
      </c>
      <c r="B1045">
        <v>40.590000000000003</v>
      </c>
    </row>
    <row r="1046" spans="1:2" x14ac:dyDescent="0.2">
      <c r="A1046">
        <v>81.25</v>
      </c>
      <c r="B1046">
        <v>14.59</v>
      </c>
    </row>
    <row r="1047" spans="1:2" x14ac:dyDescent="0.2">
      <c r="A1047">
        <v>80.760000000000005</v>
      </c>
      <c r="B1047">
        <v>47.49</v>
      </c>
    </row>
    <row r="1048" spans="1:2" x14ac:dyDescent="0.2">
      <c r="A1048">
        <v>33.99</v>
      </c>
      <c r="B1048">
        <v>21.33</v>
      </c>
    </row>
    <row r="1049" spans="1:2" x14ac:dyDescent="0.2">
      <c r="A1049">
        <v>52.07</v>
      </c>
      <c r="B1049">
        <v>77.17</v>
      </c>
    </row>
    <row r="1050" spans="1:2" x14ac:dyDescent="0.2">
      <c r="A1050">
        <v>62.67</v>
      </c>
      <c r="B1050">
        <v>66.53</v>
      </c>
    </row>
    <row r="1051" spans="1:2" x14ac:dyDescent="0.2">
      <c r="A1051">
        <v>68.569999999999993</v>
      </c>
      <c r="B1051">
        <v>65.930000000000007</v>
      </c>
    </row>
    <row r="1052" spans="1:2" x14ac:dyDescent="0.2">
      <c r="A1052">
        <v>44.95</v>
      </c>
      <c r="B1052">
        <v>64.260000000000005</v>
      </c>
    </row>
    <row r="1053" spans="1:2" x14ac:dyDescent="0.2">
      <c r="A1053">
        <v>47.77</v>
      </c>
      <c r="B1053">
        <v>14.11</v>
      </c>
    </row>
    <row r="1054" spans="1:2" x14ac:dyDescent="0.2">
      <c r="B1054">
        <v>54.55</v>
      </c>
    </row>
    <row r="1055" spans="1:2" x14ac:dyDescent="0.2">
      <c r="B1055">
        <v>48.09</v>
      </c>
    </row>
    <row r="1056" spans="1:2" x14ac:dyDescent="0.2">
      <c r="B1056">
        <v>83.69</v>
      </c>
    </row>
    <row r="1057" spans="2:2" x14ac:dyDescent="0.2">
      <c r="B1057">
        <v>53.28</v>
      </c>
    </row>
    <row r="1058" spans="2:2" x14ac:dyDescent="0.2">
      <c r="B1058">
        <v>72.010000000000005</v>
      </c>
    </row>
    <row r="1059" spans="2:2" x14ac:dyDescent="0.2">
      <c r="B1059">
        <v>41.41</v>
      </c>
    </row>
    <row r="1060" spans="2:2" x14ac:dyDescent="0.2">
      <c r="B1060">
        <v>86.1</v>
      </c>
    </row>
    <row r="1061" spans="2:2" x14ac:dyDescent="0.2">
      <c r="B1061">
        <v>29.62</v>
      </c>
    </row>
    <row r="1062" spans="2:2" x14ac:dyDescent="0.2">
      <c r="B1062">
        <v>43.81</v>
      </c>
    </row>
    <row r="1063" spans="2:2" x14ac:dyDescent="0.2">
      <c r="B1063">
        <v>9.7200000000000006</v>
      </c>
    </row>
    <row r="1064" spans="2:2" x14ac:dyDescent="0.2">
      <c r="B1064">
        <v>55.39</v>
      </c>
    </row>
    <row r="1065" spans="2:2" x14ac:dyDescent="0.2">
      <c r="B1065">
        <v>96.5</v>
      </c>
    </row>
    <row r="1066" spans="2:2" x14ac:dyDescent="0.2">
      <c r="B1066">
        <v>36.659999999999997</v>
      </c>
    </row>
    <row r="1067" spans="2:2" x14ac:dyDescent="0.2">
      <c r="B1067">
        <v>39.590000000000003</v>
      </c>
    </row>
    <row r="1068" spans="2:2" x14ac:dyDescent="0.2">
      <c r="B1068">
        <v>15.06</v>
      </c>
    </row>
    <row r="1069" spans="2:2" x14ac:dyDescent="0.2">
      <c r="B1069">
        <v>12.69</v>
      </c>
    </row>
    <row r="1070" spans="2:2" x14ac:dyDescent="0.2">
      <c r="B1070">
        <v>42.1</v>
      </c>
    </row>
    <row r="1071" spans="2:2" x14ac:dyDescent="0.2">
      <c r="B1071">
        <v>9.5500000000000007</v>
      </c>
    </row>
    <row r="1072" spans="2:2" x14ac:dyDescent="0.2">
      <c r="B1072">
        <v>19.760000000000002</v>
      </c>
    </row>
    <row r="1073" spans="2:2" x14ac:dyDescent="0.2">
      <c r="B1073">
        <v>45.52</v>
      </c>
    </row>
    <row r="1074" spans="2:2" x14ac:dyDescent="0.2">
      <c r="B1074">
        <v>5.31</v>
      </c>
    </row>
    <row r="1075" spans="2:2" x14ac:dyDescent="0.2">
      <c r="B1075">
        <v>88.07</v>
      </c>
    </row>
    <row r="1076" spans="2:2" x14ac:dyDescent="0.2">
      <c r="B1076">
        <v>57.72</v>
      </c>
    </row>
    <row r="1077" spans="2:2" x14ac:dyDescent="0.2">
      <c r="B1077">
        <v>1</v>
      </c>
    </row>
    <row r="1078" spans="2:2" x14ac:dyDescent="0.2">
      <c r="B1078">
        <v>11.41</v>
      </c>
    </row>
    <row r="1079" spans="2:2" x14ac:dyDescent="0.2">
      <c r="B1079">
        <v>46.17</v>
      </c>
    </row>
    <row r="1080" spans="2:2" x14ac:dyDescent="0.2">
      <c r="B1080">
        <v>55.76</v>
      </c>
    </row>
    <row r="1081" spans="2:2" x14ac:dyDescent="0.2">
      <c r="B1081">
        <v>46.78</v>
      </c>
    </row>
    <row r="1082" spans="2:2" x14ac:dyDescent="0.2">
      <c r="B1082">
        <v>27.61</v>
      </c>
    </row>
    <row r="1083" spans="2:2" x14ac:dyDescent="0.2">
      <c r="B1083">
        <v>13.11</v>
      </c>
    </row>
    <row r="1084" spans="2:2" x14ac:dyDescent="0.2">
      <c r="B1084">
        <v>55.16</v>
      </c>
    </row>
    <row r="1085" spans="2:2" x14ac:dyDescent="0.2">
      <c r="B1085">
        <v>31.22</v>
      </c>
    </row>
    <row r="1086" spans="2:2" x14ac:dyDescent="0.2">
      <c r="B1086">
        <v>46.21</v>
      </c>
    </row>
    <row r="1087" spans="2:2" x14ac:dyDescent="0.2">
      <c r="B1087">
        <v>75.94</v>
      </c>
    </row>
    <row r="1088" spans="2:2" x14ac:dyDescent="0.2">
      <c r="B1088">
        <v>45.2</v>
      </c>
    </row>
    <row r="1089" spans="2:2" x14ac:dyDescent="0.2">
      <c r="B1089">
        <v>75.48</v>
      </c>
    </row>
    <row r="1090" spans="2:2" x14ac:dyDescent="0.2">
      <c r="B1090">
        <v>82.44</v>
      </c>
    </row>
    <row r="1091" spans="2:2" x14ac:dyDescent="0.2">
      <c r="B1091">
        <v>26.92</v>
      </c>
    </row>
    <row r="1092" spans="2:2" x14ac:dyDescent="0.2">
      <c r="B1092">
        <v>8.1999999999999993</v>
      </c>
    </row>
    <row r="1093" spans="2:2" x14ac:dyDescent="0.2">
      <c r="B1093">
        <v>79.73</v>
      </c>
    </row>
    <row r="1094" spans="2:2" x14ac:dyDescent="0.2">
      <c r="B1094">
        <v>72.77</v>
      </c>
    </row>
    <row r="1095" spans="2:2" x14ac:dyDescent="0.2">
      <c r="B1095">
        <v>39.590000000000003</v>
      </c>
    </row>
    <row r="1096" spans="2:2" x14ac:dyDescent="0.2">
      <c r="B1096">
        <v>48.51</v>
      </c>
    </row>
    <row r="1097" spans="2:2" x14ac:dyDescent="0.2">
      <c r="B1097">
        <v>53.8</v>
      </c>
    </row>
    <row r="1098" spans="2:2" x14ac:dyDescent="0.2">
      <c r="B1098">
        <v>36.25</v>
      </c>
    </row>
    <row r="1099" spans="2:2" x14ac:dyDescent="0.2">
      <c r="B1099">
        <v>29.99</v>
      </c>
    </row>
    <row r="1100" spans="2:2" x14ac:dyDescent="0.2">
      <c r="B1100">
        <v>22.57</v>
      </c>
    </row>
    <row r="1101" spans="2:2" x14ac:dyDescent="0.2">
      <c r="B1101">
        <v>36.57</v>
      </c>
    </row>
    <row r="1102" spans="2:2" x14ac:dyDescent="0.2">
      <c r="B1102">
        <v>70.28</v>
      </c>
    </row>
    <row r="1103" spans="2:2" x14ac:dyDescent="0.2">
      <c r="B1103">
        <v>13.81</v>
      </c>
    </row>
    <row r="1104" spans="2:2" x14ac:dyDescent="0.2">
      <c r="B1104">
        <v>9.4499999999999993</v>
      </c>
    </row>
    <row r="1105" spans="2:2" x14ac:dyDescent="0.2">
      <c r="B1105">
        <v>17.75</v>
      </c>
    </row>
    <row r="1106" spans="2:2" x14ac:dyDescent="0.2">
      <c r="B1106">
        <v>44.16</v>
      </c>
    </row>
    <row r="1107" spans="2:2" x14ac:dyDescent="0.2">
      <c r="B1107">
        <v>30.98</v>
      </c>
    </row>
    <row r="1108" spans="2:2" x14ac:dyDescent="0.2">
      <c r="B1108">
        <v>69.45</v>
      </c>
    </row>
    <row r="1109" spans="2:2" x14ac:dyDescent="0.2">
      <c r="B1109">
        <v>70.78</v>
      </c>
    </row>
    <row r="1110" spans="2:2" x14ac:dyDescent="0.2">
      <c r="B1110">
        <v>2.21</v>
      </c>
    </row>
    <row r="1111" spans="2:2" x14ac:dyDescent="0.2">
      <c r="B1111">
        <v>9.52</v>
      </c>
    </row>
    <row r="1112" spans="2:2" x14ac:dyDescent="0.2">
      <c r="B1112">
        <v>31.15</v>
      </c>
    </row>
    <row r="1113" spans="2:2" x14ac:dyDescent="0.2">
      <c r="B1113">
        <v>55.66</v>
      </c>
    </row>
    <row r="1114" spans="2:2" x14ac:dyDescent="0.2">
      <c r="B1114">
        <v>35.799999999999997</v>
      </c>
    </row>
    <row r="1115" spans="2:2" x14ac:dyDescent="0.2">
      <c r="B1115">
        <v>11.94</v>
      </c>
    </row>
    <row r="1116" spans="2:2" x14ac:dyDescent="0.2">
      <c r="B1116">
        <v>29.9</v>
      </c>
    </row>
    <row r="1117" spans="2:2" x14ac:dyDescent="0.2">
      <c r="B1117">
        <v>16.350000000000001</v>
      </c>
    </row>
    <row r="1118" spans="2:2" x14ac:dyDescent="0.2">
      <c r="B1118">
        <v>24.88</v>
      </c>
    </row>
    <row r="1119" spans="2:2" x14ac:dyDescent="0.2">
      <c r="B1119">
        <v>68.87</v>
      </c>
    </row>
    <row r="1120" spans="2:2" x14ac:dyDescent="0.2">
      <c r="B1120">
        <v>14.76</v>
      </c>
    </row>
    <row r="1121" spans="2:2" x14ac:dyDescent="0.2">
      <c r="B1121">
        <v>9.6999999999999993</v>
      </c>
    </row>
    <row r="1122" spans="2:2" x14ac:dyDescent="0.2">
      <c r="B1122">
        <v>17.989999999999998</v>
      </c>
    </row>
    <row r="1123" spans="2:2" x14ac:dyDescent="0.2">
      <c r="B1123">
        <v>15.38</v>
      </c>
    </row>
    <row r="1124" spans="2:2" x14ac:dyDescent="0.2">
      <c r="B1124">
        <v>2.93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AE524-36D9-F448-9CEB-B593D4C0C53E}">
  <dimension ref="A1:B1124"/>
  <sheetViews>
    <sheetView workbookViewId="0">
      <selection activeCell="G35" sqref="G35"/>
    </sheetView>
  </sheetViews>
  <sheetFormatPr baseColWidth="10" defaultRowHeight="16" x14ac:dyDescent="0.2"/>
  <sheetData>
    <row r="1" spans="1:2" x14ac:dyDescent="0.2">
      <c r="A1" t="s">
        <v>10</v>
      </c>
      <c r="B1" t="s">
        <v>11</v>
      </c>
    </row>
    <row r="2" spans="1:2" x14ac:dyDescent="0.2">
      <c r="A2">
        <v>44.78</v>
      </c>
      <c r="B2">
        <v>15.34</v>
      </c>
    </row>
    <row r="3" spans="1:2" x14ac:dyDescent="0.2">
      <c r="A3">
        <v>37.93</v>
      </c>
      <c r="B3">
        <v>9.24</v>
      </c>
    </row>
    <row r="4" spans="1:2" x14ac:dyDescent="0.2">
      <c r="A4">
        <v>42.34</v>
      </c>
      <c r="B4">
        <v>20.23</v>
      </c>
    </row>
    <row r="5" spans="1:2" x14ac:dyDescent="0.2">
      <c r="A5">
        <v>52.84</v>
      </c>
      <c r="B5">
        <v>20.23</v>
      </c>
    </row>
    <row r="6" spans="1:2" x14ac:dyDescent="0.2">
      <c r="A6">
        <v>8.3699999999999992</v>
      </c>
      <c r="B6">
        <v>20.23</v>
      </c>
    </row>
    <row r="7" spans="1:2" x14ac:dyDescent="0.2">
      <c r="A7">
        <v>29.89</v>
      </c>
      <c r="B7">
        <v>45.29</v>
      </c>
    </row>
    <row r="8" spans="1:2" x14ac:dyDescent="0.2">
      <c r="A8">
        <v>10.55</v>
      </c>
      <c r="B8">
        <v>20.23</v>
      </c>
    </row>
    <row r="9" spans="1:2" x14ac:dyDescent="0.2">
      <c r="A9">
        <v>13.62</v>
      </c>
      <c r="B9">
        <v>1</v>
      </c>
    </row>
    <row r="10" spans="1:2" x14ac:dyDescent="0.2">
      <c r="A10">
        <v>84.9</v>
      </c>
      <c r="B10">
        <v>6.08</v>
      </c>
    </row>
    <row r="11" spans="1:2" x14ac:dyDescent="0.2">
      <c r="A11">
        <v>34.119999999999997</v>
      </c>
      <c r="B11">
        <v>48.14</v>
      </c>
    </row>
    <row r="12" spans="1:2" x14ac:dyDescent="0.2">
      <c r="A12">
        <v>83.63</v>
      </c>
      <c r="B12">
        <v>20.23</v>
      </c>
    </row>
    <row r="13" spans="1:2" x14ac:dyDescent="0.2">
      <c r="A13">
        <v>24.16</v>
      </c>
      <c r="B13">
        <v>4.5599999999999996</v>
      </c>
    </row>
    <row r="14" spans="1:2" x14ac:dyDescent="0.2">
      <c r="A14">
        <v>30.09</v>
      </c>
      <c r="B14">
        <v>96.1</v>
      </c>
    </row>
    <row r="15" spans="1:2" x14ac:dyDescent="0.2">
      <c r="A15">
        <v>57.79</v>
      </c>
      <c r="B15">
        <v>20.23</v>
      </c>
    </row>
    <row r="16" spans="1:2" x14ac:dyDescent="0.2">
      <c r="A16">
        <v>48.77</v>
      </c>
      <c r="B16">
        <v>39.869999999999997</v>
      </c>
    </row>
    <row r="17" spans="1:2" x14ac:dyDescent="0.2">
      <c r="A17">
        <v>39.83</v>
      </c>
      <c r="B17">
        <v>41.11</v>
      </c>
    </row>
    <row r="18" spans="1:2" x14ac:dyDescent="0.2">
      <c r="A18">
        <v>33.33</v>
      </c>
      <c r="B18">
        <v>41.62</v>
      </c>
    </row>
    <row r="19" spans="1:2" x14ac:dyDescent="0.2">
      <c r="A19">
        <v>65.88</v>
      </c>
      <c r="B19">
        <v>83.89</v>
      </c>
    </row>
    <row r="20" spans="1:2" x14ac:dyDescent="0.2">
      <c r="A20">
        <v>1.48</v>
      </c>
      <c r="B20">
        <v>89.28</v>
      </c>
    </row>
    <row r="21" spans="1:2" x14ac:dyDescent="0.2">
      <c r="A21">
        <v>38.93</v>
      </c>
      <c r="B21">
        <v>20.23</v>
      </c>
    </row>
    <row r="22" spans="1:2" x14ac:dyDescent="0.2">
      <c r="A22">
        <v>19.82</v>
      </c>
      <c r="B22">
        <v>20.23</v>
      </c>
    </row>
    <row r="23" spans="1:2" x14ac:dyDescent="0.2">
      <c r="A23">
        <v>39.770000000000003</v>
      </c>
      <c r="B23">
        <v>30.21</v>
      </c>
    </row>
    <row r="24" spans="1:2" x14ac:dyDescent="0.2">
      <c r="A24">
        <v>12.04</v>
      </c>
      <c r="B24">
        <v>82.62</v>
      </c>
    </row>
    <row r="25" spans="1:2" x14ac:dyDescent="0.2">
      <c r="A25">
        <v>45.87</v>
      </c>
      <c r="B25">
        <v>20.23</v>
      </c>
    </row>
    <row r="26" spans="1:2" x14ac:dyDescent="0.2">
      <c r="A26">
        <v>36.840000000000003</v>
      </c>
      <c r="B26">
        <v>43.51</v>
      </c>
    </row>
    <row r="27" spans="1:2" x14ac:dyDescent="0.2">
      <c r="A27">
        <v>32.380000000000003</v>
      </c>
      <c r="B27">
        <v>71.41</v>
      </c>
    </row>
    <row r="28" spans="1:2" x14ac:dyDescent="0.2">
      <c r="A28">
        <v>50.14</v>
      </c>
      <c r="B28">
        <v>99</v>
      </c>
    </row>
    <row r="29" spans="1:2" x14ac:dyDescent="0.2">
      <c r="A29">
        <v>52.84</v>
      </c>
      <c r="B29">
        <v>79.290000000000006</v>
      </c>
    </row>
    <row r="30" spans="1:2" x14ac:dyDescent="0.2">
      <c r="A30">
        <v>31.13</v>
      </c>
      <c r="B30">
        <v>35.159999999999997</v>
      </c>
    </row>
    <row r="31" spans="1:2" x14ac:dyDescent="0.2">
      <c r="A31">
        <v>49.34</v>
      </c>
      <c r="B31">
        <v>88.66</v>
      </c>
    </row>
    <row r="32" spans="1:2" x14ac:dyDescent="0.2">
      <c r="A32">
        <v>44.81</v>
      </c>
      <c r="B32">
        <v>30.55</v>
      </c>
    </row>
    <row r="33" spans="1:2" x14ac:dyDescent="0.2">
      <c r="A33">
        <v>33.299999999999997</v>
      </c>
      <c r="B33">
        <v>20.23</v>
      </c>
    </row>
    <row r="34" spans="1:2" x14ac:dyDescent="0.2">
      <c r="A34">
        <v>93.93</v>
      </c>
      <c r="B34">
        <v>41.83</v>
      </c>
    </row>
    <row r="35" spans="1:2" x14ac:dyDescent="0.2">
      <c r="A35">
        <v>91.2</v>
      </c>
      <c r="B35">
        <v>22.5</v>
      </c>
    </row>
    <row r="36" spans="1:2" x14ac:dyDescent="0.2">
      <c r="A36">
        <v>37.68</v>
      </c>
      <c r="B36">
        <v>59.08</v>
      </c>
    </row>
    <row r="37" spans="1:2" x14ac:dyDescent="0.2">
      <c r="A37">
        <v>40.950000000000003</v>
      </c>
      <c r="B37">
        <v>70.150000000000006</v>
      </c>
    </row>
    <row r="38" spans="1:2" x14ac:dyDescent="0.2">
      <c r="A38">
        <v>70.83</v>
      </c>
      <c r="B38">
        <v>79</v>
      </c>
    </row>
    <row r="39" spans="1:2" x14ac:dyDescent="0.2">
      <c r="A39">
        <v>12.18</v>
      </c>
      <c r="B39">
        <v>20.23</v>
      </c>
    </row>
    <row r="40" spans="1:2" x14ac:dyDescent="0.2">
      <c r="A40">
        <v>23.91</v>
      </c>
      <c r="B40">
        <v>94.19</v>
      </c>
    </row>
    <row r="41" spans="1:2" x14ac:dyDescent="0.2">
      <c r="A41">
        <v>20.23</v>
      </c>
      <c r="B41">
        <v>42.34</v>
      </c>
    </row>
    <row r="42" spans="1:2" x14ac:dyDescent="0.2">
      <c r="A42">
        <v>38.299999999999997</v>
      </c>
      <c r="B42">
        <v>28.29</v>
      </c>
    </row>
    <row r="43" spans="1:2" x14ac:dyDescent="0.2">
      <c r="A43">
        <v>25.18</v>
      </c>
      <c r="B43">
        <v>47.39</v>
      </c>
    </row>
    <row r="44" spans="1:2" x14ac:dyDescent="0.2">
      <c r="A44">
        <v>24.08</v>
      </c>
      <c r="B44">
        <v>72.55</v>
      </c>
    </row>
    <row r="45" spans="1:2" x14ac:dyDescent="0.2">
      <c r="A45">
        <v>49.04</v>
      </c>
      <c r="B45">
        <v>20.23</v>
      </c>
    </row>
    <row r="46" spans="1:2" x14ac:dyDescent="0.2">
      <c r="A46">
        <v>38.380000000000003</v>
      </c>
      <c r="B46">
        <v>23.57</v>
      </c>
    </row>
    <row r="47" spans="1:2" x14ac:dyDescent="0.2">
      <c r="A47">
        <v>53.43</v>
      </c>
      <c r="B47">
        <v>20.23</v>
      </c>
    </row>
    <row r="48" spans="1:2" x14ac:dyDescent="0.2">
      <c r="A48">
        <v>23.13</v>
      </c>
      <c r="B48">
        <v>37.369999999999997</v>
      </c>
    </row>
    <row r="49" spans="1:2" x14ac:dyDescent="0.2">
      <c r="A49">
        <v>10.85</v>
      </c>
      <c r="B49">
        <v>98.65</v>
      </c>
    </row>
    <row r="50" spans="1:2" x14ac:dyDescent="0.2">
      <c r="A50">
        <v>35.700000000000003</v>
      </c>
      <c r="B50">
        <v>48.44</v>
      </c>
    </row>
    <row r="51" spans="1:2" x14ac:dyDescent="0.2">
      <c r="A51">
        <v>44.53</v>
      </c>
      <c r="B51">
        <v>42.52</v>
      </c>
    </row>
    <row r="52" spans="1:2" x14ac:dyDescent="0.2">
      <c r="A52">
        <v>82.06</v>
      </c>
      <c r="B52">
        <v>19</v>
      </c>
    </row>
    <row r="53" spans="1:2" x14ac:dyDescent="0.2">
      <c r="A53">
        <v>77.5</v>
      </c>
      <c r="B53">
        <v>31.18</v>
      </c>
    </row>
    <row r="54" spans="1:2" x14ac:dyDescent="0.2">
      <c r="A54">
        <v>26.57</v>
      </c>
      <c r="B54">
        <v>34.119999999999997</v>
      </c>
    </row>
    <row r="55" spans="1:2" x14ac:dyDescent="0.2">
      <c r="A55">
        <v>50.57</v>
      </c>
      <c r="B55">
        <v>86.08</v>
      </c>
    </row>
    <row r="56" spans="1:2" x14ac:dyDescent="0.2">
      <c r="A56">
        <v>7.71</v>
      </c>
      <c r="B56">
        <v>79.290000000000006</v>
      </c>
    </row>
    <row r="57" spans="1:2" x14ac:dyDescent="0.2">
      <c r="A57">
        <v>45.99</v>
      </c>
      <c r="B57">
        <v>20.23</v>
      </c>
    </row>
    <row r="58" spans="1:2" x14ac:dyDescent="0.2">
      <c r="A58">
        <v>53.4</v>
      </c>
      <c r="B58">
        <v>99</v>
      </c>
    </row>
    <row r="59" spans="1:2" x14ac:dyDescent="0.2">
      <c r="A59">
        <v>44.63</v>
      </c>
      <c r="B59">
        <v>43.83</v>
      </c>
    </row>
    <row r="60" spans="1:2" x14ac:dyDescent="0.2">
      <c r="A60">
        <v>69</v>
      </c>
      <c r="B60">
        <v>43.1</v>
      </c>
    </row>
    <row r="61" spans="1:2" x14ac:dyDescent="0.2">
      <c r="A61">
        <v>72.45</v>
      </c>
      <c r="B61">
        <v>20.23</v>
      </c>
    </row>
    <row r="62" spans="1:2" x14ac:dyDescent="0.2">
      <c r="A62">
        <v>36.82</v>
      </c>
      <c r="B62">
        <v>53.56</v>
      </c>
    </row>
    <row r="63" spans="1:2" x14ac:dyDescent="0.2">
      <c r="A63">
        <v>94.24</v>
      </c>
      <c r="B63">
        <v>68.900000000000006</v>
      </c>
    </row>
    <row r="64" spans="1:2" x14ac:dyDescent="0.2">
      <c r="A64">
        <v>53.03</v>
      </c>
      <c r="B64">
        <v>11.66</v>
      </c>
    </row>
    <row r="65" spans="1:2" x14ac:dyDescent="0.2">
      <c r="A65">
        <v>30.65</v>
      </c>
      <c r="B65">
        <v>56.35</v>
      </c>
    </row>
    <row r="66" spans="1:2" x14ac:dyDescent="0.2">
      <c r="A66">
        <v>86.32</v>
      </c>
      <c r="B66">
        <v>89.58</v>
      </c>
    </row>
    <row r="67" spans="1:2" x14ac:dyDescent="0.2">
      <c r="A67">
        <v>34.82</v>
      </c>
      <c r="B67">
        <v>20.23</v>
      </c>
    </row>
    <row r="68" spans="1:2" x14ac:dyDescent="0.2">
      <c r="A68">
        <v>14.65</v>
      </c>
      <c r="B68">
        <v>57.77</v>
      </c>
    </row>
    <row r="69" spans="1:2" x14ac:dyDescent="0.2">
      <c r="A69">
        <v>54.51</v>
      </c>
      <c r="B69">
        <v>20.23</v>
      </c>
    </row>
    <row r="70" spans="1:2" x14ac:dyDescent="0.2">
      <c r="A70">
        <v>41.37</v>
      </c>
      <c r="B70">
        <v>77.5</v>
      </c>
    </row>
    <row r="71" spans="1:2" x14ac:dyDescent="0.2">
      <c r="A71">
        <v>29.55</v>
      </c>
      <c r="B71">
        <v>27.38</v>
      </c>
    </row>
    <row r="72" spans="1:2" x14ac:dyDescent="0.2">
      <c r="A72">
        <v>24.71</v>
      </c>
      <c r="B72">
        <v>43.94</v>
      </c>
    </row>
    <row r="73" spans="1:2" x14ac:dyDescent="0.2">
      <c r="A73">
        <v>17.91</v>
      </c>
      <c r="B73">
        <v>20.23</v>
      </c>
    </row>
    <row r="74" spans="1:2" x14ac:dyDescent="0.2">
      <c r="A74">
        <v>43.62</v>
      </c>
      <c r="B74">
        <v>43.34</v>
      </c>
    </row>
    <row r="75" spans="1:2" x14ac:dyDescent="0.2">
      <c r="A75">
        <v>46.21</v>
      </c>
      <c r="B75">
        <v>54.6</v>
      </c>
    </row>
    <row r="76" spans="1:2" x14ac:dyDescent="0.2">
      <c r="A76">
        <v>79.510000000000005</v>
      </c>
      <c r="B76">
        <v>39.04</v>
      </c>
    </row>
    <row r="77" spans="1:2" x14ac:dyDescent="0.2">
      <c r="A77">
        <v>49.47</v>
      </c>
      <c r="B77">
        <v>47.86</v>
      </c>
    </row>
    <row r="78" spans="1:2" x14ac:dyDescent="0.2">
      <c r="A78">
        <v>53.1</v>
      </c>
      <c r="B78">
        <v>25.57</v>
      </c>
    </row>
    <row r="79" spans="1:2" x14ac:dyDescent="0.2">
      <c r="A79">
        <v>29.31</v>
      </c>
      <c r="B79">
        <v>76.45</v>
      </c>
    </row>
    <row r="80" spans="1:2" x14ac:dyDescent="0.2">
      <c r="A80">
        <v>34.32</v>
      </c>
      <c r="B80">
        <v>69.58</v>
      </c>
    </row>
    <row r="81" spans="1:2" x14ac:dyDescent="0.2">
      <c r="A81">
        <v>39.32</v>
      </c>
      <c r="B81">
        <v>27.4</v>
      </c>
    </row>
    <row r="82" spans="1:2" x14ac:dyDescent="0.2">
      <c r="A82">
        <v>33.130000000000003</v>
      </c>
      <c r="B82">
        <v>20.23</v>
      </c>
    </row>
    <row r="83" spans="1:2" x14ac:dyDescent="0.2">
      <c r="A83">
        <v>20.23</v>
      </c>
      <c r="B83">
        <v>35.47</v>
      </c>
    </row>
    <row r="84" spans="1:2" x14ac:dyDescent="0.2">
      <c r="A84">
        <v>31.5</v>
      </c>
      <c r="B84">
        <v>38.89</v>
      </c>
    </row>
    <row r="85" spans="1:2" x14ac:dyDescent="0.2">
      <c r="A85">
        <v>27.12</v>
      </c>
      <c r="B85">
        <v>85.65</v>
      </c>
    </row>
    <row r="86" spans="1:2" x14ac:dyDescent="0.2">
      <c r="A86">
        <v>68.42</v>
      </c>
      <c r="B86">
        <v>20.23</v>
      </c>
    </row>
    <row r="87" spans="1:2" x14ac:dyDescent="0.2">
      <c r="A87">
        <v>48.44</v>
      </c>
      <c r="B87">
        <v>20.23</v>
      </c>
    </row>
    <row r="88" spans="1:2" x14ac:dyDescent="0.2">
      <c r="A88">
        <v>50.31</v>
      </c>
      <c r="B88">
        <v>99</v>
      </c>
    </row>
    <row r="89" spans="1:2" x14ac:dyDescent="0.2">
      <c r="A89">
        <v>17.16</v>
      </c>
      <c r="B89">
        <v>16.760000000000002</v>
      </c>
    </row>
    <row r="90" spans="1:2" x14ac:dyDescent="0.2">
      <c r="A90">
        <v>21.22</v>
      </c>
      <c r="B90">
        <v>59.31</v>
      </c>
    </row>
    <row r="91" spans="1:2" x14ac:dyDescent="0.2">
      <c r="A91">
        <v>31.83</v>
      </c>
      <c r="B91">
        <v>29.01</v>
      </c>
    </row>
    <row r="92" spans="1:2" x14ac:dyDescent="0.2">
      <c r="A92">
        <v>68.61</v>
      </c>
      <c r="B92">
        <v>48.63</v>
      </c>
    </row>
    <row r="93" spans="1:2" x14ac:dyDescent="0.2">
      <c r="A93">
        <v>91.4</v>
      </c>
      <c r="B93">
        <v>54.63</v>
      </c>
    </row>
    <row r="94" spans="1:2" x14ac:dyDescent="0.2">
      <c r="A94">
        <v>69.77</v>
      </c>
      <c r="B94">
        <v>94.12</v>
      </c>
    </row>
    <row r="95" spans="1:2" x14ac:dyDescent="0.2">
      <c r="A95">
        <v>57.48</v>
      </c>
      <c r="B95">
        <v>55.5</v>
      </c>
    </row>
    <row r="96" spans="1:2" x14ac:dyDescent="0.2">
      <c r="A96">
        <v>92.27</v>
      </c>
      <c r="B96">
        <v>98.45</v>
      </c>
    </row>
    <row r="97" spans="1:2" x14ac:dyDescent="0.2">
      <c r="A97">
        <v>52.78</v>
      </c>
      <c r="B97">
        <v>53.04</v>
      </c>
    </row>
    <row r="98" spans="1:2" x14ac:dyDescent="0.2">
      <c r="A98">
        <v>31.67</v>
      </c>
      <c r="B98">
        <v>48.14</v>
      </c>
    </row>
    <row r="99" spans="1:2" x14ac:dyDescent="0.2">
      <c r="A99">
        <v>1.17</v>
      </c>
      <c r="B99">
        <v>20.23</v>
      </c>
    </row>
    <row r="100" spans="1:2" x14ac:dyDescent="0.2">
      <c r="A100">
        <v>9.8699999999999992</v>
      </c>
      <c r="B100">
        <v>93.93</v>
      </c>
    </row>
    <row r="101" spans="1:2" x14ac:dyDescent="0.2">
      <c r="A101">
        <v>21.69</v>
      </c>
      <c r="B101">
        <v>23.49</v>
      </c>
    </row>
    <row r="102" spans="1:2" x14ac:dyDescent="0.2">
      <c r="A102">
        <v>20.23</v>
      </c>
      <c r="B102">
        <v>32.69</v>
      </c>
    </row>
    <row r="103" spans="1:2" x14ac:dyDescent="0.2">
      <c r="A103">
        <v>63.38</v>
      </c>
      <c r="B103">
        <v>88.78</v>
      </c>
    </row>
    <row r="104" spans="1:2" x14ac:dyDescent="0.2">
      <c r="A104">
        <v>44.55</v>
      </c>
      <c r="B104">
        <v>20.23</v>
      </c>
    </row>
    <row r="105" spans="1:2" x14ac:dyDescent="0.2">
      <c r="A105">
        <v>20.23</v>
      </c>
      <c r="B105">
        <v>82.37</v>
      </c>
    </row>
    <row r="106" spans="1:2" x14ac:dyDescent="0.2">
      <c r="A106">
        <v>96.12</v>
      </c>
      <c r="B106">
        <v>50.33</v>
      </c>
    </row>
    <row r="107" spans="1:2" x14ac:dyDescent="0.2">
      <c r="A107">
        <v>77.5</v>
      </c>
      <c r="B107">
        <v>68.17</v>
      </c>
    </row>
    <row r="108" spans="1:2" x14ac:dyDescent="0.2">
      <c r="A108">
        <v>39.770000000000003</v>
      </c>
      <c r="B108">
        <v>20.23</v>
      </c>
    </row>
    <row r="109" spans="1:2" x14ac:dyDescent="0.2">
      <c r="A109">
        <v>83.63</v>
      </c>
      <c r="B109">
        <v>36.9</v>
      </c>
    </row>
    <row r="110" spans="1:2" x14ac:dyDescent="0.2">
      <c r="A110">
        <v>91.22</v>
      </c>
      <c r="B110">
        <v>84.26</v>
      </c>
    </row>
    <row r="111" spans="1:2" x14ac:dyDescent="0.2">
      <c r="A111">
        <v>75.61</v>
      </c>
      <c r="B111">
        <v>20.23</v>
      </c>
    </row>
    <row r="112" spans="1:2" x14ac:dyDescent="0.2">
      <c r="A112">
        <v>36.68</v>
      </c>
      <c r="B112">
        <v>16.690000000000001</v>
      </c>
    </row>
    <row r="113" spans="1:2" x14ac:dyDescent="0.2">
      <c r="A113">
        <v>30.42</v>
      </c>
      <c r="B113">
        <v>43.56</v>
      </c>
    </row>
    <row r="114" spans="1:2" x14ac:dyDescent="0.2">
      <c r="A114">
        <v>42.11</v>
      </c>
      <c r="B114">
        <v>70.599999999999994</v>
      </c>
    </row>
    <row r="115" spans="1:2" x14ac:dyDescent="0.2">
      <c r="A115">
        <v>31.63</v>
      </c>
      <c r="B115">
        <v>39.31</v>
      </c>
    </row>
    <row r="116" spans="1:2" x14ac:dyDescent="0.2">
      <c r="A116">
        <v>16.260000000000002</v>
      </c>
      <c r="B116">
        <v>20.23</v>
      </c>
    </row>
    <row r="117" spans="1:2" x14ac:dyDescent="0.2">
      <c r="A117">
        <v>5.94</v>
      </c>
      <c r="B117">
        <v>59.59</v>
      </c>
    </row>
    <row r="118" spans="1:2" x14ac:dyDescent="0.2">
      <c r="A118">
        <v>77.67</v>
      </c>
      <c r="B118">
        <v>99</v>
      </c>
    </row>
    <row r="119" spans="1:2" x14ac:dyDescent="0.2">
      <c r="A119">
        <v>82.06</v>
      </c>
      <c r="B119">
        <v>28.19</v>
      </c>
    </row>
    <row r="120" spans="1:2" x14ac:dyDescent="0.2">
      <c r="A120">
        <v>29.39</v>
      </c>
      <c r="B120">
        <v>1</v>
      </c>
    </row>
    <row r="121" spans="1:2" x14ac:dyDescent="0.2">
      <c r="A121">
        <v>34.6</v>
      </c>
      <c r="B121">
        <v>17.23</v>
      </c>
    </row>
    <row r="122" spans="1:2" x14ac:dyDescent="0.2">
      <c r="A122">
        <v>20.23</v>
      </c>
      <c r="B122">
        <v>69.400000000000006</v>
      </c>
    </row>
    <row r="123" spans="1:2" x14ac:dyDescent="0.2">
      <c r="A123">
        <v>66.44</v>
      </c>
      <c r="B123">
        <v>20.23</v>
      </c>
    </row>
    <row r="124" spans="1:2" x14ac:dyDescent="0.2">
      <c r="A124">
        <v>1.8</v>
      </c>
      <c r="B124">
        <v>5.54</v>
      </c>
    </row>
    <row r="125" spans="1:2" x14ac:dyDescent="0.2">
      <c r="A125">
        <v>27.34</v>
      </c>
      <c r="B125">
        <v>8.9499999999999993</v>
      </c>
    </row>
    <row r="126" spans="1:2" x14ac:dyDescent="0.2">
      <c r="A126">
        <v>22.93</v>
      </c>
      <c r="B126">
        <v>35.200000000000003</v>
      </c>
    </row>
    <row r="127" spans="1:2" x14ac:dyDescent="0.2">
      <c r="A127">
        <v>61.35</v>
      </c>
      <c r="B127">
        <v>39.19</v>
      </c>
    </row>
    <row r="128" spans="1:2" x14ac:dyDescent="0.2">
      <c r="A128">
        <v>55.62</v>
      </c>
      <c r="B128">
        <v>46.66</v>
      </c>
    </row>
    <row r="129" spans="1:2" x14ac:dyDescent="0.2">
      <c r="A129">
        <v>23.97</v>
      </c>
      <c r="B129">
        <v>8.49</v>
      </c>
    </row>
    <row r="130" spans="1:2" x14ac:dyDescent="0.2">
      <c r="A130">
        <v>89.64</v>
      </c>
      <c r="B130">
        <v>40.83</v>
      </c>
    </row>
    <row r="131" spans="1:2" x14ac:dyDescent="0.2">
      <c r="A131">
        <v>40.83</v>
      </c>
      <c r="B131">
        <v>58.23</v>
      </c>
    </row>
    <row r="132" spans="1:2" x14ac:dyDescent="0.2">
      <c r="A132">
        <v>12.68</v>
      </c>
      <c r="B132">
        <v>20.23</v>
      </c>
    </row>
    <row r="133" spans="1:2" x14ac:dyDescent="0.2">
      <c r="A133">
        <v>41.14</v>
      </c>
      <c r="B133">
        <v>44.03</v>
      </c>
    </row>
    <row r="134" spans="1:2" x14ac:dyDescent="0.2">
      <c r="A134">
        <v>24.26</v>
      </c>
      <c r="B134">
        <v>3.96</v>
      </c>
    </row>
    <row r="135" spans="1:2" x14ac:dyDescent="0.2">
      <c r="A135">
        <v>20.23</v>
      </c>
      <c r="B135">
        <v>38.04</v>
      </c>
    </row>
    <row r="136" spans="1:2" x14ac:dyDescent="0.2">
      <c r="A136">
        <v>25.48</v>
      </c>
      <c r="B136">
        <v>72.03</v>
      </c>
    </row>
    <row r="137" spans="1:2" x14ac:dyDescent="0.2">
      <c r="A137">
        <v>76.34</v>
      </c>
      <c r="B137">
        <v>20.23</v>
      </c>
    </row>
    <row r="138" spans="1:2" x14ac:dyDescent="0.2">
      <c r="A138">
        <v>56.84</v>
      </c>
      <c r="B138">
        <v>52.41</v>
      </c>
    </row>
    <row r="139" spans="1:2" x14ac:dyDescent="0.2">
      <c r="A139">
        <v>18.57</v>
      </c>
      <c r="B139">
        <v>74.09</v>
      </c>
    </row>
    <row r="140" spans="1:2" x14ac:dyDescent="0.2">
      <c r="A140">
        <v>25.92</v>
      </c>
      <c r="B140">
        <v>26.12</v>
      </c>
    </row>
    <row r="141" spans="1:2" x14ac:dyDescent="0.2">
      <c r="A141">
        <v>36.659999999999997</v>
      </c>
      <c r="B141">
        <v>33.26</v>
      </c>
    </row>
    <row r="142" spans="1:2" x14ac:dyDescent="0.2">
      <c r="A142">
        <v>53.17</v>
      </c>
      <c r="B142">
        <v>20.23</v>
      </c>
    </row>
    <row r="143" spans="1:2" x14ac:dyDescent="0.2">
      <c r="A143">
        <v>57.1</v>
      </c>
      <c r="B143">
        <v>34.44</v>
      </c>
    </row>
    <row r="144" spans="1:2" x14ac:dyDescent="0.2">
      <c r="A144">
        <v>38.44</v>
      </c>
      <c r="B144">
        <v>46.76</v>
      </c>
    </row>
    <row r="145" spans="1:2" x14ac:dyDescent="0.2">
      <c r="A145">
        <v>96.74</v>
      </c>
      <c r="B145">
        <v>98.39</v>
      </c>
    </row>
    <row r="146" spans="1:2" x14ac:dyDescent="0.2">
      <c r="A146">
        <v>29.29</v>
      </c>
      <c r="B146">
        <v>50.81</v>
      </c>
    </row>
    <row r="147" spans="1:2" x14ac:dyDescent="0.2">
      <c r="A147">
        <v>24.54</v>
      </c>
      <c r="B147">
        <v>83.5</v>
      </c>
    </row>
    <row r="148" spans="1:2" x14ac:dyDescent="0.2">
      <c r="A148">
        <v>27.95</v>
      </c>
      <c r="B148">
        <v>59.87</v>
      </c>
    </row>
    <row r="149" spans="1:2" x14ac:dyDescent="0.2">
      <c r="A149">
        <v>23.82</v>
      </c>
      <c r="B149">
        <v>52.6</v>
      </c>
    </row>
    <row r="150" spans="1:2" x14ac:dyDescent="0.2">
      <c r="A150">
        <v>62.88</v>
      </c>
      <c r="B150">
        <v>72.45</v>
      </c>
    </row>
    <row r="151" spans="1:2" x14ac:dyDescent="0.2">
      <c r="A151">
        <v>58.89</v>
      </c>
      <c r="B151">
        <v>1.05</v>
      </c>
    </row>
    <row r="152" spans="1:2" x14ac:dyDescent="0.2">
      <c r="A152">
        <v>95.42</v>
      </c>
      <c r="B152">
        <v>29.67</v>
      </c>
    </row>
    <row r="153" spans="1:2" x14ac:dyDescent="0.2">
      <c r="A153">
        <v>87.42</v>
      </c>
      <c r="B153">
        <v>67.94</v>
      </c>
    </row>
    <row r="154" spans="1:2" x14ac:dyDescent="0.2">
      <c r="A154">
        <v>40.04</v>
      </c>
      <c r="B154">
        <v>12.76</v>
      </c>
    </row>
    <row r="155" spans="1:2" x14ac:dyDescent="0.2">
      <c r="A155">
        <v>55.32</v>
      </c>
      <c r="B155">
        <v>20.23</v>
      </c>
    </row>
    <row r="156" spans="1:2" x14ac:dyDescent="0.2">
      <c r="A156">
        <v>23.67</v>
      </c>
      <c r="B156">
        <v>1</v>
      </c>
    </row>
    <row r="157" spans="1:2" x14ac:dyDescent="0.2">
      <c r="A157">
        <v>62.2</v>
      </c>
      <c r="B157">
        <v>20.23</v>
      </c>
    </row>
    <row r="158" spans="1:2" x14ac:dyDescent="0.2">
      <c r="A158">
        <v>50.75</v>
      </c>
      <c r="B158">
        <v>20.23</v>
      </c>
    </row>
    <row r="159" spans="1:2" x14ac:dyDescent="0.2">
      <c r="A159">
        <v>28.46</v>
      </c>
      <c r="B159">
        <v>98.65</v>
      </c>
    </row>
    <row r="160" spans="1:2" x14ac:dyDescent="0.2">
      <c r="A160">
        <v>51.58</v>
      </c>
      <c r="B160">
        <v>51.88</v>
      </c>
    </row>
    <row r="161" spans="1:2" x14ac:dyDescent="0.2">
      <c r="A161">
        <v>66.58</v>
      </c>
      <c r="B161">
        <v>62.77</v>
      </c>
    </row>
    <row r="162" spans="1:2" x14ac:dyDescent="0.2">
      <c r="A162">
        <v>51.84</v>
      </c>
      <c r="B162">
        <v>97.84</v>
      </c>
    </row>
    <row r="163" spans="1:2" x14ac:dyDescent="0.2">
      <c r="A163">
        <v>57.71</v>
      </c>
      <c r="B163">
        <v>95.78</v>
      </c>
    </row>
    <row r="164" spans="1:2" x14ac:dyDescent="0.2">
      <c r="A164">
        <v>9.17</v>
      </c>
      <c r="B164">
        <v>63.64</v>
      </c>
    </row>
    <row r="165" spans="1:2" x14ac:dyDescent="0.2">
      <c r="A165">
        <v>39.1</v>
      </c>
      <c r="B165">
        <v>53.96</v>
      </c>
    </row>
    <row r="166" spans="1:2" x14ac:dyDescent="0.2">
      <c r="A166">
        <v>26.22</v>
      </c>
      <c r="B166">
        <v>87.26</v>
      </c>
    </row>
    <row r="167" spans="1:2" x14ac:dyDescent="0.2">
      <c r="A167">
        <v>45.13</v>
      </c>
      <c r="B167">
        <v>58.42</v>
      </c>
    </row>
    <row r="168" spans="1:2" x14ac:dyDescent="0.2">
      <c r="A168">
        <v>68.959999999999994</v>
      </c>
      <c r="B168">
        <v>78.39</v>
      </c>
    </row>
    <row r="169" spans="1:2" x14ac:dyDescent="0.2">
      <c r="A169">
        <v>25.9</v>
      </c>
      <c r="B169">
        <v>99</v>
      </c>
    </row>
    <row r="170" spans="1:2" x14ac:dyDescent="0.2">
      <c r="A170">
        <v>57.46</v>
      </c>
      <c r="B170">
        <v>1</v>
      </c>
    </row>
    <row r="171" spans="1:2" x14ac:dyDescent="0.2">
      <c r="A171">
        <v>88.13</v>
      </c>
      <c r="B171">
        <v>99</v>
      </c>
    </row>
    <row r="172" spans="1:2" x14ac:dyDescent="0.2">
      <c r="A172">
        <v>87.99</v>
      </c>
      <c r="B172">
        <v>1</v>
      </c>
    </row>
    <row r="173" spans="1:2" x14ac:dyDescent="0.2">
      <c r="A173">
        <v>26.04</v>
      </c>
      <c r="B173">
        <v>20.23</v>
      </c>
    </row>
    <row r="174" spans="1:2" x14ac:dyDescent="0.2">
      <c r="A174">
        <v>66.87</v>
      </c>
      <c r="B174">
        <v>20.23</v>
      </c>
    </row>
    <row r="175" spans="1:2" x14ac:dyDescent="0.2">
      <c r="A175">
        <v>78.62</v>
      </c>
      <c r="B175">
        <v>93.93</v>
      </c>
    </row>
    <row r="176" spans="1:2" x14ac:dyDescent="0.2">
      <c r="A176">
        <v>99</v>
      </c>
      <c r="B176">
        <v>20.23</v>
      </c>
    </row>
    <row r="177" spans="1:2" x14ac:dyDescent="0.2">
      <c r="A177">
        <v>28.14</v>
      </c>
      <c r="B177">
        <v>98.34</v>
      </c>
    </row>
    <row r="178" spans="1:2" x14ac:dyDescent="0.2">
      <c r="A178">
        <v>65.98</v>
      </c>
      <c r="B178">
        <v>1</v>
      </c>
    </row>
    <row r="179" spans="1:2" x14ac:dyDescent="0.2">
      <c r="A179">
        <v>23.72</v>
      </c>
      <c r="B179">
        <v>20.23</v>
      </c>
    </row>
    <row r="180" spans="1:2" x14ac:dyDescent="0.2">
      <c r="A180">
        <v>25.88</v>
      </c>
      <c r="B180">
        <v>99</v>
      </c>
    </row>
    <row r="181" spans="1:2" x14ac:dyDescent="0.2">
      <c r="A181">
        <v>29.04</v>
      </c>
      <c r="B181">
        <v>20.23</v>
      </c>
    </row>
    <row r="182" spans="1:2" x14ac:dyDescent="0.2">
      <c r="B182">
        <v>1</v>
      </c>
    </row>
    <row r="183" spans="1:2" x14ac:dyDescent="0.2">
      <c r="B183">
        <v>1.92</v>
      </c>
    </row>
    <row r="184" spans="1:2" x14ac:dyDescent="0.2">
      <c r="B184">
        <v>90.05</v>
      </c>
    </row>
    <row r="185" spans="1:2" x14ac:dyDescent="0.2">
      <c r="B185">
        <v>99</v>
      </c>
    </row>
    <row r="186" spans="1:2" x14ac:dyDescent="0.2">
      <c r="B186">
        <v>97.84</v>
      </c>
    </row>
    <row r="187" spans="1:2" x14ac:dyDescent="0.2">
      <c r="B187">
        <v>20.23</v>
      </c>
    </row>
    <row r="188" spans="1:2" x14ac:dyDescent="0.2">
      <c r="B188">
        <v>17.46</v>
      </c>
    </row>
    <row r="189" spans="1:2" x14ac:dyDescent="0.2">
      <c r="B189">
        <v>21.64</v>
      </c>
    </row>
    <row r="190" spans="1:2" x14ac:dyDescent="0.2">
      <c r="B190">
        <v>37.85</v>
      </c>
    </row>
    <row r="191" spans="1:2" x14ac:dyDescent="0.2">
      <c r="A191">
        <v>27.54</v>
      </c>
      <c r="B191">
        <v>26.76</v>
      </c>
    </row>
    <row r="192" spans="1:2" x14ac:dyDescent="0.2">
      <c r="A192">
        <v>38.58</v>
      </c>
      <c r="B192">
        <v>11.28</v>
      </c>
    </row>
    <row r="193" spans="1:2" x14ac:dyDescent="0.2">
      <c r="A193">
        <v>38.42</v>
      </c>
      <c r="B193">
        <v>98.45</v>
      </c>
    </row>
    <row r="194" spans="1:2" x14ac:dyDescent="0.2">
      <c r="A194">
        <v>67.94</v>
      </c>
      <c r="B194">
        <v>41.45</v>
      </c>
    </row>
    <row r="195" spans="1:2" x14ac:dyDescent="0.2">
      <c r="A195">
        <v>72.66</v>
      </c>
      <c r="B195">
        <v>20.23</v>
      </c>
    </row>
    <row r="196" spans="1:2" x14ac:dyDescent="0.2">
      <c r="A196">
        <v>30.32</v>
      </c>
      <c r="B196">
        <v>20.23</v>
      </c>
    </row>
    <row r="197" spans="1:2" x14ac:dyDescent="0.2">
      <c r="A197">
        <v>28.82</v>
      </c>
      <c r="B197">
        <v>66.58</v>
      </c>
    </row>
    <row r="198" spans="1:2" x14ac:dyDescent="0.2">
      <c r="A198">
        <v>52.91</v>
      </c>
      <c r="B198">
        <v>3.38</v>
      </c>
    </row>
    <row r="199" spans="1:2" x14ac:dyDescent="0.2">
      <c r="A199">
        <v>73.72</v>
      </c>
      <c r="B199">
        <v>25.69</v>
      </c>
    </row>
    <row r="200" spans="1:2" x14ac:dyDescent="0.2">
      <c r="A200">
        <v>26.52</v>
      </c>
      <c r="B200">
        <v>20.23</v>
      </c>
    </row>
    <row r="201" spans="1:2" x14ac:dyDescent="0.2">
      <c r="A201">
        <v>36.630000000000003</v>
      </c>
      <c r="B201">
        <v>42.13</v>
      </c>
    </row>
    <row r="202" spans="1:2" x14ac:dyDescent="0.2">
      <c r="A202">
        <v>11.27</v>
      </c>
      <c r="B202">
        <v>31.1</v>
      </c>
    </row>
    <row r="203" spans="1:2" x14ac:dyDescent="0.2">
      <c r="A203">
        <v>40.479999999999997</v>
      </c>
      <c r="B203">
        <v>26.53</v>
      </c>
    </row>
    <row r="204" spans="1:2" x14ac:dyDescent="0.2">
      <c r="A204">
        <v>82.06</v>
      </c>
      <c r="B204">
        <v>26.93</v>
      </c>
    </row>
    <row r="205" spans="1:2" x14ac:dyDescent="0.2">
      <c r="A205">
        <v>23.36</v>
      </c>
      <c r="B205">
        <v>20.23</v>
      </c>
    </row>
    <row r="206" spans="1:2" x14ac:dyDescent="0.2">
      <c r="A206">
        <v>38.04</v>
      </c>
      <c r="B206">
        <v>8.85</v>
      </c>
    </row>
    <row r="207" spans="1:2" x14ac:dyDescent="0.2">
      <c r="A207">
        <v>39.31</v>
      </c>
      <c r="B207">
        <v>20.23</v>
      </c>
    </row>
    <row r="208" spans="1:2" x14ac:dyDescent="0.2">
      <c r="A208">
        <v>47.39</v>
      </c>
      <c r="B208">
        <v>49.34</v>
      </c>
    </row>
    <row r="209" spans="1:2" x14ac:dyDescent="0.2">
      <c r="A209">
        <v>90.5</v>
      </c>
      <c r="B209">
        <v>47.81</v>
      </c>
    </row>
    <row r="210" spans="1:2" x14ac:dyDescent="0.2">
      <c r="A210">
        <v>58.09</v>
      </c>
      <c r="B210">
        <v>57.46</v>
      </c>
    </row>
    <row r="211" spans="1:2" x14ac:dyDescent="0.2">
      <c r="A211">
        <v>36.9</v>
      </c>
      <c r="B211">
        <v>53.17</v>
      </c>
    </row>
    <row r="212" spans="1:2" x14ac:dyDescent="0.2">
      <c r="A212">
        <v>73.260000000000005</v>
      </c>
      <c r="B212">
        <v>51.68</v>
      </c>
    </row>
    <row r="213" spans="1:2" x14ac:dyDescent="0.2">
      <c r="A213">
        <v>14.17</v>
      </c>
      <c r="B213">
        <v>40.28</v>
      </c>
    </row>
    <row r="214" spans="1:2" x14ac:dyDescent="0.2">
      <c r="A214">
        <v>20.23</v>
      </c>
      <c r="B214">
        <v>52.41</v>
      </c>
    </row>
    <row r="215" spans="1:2" x14ac:dyDescent="0.2">
      <c r="A215">
        <v>37.81</v>
      </c>
      <c r="B215">
        <v>20.23</v>
      </c>
    </row>
    <row r="216" spans="1:2" x14ac:dyDescent="0.2">
      <c r="A216">
        <v>20.23</v>
      </c>
      <c r="B216">
        <v>20.23</v>
      </c>
    </row>
    <row r="217" spans="1:2" x14ac:dyDescent="0.2">
      <c r="A217">
        <v>30.25</v>
      </c>
      <c r="B217">
        <v>98.08</v>
      </c>
    </row>
    <row r="218" spans="1:2" x14ac:dyDescent="0.2">
      <c r="A218">
        <v>56.71</v>
      </c>
      <c r="B218">
        <v>9.1</v>
      </c>
    </row>
    <row r="219" spans="1:2" x14ac:dyDescent="0.2">
      <c r="A219">
        <v>12.68</v>
      </c>
      <c r="B219">
        <v>13.33</v>
      </c>
    </row>
    <row r="220" spans="1:2" x14ac:dyDescent="0.2">
      <c r="A220">
        <v>24.71</v>
      </c>
      <c r="B220">
        <v>8.11</v>
      </c>
    </row>
    <row r="221" spans="1:2" x14ac:dyDescent="0.2">
      <c r="A221">
        <v>25.63</v>
      </c>
      <c r="B221">
        <v>10.86</v>
      </c>
    </row>
    <row r="222" spans="1:2" x14ac:dyDescent="0.2">
      <c r="A222">
        <v>35.29</v>
      </c>
      <c r="B222">
        <v>3.88</v>
      </c>
    </row>
    <row r="223" spans="1:2" x14ac:dyDescent="0.2">
      <c r="A223">
        <v>58.66</v>
      </c>
      <c r="B223">
        <v>43.3</v>
      </c>
    </row>
    <row r="224" spans="1:2" x14ac:dyDescent="0.2">
      <c r="A224">
        <v>12.75</v>
      </c>
      <c r="B224">
        <v>6.3</v>
      </c>
    </row>
    <row r="225" spans="1:2" x14ac:dyDescent="0.2">
      <c r="A225">
        <v>62.44</v>
      </c>
      <c r="B225">
        <v>50.75</v>
      </c>
    </row>
    <row r="226" spans="1:2" x14ac:dyDescent="0.2">
      <c r="A226">
        <v>32.5</v>
      </c>
      <c r="B226">
        <v>20.23</v>
      </c>
    </row>
    <row r="227" spans="1:2" x14ac:dyDescent="0.2">
      <c r="A227">
        <v>18.649999999999999</v>
      </c>
      <c r="B227">
        <v>88.05</v>
      </c>
    </row>
    <row r="228" spans="1:2" x14ac:dyDescent="0.2">
      <c r="A228">
        <v>29.1</v>
      </c>
      <c r="B228">
        <v>20.23</v>
      </c>
    </row>
    <row r="229" spans="1:2" x14ac:dyDescent="0.2">
      <c r="A229">
        <v>31.98</v>
      </c>
      <c r="B229">
        <v>30.84</v>
      </c>
    </row>
    <row r="230" spans="1:2" x14ac:dyDescent="0.2">
      <c r="A230">
        <v>68.3</v>
      </c>
      <c r="B230">
        <v>72.849999999999994</v>
      </c>
    </row>
    <row r="231" spans="1:2" x14ac:dyDescent="0.2">
      <c r="A231">
        <v>30.49</v>
      </c>
      <c r="B231">
        <v>41.07</v>
      </c>
    </row>
    <row r="232" spans="1:2" x14ac:dyDescent="0.2">
      <c r="A232">
        <v>32.770000000000003</v>
      </c>
      <c r="B232">
        <v>29.89</v>
      </c>
    </row>
    <row r="233" spans="1:2" x14ac:dyDescent="0.2">
      <c r="A233">
        <v>55.32</v>
      </c>
      <c r="B233">
        <v>35.11</v>
      </c>
    </row>
    <row r="234" spans="1:2" x14ac:dyDescent="0.2">
      <c r="A234">
        <v>40.9</v>
      </c>
      <c r="B234">
        <v>51.68</v>
      </c>
    </row>
    <row r="235" spans="1:2" x14ac:dyDescent="0.2">
      <c r="A235">
        <v>64.900000000000006</v>
      </c>
      <c r="B235">
        <v>99</v>
      </c>
    </row>
    <row r="236" spans="1:2" x14ac:dyDescent="0.2">
      <c r="A236">
        <v>15.88</v>
      </c>
      <c r="B236">
        <v>52.99</v>
      </c>
    </row>
    <row r="237" spans="1:2" x14ac:dyDescent="0.2">
      <c r="A237">
        <v>32.090000000000003</v>
      </c>
      <c r="B237">
        <v>1</v>
      </c>
    </row>
    <row r="238" spans="1:2" x14ac:dyDescent="0.2">
      <c r="A238">
        <v>30.58</v>
      </c>
      <c r="B238">
        <v>99</v>
      </c>
    </row>
    <row r="239" spans="1:2" x14ac:dyDescent="0.2">
      <c r="A239">
        <v>81.12</v>
      </c>
      <c r="B239">
        <v>67.94</v>
      </c>
    </row>
    <row r="240" spans="1:2" x14ac:dyDescent="0.2">
      <c r="A240">
        <v>87.54</v>
      </c>
      <c r="B240">
        <v>93.63</v>
      </c>
    </row>
    <row r="241" spans="1:2" x14ac:dyDescent="0.2">
      <c r="A241">
        <v>68.66</v>
      </c>
      <c r="B241">
        <v>67.25</v>
      </c>
    </row>
    <row r="242" spans="1:2" x14ac:dyDescent="0.2">
      <c r="A242">
        <v>9.61</v>
      </c>
      <c r="B242">
        <v>20.23</v>
      </c>
    </row>
    <row r="243" spans="1:2" x14ac:dyDescent="0.2">
      <c r="A243">
        <v>39.04</v>
      </c>
      <c r="B243">
        <v>1</v>
      </c>
    </row>
    <row r="244" spans="1:2" x14ac:dyDescent="0.2">
      <c r="A244">
        <v>55.62</v>
      </c>
      <c r="B244">
        <v>20.23</v>
      </c>
    </row>
    <row r="245" spans="1:2" x14ac:dyDescent="0.2">
      <c r="A245">
        <v>78.13</v>
      </c>
      <c r="B245">
        <v>20.23</v>
      </c>
    </row>
    <row r="246" spans="1:2" x14ac:dyDescent="0.2">
      <c r="A246">
        <v>83</v>
      </c>
      <c r="B246">
        <v>20.23</v>
      </c>
    </row>
    <row r="247" spans="1:2" x14ac:dyDescent="0.2">
      <c r="A247">
        <v>18.97</v>
      </c>
      <c r="B247">
        <v>20.23</v>
      </c>
    </row>
    <row r="248" spans="1:2" x14ac:dyDescent="0.2">
      <c r="A248">
        <v>27.12</v>
      </c>
      <c r="B248">
        <v>99</v>
      </c>
    </row>
    <row r="249" spans="1:2" x14ac:dyDescent="0.2">
      <c r="A249">
        <v>36.57</v>
      </c>
      <c r="B249">
        <v>96.74</v>
      </c>
    </row>
    <row r="250" spans="1:2" x14ac:dyDescent="0.2">
      <c r="A250">
        <v>35.83</v>
      </c>
      <c r="B250">
        <v>20.23</v>
      </c>
    </row>
    <row r="251" spans="1:2" x14ac:dyDescent="0.2">
      <c r="A251">
        <v>30.38</v>
      </c>
      <c r="B251">
        <v>20.23</v>
      </c>
    </row>
    <row r="252" spans="1:2" x14ac:dyDescent="0.2">
      <c r="A252">
        <v>33.68</v>
      </c>
      <c r="B252">
        <v>74.09</v>
      </c>
    </row>
    <row r="253" spans="1:2" x14ac:dyDescent="0.2">
      <c r="A253">
        <v>37.36</v>
      </c>
      <c r="B253">
        <v>20.23</v>
      </c>
    </row>
    <row r="254" spans="1:2" x14ac:dyDescent="0.2">
      <c r="A254">
        <v>25.33</v>
      </c>
      <c r="B254">
        <v>20.23</v>
      </c>
    </row>
    <row r="255" spans="1:2" x14ac:dyDescent="0.2">
      <c r="A255">
        <v>58.09</v>
      </c>
      <c r="B255">
        <v>5.94</v>
      </c>
    </row>
    <row r="256" spans="1:2" x14ac:dyDescent="0.2">
      <c r="A256">
        <v>33.1</v>
      </c>
      <c r="B256">
        <v>20.23</v>
      </c>
    </row>
    <row r="257" spans="1:2" x14ac:dyDescent="0.2">
      <c r="A257">
        <v>51.56</v>
      </c>
      <c r="B257">
        <v>20.23</v>
      </c>
    </row>
    <row r="258" spans="1:2" x14ac:dyDescent="0.2">
      <c r="A258">
        <v>82.37</v>
      </c>
      <c r="B258">
        <v>20.23</v>
      </c>
    </row>
    <row r="259" spans="1:2" x14ac:dyDescent="0.2">
      <c r="A259">
        <v>55.92</v>
      </c>
      <c r="B259">
        <v>99</v>
      </c>
    </row>
    <row r="260" spans="1:2" x14ac:dyDescent="0.2">
      <c r="A260">
        <v>52.57</v>
      </c>
      <c r="B260">
        <v>20.23</v>
      </c>
    </row>
    <row r="261" spans="1:2" x14ac:dyDescent="0.2">
      <c r="A261">
        <v>51.5</v>
      </c>
      <c r="B261">
        <v>20.23</v>
      </c>
    </row>
    <row r="262" spans="1:2" x14ac:dyDescent="0.2">
      <c r="A262">
        <v>25.97</v>
      </c>
      <c r="B262">
        <v>20.23</v>
      </c>
    </row>
    <row r="263" spans="1:2" x14ac:dyDescent="0.2">
      <c r="A263">
        <v>82.79</v>
      </c>
      <c r="B263">
        <v>90.5</v>
      </c>
    </row>
    <row r="264" spans="1:2" x14ac:dyDescent="0.2">
      <c r="A264">
        <v>29.12</v>
      </c>
      <c r="B264">
        <v>54.76</v>
      </c>
    </row>
    <row r="265" spans="1:2" x14ac:dyDescent="0.2">
      <c r="A265">
        <v>47.68</v>
      </c>
      <c r="B265">
        <v>50.98</v>
      </c>
    </row>
    <row r="266" spans="1:2" x14ac:dyDescent="0.2">
      <c r="A266">
        <v>21.59</v>
      </c>
      <c r="B266">
        <v>20.23</v>
      </c>
    </row>
    <row r="267" spans="1:2" x14ac:dyDescent="0.2">
      <c r="A267">
        <v>63.04</v>
      </c>
      <c r="B267">
        <v>20.23</v>
      </c>
    </row>
    <row r="268" spans="1:2" x14ac:dyDescent="0.2">
      <c r="A268">
        <v>47.55</v>
      </c>
      <c r="B268">
        <v>96.74</v>
      </c>
    </row>
    <row r="269" spans="1:2" x14ac:dyDescent="0.2">
      <c r="A269">
        <v>32.299999999999997</v>
      </c>
      <c r="B269">
        <v>42.56</v>
      </c>
    </row>
    <row r="270" spans="1:2" x14ac:dyDescent="0.2">
      <c r="A270">
        <v>36.61</v>
      </c>
      <c r="B270">
        <v>43.9</v>
      </c>
    </row>
    <row r="271" spans="1:2" x14ac:dyDescent="0.2">
      <c r="A271">
        <v>44.71</v>
      </c>
      <c r="B271">
        <v>20.23</v>
      </c>
    </row>
    <row r="272" spans="1:2" x14ac:dyDescent="0.2">
      <c r="A272">
        <v>63.75</v>
      </c>
      <c r="B272">
        <v>1</v>
      </c>
    </row>
    <row r="273" spans="1:2" x14ac:dyDescent="0.2">
      <c r="A273">
        <v>30.2</v>
      </c>
      <c r="B273">
        <v>20.23</v>
      </c>
    </row>
    <row r="274" spans="1:2" x14ac:dyDescent="0.2">
      <c r="A274">
        <v>77.5</v>
      </c>
      <c r="B274">
        <v>20.23</v>
      </c>
    </row>
    <row r="275" spans="1:2" x14ac:dyDescent="0.2">
      <c r="A275">
        <v>69</v>
      </c>
      <c r="B275">
        <v>20.23</v>
      </c>
    </row>
    <row r="276" spans="1:2" x14ac:dyDescent="0.2">
      <c r="A276">
        <v>95.9</v>
      </c>
      <c r="B276">
        <v>1</v>
      </c>
    </row>
    <row r="277" spans="1:2" x14ac:dyDescent="0.2">
      <c r="A277">
        <v>31.84</v>
      </c>
      <c r="B277">
        <v>20.23</v>
      </c>
    </row>
    <row r="278" spans="1:2" x14ac:dyDescent="0.2">
      <c r="A278">
        <v>57.52</v>
      </c>
      <c r="B278">
        <v>20.23</v>
      </c>
    </row>
    <row r="279" spans="1:2" x14ac:dyDescent="0.2">
      <c r="A279">
        <v>8.5500000000000007</v>
      </c>
      <c r="B279">
        <v>61.77</v>
      </c>
    </row>
    <row r="280" spans="1:2" x14ac:dyDescent="0.2">
      <c r="A280">
        <v>70.349999999999994</v>
      </c>
      <c r="B280">
        <v>67.86</v>
      </c>
    </row>
    <row r="281" spans="1:2" x14ac:dyDescent="0.2">
      <c r="A281">
        <v>1.01</v>
      </c>
      <c r="B281">
        <v>99</v>
      </c>
    </row>
    <row r="282" spans="1:2" x14ac:dyDescent="0.2">
      <c r="A282">
        <v>34.549999999999997</v>
      </c>
      <c r="B282">
        <v>20.23</v>
      </c>
    </row>
    <row r="283" spans="1:2" x14ac:dyDescent="0.2">
      <c r="A283">
        <v>74.64</v>
      </c>
      <c r="B283">
        <v>99</v>
      </c>
    </row>
    <row r="284" spans="1:2" x14ac:dyDescent="0.2">
      <c r="A284">
        <v>14.6</v>
      </c>
      <c r="B284">
        <v>20.23</v>
      </c>
    </row>
    <row r="285" spans="1:2" x14ac:dyDescent="0.2">
      <c r="A285">
        <v>5.66</v>
      </c>
      <c r="B285">
        <v>20.23</v>
      </c>
    </row>
    <row r="286" spans="1:2" x14ac:dyDescent="0.2">
      <c r="A286">
        <v>32.68</v>
      </c>
      <c r="B286">
        <v>20.23</v>
      </c>
    </row>
    <row r="287" spans="1:2" x14ac:dyDescent="0.2">
      <c r="A287">
        <v>99</v>
      </c>
      <c r="B287">
        <v>89.15</v>
      </c>
    </row>
    <row r="288" spans="1:2" x14ac:dyDescent="0.2">
      <c r="A288">
        <v>51.92</v>
      </c>
      <c r="B288">
        <v>65.52</v>
      </c>
    </row>
    <row r="289" spans="1:2" x14ac:dyDescent="0.2">
      <c r="A289">
        <v>22.9</v>
      </c>
      <c r="B289">
        <v>20.23</v>
      </c>
    </row>
    <row r="290" spans="1:2" x14ac:dyDescent="0.2">
      <c r="A290">
        <v>71.849999999999994</v>
      </c>
      <c r="B290">
        <v>20.23</v>
      </c>
    </row>
    <row r="291" spans="1:2" x14ac:dyDescent="0.2">
      <c r="A291">
        <v>19.23</v>
      </c>
      <c r="B291">
        <v>58.42</v>
      </c>
    </row>
    <row r="292" spans="1:2" x14ac:dyDescent="0.2">
      <c r="A292">
        <v>65.63</v>
      </c>
      <c r="B292">
        <v>36.9</v>
      </c>
    </row>
    <row r="293" spans="1:2" x14ac:dyDescent="0.2">
      <c r="A293">
        <v>88.66</v>
      </c>
      <c r="B293">
        <v>31.44</v>
      </c>
    </row>
    <row r="294" spans="1:2" x14ac:dyDescent="0.2">
      <c r="A294">
        <v>45.13</v>
      </c>
      <c r="B294">
        <v>99</v>
      </c>
    </row>
    <row r="295" spans="1:2" x14ac:dyDescent="0.2">
      <c r="A295">
        <v>29.39</v>
      </c>
      <c r="B295">
        <v>82.71</v>
      </c>
    </row>
    <row r="296" spans="1:2" x14ac:dyDescent="0.2">
      <c r="A296">
        <v>43.18</v>
      </c>
      <c r="B296">
        <v>87.03</v>
      </c>
    </row>
    <row r="297" spans="1:2" x14ac:dyDescent="0.2">
      <c r="A297">
        <v>83</v>
      </c>
      <c r="B297">
        <v>10.58</v>
      </c>
    </row>
    <row r="298" spans="1:2" x14ac:dyDescent="0.2">
      <c r="A298">
        <v>22.56</v>
      </c>
      <c r="B298">
        <v>20.23</v>
      </c>
    </row>
    <row r="299" spans="1:2" x14ac:dyDescent="0.2">
      <c r="A299">
        <v>47.22</v>
      </c>
      <c r="B299">
        <v>99</v>
      </c>
    </row>
    <row r="300" spans="1:2" x14ac:dyDescent="0.2">
      <c r="A300">
        <v>35.46</v>
      </c>
      <c r="B300">
        <v>47.45</v>
      </c>
    </row>
    <row r="301" spans="1:2" x14ac:dyDescent="0.2">
      <c r="A301">
        <v>15.62</v>
      </c>
      <c r="B301">
        <v>25.84</v>
      </c>
    </row>
    <row r="302" spans="1:2" x14ac:dyDescent="0.2">
      <c r="A302">
        <v>96.24</v>
      </c>
      <c r="B302">
        <v>28.5</v>
      </c>
    </row>
    <row r="303" spans="1:2" x14ac:dyDescent="0.2">
      <c r="A303">
        <v>42.09</v>
      </c>
      <c r="B303">
        <v>77.5</v>
      </c>
    </row>
    <row r="304" spans="1:2" x14ac:dyDescent="0.2">
      <c r="A304">
        <v>33.090000000000003</v>
      </c>
      <c r="B304">
        <v>26.22</v>
      </c>
    </row>
    <row r="305" spans="1:2" x14ac:dyDescent="0.2">
      <c r="A305">
        <v>97.48</v>
      </c>
      <c r="B305">
        <v>30.36</v>
      </c>
    </row>
    <row r="306" spans="1:2" x14ac:dyDescent="0.2">
      <c r="A306">
        <v>44.65</v>
      </c>
      <c r="B306">
        <v>2.42</v>
      </c>
    </row>
    <row r="307" spans="1:2" x14ac:dyDescent="0.2">
      <c r="A307">
        <v>35.07</v>
      </c>
      <c r="B307">
        <v>53.96</v>
      </c>
    </row>
    <row r="308" spans="1:2" x14ac:dyDescent="0.2">
      <c r="A308">
        <v>38.08</v>
      </c>
      <c r="B308">
        <v>39.67</v>
      </c>
    </row>
    <row r="309" spans="1:2" x14ac:dyDescent="0.2">
      <c r="A309">
        <v>20.23</v>
      </c>
      <c r="B309">
        <v>27.81</v>
      </c>
    </row>
    <row r="310" spans="1:2" x14ac:dyDescent="0.2">
      <c r="A310">
        <v>26.21</v>
      </c>
      <c r="B310">
        <v>40.9</v>
      </c>
    </row>
    <row r="311" spans="1:2" x14ac:dyDescent="0.2">
      <c r="A311">
        <v>41.08</v>
      </c>
      <c r="B311">
        <v>41.77</v>
      </c>
    </row>
    <row r="312" spans="1:2" x14ac:dyDescent="0.2">
      <c r="A312">
        <v>50.31</v>
      </c>
      <c r="B312">
        <v>20.23</v>
      </c>
    </row>
    <row r="313" spans="1:2" x14ac:dyDescent="0.2">
      <c r="A313">
        <v>54.44</v>
      </c>
      <c r="B313">
        <v>49.34</v>
      </c>
    </row>
    <row r="314" spans="1:2" x14ac:dyDescent="0.2">
      <c r="A314">
        <v>33</v>
      </c>
      <c r="B314">
        <v>51.82</v>
      </c>
    </row>
    <row r="315" spans="1:2" x14ac:dyDescent="0.2">
      <c r="A315">
        <v>61.96</v>
      </c>
      <c r="B315">
        <v>50.98</v>
      </c>
    </row>
    <row r="316" spans="1:2" x14ac:dyDescent="0.2">
      <c r="A316">
        <v>28.14</v>
      </c>
      <c r="B316">
        <v>20.23</v>
      </c>
    </row>
    <row r="317" spans="1:2" x14ac:dyDescent="0.2">
      <c r="A317">
        <v>34.200000000000003</v>
      </c>
      <c r="B317">
        <v>8.44</v>
      </c>
    </row>
    <row r="318" spans="1:2" x14ac:dyDescent="0.2">
      <c r="A318">
        <v>27.77</v>
      </c>
      <c r="B318">
        <v>54.19</v>
      </c>
    </row>
    <row r="319" spans="1:2" x14ac:dyDescent="0.2">
      <c r="A319">
        <v>34.71</v>
      </c>
      <c r="B319">
        <v>47.62</v>
      </c>
    </row>
    <row r="320" spans="1:2" x14ac:dyDescent="0.2">
      <c r="A320">
        <v>55.73</v>
      </c>
      <c r="B320">
        <v>63.14</v>
      </c>
    </row>
    <row r="321" spans="1:2" x14ac:dyDescent="0.2">
      <c r="A321">
        <v>58.91</v>
      </c>
      <c r="B321">
        <v>59.56</v>
      </c>
    </row>
    <row r="322" spans="1:2" x14ac:dyDescent="0.2">
      <c r="A322">
        <v>38.950000000000003</v>
      </c>
      <c r="B322">
        <v>57.22</v>
      </c>
    </row>
    <row r="323" spans="1:2" x14ac:dyDescent="0.2">
      <c r="A323">
        <v>34.979999999999997</v>
      </c>
      <c r="B323">
        <v>18.510000000000002</v>
      </c>
    </row>
    <row r="324" spans="1:2" x14ac:dyDescent="0.2">
      <c r="A324">
        <v>69.400000000000006</v>
      </c>
      <c r="B324">
        <v>14.5</v>
      </c>
    </row>
    <row r="325" spans="1:2" x14ac:dyDescent="0.2">
      <c r="A325">
        <v>78.69</v>
      </c>
      <c r="B325">
        <v>2.06</v>
      </c>
    </row>
    <row r="326" spans="1:2" x14ac:dyDescent="0.2">
      <c r="A326">
        <v>37.049999999999997</v>
      </c>
      <c r="B326">
        <v>29.34</v>
      </c>
    </row>
    <row r="327" spans="1:2" x14ac:dyDescent="0.2">
      <c r="A327">
        <v>24.98</v>
      </c>
      <c r="B327">
        <v>36.46</v>
      </c>
    </row>
    <row r="328" spans="1:2" x14ac:dyDescent="0.2">
      <c r="A328">
        <v>65.790000000000006</v>
      </c>
      <c r="B328">
        <v>57.46</v>
      </c>
    </row>
    <row r="329" spans="1:2" x14ac:dyDescent="0.2">
      <c r="A329">
        <v>20.23</v>
      </c>
      <c r="B329">
        <v>6.5</v>
      </c>
    </row>
    <row r="330" spans="1:2" x14ac:dyDescent="0.2">
      <c r="A330">
        <v>1.48</v>
      </c>
      <c r="B330">
        <v>31.93</v>
      </c>
    </row>
    <row r="331" spans="1:2" x14ac:dyDescent="0.2">
      <c r="A331">
        <v>28.37</v>
      </c>
      <c r="B331">
        <v>45.29</v>
      </c>
    </row>
    <row r="332" spans="1:2" x14ac:dyDescent="0.2">
      <c r="A332">
        <v>18.100000000000001</v>
      </c>
      <c r="B332">
        <v>68.23</v>
      </c>
    </row>
    <row r="333" spans="1:2" x14ac:dyDescent="0.2">
      <c r="A333">
        <v>44.7</v>
      </c>
      <c r="B333">
        <v>75.98</v>
      </c>
    </row>
    <row r="334" spans="1:2" x14ac:dyDescent="0.2">
      <c r="A334">
        <v>33.130000000000003</v>
      </c>
      <c r="B334">
        <v>87.42</v>
      </c>
    </row>
    <row r="335" spans="1:2" x14ac:dyDescent="0.2">
      <c r="A335">
        <v>22.81</v>
      </c>
      <c r="B335">
        <v>15.49</v>
      </c>
    </row>
    <row r="336" spans="1:2" x14ac:dyDescent="0.2">
      <c r="A336">
        <v>28.84</v>
      </c>
      <c r="B336">
        <v>61.25</v>
      </c>
    </row>
    <row r="337" spans="1:2" x14ac:dyDescent="0.2">
      <c r="A337">
        <v>90.67</v>
      </c>
      <c r="B337">
        <v>20.23</v>
      </c>
    </row>
    <row r="338" spans="1:2" x14ac:dyDescent="0.2">
      <c r="A338">
        <v>6.37</v>
      </c>
      <c r="B338">
        <v>94.51</v>
      </c>
    </row>
    <row r="339" spans="1:2" x14ac:dyDescent="0.2">
      <c r="A339">
        <v>1.65</v>
      </c>
      <c r="B339">
        <v>39.380000000000003</v>
      </c>
    </row>
    <row r="340" spans="1:2" x14ac:dyDescent="0.2">
      <c r="A340">
        <v>10.35</v>
      </c>
      <c r="B340">
        <v>20.23</v>
      </c>
    </row>
    <row r="341" spans="1:2" x14ac:dyDescent="0.2">
      <c r="A341">
        <v>31.04</v>
      </c>
      <c r="B341">
        <v>46.85</v>
      </c>
    </row>
    <row r="342" spans="1:2" x14ac:dyDescent="0.2">
      <c r="A342">
        <v>80.650000000000006</v>
      </c>
      <c r="B342">
        <v>1.4</v>
      </c>
    </row>
    <row r="343" spans="1:2" x14ac:dyDescent="0.2">
      <c r="A343">
        <v>63.88</v>
      </c>
      <c r="B343">
        <v>44.62</v>
      </c>
    </row>
    <row r="344" spans="1:2" x14ac:dyDescent="0.2">
      <c r="A344">
        <v>53.96</v>
      </c>
      <c r="B344">
        <v>27.02</v>
      </c>
    </row>
    <row r="345" spans="1:2" x14ac:dyDescent="0.2">
      <c r="A345">
        <v>44.98</v>
      </c>
      <c r="B345">
        <v>38.159999999999997</v>
      </c>
    </row>
    <row r="346" spans="1:2" x14ac:dyDescent="0.2">
      <c r="A346">
        <v>86.99</v>
      </c>
      <c r="B346">
        <v>40.950000000000003</v>
      </c>
    </row>
    <row r="347" spans="1:2" x14ac:dyDescent="0.2">
      <c r="A347">
        <v>73.81</v>
      </c>
      <c r="B347">
        <v>20.23</v>
      </c>
    </row>
    <row r="348" spans="1:2" x14ac:dyDescent="0.2">
      <c r="A348">
        <v>93.93</v>
      </c>
      <c r="B348">
        <v>12.02</v>
      </c>
    </row>
    <row r="349" spans="1:2" x14ac:dyDescent="0.2">
      <c r="A349">
        <v>93.39</v>
      </c>
      <c r="B349">
        <v>61.35</v>
      </c>
    </row>
    <row r="350" spans="1:2" x14ac:dyDescent="0.2">
      <c r="A350">
        <v>90.05</v>
      </c>
      <c r="B350">
        <v>20.23</v>
      </c>
    </row>
    <row r="351" spans="1:2" x14ac:dyDescent="0.2">
      <c r="A351">
        <v>76.62</v>
      </c>
      <c r="B351">
        <v>31.87</v>
      </c>
    </row>
    <row r="352" spans="1:2" x14ac:dyDescent="0.2">
      <c r="A352">
        <v>32.380000000000003</v>
      </c>
      <c r="B352">
        <v>44.83</v>
      </c>
    </row>
    <row r="353" spans="1:2" x14ac:dyDescent="0.2">
      <c r="A353">
        <v>20.23</v>
      </c>
      <c r="B353">
        <v>47.03</v>
      </c>
    </row>
    <row r="354" spans="1:2" x14ac:dyDescent="0.2">
      <c r="A354">
        <v>50.31</v>
      </c>
      <c r="B354">
        <v>26.69</v>
      </c>
    </row>
    <row r="355" spans="1:2" x14ac:dyDescent="0.2">
      <c r="A355">
        <v>62.77</v>
      </c>
      <c r="B355">
        <v>56.22</v>
      </c>
    </row>
    <row r="356" spans="1:2" x14ac:dyDescent="0.2">
      <c r="A356">
        <v>61.96</v>
      </c>
      <c r="B356">
        <v>32.26</v>
      </c>
    </row>
    <row r="357" spans="1:2" x14ac:dyDescent="0.2">
      <c r="A357">
        <v>41.34</v>
      </c>
      <c r="B357">
        <v>15.79</v>
      </c>
    </row>
    <row r="358" spans="1:2" x14ac:dyDescent="0.2">
      <c r="A358">
        <v>20.23</v>
      </c>
      <c r="B358">
        <v>85.84</v>
      </c>
    </row>
    <row r="359" spans="1:2" x14ac:dyDescent="0.2">
      <c r="A359">
        <v>31.71</v>
      </c>
      <c r="B359">
        <v>50.98</v>
      </c>
    </row>
    <row r="360" spans="1:2" x14ac:dyDescent="0.2">
      <c r="A360">
        <v>36.18</v>
      </c>
      <c r="B360">
        <v>33.19</v>
      </c>
    </row>
    <row r="361" spans="1:2" x14ac:dyDescent="0.2">
      <c r="A361">
        <v>74.5</v>
      </c>
      <c r="B361">
        <v>52.98</v>
      </c>
    </row>
    <row r="362" spans="1:2" x14ac:dyDescent="0.2">
      <c r="A362">
        <v>43.37</v>
      </c>
      <c r="B362">
        <v>24.42</v>
      </c>
    </row>
    <row r="363" spans="1:2" x14ac:dyDescent="0.2">
      <c r="A363">
        <v>20.23</v>
      </c>
      <c r="B363">
        <v>63.69</v>
      </c>
    </row>
    <row r="364" spans="1:2" x14ac:dyDescent="0.2">
      <c r="A364">
        <v>20.23</v>
      </c>
      <c r="B364">
        <v>37.92</v>
      </c>
    </row>
    <row r="365" spans="1:2" x14ac:dyDescent="0.2">
      <c r="A365">
        <v>96.74</v>
      </c>
      <c r="B365">
        <v>7.88</v>
      </c>
    </row>
    <row r="366" spans="1:2" x14ac:dyDescent="0.2">
      <c r="A366">
        <v>14.47</v>
      </c>
      <c r="B366">
        <v>40.130000000000003</v>
      </c>
    </row>
    <row r="367" spans="1:2" x14ac:dyDescent="0.2">
      <c r="A367">
        <v>65.7</v>
      </c>
      <c r="B367">
        <v>1.0900000000000001</v>
      </c>
    </row>
    <row r="368" spans="1:2" x14ac:dyDescent="0.2">
      <c r="A368">
        <v>69.400000000000006</v>
      </c>
      <c r="B368">
        <v>11.42</v>
      </c>
    </row>
    <row r="369" spans="1:2" x14ac:dyDescent="0.2">
      <c r="A369">
        <v>96.12</v>
      </c>
      <c r="B369">
        <v>53.8</v>
      </c>
    </row>
    <row r="370" spans="1:2" x14ac:dyDescent="0.2">
      <c r="A370">
        <v>67.94</v>
      </c>
      <c r="B370">
        <v>29.25</v>
      </c>
    </row>
    <row r="371" spans="1:2" x14ac:dyDescent="0.2">
      <c r="A371">
        <v>57.46</v>
      </c>
      <c r="B371">
        <v>66.44</v>
      </c>
    </row>
    <row r="372" spans="1:2" x14ac:dyDescent="0.2">
      <c r="A372">
        <v>81.12</v>
      </c>
      <c r="B372">
        <v>29.25</v>
      </c>
    </row>
    <row r="373" spans="1:2" x14ac:dyDescent="0.2">
      <c r="A373">
        <v>81.12</v>
      </c>
      <c r="B373">
        <v>39.1</v>
      </c>
    </row>
    <row r="374" spans="1:2" x14ac:dyDescent="0.2">
      <c r="A374">
        <v>52.68</v>
      </c>
      <c r="B374">
        <v>31.35</v>
      </c>
    </row>
    <row r="375" spans="1:2" x14ac:dyDescent="0.2">
      <c r="A375">
        <v>60.16</v>
      </c>
      <c r="B375">
        <v>37.01</v>
      </c>
    </row>
    <row r="376" spans="1:2" x14ac:dyDescent="0.2">
      <c r="A376">
        <v>6.08</v>
      </c>
      <c r="B376">
        <v>91.18</v>
      </c>
    </row>
    <row r="377" spans="1:2" x14ac:dyDescent="0.2">
      <c r="A377">
        <v>66.45</v>
      </c>
      <c r="B377">
        <v>40.33</v>
      </c>
    </row>
    <row r="378" spans="1:2" x14ac:dyDescent="0.2">
      <c r="A378">
        <v>91.27</v>
      </c>
      <c r="B378">
        <v>64</v>
      </c>
    </row>
    <row r="379" spans="1:2" x14ac:dyDescent="0.2">
      <c r="A379">
        <v>99</v>
      </c>
      <c r="B379">
        <v>32.31</v>
      </c>
    </row>
    <row r="380" spans="1:2" x14ac:dyDescent="0.2">
      <c r="A380">
        <v>79.11</v>
      </c>
      <c r="B380">
        <v>85.37</v>
      </c>
    </row>
    <row r="381" spans="1:2" x14ac:dyDescent="0.2">
      <c r="A381">
        <v>35.85</v>
      </c>
      <c r="B381">
        <v>69.22</v>
      </c>
    </row>
    <row r="382" spans="1:2" x14ac:dyDescent="0.2">
      <c r="A382">
        <v>29.53</v>
      </c>
      <c r="B382">
        <v>55.49</v>
      </c>
    </row>
    <row r="383" spans="1:2" x14ac:dyDescent="0.2">
      <c r="A383">
        <v>28.21</v>
      </c>
      <c r="B383">
        <v>32.15</v>
      </c>
    </row>
    <row r="384" spans="1:2" x14ac:dyDescent="0.2">
      <c r="A384">
        <v>45.99</v>
      </c>
      <c r="B384">
        <v>34.979999999999997</v>
      </c>
    </row>
    <row r="385" spans="1:2" x14ac:dyDescent="0.2">
      <c r="A385">
        <v>99</v>
      </c>
      <c r="B385">
        <v>59.98</v>
      </c>
    </row>
    <row r="386" spans="1:2" x14ac:dyDescent="0.2">
      <c r="A386">
        <v>30.46</v>
      </c>
      <c r="B386">
        <v>81.31</v>
      </c>
    </row>
    <row r="387" spans="1:2" x14ac:dyDescent="0.2">
      <c r="A387">
        <v>85.32</v>
      </c>
      <c r="B387">
        <v>20.23</v>
      </c>
    </row>
    <row r="388" spans="1:2" x14ac:dyDescent="0.2">
      <c r="A388">
        <v>97.84</v>
      </c>
      <c r="B388">
        <v>20.23</v>
      </c>
    </row>
    <row r="389" spans="1:2" x14ac:dyDescent="0.2">
      <c r="A389">
        <v>55.18</v>
      </c>
      <c r="B389">
        <v>7.81</v>
      </c>
    </row>
    <row r="390" spans="1:2" x14ac:dyDescent="0.2">
      <c r="A390">
        <v>52.16</v>
      </c>
      <c r="B390">
        <v>42.9</v>
      </c>
    </row>
    <row r="391" spans="1:2" x14ac:dyDescent="0.2">
      <c r="A391">
        <v>96.15</v>
      </c>
      <c r="B391">
        <v>13.95</v>
      </c>
    </row>
    <row r="392" spans="1:2" x14ac:dyDescent="0.2">
      <c r="A392">
        <v>33.89</v>
      </c>
      <c r="B392">
        <v>49.47</v>
      </c>
    </row>
    <row r="393" spans="1:2" x14ac:dyDescent="0.2">
      <c r="A393">
        <v>24.28</v>
      </c>
      <c r="B393">
        <v>32.1</v>
      </c>
    </row>
    <row r="394" spans="1:2" x14ac:dyDescent="0.2">
      <c r="A394">
        <v>24.74</v>
      </c>
      <c r="B394">
        <v>20.23</v>
      </c>
    </row>
    <row r="395" spans="1:2" x14ac:dyDescent="0.2">
      <c r="A395">
        <v>44.08</v>
      </c>
      <c r="B395">
        <v>8.17</v>
      </c>
    </row>
    <row r="396" spans="1:2" x14ac:dyDescent="0.2">
      <c r="A396">
        <v>77.5</v>
      </c>
      <c r="B396">
        <v>12.76</v>
      </c>
    </row>
    <row r="397" spans="1:2" x14ac:dyDescent="0.2">
      <c r="A397">
        <v>56.07</v>
      </c>
      <c r="B397">
        <v>39.56</v>
      </c>
    </row>
    <row r="398" spans="1:2" x14ac:dyDescent="0.2">
      <c r="A398">
        <v>72.13</v>
      </c>
      <c r="B398">
        <v>60.25</v>
      </c>
    </row>
    <row r="399" spans="1:2" x14ac:dyDescent="0.2">
      <c r="A399">
        <v>95.42</v>
      </c>
      <c r="B399">
        <v>20.23</v>
      </c>
    </row>
    <row r="400" spans="1:2" x14ac:dyDescent="0.2">
      <c r="A400">
        <v>99</v>
      </c>
      <c r="B400">
        <v>20.23</v>
      </c>
    </row>
    <row r="401" spans="1:2" x14ac:dyDescent="0.2">
      <c r="A401">
        <v>42.19</v>
      </c>
      <c r="B401">
        <v>60.13</v>
      </c>
    </row>
    <row r="402" spans="1:2" x14ac:dyDescent="0.2">
      <c r="A402">
        <v>78.39</v>
      </c>
      <c r="B402">
        <v>80.010000000000005</v>
      </c>
    </row>
    <row r="403" spans="1:2" x14ac:dyDescent="0.2">
      <c r="A403">
        <v>44.38</v>
      </c>
      <c r="B403">
        <v>20.23</v>
      </c>
    </row>
    <row r="404" spans="1:2" x14ac:dyDescent="0.2">
      <c r="A404">
        <v>99</v>
      </c>
      <c r="B404">
        <v>32.869999999999997</v>
      </c>
    </row>
    <row r="405" spans="1:2" x14ac:dyDescent="0.2">
      <c r="A405">
        <v>68.930000000000007</v>
      </c>
      <c r="B405">
        <v>36.97</v>
      </c>
    </row>
    <row r="406" spans="1:2" x14ac:dyDescent="0.2">
      <c r="A406">
        <v>25.23</v>
      </c>
      <c r="B406">
        <v>59.57</v>
      </c>
    </row>
    <row r="407" spans="1:2" x14ac:dyDescent="0.2">
      <c r="A407">
        <v>70.150000000000006</v>
      </c>
      <c r="B407">
        <v>64.88</v>
      </c>
    </row>
    <row r="408" spans="1:2" x14ac:dyDescent="0.2">
      <c r="A408">
        <v>64</v>
      </c>
      <c r="B408">
        <v>20.23</v>
      </c>
    </row>
    <row r="409" spans="1:2" x14ac:dyDescent="0.2">
      <c r="A409">
        <v>31.97</v>
      </c>
      <c r="B409">
        <v>37.74</v>
      </c>
    </row>
    <row r="410" spans="1:2" x14ac:dyDescent="0.2">
      <c r="A410">
        <v>83</v>
      </c>
      <c r="B410">
        <v>22.03</v>
      </c>
    </row>
    <row r="411" spans="1:2" x14ac:dyDescent="0.2">
      <c r="A411">
        <v>91.69</v>
      </c>
      <c r="B411">
        <v>54.64</v>
      </c>
    </row>
    <row r="412" spans="1:2" x14ac:dyDescent="0.2">
      <c r="A412">
        <v>90.87</v>
      </c>
      <c r="B412">
        <v>4.97</v>
      </c>
    </row>
    <row r="413" spans="1:2" x14ac:dyDescent="0.2">
      <c r="A413">
        <v>38.56</v>
      </c>
      <c r="B413">
        <v>20.23</v>
      </c>
    </row>
    <row r="414" spans="1:2" x14ac:dyDescent="0.2">
      <c r="A414">
        <v>33.130000000000003</v>
      </c>
      <c r="B414">
        <v>64.66</v>
      </c>
    </row>
    <row r="415" spans="1:2" x14ac:dyDescent="0.2">
      <c r="A415">
        <v>97.48</v>
      </c>
      <c r="B415">
        <v>5.8</v>
      </c>
    </row>
    <row r="416" spans="1:2" x14ac:dyDescent="0.2">
      <c r="A416">
        <v>55.62</v>
      </c>
      <c r="B416">
        <v>28.49</v>
      </c>
    </row>
    <row r="417" spans="1:2" x14ac:dyDescent="0.2">
      <c r="A417">
        <v>20.23</v>
      </c>
      <c r="B417">
        <v>20.23</v>
      </c>
    </row>
    <row r="418" spans="1:2" x14ac:dyDescent="0.2">
      <c r="A418">
        <v>83.37</v>
      </c>
      <c r="B418">
        <v>22.91</v>
      </c>
    </row>
    <row r="419" spans="1:2" x14ac:dyDescent="0.2">
      <c r="A419">
        <v>20.23</v>
      </c>
      <c r="B419">
        <v>42.21</v>
      </c>
    </row>
    <row r="420" spans="1:2" x14ac:dyDescent="0.2">
      <c r="A420">
        <v>1</v>
      </c>
      <c r="B420">
        <v>96.32</v>
      </c>
    </row>
    <row r="421" spans="1:2" x14ac:dyDescent="0.2">
      <c r="A421">
        <v>55.62</v>
      </c>
      <c r="B421">
        <v>43.16</v>
      </c>
    </row>
    <row r="422" spans="1:2" x14ac:dyDescent="0.2">
      <c r="A422">
        <v>67.31</v>
      </c>
      <c r="B422">
        <v>43.91</v>
      </c>
    </row>
    <row r="423" spans="1:2" x14ac:dyDescent="0.2">
      <c r="A423">
        <v>30.13</v>
      </c>
      <c r="B423">
        <v>54.53</v>
      </c>
    </row>
    <row r="424" spans="1:2" x14ac:dyDescent="0.2">
      <c r="A424">
        <v>52.66</v>
      </c>
      <c r="B424">
        <v>80.19</v>
      </c>
    </row>
    <row r="425" spans="1:2" x14ac:dyDescent="0.2">
      <c r="A425">
        <v>99</v>
      </c>
      <c r="B425">
        <v>19.260000000000002</v>
      </c>
    </row>
    <row r="426" spans="1:2" x14ac:dyDescent="0.2">
      <c r="A426">
        <v>40.33</v>
      </c>
      <c r="B426">
        <v>29.19</v>
      </c>
    </row>
    <row r="427" spans="1:2" x14ac:dyDescent="0.2">
      <c r="A427">
        <v>80.5</v>
      </c>
      <c r="B427">
        <v>35.78</v>
      </c>
    </row>
    <row r="428" spans="1:2" x14ac:dyDescent="0.2">
      <c r="A428">
        <v>95.42</v>
      </c>
      <c r="B428">
        <v>63.38</v>
      </c>
    </row>
    <row r="429" spans="1:2" x14ac:dyDescent="0.2">
      <c r="A429">
        <v>1.23</v>
      </c>
      <c r="B429">
        <v>20.23</v>
      </c>
    </row>
    <row r="430" spans="1:2" x14ac:dyDescent="0.2">
      <c r="A430">
        <v>20.23</v>
      </c>
      <c r="B430">
        <v>51.68</v>
      </c>
    </row>
    <row r="431" spans="1:2" x14ac:dyDescent="0.2">
      <c r="A431">
        <v>44.14</v>
      </c>
      <c r="B431">
        <v>20.23</v>
      </c>
    </row>
    <row r="432" spans="1:2" x14ac:dyDescent="0.2">
      <c r="A432">
        <v>49.19</v>
      </c>
      <c r="B432">
        <v>32.380000000000003</v>
      </c>
    </row>
    <row r="433" spans="1:2" x14ac:dyDescent="0.2">
      <c r="A433">
        <v>52.85</v>
      </c>
      <c r="B433">
        <v>20.23</v>
      </c>
    </row>
    <row r="434" spans="1:2" x14ac:dyDescent="0.2">
      <c r="A434">
        <v>59.25</v>
      </c>
      <c r="B434">
        <v>49.79</v>
      </c>
    </row>
    <row r="435" spans="1:2" x14ac:dyDescent="0.2">
      <c r="A435">
        <v>84.9</v>
      </c>
      <c r="B435">
        <v>1.1299999999999999</v>
      </c>
    </row>
    <row r="436" spans="1:2" x14ac:dyDescent="0.2">
      <c r="A436">
        <v>15.74</v>
      </c>
      <c r="B436">
        <v>43.37</v>
      </c>
    </row>
    <row r="437" spans="1:2" x14ac:dyDescent="0.2">
      <c r="A437">
        <v>37.01</v>
      </c>
      <c r="B437">
        <v>20.23</v>
      </c>
    </row>
    <row r="438" spans="1:2" x14ac:dyDescent="0.2">
      <c r="A438">
        <v>52.91</v>
      </c>
      <c r="B438">
        <v>67.94</v>
      </c>
    </row>
    <row r="439" spans="1:2" x14ac:dyDescent="0.2">
      <c r="A439">
        <v>81.12</v>
      </c>
      <c r="B439">
        <v>79.290000000000006</v>
      </c>
    </row>
    <row r="440" spans="1:2" x14ac:dyDescent="0.2">
      <c r="A440">
        <v>37.17</v>
      </c>
      <c r="B440">
        <v>64.84</v>
      </c>
    </row>
    <row r="441" spans="1:2" x14ac:dyDescent="0.2">
      <c r="A441">
        <v>26.54</v>
      </c>
      <c r="B441">
        <v>60.25</v>
      </c>
    </row>
    <row r="442" spans="1:2" x14ac:dyDescent="0.2">
      <c r="A442">
        <v>89.79</v>
      </c>
      <c r="B442">
        <v>15.38</v>
      </c>
    </row>
    <row r="443" spans="1:2" x14ac:dyDescent="0.2">
      <c r="A443">
        <v>56.34</v>
      </c>
      <c r="B443">
        <v>33.130000000000003</v>
      </c>
    </row>
    <row r="444" spans="1:2" x14ac:dyDescent="0.2">
      <c r="A444">
        <v>20.23</v>
      </c>
      <c r="B444">
        <v>14.5</v>
      </c>
    </row>
    <row r="445" spans="1:2" x14ac:dyDescent="0.2">
      <c r="A445">
        <v>1</v>
      </c>
      <c r="B445">
        <v>52.14</v>
      </c>
    </row>
    <row r="446" spans="1:2" x14ac:dyDescent="0.2">
      <c r="A446">
        <v>20.23</v>
      </c>
      <c r="B446">
        <v>44.83</v>
      </c>
    </row>
    <row r="447" spans="1:2" x14ac:dyDescent="0.2">
      <c r="A447">
        <v>79.290000000000006</v>
      </c>
      <c r="B447">
        <v>32.04</v>
      </c>
    </row>
    <row r="448" spans="1:2" x14ac:dyDescent="0.2">
      <c r="A448">
        <v>93.43</v>
      </c>
      <c r="B448">
        <v>92.27</v>
      </c>
    </row>
    <row r="449" spans="1:2" x14ac:dyDescent="0.2">
      <c r="A449">
        <v>20.23</v>
      </c>
      <c r="B449">
        <v>38.36</v>
      </c>
    </row>
    <row r="450" spans="1:2" x14ac:dyDescent="0.2">
      <c r="A450">
        <v>76.510000000000005</v>
      </c>
      <c r="B450">
        <v>26.59</v>
      </c>
    </row>
    <row r="451" spans="1:2" x14ac:dyDescent="0.2">
      <c r="A451">
        <v>72.3</v>
      </c>
      <c r="B451">
        <v>11.51</v>
      </c>
    </row>
    <row r="452" spans="1:2" x14ac:dyDescent="0.2">
      <c r="A452">
        <v>67.94</v>
      </c>
      <c r="B452">
        <v>87.87</v>
      </c>
    </row>
    <row r="453" spans="1:2" x14ac:dyDescent="0.2">
      <c r="A453">
        <v>17.170000000000002</v>
      </c>
      <c r="B453">
        <v>20.23</v>
      </c>
    </row>
    <row r="454" spans="1:2" x14ac:dyDescent="0.2">
      <c r="A454">
        <v>20.23</v>
      </c>
      <c r="B454">
        <v>2.38</v>
      </c>
    </row>
    <row r="455" spans="1:2" x14ac:dyDescent="0.2">
      <c r="A455">
        <v>41.23</v>
      </c>
      <c r="B455">
        <v>27.94</v>
      </c>
    </row>
    <row r="456" spans="1:2" x14ac:dyDescent="0.2">
      <c r="A456">
        <v>29.97</v>
      </c>
      <c r="B456">
        <v>1.89</v>
      </c>
    </row>
    <row r="457" spans="1:2" x14ac:dyDescent="0.2">
      <c r="A457">
        <v>72.930000000000007</v>
      </c>
      <c r="B457">
        <v>16.73</v>
      </c>
    </row>
    <row r="458" spans="1:2" x14ac:dyDescent="0.2">
      <c r="A458">
        <v>36.9</v>
      </c>
      <c r="B458">
        <v>5.19</v>
      </c>
    </row>
    <row r="459" spans="1:2" x14ac:dyDescent="0.2">
      <c r="A459">
        <v>83.63</v>
      </c>
      <c r="B459">
        <v>20.23</v>
      </c>
    </row>
    <row r="460" spans="1:2" x14ac:dyDescent="0.2">
      <c r="A460">
        <v>65.92</v>
      </c>
      <c r="B460">
        <v>5.57</v>
      </c>
    </row>
    <row r="461" spans="1:2" x14ac:dyDescent="0.2">
      <c r="A461">
        <v>20.23</v>
      </c>
      <c r="B461">
        <v>25.79</v>
      </c>
    </row>
    <row r="462" spans="1:2" x14ac:dyDescent="0.2">
      <c r="A462">
        <v>31.3</v>
      </c>
      <c r="B462">
        <v>25.94</v>
      </c>
    </row>
    <row r="463" spans="1:2" x14ac:dyDescent="0.2">
      <c r="A463">
        <v>95.85</v>
      </c>
      <c r="B463">
        <v>2.64</v>
      </c>
    </row>
    <row r="464" spans="1:2" x14ac:dyDescent="0.2">
      <c r="A464">
        <v>99</v>
      </c>
      <c r="B464">
        <v>13.63</v>
      </c>
    </row>
    <row r="465" spans="1:2" x14ac:dyDescent="0.2">
      <c r="A465">
        <v>91.11</v>
      </c>
      <c r="B465">
        <v>74.09</v>
      </c>
    </row>
    <row r="466" spans="1:2" x14ac:dyDescent="0.2">
      <c r="A466">
        <v>77.5</v>
      </c>
      <c r="B466">
        <v>84.26</v>
      </c>
    </row>
    <row r="467" spans="1:2" x14ac:dyDescent="0.2">
      <c r="A467">
        <v>51.41</v>
      </c>
      <c r="B467">
        <v>35.29</v>
      </c>
    </row>
    <row r="468" spans="1:2" x14ac:dyDescent="0.2">
      <c r="A468">
        <v>33.880000000000003</v>
      </c>
      <c r="B468">
        <v>81.75</v>
      </c>
    </row>
    <row r="469" spans="1:2" x14ac:dyDescent="0.2">
      <c r="A469">
        <v>11.42</v>
      </c>
      <c r="B469">
        <v>11.52</v>
      </c>
    </row>
    <row r="470" spans="1:2" x14ac:dyDescent="0.2">
      <c r="A470">
        <v>85.21</v>
      </c>
      <c r="B470">
        <v>68.900000000000006</v>
      </c>
    </row>
    <row r="471" spans="1:2" x14ac:dyDescent="0.2">
      <c r="A471">
        <v>43.3</v>
      </c>
      <c r="B471">
        <v>62.99</v>
      </c>
    </row>
    <row r="472" spans="1:2" x14ac:dyDescent="0.2">
      <c r="A472">
        <v>81.12</v>
      </c>
      <c r="B472">
        <v>24.82</v>
      </c>
    </row>
    <row r="473" spans="1:2" x14ac:dyDescent="0.2">
      <c r="A473">
        <v>38.39</v>
      </c>
      <c r="B473">
        <v>55.62</v>
      </c>
    </row>
    <row r="474" spans="1:2" x14ac:dyDescent="0.2">
      <c r="A474">
        <v>35.229999999999997</v>
      </c>
      <c r="B474">
        <v>62.01</v>
      </c>
    </row>
    <row r="475" spans="1:2" x14ac:dyDescent="0.2">
      <c r="A475">
        <v>41.62</v>
      </c>
      <c r="B475">
        <v>42.25</v>
      </c>
    </row>
    <row r="476" spans="1:2" x14ac:dyDescent="0.2">
      <c r="A476">
        <v>26.59</v>
      </c>
      <c r="B476">
        <v>26.3</v>
      </c>
    </row>
    <row r="477" spans="1:2" x14ac:dyDescent="0.2">
      <c r="A477">
        <v>44.38</v>
      </c>
      <c r="B477">
        <v>89.99</v>
      </c>
    </row>
    <row r="478" spans="1:2" x14ac:dyDescent="0.2">
      <c r="A478">
        <v>35.200000000000003</v>
      </c>
      <c r="B478">
        <v>43.51</v>
      </c>
    </row>
    <row r="479" spans="1:2" x14ac:dyDescent="0.2">
      <c r="A479">
        <v>35.53</v>
      </c>
      <c r="B479">
        <v>20.23</v>
      </c>
    </row>
    <row r="480" spans="1:2" x14ac:dyDescent="0.2">
      <c r="A480">
        <v>20.23</v>
      </c>
      <c r="B480">
        <v>20.23</v>
      </c>
    </row>
    <row r="481" spans="1:2" x14ac:dyDescent="0.2">
      <c r="A481">
        <v>35.47</v>
      </c>
      <c r="B481">
        <v>61.73</v>
      </c>
    </row>
    <row r="482" spans="1:2" x14ac:dyDescent="0.2">
      <c r="A482">
        <v>20.23</v>
      </c>
      <c r="B482">
        <v>20.23</v>
      </c>
    </row>
    <row r="483" spans="1:2" x14ac:dyDescent="0.2">
      <c r="A483">
        <v>34.47</v>
      </c>
      <c r="B483">
        <v>50.31</v>
      </c>
    </row>
    <row r="484" spans="1:2" x14ac:dyDescent="0.2">
      <c r="A484">
        <v>18.04</v>
      </c>
      <c r="B484">
        <v>41.78</v>
      </c>
    </row>
    <row r="485" spans="1:2" x14ac:dyDescent="0.2">
      <c r="A485">
        <v>43.63</v>
      </c>
      <c r="B485">
        <v>30.62</v>
      </c>
    </row>
    <row r="486" spans="1:2" x14ac:dyDescent="0.2">
      <c r="A486">
        <v>65.27</v>
      </c>
      <c r="B486">
        <v>55.97</v>
      </c>
    </row>
    <row r="487" spans="1:2" x14ac:dyDescent="0.2">
      <c r="A487">
        <v>36.82</v>
      </c>
      <c r="B487">
        <v>37.619999999999997</v>
      </c>
    </row>
    <row r="488" spans="1:2" x14ac:dyDescent="0.2">
      <c r="A488">
        <v>20.23</v>
      </c>
      <c r="B488">
        <v>88.66</v>
      </c>
    </row>
    <row r="489" spans="1:2" x14ac:dyDescent="0.2">
      <c r="A489">
        <v>4.6100000000000003</v>
      </c>
      <c r="B489">
        <v>43.86</v>
      </c>
    </row>
    <row r="490" spans="1:2" x14ac:dyDescent="0.2">
      <c r="A490">
        <v>74.42</v>
      </c>
      <c r="B490">
        <v>20.23</v>
      </c>
    </row>
    <row r="491" spans="1:2" x14ac:dyDescent="0.2">
      <c r="A491">
        <v>54.46</v>
      </c>
      <c r="B491">
        <v>1</v>
      </c>
    </row>
    <row r="492" spans="1:2" x14ac:dyDescent="0.2">
      <c r="A492">
        <v>62.89</v>
      </c>
      <c r="B492">
        <v>55.62</v>
      </c>
    </row>
    <row r="493" spans="1:2" x14ac:dyDescent="0.2">
      <c r="A493">
        <v>89.28</v>
      </c>
      <c r="B493">
        <v>27.15</v>
      </c>
    </row>
    <row r="494" spans="1:2" x14ac:dyDescent="0.2">
      <c r="A494">
        <v>29.16</v>
      </c>
      <c r="B494">
        <v>35.99</v>
      </c>
    </row>
    <row r="495" spans="1:2" x14ac:dyDescent="0.2">
      <c r="A495">
        <v>99</v>
      </c>
      <c r="B495">
        <v>29.39</v>
      </c>
    </row>
    <row r="496" spans="1:2" x14ac:dyDescent="0.2">
      <c r="A496">
        <v>49.4</v>
      </c>
      <c r="B496">
        <v>87.26</v>
      </c>
    </row>
    <row r="497" spans="1:2" x14ac:dyDescent="0.2">
      <c r="A497">
        <v>20.23</v>
      </c>
      <c r="B497">
        <v>78.47</v>
      </c>
    </row>
    <row r="498" spans="1:2" x14ac:dyDescent="0.2">
      <c r="A498">
        <v>47.3</v>
      </c>
      <c r="B498">
        <v>94.27</v>
      </c>
    </row>
    <row r="499" spans="1:2" x14ac:dyDescent="0.2">
      <c r="A499">
        <v>69.95</v>
      </c>
      <c r="B499">
        <v>31.2</v>
      </c>
    </row>
    <row r="500" spans="1:2" x14ac:dyDescent="0.2">
      <c r="A500">
        <v>61.96</v>
      </c>
      <c r="B500">
        <v>37.630000000000003</v>
      </c>
    </row>
    <row r="501" spans="1:2" x14ac:dyDescent="0.2">
      <c r="A501">
        <v>29.51</v>
      </c>
      <c r="B501">
        <v>41.6</v>
      </c>
    </row>
    <row r="502" spans="1:2" x14ac:dyDescent="0.2">
      <c r="A502">
        <v>75.77</v>
      </c>
      <c r="B502">
        <v>98.26</v>
      </c>
    </row>
    <row r="503" spans="1:2" x14ac:dyDescent="0.2">
      <c r="A503">
        <v>72.709999999999994</v>
      </c>
      <c r="B503">
        <v>29.82</v>
      </c>
    </row>
    <row r="504" spans="1:2" x14ac:dyDescent="0.2">
      <c r="A504">
        <v>26.8</v>
      </c>
      <c r="B504">
        <v>59.66</v>
      </c>
    </row>
    <row r="505" spans="1:2" x14ac:dyDescent="0.2">
      <c r="A505">
        <v>65.27</v>
      </c>
      <c r="B505">
        <v>18.55</v>
      </c>
    </row>
    <row r="506" spans="1:2" x14ac:dyDescent="0.2">
      <c r="A506">
        <v>99</v>
      </c>
      <c r="B506">
        <v>79.290000000000006</v>
      </c>
    </row>
    <row r="507" spans="1:2" x14ac:dyDescent="0.2">
      <c r="A507">
        <v>79.290000000000006</v>
      </c>
      <c r="B507">
        <v>53.88</v>
      </c>
    </row>
    <row r="508" spans="1:2" x14ac:dyDescent="0.2">
      <c r="A508">
        <v>69.400000000000006</v>
      </c>
      <c r="B508">
        <v>31.01</v>
      </c>
    </row>
    <row r="509" spans="1:2" x14ac:dyDescent="0.2">
      <c r="A509">
        <v>62.65</v>
      </c>
      <c r="B509">
        <v>30.51</v>
      </c>
    </row>
    <row r="510" spans="1:2" x14ac:dyDescent="0.2">
      <c r="A510">
        <v>63.17</v>
      </c>
      <c r="B510">
        <v>26.9</v>
      </c>
    </row>
    <row r="511" spans="1:2" x14ac:dyDescent="0.2">
      <c r="A511">
        <v>33.97</v>
      </c>
      <c r="B511">
        <v>68.510000000000005</v>
      </c>
    </row>
    <row r="512" spans="1:2" x14ac:dyDescent="0.2">
      <c r="A512">
        <v>87.63</v>
      </c>
    </row>
    <row r="513" spans="1:2" x14ac:dyDescent="0.2">
      <c r="A513">
        <v>99</v>
      </c>
    </row>
    <row r="514" spans="1:2" x14ac:dyDescent="0.2">
      <c r="A514">
        <v>53.69</v>
      </c>
    </row>
    <row r="515" spans="1:2" x14ac:dyDescent="0.2">
      <c r="A515">
        <v>9.15</v>
      </c>
    </row>
    <row r="516" spans="1:2" x14ac:dyDescent="0.2">
      <c r="A516">
        <v>61.25</v>
      </c>
      <c r="B516">
        <v>32.99</v>
      </c>
    </row>
    <row r="517" spans="1:2" x14ac:dyDescent="0.2">
      <c r="A517">
        <v>99</v>
      </c>
      <c r="B517">
        <v>20.61</v>
      </c>
    </row>
    <row r="518" spans="1:2" x14ac:dyDescent="0.2">
      <c r="A518">
        <v>61.63</v>
      </c>
      <c r="B518">
        <v>3.48</v>
      </c>
    </row>
    <row r="519" spans="1:2" x14ac:dyDescent="0.2">
      <c r="A519">
        <v>20.23</v>
      </c>
      <c r="B519">
        <v>11.98</v>
      </c>
    </row>
    <row r="520" spans="1:2" x14ac:dyDescent="0.2">
      <c r="A520">
        <v>97.57</v>
      </c>
      <c r="B520">
        <v>23.97</v>
      </c>
    </row>
    <row r="521" spans="1:2" x14ac:dyDescent="0.2">
      <c r="A521">
        <v>65.55</v>
      </c>
      <c r="B521">
        <v>43.3</v>
      </c>
    </row>
    <row r="522" spans="1:2" x14ac:dyDescent="0.2">
      <c r="A522">
        <v>67.819999999999993</v>
      </c>
      <c r="B522">
        <v>45.38</v>
      </c>
    </row>
    <row r="523" spans="1:2" x14ac:dyDescent="0.2">
      <c r="A523">
        <v>74.760000000000005</v>
      </c>
      <c r="B523">
        <v>46.24</v>
      </c>
    </row>
    <row r="524" spans="1:2" x14ac:dyDescent="0.2">
      <c r="A524">
        <v>20.23</v>
      </c>
      <c r="B524">
        <v>6.53</v>
      </c>
    </row>
    <row r="525" spans="1:2" x14ac:dyDescent="0.2">
      <c r="A525">
        <v>46.76</v>
      </c>
      <c r="B525">
        <v>13.77</v>
      </c>
    </row>
    <row r="526" spans="1:2" x14ac:dyDescent="0.2">
      <c r="A526">
        <v>93.93</v>
      </c>
      <c r="B526">
        <v>28.69</v>
      </c>
    </row>
    <row r="527" spans="1:2" x14ac:dyDescent="0.2">
      <c r="A527">
        <v>1</v>
      </c>
      <c r="B527">
        <v>47.51</v>
      </c>
    </row>
    <row r="528" spans="1:2" x14ac:dyDescent="0.2">
      <c r="A528">
        <v>1</v>
      </c>
    </row>
    <row r="529" spans="1:1" x14ac:dyDescent="0.2">
      <c r="A529">
        <v>51.86</v>
      </c>
    </row>
    <row r="530" spans="1:1" x14ac:dyDescent="0.2">
      <c r="A530">
        <v>23.59</v>
      </c>
    </row>
    <row r="531" spans="1:1" x14ac:dyDescent="0.2">
      <c r="A531">
        <v>28.16</v>
      </c>
    </row>
    <row r="532" spans="1:1" x14ac:dyDescent="0.2">
      <c r="A532">
        <v>52.78</v>
      </c>
    </row>
    <row r="533" spans="1:1" x14ac:dyDescent="0.2">
      <c r="A533">
        <v>61.63</v>
      </c>
    </row>
    <row r="534" spans="1:1" x14ac:dyDescent="0.2">
      <c r="A534">
        <v>27.14</v>
      </c>
    </row>
    <row r="535" spans="1:1" x14ac:dyDescent="0.2">
      <c r="A535">
        <v>99</v>
      </c>
    </row>
    <row r="536" spans="1:1" x14ac:dyDescent="0.2">
      <c r="A536">
        <v>20.23</v>
      </c>
    </row>
    <row r="537" spans="1:1" x14ac:dyDescent="0.2">
      <c r="A537">
        <v>99</v>
      </c>
    </row>
    <row r="538" spans="1:1" x14ac:dyDescent="0.2">
      <c r="A538">
        <v>41.41</v>
      </c>
    </row>
    <row r="539" spans="1:1" x14ac:dyDescent="0.2">
      <c r="A539">
        <v>53.56</v>
      </c>
    </row>
    <row r="540" spans="1:1" x14ac:dyDescent="0.2">
      <c r="A540">
        <v>37.6</v>
      </c>
    </row>
    <row r="541" spans="1:1" x14ac:dyDescent="0.2">
      <c r="A541">
        <v>99</v>
      </c>
    </row>
    <row r="542" spans="1:1" x14ac:dyDescent="0.2">
      <c r="A542">
        <v>73.260000000000005</v>
      </c>
    </row>
    <row r="543" spans="1:1" x14ac:dyDescent="0.2">
      <c r="A543">
        <v>88.05</v>
      </c>
    </row>
    <row r="544" spans="1:1" x14ac:dyDescent="0.2">
      <c r="A544">
        <v>61.51</v>
      </c>
    </row>
    <row r="545" spans="1:1" x14ac:dyDescent="0.2">
      <c r="A545">
        <v>20.23</v>
      </c>
    </row>
    <row r="546" spans="1:1" x14ac:dyDescent="0.2">
      <c r="A546">
        <v>89.45</v>
      </c>
    </row>
    <row r="547" spans="1:1" x14ac:dyDescent="0.2">
      <c r="A547">
        <v>32.15</v>
      </c>
    </row>
    <row r="548" spans="1:1" x14ac:dyDescent="0.2">
      <c r="A548">
        <v>62.28</v>
      </c>
    </row>
    <row r="549" spans="1:1" x14ac:dyDescent="0.2">
      <c r="A549">
        <v>20.23</v>
      </c>
    </row>
    <row r="550" spans="1:1" x14ac:dyDescent="0.2">
      <c r="A550">
        <v>80.11</v>
      </c>
    </row>
    <row r="551" spans="1:1" x14ac:dyDescent="0.2">
      <c r="A551">
        <v>20.23</v>
      </c>
    </row>
    <row r="552" spans="1:1" x14ac:dyDescent="0.2">
      <c r="A552">
        <v>83</v>
      </c>
    </row>
    <row r="553" spans="1:1" x14ac:dyDescent="0.2">
      <c r="A553">
        <v>43.51</v>
      </c>
    </row>
    <row r="554" spans="1:1" x14ac:dyDescent="0.2">
      <c r="A554">
        <v>86.04</v>
      </c>
    </row>
    <row r="555" spans="1:1" x14ac:dyDescent="0.2">
      <c r="A555">
        <v>60.7</v>
      </c>
    </row>
    <row r="556" spans="1:1" x14ac:dyDescent="0.2">
      <c r="A556">
        <v>49.75</v>
      </c>
    </row>
    <row r="557" spans="1:1" x14ac:dyDescent="0.2">
      <c r="A557">
        <v>64</v>
      </c>
    </row>
    <row r="558" spans="1:1" x14ac:dyDescent="0.2">
      <c r="A558">
        <v>1.1599999999999999</v>
      </c>
    </row>
    <row r="559" spans="1:1" x14ac:dyDescent="0.2">
      <c r="A559">
        <v>26.83</v>
      </c>
    </row>
    <row r="560" spans="1:1" x14ac:dyDescent="0.2">
      <c r="A560">
        <v>78.69</v>
      </c>
    </row>
    <row r="561" spans="1:1" x14ac:dyDescent="0.2">
      <c r="A561">
        <v>47.95</v>
      </c>
    </row>
    <row r="562" spans="1:1" x14ac:dyDescent="0.2">
      <c r="A562">
        <v>33.4</v>
      </c>
    </row>
    <row r="563" spans="1:1" x14ac:dyDescent="0.2">
      <c r="A563">
        <v>97.84</v>
      </c>
    </row>
    <row r="564" spans="1:1" x14ac:dyDescent="0.2">
      <c r="A564">
        <v>86.41</v>
      </c>
    </row>
    <row r="565" spans="1:1" x14ac:dyDescent="0.2">
      <c r="A565">
        <v>41.28</v>
      </c>
    </row>
    <row r="566" spans="1:1" x14ac:dyDescent="0.2">
      <c r="A566">
        <v>36.64</v>
      </c>
    </row>
    <row r="567" spans="1:1" x14ac:dyDescent="0.2">
      <c r="A567">
        <v>18.48</v>
      </c>
    </row>
    <row r="568" spans="1:1" x14ac:dyDescent="0.2">
      <c r="A568">
        <v>49.04</v>
      </c>
    </row>
    <row r="569" spans="1:1" x14ac:dyDescent="0.2">
      <c r="A569">
        <v>20.23</v>
      </c>
    </row>
    <row r="570" spans="1:1" x14ac:dyDescent="0.2">
      <c r="A570">
        <v>43.37</v>
      </c>
    </row>
    <row r="571" spans="1:1" x14ac:dyDescent="0.2">
      <c r="A571">
        <v>62.97</v>
      </c>
    </row>
    <row r="572" spans="1:1" x14ac:dyDescent="0.2">
      <c r="A572">
        <v>36.21</v>
      </c>
    </row>
    <row r="573" spans="1:1" x14ac:dyDescent="0.2">
      <c r="A573">
        <v>36.369999999999997</v>
      </c>
    </row>
    <row r="574" spans="1:1" x14ac:dyDescent="0.2">
      <c r="A574">
        <v>39.869999999999997</v>
      </c>
    </row>
    <row r="575" spans="1:1" x14ac:dyDescent="0.2">
      <c r="A575">
        <v>29.6</v>
      </c>
    </row>
    <row r="576" spans="1:1" x14ac:dyDescent="0.2">
      <c r="A576">
        <v>20.23</v>
      </c>
    </row>
    <row r="577" spans="1:1" x14ac:dyDescent="0.2">
      <c r="A577">
        <v>80.19</v>
      </c>
    </row>
    <row r="578" spans="1:1" x14ac:dyDescent="0.2">
      <c r="A578">
        <v>47.67</v>
      </c>
    </row>
    <row r="579" spans="1:1" x14ac:dyDescent="0.2">
      <c r="A579">
        <v>47.67</v>
      </c>
    </row>
    <row r="580" spans="1:1" x14ac:dyDescent="0.2">
      <c r="A580">
        <v>56.84</v>
      </c>
    </row>
    <row r="581" spans="1:1" x14ac:dyDescent="0.2">
      <c r="A581">
        <v>74.09</v>
      </c>
    </row>
    <row r="582" spans="1:1" x14ac:dyDescent="0.2">
      <c r="A582">
        <v>99</v>
      </c>
    </row>
    <row r="583" spans="1:1" x14ac:dyDescent="0.2">
      <c r="A583">
        <v>58.42</v>
      </c>
    </row>
    <row r="584" spans="1:1" x14ac:dyDescent="0.2">
      <c r="A584">
        <v>31.01</v>
      </c>
    </row>
    <row r="585" spans="1:1" x14ac:dyDescent="0.2">
      <c r="A585">
        <v>84.26</v>
      </c>
    </row>
    <row r="586" spans="1:1" x14ac:dyDescent="0.2">
      <c r="A586">
        <v>53.44</v>
      </c>
    </row>
    <row r="587" spans="1:1" x14ac:dyDescent="0.2">
      <c r="A587">
        <v>47.86</v>
      </c>
    </row>
    <row r="588" spans="1:1" x14ac:dyDescent="0.2">
      <c r="A588">
        <v>73.67</v>
      </c>
    </row>
    <row r="589" spans="1:1" x14ac:dyDescent="0.2">
      <c r="A589">
        <v>84.42</v>
      </c>
    </row>
    <row r="590" spans="1:1" x14ac:dyDescent="0.2">
      <c r="A590">
        <v>54.76</v>
      </c>
    </row>
    <row r="591" spans="1:1" x14ac:dyDescent="0.2">
      <c r="A591">
        <v>39.799999999999997</v>
      </c>
    </row>
    <row r="592" spans="1:1" x14ac:dyDescent="0.2">
      <c r="A592">
        <v>99</v>
      </c>
    </row>
    <row r="593" spans="1:1" x14ac:dyDescent="0.2">
      <c r="A593">
        <v>20.23</v>
      </c>
    </row>
    <row r="594" spans="1:1" x14ac:dyDescent="0.2">
      <c r="A594">
        <v>51.06</v>
      </c>
    </row>
    <row r="595" spans="1:1" x14ac:dyDescent="0.2">
      <c r="A595">
        <v>96.6</v>
      </c>
    </row>
    <row r="596" spans="1:1" x14ac:dyDescent="0.2">
      <c r="A596">
        <v>1</v>
      </c>
    </row>
    <row r="597" spans="1:1" x14ac:dyDescent="0.2">
      <c r="A597">
        <v>32.380000000000003</v>
      </c>
    </row>
    <row r="598" spans="1:1" x14ac:dyDescent="0.2">
      <c r="A598">
        <v>72.45</v>
      </c>
    </row>
    <row r="599" spans="1:1" x14ac:dyDescent="0.2">
      <c r="A599">
        <v>63.88</v>
      </c>
    </row>
    <row r="600" spans="1:1" x14ac:dyDescent="0.2">
      <c r="A600">
        <v>99</v>
      </c>
    </row>
    <row r="601" spans="1:1" x14ac:dyDescent="0.2">
      <c r="A601">
        <v>33.93</v>
      </c>
    </row>
    <row r="602" spans="1:1" x14ac:dyDescent="0.2">
      <c r="A602">
        <v>33.68</v>
      </c>
    </row>
    <row r="603" spans="1:1" x14ac:dyDescent="0.2">
      <c r="A603">
        <v>76.09</v>
      </c>
    </row>
    <row r="604" spans="1:1" x14ac:dyDescent="0.2">
      <c r="A604">
        <v>36.35</v>
      </c>
    </row>
    <row r="605" spans="1:1" x14ac:dyDescent="0.2">
      <c r="A605">
        <v>27.91</v>
      </c>
    </row>
    <row r="606" spans="1:1" x14ac:dyDescent="0.2">
      <c r="A606">
        <v>51.68</v>
      </c>
    </row>
    <row r="607" spans="1:1" x14ac:dyDescent="0.2">
      <c r="A607">
        <v>81.59</v>
      </c>
    </row>
    <row r="608" spans="1:1" x14ac:dyDescent="0.2">
      <c r="A608">
        <v>99</v>
      </c>
    </row>
    <row r="609" spans="1:1" x14ac:dyDescent="0.2">
      <c r="A609">
        <v>70.91</v>
      </c>
    </row>
    <row r="610" spans="1:1" x14ac:dyDescent="0.2">
      <c r="A610">
        <v>29.99</v>
      </c>
    </row>
    <row r="611" spans="1:1" x14ac:dyDescent="0.2">
      <c r="A611">
        <v>42.41</v>
      </c>
    </row>
    <row r="612" spans="1:1" x14ac:dyDescent="0.2">
      <c r="A612">
        <v>41.21</v>
      </c>
    </row>
    <row r="613" spans="1:1" x14ac:dyDescent="0.2">
      <c r="A613">
        <v>63.23</v>
      </c>
    </row>
    <row r="614" spans="1:1" x14ac:dyDescent="0.2">
      <c r="A614">
        <v>26.24</v>
      </c>
    </row>
    <row r="615" spans="1:1" x14ac:dyDescent="0.2">
      <c r="A615">
        <v>58.42</v>
      </c>
    </row>
    <row r="616" spans="1:1" x14ac:dyDescent="0.2">
      <c r="A616">
        <v>42.34</v>
      </c>
    </row>
    <row r="617" spans="1:1" x14ac:dyDescent="0.2">
      <c r="A617">
        <v>20.23</v>
      </c>
    </row>
    <row r="618" spans="1:1" x14ac:dyDescent="0.2">
      <c r="A618">
        <v>27.25</v>
      </c>
    </row>
    <row r="619" spans="1:1" x14ac:dyDescent="0.2">
      <c r="A619">
        <v>89.9</v>
      </c>
    </row>
    <row r="620" spans="1:1" x14ac:dyDescent="0.2">
      <c r="A620">
        <v>75.510000000000005</v>
      </c>
    </row>
    <row r="621" spans="1:1" x14ac:dyDescent="0.2">
      <c r="A621">
        <v>48.12</v>
      </c>
    </row>
    <row r="622" spans="1:1" x14ac:dyDescent="0.2">
      <c r="A622">
        <v>1.92</v>
      </c>
    </row>
    <row r="623" spans="1:1" x14ac:dyDescent="0.2">
      <c r="A623">
        <v>65.27</v>
      </c>
    </row>
    <row r="624" spans="1:1" x14ac:dyDescent="0.2">
      <c r="A624">
        <v>51.3</v>
      </c>
    </row>
    <row r="625" spans="1:2" x14ac:dyDescent="0.2">
      <c r="A625">
        <v>30.69</v>
      </c>
    </row>
    <row r="626" spans="1:2" x14ac:dyDescent="0.2">
      <c r="A626">
        <v>87.26</v>
      </c>
    </row>
    <row r="627" spans="1:2" x14ac:dyDescent="0.2">
      <c r="A627">
        <v>56.88</v>
      </c>
    </row>
    <row r="628" spans="1:2" x14ac:dyDescent="0.2">
      <c r="A628">
        <v>58.66</v>
      </c>
    </row>
    <row r="629" spans="1:2" x14ac:dyDescent="0.2">
      <c r="A629">
        <v>28.76</v>
      </c>
    </row>
    <row r="630" spans="1:2" x14ac:dyDescent="0.2">
      <c r="A630">
        <v>85.53</v>
      </c>
    </row>
    <row r="631" spans="1:2" x14ac:dyDescent="0.2">
      <c r="A631">
        <v>61.32</v>
      </c>
    </row>
    <row r="632" spans="1:2" x14ac:dyDescent="0.2">
      <c r="A632">
        <v>55.62</v>
      </c>
    </row>
    <row r="633" spans="1:2" x14ac:dyDescent="0.2">
      <c r="A633">
        <v>40.950000000000003</v>
      </c>
    </row>
    <row r="634" spans="1:2" x14ac:dyDescent="0.2">
      <c r="A634">
        <v>20.23</v>
      </c>
    </row>
    <row r="635" spans="1:2" x14ac:dyDescent="0.2">
      <c r="A635">
        <v>99</v>
      </c>
      <c r="B635">
        <v>25.95</v>
      </c>
    </row>
    <row r="636" spans="1:2" x14ac:dyDescent="0.2">
      <c r="A636">
        <v>47.21</v>
      </c>
      <c r="B636">
        <v>23.81</v>
      </c>
    </row>
    <row r="637" spans="1:2" x14ac:dyDescent="0.2">
      <c r="A637">
        <v>64.13</v>
      </c>
      <c r="B637">
        <v>20.23</v>
      </c>
    </row>
    <row r="638" spans="1:2" x14ac:dyDescent="0.2">
      <c r="A638">
        <v>42.34</v>
      </c>
      <c r="B638">
        <v>78.39</v>
      </c>
    </row>
    <row r="639" spans="1:2" x14ac:dyDescent="0.2">
      <c r="A639">
        <v>20.23</v>
      </c>
    </row>
    <row r="640" spans="1:2" x14ac:dyDescent="0.2">
      <c r="A640">
        <v>87.68</v>
      </c>
    </row>
    <row r="641" spans="1:2" x14ac:dyDescent="0.2">
      <c r="A641">
        <v>46.94</v>
      </c>
    </row>
    <row r="642" spans="1:2" x14ac:dyDescent="0.2">
      <c r="A642">
        <v>99</v>
      </c>
    </row>
    <row r="643" spans="1:2" x14ac:dyDescent="0.2">
      <c r="A643">
        <v>62.77</v>
      </c>
    </row>
    <row r="644" spans="1:2" x14ac:dyDescent="0.2">
      <c r="A644">
        <v>76.27</v>
      </c>
      <c r="B644">
        <v>18.52</v>
      </c>
    </row>
    <row r="645" spans="1:2" x14ac:dyDescent="0.2">
      <c r="A645">
        <v>20.23</v>
      </c>
      <c r="B645">
        <v>52.81</v>
      </c>
    </row>
    <row r="646" spans="1:2" x14ac:dyDescent="0.2">
      <c r="A646">
        <v>70.91</v>
      </c>
      <c r="B646">
        <v>30.21</v>
      </c>
    </row>
    <row r="647" spans="1:2" x14ac:dyDescent="0.2">
      <c r="A647">
        <v>34.47</v>
      </c>
      <c r="B647">
        <v>60.25</v>
      </c>
    </row>
    <row r="648" spans="1:2" x14ac:dyDescent="0.2">
      <c r="A648">
        <v>53.17</v>
      </c>
      <c r="B648">
        <v>28.42</v>
      </c>
    </row>
    <row r="649" spans="1:2" x14ac:dyDescent="0.2">
      <c r="A649">
        <v>37.67</v>
      </c>
      <c r="B649">
        <v>9.6300000000000008</v>
      </c>
    </row>
    <row r="650" spans="1:2" x14ac:dyDescent="0.2">
      <c r="A650">
        <v>30.73</v>
      </c>
    </row>
    <row r="651" spans="1:2" x14ac:dyDescent="0.2">
      <c r="A651">
        <v>43.1</v>
      </c>
    </row>
    <row r="652" spans="1:2" x14ac:dyDescent="0.2">
      <c r="A652">
        <v>83.37</v>
      </c>
      <c r="B652">
        <v>38.26</v>
      </c>
    </row>
    <row r="653" spans="1:2" x14ac:dyDescent="0.2">
      <c r="A653">
        <v>44.56</v>
      </c>
      <c r="B653">
        <v>36.92</v>
      </c>
    </row>
    <row r="654" spans="1:2" x14ac:dyDescent="0.2">
      <c r="A654">
        <v>98.65</v>
      </c>
      <c r="B654">
        <v>47.52</v>
      </c>
    </row>
    <row r="655" spans="1:2" x14ac:dyDescent="0.2">
      <c r="A655">
        <v>51.68</v>
      </c>
      <c r="B655">
        <v>8.7799999999999994</v>
      </c>
    </row>
    <row r="656" spans="1:2" x14ac:dyDescent="0.2">
      <c r="A656">
        <v>80.290000000000006</v>
      </c>
      <c r="B656">
        <v>17.16</v>
      </c>
    </row>
    <row r="657" spans="1:2" x14ac:dyDescent="0.2">
      <c r="A657">
        <v>65.53</v>
      </c>
      <c r="B657">
        <v>53.39</v>
      </c>
    </row>
    <row r="658" spans="1:2" x14ac:dyDescent="0.2">
      <c r="A658">
        <v>67.25</v>
      </c>
      <c r="B658">
        <v>20.23</v>
      </c>
    </row>
    <row r="659" spans="1:2" x14ac:dyDescent="0.2">
      <c r="A659">
        <v>65.790000000000006</v>
      </c>
      <c r="B659">
        <v>45.4</v>
      </c>
    </row>
    <row r="660" spans="1:2" x14ac:dyDescent="0.2">
      <c r="A660">
        <v>1</v>
      </c>
      <c r="B660">
        <v>46.24</v>
      </c>
    </row>
    <row r="661" spans="1:2" x14ac:dyDescent="0.2">
      <c r="A661">
        <v>34.36</v>
      </c>
      <c r="B661">
        <v>22.93</v>
      </c>
    </row>
    <row r="662" spans="1:2" x14ac:dyDescent="0.2">
      <c r="A662">
        <v>20.23</v>
      </c>
      <c r="B662">
        <v>68.66</v>
      </c>
    </row>
    <row r="663" spans="1:2" x14ac:dyDescent="0.2">
      <c r="A663">
        <v>50.98</v>
      </c>
      <c r="B663">
        <v>42.55</v>
      </c>
    </row>
    <row r="664" spans="1:2" x14ac:dyDescent="0.2">
      <c r="A664">
        <v>20.23</v>
      </c>
      <c r="B664">
        <v>45.06</v>
      </c>
    </row>
    <row r="665" spans="1:2" x14ac:dyDescent="0.2">
      <c r="A665">
        <v>66.14</v>
      </c>
      <c r="B665">
        <v>96.32</v>
      </c>
    </row>
    <row r="666" spans="1:2" x14ac:dyDescent="0.2">
      <c r="A666">
        <v>57.73</v>
      </c>
      <c r="B666">
        <v>48.44</v>
      </c>
    </row>
    <row r="667" spans="1:2" x14ac:dyDescent="0.2">
      <c r="A667">
        <v>32.619999999999997</v>
      </c>
      <c r="B667">
        <v>4.42</v>
      </c>
    </row>
    <row r="668" spans="1:2" x14ac:dyDescent="0.2">
      <c r="A668">
        <v>60.52</v>
      </c>
      <c r="B668">
        <v>11.57</v>
      </c>
    </row>
    <row r="669" spans="1:2" x14ac:dyDescent="0.2">
      <c r="A669">
        <v>40.950000000000003</v>
      </c>
      <c r="B669">
        <v>49.64</v>
      </c>
    </row>
    <row r="670" spans="1:2" x14ac:dyDescent="0.2">
      <c r="A670">
        <v>56.22</v>
      </c>
      <c r="B670">
        <v>15.13</v>
      </c>
    </row>
    <row r="671" spans="1:2" x14ac:dyDescent="0.2">
      <c r="A671">
        <v>76</v>
      </c>
      <c r="B671">
        <v>24.72</v>
      </c>
    </row>
    <row r="672" spans="1:2" x14ac:dyDescent="0.2">
      <c r="A672">
        <v>45.52</v>
      </c>
      <c r="B672">
        <v>41.77</v>
      </c>
    </row>
    <row r="673" spans="1:2" x14ac:dyDescent="0.2">
      <c r="A673">
        <v>75.459999999999994</v>
      </c>
      <c r="B673">
        <v>29.71</v>
      </c>
    </row>
    <row r="674" spans="1:2" x14ac:dyDescent="0.2">
      <c r="A674">
        <v>54.56</v>
      </c>
      <c r="B674">
        <v>17.59</v>
      </c>
    </row>
    <row r="675" spans="1:2" x14ac:dyDescent="0.2">
      <c r="A675">
        <v>59.58</v>
      </c>
      <c r="B675">
        <v>3.01</v>
      </c>
    </row>
    <row r="676" spans="1:2" x14ac:dyDescent="0.2">
      <c r="A676">
        <v>28.64</v>
      </c>
      <c r="B676">
        <v>30.85</v>
      </c>
    </row>
    <row r="677" spans="1:2" x14ac:dyDescent="0.2">
      <c r="A677">
        <v>22.61</v>
      </c>
      <c r="B677">
        <v>43.1</v>
      </c>
    </row>
    <row r="678" spans="1:2" x14ac:dyDescent="0.2">
      <c r="A678">
        <v>99</v>
      </c>
      <c r="B678">
        <v>79.040000000000006</v>
      </c>
    </row>
    <row r="679" spans="1:2" x14ac:dyDescent="0.2">
      <c r="A679">
        <v>79.89</v>
      </c>
      <c r="B679">
        <v>41.58</v>
      </c>
    </row>
    <row r="680" spans="1:2" x14ac:dyDescent="0.2">
      <c r="A680">
        <v>1</v>
      </c>
      <c r="B680">
        <v>31.35</v>
      </c>
    </row>
    <row r="681" spans="1:2" x14ac:dyDescent="0.2">
      <c r="A681">
        <v>66.709999999999994</v>
      </c>
      <c r="B681">
        <v>60.16</v>
      </c>
    </row>
    <row r="682" spans="1:2" x14ac:dyDescent="0.2">
      <c r="A682">
        <v>24.64</v>
      </c>
      <c r="B682">
        <v>28.21</v>
      </c>
    </row>
    <row r="683" spans="1:2" x14ac:dyDescent="0.2">
      <c r="A683">
        <v>40.130000000000003</v>
      </c>
      <c r="B683">
        <v>25.26</v>
      </c>
    </row>
    <row r="684" spans="1:2" x14ac:dyDescent="0.2">
      <c r="A684">
        <v>32.5</v>
      </c>
      <c r="B684">
        <v>16.420000000000002</v>
      </c>
    </row>
    <row r="685" spans="1:2" x14ac:dyDescent="0.2">
      <c r="A685">
        <v>43.1</v>
      </c>
      <c r="B685">
        <v>62.2</v>
      </c>
    </row>
    <row r="686" spans="1:2" x14ac:dyDescent="0.2">
      <c r="A686">
        <v>53.56</v>
      </c>
      <c r="B686">
        <v>20.23</v>
      </c>
    </row>
    <row r="687" spans="1:2" x14ac:dyDescent="0.2">
      <c r="A687">
        <v>7.42</v>
      </c>
      <c r="B687">
        <v>83.84</v>
      </c>
    </row>
    <row r="688" spans="1:2" x14ac:dyDescent="0.2">
      <c r="A688">
        <v>47.41</v>
      </c>
      <c r="B688">
        <v>6.37</v>
      </c>
    </row>
    <row r="689" spans="1:2" x14ac:dyDescent="0.2">
      <c r="A689">
        <v>78.94</v>
      </c>
      <c r="B689">
        <v>1</v>
      </c>
    </row>
    <row r="690" spans="1:2" x14ac:dyDescent="0.2">
      <c r="A690">
        <v>59.2</v>
      </c>
      <c r="B690">
        <v>42.44</v>
      </c>
    </row>
    <row r="691" spans="1:2" x14ac:dyDescent="0.2">
      <c r="A691">
        <v>57.22</v>
      </c>
      <c r="B691">
        <v>37.57</v>
      </c>
    </row>
    <row r="692" spans="1:2" x14ac:dyDescent="0.2">
      <c r="A692">
        <v>23.33</v>
      </c>
      <c r="B692">
        <v>54.49</v>
      </c>
    </row>
    <row r="693" spans="1:2" x14ac:dyDescent="0.2">
      <c r="A693">
        <v>97.48</v>
      </c>
      <c r="B693">
        <v>59.44</v>
      </c>
    </row>
    <row r="694" spans="1:2" x14ac:dyDescent="0.2">
      <c r="A694">
        <v>34.81</v>
      </c>
      <c r="B694">
        <v>68.42</v>
      </c>
    </row>
    <row r="695" spans="1:2" x14ac:dyDescent="0.2">
      <c r="A695">
        <v>55.27</v>
      </c>
      <c r="B695">
        <v>38.299999999999997</v>
      </c>
    </row>
    <row r="696" spans="1:2" x14ac:dyDescent="0.2">
      <c r="A696">
        <v>32.67</v>
      </c>
      <c r="B696">
        <v>24.84</v>
      </c>
    </row>
    <row r="697" spans="1:2" x14ac:dyDescent="0.2">
      <c r="A697">
        <v>30.51</v>
      </c>
      <c r="B697">
        <v>38.950000000000003</v>
      </c>
    </row>
    <row r="698" spans="1:2" x14ac:dyDescent="0.2">
      <c r="A698">
        <v>40.58</v>
      </c>
      <c r="B698">
        <v>23.05</v>
      </c>
    </row>
    <row r="699" spans="1:2" x14ac:dyDescent="0.2">
      <c r="A699">
        <v>37.159999999999997</v>
      </c>
      <c r="B699">
        <v>44</v>
      </c>
    </row>
    <row r="700" spans="1:2" x14ac:dyDescent="0.2">
      <c r="A700">
        <v>53.17</v>
      </c>
      <c r="B700">
        <v>90.5</v>
      </c>
    </row>
    <row r="701" spans="1:2" x14ac:dyDescent="0.2">
      <c r="A701">
        <v>76.11</v>
      </c>
      <c r="B701">
        <v>48.63</v>
      </c>
    </row>
    <row r="702" spans="1:2" x14ac:dyDescent="0.2">
      <c r="A702">
        <v>52.41</v>
      </c>
      <c r="B702">
        <v>15.56</v>
      </c>
    </row>
    <row r="703" spans="1:2" x14ac:dyDescent="0.2">
      <c r="A703">
        <v>20.23</v>
      </c>
      <c r="B703">
        <v>2.83</v>
      </c>
    </row>
    <row r="704" spans="1:2" x14ac:dyDescent="0.2">
      <c r="A704">
        <v>30.21</v>
      </c>
      <c r="B704">
        <v>22.22</v>
      </c>
    </row>
    <row r="705" spans="1:2" x14ac:dyDescent="0.2">
      <c r="A705">
        <v>87.42</v>
      </c>
      <c r="B705">
        <v>66.22</v>
      </c>
    </row>
    <row r="706" spans="1:2" x14ac:dyDescent="0.2">
      <c r="A706">
        <v>56.53</v>
      </c>
      <c r="B706">
        <v>60.52</v>
      </c>
    </row>
    <row r="707" spans="1:2" x14ac:dyDescent="0.2">
      <c r="A707">
        <v>60.99</v>
      </c>
      <c r="B707">
        <v>20.23</v>
      </c>
    </row>
    <row r="708" spans="1:2" x14ac:dyDescent="0.2">
      <c r="A708">
        <v>26.65</v>
      </c>
      <c r="B708">
        <v>47.3</v>
      </c>
    </row>
    <row r="709" spans="1:2" x14ac:dyDescent="0.2">
      <c r="A709">
        <v>64.94</v>
      </c>
      <c r="B709">
        <v>39.380000000000003</v>
      </c>
    </row>
    <row r="710" spans="1:2" x14ac:dyDescent="0.2">
      <c r="A710">
        <v>98.73</v>
      </c>
      <c r="B710">
        <v>29.02</v>
      </c>
    </row>
    <row r="711" spans="1:2" x14ac:dyDescent="0.2">
      <c r="A711">
        <v>46.24</v>
      </c>
      <c r="B711">
        <v>2.93</v>
      </c>
    </row>
    <row r="712" spans="1:2" x14ac:dyDescent="0.2">
      <c r="A712">
        <v>1</v>
      </c>
      <c r="B712">
        <v>25.14</v>
      </c>
    </row>
    <row r="713" spans="1:2" x14ac:dyDescent="0.2">
      <c r="A713">
        <v>20.23</v>
      </c>
      <c r="B713">
        <v>18.21</v>
      </c>
    </row>
    <row r="714" spans="1:2" x14ac:dyDescent="0.2">
      <c r="A714">
        <v>60.88</v>
      </c>
      <c r="B714">
        <v>33.68</v>
      </c>
    </row>
    <row r="715" spans="1:2" x14ac:dyDescent="0.2">
      <c r="A715">
        <v>57.46</v>
      </c>
      <c r="B715">
        <v>51.44</v>
      </c>
    </row>
    <row r="716" spans="1:2" x14ac:dyDescent="0.2">
      <c r="A716">
        <v>32.270000000000003</v>
      </c>
      <c r="B716">
        <v>90.24</v>
      </c>
    </row>
    <row r="717" spans="1:2" x14ac:dyDescent="0.2">
      <c r="A717">
        <v>4.72</v>
      </c>
      <c r="B717">
        <v>42.52</v>
      </c>
    </row>
    <row r="718" spans="1:2" x14ac:dyDescent="0.2">
      <c r="A718">
        <v>36.29</v>
      </c>
      <c r="B718">
        <v>31.4</v>
      </c>
    </row>
    <row r="719" spans="1:2" x14ac:dyDescent="0.2">
      <c r="A719">
        <v>63.52</v>
      </c>
      <c r="B719">
        <v>41.67</v>
      </c>
    </row>
    <row r="720" spans="1:2" x14ac:dyDescent="0.2">
      <c r="A720">
        <v>61.1</v>
      </c>
      <c r="B720">
        <v>20.23</v>
      </c>
    </row>
    <row r="721" spans="1:2" x14ac:dyDescent="0.2">
      <c r="A721">
        <v>29.49</v>
      </c>
      <c r="B721">
        <v>35.11</v>
      </c>
    </row>
    <row r="722" spans="1:2" x14ac:dyDescent="0.2">
      <c r="A722">
        <v>48.83</v>
      </c>
      <c r="B722">
        <v>67.94</v>
      </c>
    </row>
    <row r="723" spans="1:2" x14ac:dyDescent="0.2">
      <c r="A723">
        <v>33.89</v>
      </c>
      <c r="B723">
        <v>47.3</v>
      </c>
    </row>
    <row r="724" spans="1:2" x14ac:dyDescent="0.2">
      <c r="A724">
        <v>90.02</v>
      </c>
      <c r="B724">
        <v>32.81</v>
      </c>
    </row>
    <row r="725" spans="1:2" x14ac:dyDescent="0.2">
      <c r="A725">
        <v>27.68</v>
      </c>
      <c r="B725">
        <v>90.5</v>
      </c>
    </row>
    <row r="726" spans="1:2" x14ac:dyDescent="0.2">
      <c r="A726">
        <v>34.36</v>
      </c>
      <c r="B726">
        <v>57.83</v>
      </c>
    </row>
    <row r="727" spans="1:2" x14ac:dyDescent="0.2">
      <c r="A727">
        <v>37.04</v>
      </c>
      <c r="B727">
        <v>10.95</v>
      </c>
    </row>
    <row r="728" spans="1:2" x14ac:dyDescent="0.2">
      <c r="A728">
        <v>39.29</v>
      </c>
      <c r="B728">
        <v>20.23</v>
      </c>
    </row>
    <row r="729" spans="1:2" x14ac:dyDescent="0.2">
      <c r="A729">
        <v>62.01</v>
      </c>
      <c r="B729">
        <v>20.23</v>
      </c>
    </row>
    <row r="730" spans="1:2" x14ac:dyDescent="0.2">
      <c r="A730">
        <v>92.06</v>
      </c>
      <c r="B730">
        <v>81.98</v>
      </c>
    </row>
    <row r="731" spans="1:2" x14ac:dyDescent="0.2">
      <c r="A731">
        <v>42.4</v>
      </c>
      <c r="B731">
        <v>56.34</v>
      </c>
    </row>
    <row r="732" spans="1:2" x14ac:dyDescent="0.2">
      <c r="A732">
        <v>64.42</v>
      </c>
      <c r="B732">
        <v>81.489999999999995</v>
      </c>
    </row>
    <row r="733" spans="1:2" x14ac:dyDescent="0.2">
      <c r="A733">
        <v>33.89</v>
      </c>
      <c r="B733">
        <v>14.95</v>
      </c>
    </row>
    <row r="734" spans="1:2" x14ac:dyDescent="0.2">
      <c r="A734">
        <v>40.130000000000003</v>
      </c>
      <c r="B734">
        <v>38.56</v>
      </c>
    </row>
    <row r="735" spans="1:2" x14ac:dyDescent="0.2">
      <c r="A735">
        <v>35.47</v>
      </c>
      <c r="B735">
        <v>72.680000000000007</v>
      </c>
    </row>
    <row r="736" spans="1:2" x14ac:dyDescent="0.2">
      <c r="A736">
        <v>41.06</v>
      </c>
      <c r="B736">
        <v>20.23</v>
      </c>
    </row>
    <row r="737" spans="1:2" x14ac:dyDescent="0.2">
      <c r="A737">
        <v>57.77</v>
      </c>
      <c r="B737">
        <v>70.34</v>
      </c>
    </row>
    <row r="738" spans="1:2" x14ac:dyDescent="0.2">
      <c r="A738">
        <v>99</v>
      </c>
      <c r="B738">
        <v>44.83</v>
      </c>
    </row>
    <row r="739" spans="1:2" x14ac:dyDescent="0.2">
      <c r="A739">
        <v>38.04</v>
      </c>
      <c r="B739">
        <v>44.28</v>
      </c>
    </row>
    <row r="740" spans="1:2" x14ac:dyDescent="0.2">
      <c r="A740">
        <v>84.51</v>
      </c>
      <c r="B740">
        <v>66.47</v>
      </c>
    </row>
    <row r="741" spans="1:2" x14ac:dyDescent="0.2">
      <c r="A741">
        <v>8.35</v>
      </c>
      <c r="B741">
        <v>21.99</v>
      </c>
    </row>
    <row r="742" spans="1:2" x14ac:dyDescent="0.2">
      <c r="A742">
        <v>34.33</v>
      </c>
      <c r="B742">
        <v>45.29</v>
      </c>
    </row>
    <row r="743" spans="1:2" x14ac:dyDescent="0.2">
      <c r="A743">
        <v>56.53</v>
      </c>
      <c r="B743">
        <v>86.58</v>
      </c>
    </row>
    <row r="744" spans="1:2" x14ac:dyDescent="0.2">
      <c r="A744">
        <v>20.23</v>
      </c>
      <c r="B744">
        <v>12.13</v>
      </c>
    </row>
    <row r="745" spans="1:2" x14ac:dyDescent="0.2">
      <c r="A745">
        <v>40.28</v>
      </c>
      <c r="B745">
        <v>1.95</v>
      </c>
    </row>
    <row r="746" spans="1:2" x14ac:dyDescent="0.2">
      <c r="A746">
        <v>5.5</v>
      </c>
      <c r="B746">
        <v>20.23</v>
      </c>
    </row>
    <row r="747" spans="1:2" x14ac:dyDescent="0.2">
      <c r="A747">
        <v>14.42</v>
      </c>
      <c r="B747">
        <v>41.37</v>
      </c>
    </row>
    <row r="748" spans="1:2" x14ac:dyDescent="0.2">
      <c r="A748">
        <v>58.02</v>
      </c>
      <c r="B748">
        <v>39.270000000000003</v>
      </c>
    </row>
    <row r="749" spans="1:2" x14ac:dyDescent="0.2">
      <c r="A749">
        <v>94.05</v>
      </c>
      <c r="B749">
        <v>41.97</v>
      </c>
    </row>
    <row r="750" spans="1:2" x14ac:dyDescent="0.2">
      <c r="A750">
        <v>36.68</v>
      </c>
      <c r="B750">
        <v>67.94</v>
      </c>
    </row>
    <row r="751" spans="1:2" x14ac:dyDescent="0.2">
      <c r="A751">
        <v>57.22</v>
      </c>
      <c r="B751">
        <v>74.33</v>
      </c>
    </row>
    <row r="752" spans="1:2" x14ac:dyDescent="0.2">
      <c r="A752">
        <v>99</v>
      </c>
      <c r="B752">
        <v>12.93</v>
      </c>
    </row>
    <row r="753" spans="1:2" x14ac:dyDescent="0.2">
      <c r="A753">
        <v>88.66</v>
      </c>
      <c r="B753">
        <v>84.9</v>
      </c>
    </row>
    <row r="754" spans="1:2" x14ac:dyDescent="0.2">
      <c r="A754">
        <v>20.23</v>
      </c>
      <c r="B754">
        <v>56.53</v>
      </c>
    </row>
    <row r="755" spans="1:2" x14ac:dyDescent="0.2">
      <c r="A755">
        <v>46.98</v>
      </c>
      <c r="B755">
        <v>20.23</v>
      </c>
    </row>
    <row r="756" spans="1:2" x14ac:dyDescent="0.2">
      <c r="A756">
        <v>6.97</v>
      </c>
      <c r="B756">
        <v>49.24</v>
      </c>
    </row>
    <row r="757" spans="1:2" x14ac:dyDescent="0.2">
      <c r="A757">
        <v>99</v>
      </c>
      <c r="B757">
        <v>37.450000000000003</v>
      </c>
    </row>
    <row r="758" spans="1:2" x14ac:dyDescent="0.2">
      <c r="A758">
        <v>38.5</v>
      </c>
      <c r="B758">
        <v>29.36</v>
      </c>
    </row>
    <row r="759" spans="1:2" x14ac:dyDescent="0.2">
      <c r="A759">
        <v>72.45</v>
      </c>
      <c r="B759">
        <v>53.36</v>
      </c>
    </row>
    <row r="760" spans="1:2" x14ac:dyDescent="0.2">
      <c r="A760">
        <v>1</v>
      </c>
      <c r="B760">
        <v>27.51</v>
      </c>
    </row>
    <row r="761" spans="1:2" x14ac:dyDescent="0.2">
      <c r="A761">
        <v>96.74</v>
      </c>
      <c r="B761">
        <v>26.36</v>
      </c>
    </row>
    <row r="762" spans="1:2" x14ac:dyDescent="0.2">
      <c r="A762">
        <v>40.17</v>
      </c>
      <c r="B762">
        <v>40.53</v>
      </c>
    </row>
    <row r="763" spans="1:2" x14ac:dyDescent="0.2">
      <c r="A763">
        <v>48.95</v>
      </c>
      <c r="B763">
        <v>1.23</v>
      </c>
    </row>
    <row r="764" spans="1:2" x14ac:dyDescent="0.2">
      <c r="A764">
        <v>9.15</v>
      </c>
      <c r="B764">
        <v>44.3</v>
      </c>
    </row>
    <row r="765" spans="1:2" x14ac:dyDescent="0.2">
      <c r="A765">
        <v>41.68</v>
      </c>
      <c r="B765">
        <v>99</v>
      </c>
    </row>
    <row r="766" spans="1:2" x14ac:dyDescent="0.2">
      <c r="A766">
        <v>65.27</v>
      </c>
      <c r="B766">
        <v>21.69</v>
      </c>
    </row>
    <row r="767" spans="1:2" x14ac:dyDescent="0.2">
      <c r="A767">
        <v>98.79</v>
      </c>
      <c r="B767">
        <v>30.46</v>
      </c>
    </row>
    <row r="768" spans="1:2" x14ac:dyDescent="0.2">
      <c r="A768">
        <v>41.62</v>
      </c>
      <c r="B768">
        <v>72.45</v>
      </c>
    </row>
    <row r="769" spans="1:2" x14ac:dyDescent="0.2">
      <c r="A769">
        <v>58.42</v>
      </c>
      <c r="B769">
        <v>55.29</v>
      </c>
    </row>
    <row r="770" spans="1:2" x14ac:dyDescent="0.2">
      <c r="A770">
        <v>26.52</v>
      </c>
      <c r="B770">
        <v>27.73</v>
      </c>
    </row>
    <row r="771" spans="1:2" x14ac:dyDescent="0.2">
      <c r="A771">
        <v>17.309999999999999</v>
      </c>
      <c r="B771">
        <v>74.83</v>
      </c>
    </row>
    <row r="772" spans="1:2" x14ac:dyDescent="0.2">
      <c r="A772">
        <v>67.94</v>
      </c>
      <c r="B772">
        <v>40.85</v>
      </c>
    </row>
    <row r="773" spans="1:2" x14ac:dyDescent="0.2">
      <c r="A773">
        <v>33.82</v>
      </c>
      <c r="B773">
        <v>56.94</v>
      </c>
    </row>
    <row r="774" spans="1:2" x14ac:dyDescent="0.2">
      <c r="A774">
        <v>34.119999999999997</v>
      </c>
      <c r="B774">
        <v>20.23</v>
      </c>
    </row>
    <row r="775" spans="1:2" x14ac:dyDescent="0.2">
      <c r="A775">
        <v>58.42</v>
      </c>
      <c r="B775">
        <v>28.95</v>
      </c>
    </row>
    <row r="776" spans="1:2" x14ac:dyDescent="0.2">
      <c r="A776">
        <v>20.23</v>
      </c>
      <c r="B776">
        <v>83.95</v>
      </c>
    </row>
    <row r="777" spans="1:2" x14ac:dyDescent="0.2">
      <c r="A777">
        <v>44.83</v>
      </c>
      <c r="B777">
        <v>2.5</v>
      </c>
    </row>
    <row r="778" spans="1:2" x14ac:dyDescent="0.2">
      <c r="A778">
        <v>47.3</v>
      </c>
      <c r="B778">
        <v>48.22</v>
      </c>
    </row>
    <row r="779" spans="1:2" x14ac:dyDescent="0.2">
      <c r="A779">
        <v>57.46</v>
      </c>
      <c r="B779">
        <v>37.090000000000003</v>
      </c>
    </row>
    <row r="780" spans="1:2" x14ac:dyDescent="0.2">
      <c r="A780">
        <v>20.23</v>
      </c>
      <c r="B780">
        <v>41.51</v>
      </c>
    </row>
    <row r="781" spans="1:2" x14ac:dyDescent="0.2">
      <c r="A781">
        <v>38.04</v>
      </c>
      <c r="B781">
        <v>18.739999999999998</v>
      </c>
    </row>
    <row r="782" spans="1:2" x14ac:dyDescent="0.2">
      <c r="A782">
        <v>67.94</v>
      </c>
      <c r="B782">
        <v>74.930000000000007</v>
      </c>
    </row>
    <row r="783" spans="1:2" x14ac:dyDescent="0.2">
      <c r="A783">
        <v>67.94</v>
      </c>
      <c r="B783">
        <v>22.91</v>
      </c>
    </row>
    <row r="784" spans="1:2" x14ac:dyDescent="0.2">
      <c r="A784">
        <v>62.77</v>
      </c>
      <c r="B784">
        <v>55.04</v>
      </c>
    </row>
    <row r="785" spans="1:2" x14ac:dyDescent="0.2">
      <c r="A785">
        <v>86.79</v>
      </c>
      <c r="B785">
        <v>1.33</v>
      </c>
    </row>
    <row r="786" spans="1:2" x14ac:dyDescent="0.2">
      <c r="A786">
        <v>79.84</v>
      </c>
      <c r="B786">
        <v>38.869999999999997</v>
      </c>
    </row>
    <row r="787" spans="1:2" x14ac:dyDescent="0.2">
      <c r="A787">
        <v>42.71</v>
      </c>
      <c r="B787">
        <v>28.48</v>
      </c>
    </row>
    <row r="788" spans="1:2" x14ac:dyDescent="0.2">
      <c r="A788">
        <v>24.9</v>
      </c>
      <c r="B788">
        <v>31.61</v>
      </c>
    </row>
    <row r="789" spans="1:2" x14ac:dyDescent="0.2">
      <c r="A789">
        <v>20.23</v>
      </c>
      <c r="B789">
        <v>75.650000000000006</v>
      </c>
    </row>
    <row r="790" spans="1:2" x14ac:dyDescent="0.2">
      <c r="A790">
        <v>7.73</v>
      </c>
      <c r="B790">
        <v>64.94</v>
      </c>
    </row>
    <row r="791" spans="1:2" x14ac:dyDescent="0.2">
      <c r="A791">
        <v>50.31</v>
      </c>
      <c r="B791">
        <v>1.93</v>
      </c>
    </row>
    <row r="792" spans="1:2" x14ac:dyDescent="0.2">
      <c r="A792">
        <v>20.23</v>
      </c>
      <c r="B792">
        <v>41.8</v>
      </c>
    </row>
    <row r="793" spans="1:2" x14ac:dyDescent="0.2">
      <c r="A793">
        <v>49.34</v>
      </c>
      <c r="B793">
        <v>66.06</v>
      </c>
    </row>
    <row r="794" spans="1:2" x14ac:dyDescent="0.2">
      <c r="A794">
        <v>20.23</v>
      </c>
      <c r="B794">
        <v>1.44</v>
      </c>
    </row>
    <row r="795" spans="1:2" x14ac:dyDescent="0.2">
      <c r="A795">
        <v>51.68</v>
      </c>
      <c r="B795">
        <v>36.9</v>
      </c>
    </row>
    <row r="796" spans="1:2" x14ac:dyDescent="0.2">
      <c r="A796">
        <v>87.87</v>
      </c>
      <c r="B796">
        <v>67.94</v>
      </c>
    </row>
    <row r="797" spans="1:2" x14ac:dyDescent="0.2">
      <c r="A797">
        <v>23.85</v>
      </c>
      <c r="B797">
        <v>37.979999999999997</v>
      </c>
    </row>
    <row r="798" spans="1:2" x14ac:dyDescent="0.2">
      <c r="A798">
        <v>15.31</v>
      </c>
      <c r="B798">
        <v>26.3</v>
      </c>
    </row>
    <row r="799" spans="1:2" x14ac:dyDescent="0.2">
      <c r="A799">
        <v>97.84</v>
      </c>
      <c r="B799">
        <v>35.01</v>
      </c>
    </row>
    <row r="800" spans="1:2" x14ac:dyDescent="0.2">
      <c r="A800">
        <v>98.26</v>
      </c>
      <c r="B800">
        <v>58.33</v>
      </c>
    </row>
    <row r="801" spans="1:2" x14ac:dyDescent="0.2">
      <c r="A801">
        <v>99</v>
      </c>
      <c r="B801">
        <v>44.83</v>
      </c>
    </row>
    <row r="802" spans="1:2" x14ac:dyDescent="0.2">
      <c r="A802">
        <v>50.98</v>
      </c>
      <c r="B802">
        <v>55.66</v>
      </c>
    </row>
    <row r="803" spans="1:2" x14ac:dyDescent="0.2">
      <c r="A803">
        <v>57.83</v>
      </c>
      <c r="B803">
        <v>23.97</v>
      </c>
    </row>
    <row r="804" spans="1:2" x14ac:dyDescent="0.2">
      <c r="A804">
        <v>39.82</v>
      </c>
      <c r="B804">
        <v>79.44</v>
      </c>
    </row>
    <row r="805" spans="1:2" x14ac:dyDescent="0.2">
      <c r="A805">
        <v>9.74</v>
      </c>
      <c r="B805">
        <v>32.15</v>
      </c>
    </row>
    <row r="806" spans="1:2" x14ac:dyDescent="0.2">
      <c r="A806">
        <v>65.27</v>
      </c>
      <c r="B806">
        <v>26.33</v>
      </c>
    </row>
    <row r="807" spans="1:2" x14ac:dyDescent="0.2">
      <c r="A807">
        <v>53.96</v>
      </c>
      <c r="B807">
        <v>37.090000000000003</v>
      </c>
    </row>
    <row r="808" spans="1:2" x14ac:dyDescent="0.2">
      <c r="A808">
        <v>36.99</v>
      </c>
      <c r="B808">
        <v>24.54</v>
      </c>
    </row>
    <row r="809" spans="1:2" x14ac:dyDescent="0.2">
      <c r="A809">
        <v>40.28</v>
      </c>
      <c r="B809">
        <v>31.07</v>
      </c>
    </row>
    <row r="810" spans="1:2" x14ac:dyDescent="0.2">
      <c r="A810">
        <v>20.23</v>
      </c>
      <c r="B810">
        <v>25.43</v>
      </c>
    </row>
    <row r="811" spans="1:2" x14ac:dyDescent="0.2">
      <c r="A811">
        <v>55.68</v>
      </c>
      <c r="B811">
        <v>40.28</v>
      </c>
    </row>
    <row r="812" spans="1:2" x14ac:dyDescent="0.2">
      <c r="A812">
        <v>51.16</v>
      </c>
      <c r="B812">
        <v>37.92</v>
      </c>
    </row>
    <row r="813" spans="1:2" x14ac:dyDescent="0.2">
      <c r="A813">
        <v>42.61</v>
      </c>
      <c r="B813">
        <v>34.28</v>
      </c>
    </row>
    <row r="814" spans="1:2" x14ac:dyDescent="0.2">
      <c r="A814">
        <v>82.37</v>
      </c>
      <c r="B814">
        <v>28.42</v>
      </c>
    </row>
    <row r="815" spans="1:2" x14ac:dyDescent="0.2">
      <c r="A815">
        <v>92.76</v>
      </c>
      <c r="B815">
        <v>7.16</v>
      </c>
    </row>
    <row r="816" spans="1:2" x14ac:dyDescent="0.2">
      <c r="A816">
        <v>32.85</v>
      </c>
      <c r="B816">
        <v>41.23</v>
      </c>
    </row>
    <row r="817" spans="1:2" x14ac:dyDescent="0.2">
      <c r="A817">
        <v>96.56</v>
      </c>
      <c r="B817">
        <v>72.45</v>
      </c>
    </row>
    <row r="818" spans="1:2" x14ac:dyDescent="0.2">
      <c r="A818">
        <v>24.1</v>
      </c>
      <c r="B818">
        <v>58.42</v>
      </c>
    </row>
    <row r="819" spans="1:2" x14ac:dyDescent="0.2">
      <c r="A819">
        <v>37.770000000000003</v>
      </c>
      <c r="B819">
        <v>25.06</v>
      </c>
    </row>
    <row r="820" spans="1:2" x14ac:dyDescent="0.2">
      <c r="A820">
        <v>47.3</v>
      </c>
      <c r="B820">
        <v>19.350000000000001</v>
      </c>
    </row>
    <row r="821" spans="1:2" x14ac:dyDescent="0.2">
      <c r="A821">
        <v>97.84</v>
      </c>
      <c r="B821">
        <v>4.8</v>
      </c>
    </row>
    <row r="822" spans="1:2" x14ac:dyDescent="0.2">
      <c r="A822">
        <v>99</v>
      </c>
      <c r="B822">
        <v>52.09</v>
      </c>
    </row>
    <row r="823" spans="1:2" x14ac:dyDescent="0.2">
      <c r="A823">
        <v>95.42</v>
      </c>
      <c r="B823">
        <v>5.65</v>
      </c>
    </row>
    <row r="824" spans="1:2" x14ac:dyDescent="0.2">
      <c r="A824">
        <v>75.09</v>
      </c>
      <c r="B824">
        <v>80.37</v>
      </c>
    </row>
    <row r="825" spans="1:2" x14ac:dyDescent="0.2">
      <c r="A825">
        <v>84.51</v>
      </c>
      <c r="B825">
        <v>20.23</v>
      </c>
    </row>
    <row r="826" spans="1:2" x14ac:dyDescent="0.2">
      <c r="A826">
        <v>56.76</v>
      </c>
      <c r="B826">
        <v>58.09</v>
      </c>
    </row>
    <row r="827" spans="1:2" x14ac:dyDescent="0.2">
      <c r="A827">
        <v>52.68</v>
      </c>
      <c r="B827">
        <v>25.15</v>
      </c>
    </row>
    <row r="828" spans="1:2" x14ac:dyDescent="0.2">
      <c r="A828">
        <v>74.64</v>
      </c>
      <c r="B828">
        <v>31.97</v>
      </c>
    </row>
    <row r="829" spans="1:2" x14ac:dyDescent="0.2">
      <c r="A829">
        <v>46.03</v>
      </c>
      <c r="B829">
        <v>7.88</v>
      </c>
    </row>
    <row r="830" spans="1:2" x14ac:dyDescent="0.2">
      <c r="A830">
        <v>20.23</v>
      </c>
      <c r="B830">
        <v>27.88</v>
      </c>
    </row>
    <row r="831" spans="1:2" x14ac:dyDescent="0.2">
      <c r="A831">
        <v>36.46</v>
      </c>
      <c r="B831">
        <v>51.31</v>
      </c>
    </row>
    <row r="832" spans="1:2" x14ac:dyDescent="0.2">
      <c r="A832">
        <v>31.01</v>
      </c>
      <c r="B832">
        <v>33.369999999999997</v>
      </c>
    </row>
    <row r="833" spans="1:2" x14ac:dyDescent="0.2">
      <c r="A833">
        <v>42.71</v>
      </c>
      <c r="B833">
        <v>16.68</v>
      </c>
    </row>
    <row r="834" spans="1:2" x14ac:dyDescent="0.2">
      <c r="A834">
        <v>52.98</v>
      </c>
      <c r="B834">
        <v>20.23</v>
      </c>
    </row>
    <row r="835" spans="1:2" x14ac:dyDescent="0.2">
      <c r="A835">
        <v>65.010000000000005</v>
      </c>
      <c r="B835">
        <v>20.23</v>
      </c>
    </row>
    <row r="836" spans="1:2" x14ac:dyDescent="0.2">
      <c r="A836">
        <v>15.4</v>
      </c>
      <c r="B836">
        <v>42.75</v>
      </c>
    </row>
    <row r="837" spans="1:2" x14ac:dyDescent="0.2">
      <c r="A837">
        <v>38.299999999999997</v>
      </c>
      <c r="B837">
        <v>36.619999999999997</v>
      </c>
    </row>
    <row r="838" spans="1:2" x14ac:dyDescent="0.2">
      <c r="A838">
        <v>67.94</v>
      </c>
      <c r="B838">
        <v>66.58</v>
      </c>
    </row>
    <row r="839" spans="1:2" x14ac:dyDescent="0.2">
      <c r="A839">
        <v>60.52</v>
      </c>
      <c r="B839">
        <v>66.39</v>
      </c>
    </row>
    <row r="840" spans="1:2" x14ac:dyDescent="0.2">
      <c r="A840">
        <v>30.34</v>
      </c>
      <c r="B840">
        <v>32.270000000000003</v>
      </c>
    </row>
    <row r="841" spans="1:2" x14ac:dyDescent="0.2">
      <c r="A841">
        <v>45.91</v>
      </c>
      <c r="B841">
        <v>34.619999999999997</v>
      </c>
    </row>
    <row r="842" spans="1:2" x14ac:dyDescent="0.2">
      <c r="A842">
        <v>82.06</v>
      </c>
      <c r="B842">
        <v>39.71</v>
      </c>
    </row>
    <row r="843" spans="1:2" x14ac:dyDescent="0.2">
      <c r="A843">
        <v>20.23</v>
      </c>
      <c r="B843">
        <v>45.75</v>
      </c>
    </row>
    <row r="844" spans="1:2" x14ac:dyDescent="0.2">
      <c r="A844">
        <v>47.74</v>
      </c>
      <c r="B844">
        <v>19.420000000000002</v>
      </c>
    </row>
    <row r="845" spans="1:2" x14ac:dyDescent="0.2">
      <c r="A845">
        <v>34.85</v>
      </c>
      <c r="B845">
        <v>26.91</v>
      </c>
    </row>
    <row r="846" spans="1:2" x14ac:dyDescent="0.2">
      <c r="A846">
        <v>34.94</v>
      </c>
      <c r="B846">
        <v>40.69</v>
      </c>
    </row>
    <row r="847" spans="1:2" x14ac:dyDescent="0.2">
      <c r="A847">
        <v>60.52</v>
      </c>
      <c r="B847">
        <v>38.69</v>
      </c>
    </row>
    <row r="848" spans="1:2" x14ac:dyDescent="0.2">
      <c r="A848">
        <v>72.45</v>
      </c>
      <c r="B848">
        <v>16.809999999999999</v>
      </c>
    </row>
    <row r="849" spans="1:2" x14ac:dyDescent="0.2">
      <c r="A849">
        <v>99</v>
      </c>
      <c r="B849">
        <v>17.77</v>
      </c>
    </row>
    <row r="850" spans="1:2" x14ac:dyDescent="0.2">
      <c r="A850">
        <v>37.94</v>
      </c>
      <c r="B850">
        <v>49.66</v>
      </c>
    </row>
    <row r="851" spans="1:2" x14ac:dyDescent="0.2">
      <c r="A851">
        <v>90.5</v>
      </c>
      <c r="B851">
        <v>37.340000000000003</v>
      </c>
    </row>
    <row r="852" spans="1:2" x14ac:dyDescent="0.2">
      <c r="A852">
        <v>68.510000000000005</v>
      </c>
      <c r="B852">
        <v>13.3</v>
      </c>
    </row>
    <row r="853" spans="1:2" x14ac:dyDescent="0.2">
      <c r="A853">
        <v>50.2</v>
      </c>
      <c r="B853">
        <v>27.41</v>
      </c>
    </row>
    <row r="854" spans="1:2" x14ac:dyDescent="0.2">
      <c r="A854">
        <v>99</v>
      </c>
      <c r="B854">
        <v>85.98</v>
      </c>
    </row>
    <row r="855" spans="1:2" x14ac:dyDescent="0.2">
      <c r="A855">
        <v>46.86</v>
      </c>
      <c r="B855">
        <v>20.23</v>
      </c>
    </row>
    <row r="856" spans="1:2" x14ac:dyDescent="0.2">
      <c r="A856">
        <v>44.02</v>
      </c>
      <c r="B856">
        <v>13.53</v>
      </c>
    </row>
    <row r="857" spans="1:2" x14ac:dyDescent="0.2">
      <c r="A857">
        <v>57.15</v>
      </c>
      <c r="B857">
        <v>93.39</v>
      </c>
    </row>
    <row r="858" spans="1:2" x14ac:dyDescent="0.2">
      <c r="A858">
        <v>84.47</v>
      </c>
      <c r="B858">
        <v>35.47</v>
      </c>
    </row>
    <row r="859" spans="1:2" x14ac:dyDescent="0.2">
      <c r="A859">
        <v>45.93</v>
      </c>
      <c r="B859">
        <v>26.52</v>
      </c>
    </row>
    <row r="860" spans="1:2" x14ac:dyDescent="0.2">
      <c r="A860">
        <v>33.119999999999997</v>
      </c>
      <c r="B860">
        <v>35.47</v>
      </c>
    </row>
    <row r="861" spans="1:2" x14ac:dyDescent="0.2">
      <c r="A861">
        <v>47.3</v>
      </c>
      <c r="B861">
        <v>70.91</v>
      </c>
    </row>
    <row r="862" spans="1:2" x14ac:dyDescent="0.2">
      <c r="A862">
        <v>99</v>
      </c>
      <c r="B862">
        <v>56.9</v>
      </c>
    </row>
    <row r="863" spans="1:2" x14ac:dyDescent="0.2">
      <c r="A863">
        <v>9.7799999999999994</v>
      </c>
      <c r="B863">
        <v>28.71</v>
      </c>
    </row>
    <row r="864" spans="1:2" x14ac:dyDescent="0.2">
      <c r="A864">
        <v>48.44</v>
      </c>
      <c r="B864">
        <v>7.88</v>
      </c>
    </row>
    <row r="865" spans="1:2" x14ac:dyDescent="0.2">
      <c r="A865">
        <v>95.71</v>
      </c>
      <c r="B865">
        <v>32.770000000000003</v>
      </c>
    </row>
    <row r="866" spans="1:2" x14ac:dyDescent="0.2">
      <c r="A866">
        <v>67.87</v>
      </c>
      <c r="B866">
        <v>67.67</v>
      </c>
    </row>
    <row r="867" spans="1:2" x14ac:dyDescent="0.2">
      <c r="A867">
        <v>66.22</v>
      </c>
      <c r="B867">
        <v>29.74</v>
      </c>
    </row>
    <row r="868" spans="1:2" x14ac:dyDescent="0.2">
      <c r="A868">
        <v>20.23</v>
      </c>
      <c r="B868">
        <v>34.44</v>
      </c>
    </row>
    <row r="869" spans="1:2" x14ac:dyDescent="0.2">
      <c r="A869">
        <v>20.23</v>
      </c>
      <c r="B869">
        <v>35.340000000000003</v>
      </c>
    </row>
    <row r="870" spans="1:2" x14ac:dyDescent="0.2">
      <c r="A870">
        <v>34.94</v>
      </c>
      <c r="B870">
        <v>45.06</v>
      </c>
    </row>
    <row r="871" spans="1:2" x14ac:dyDescent="0.2">
      <c r="A871">
        <v>20.23</v>
      </c>
      <c r="B871">
        <v>67.94</v>
      </c>
    </row>
    <row r="872" spans="1:2" x14ac:dyDescent="0.2">
      <c r="A872">
        <v>49.04</v>
      </c>
      <c r="B872">
        <v>89.35</v>
      </c>
    </row>
    <row r="873" spans="1:2" x14ac:dyDescent="0.2">
      <c r="A873">
        <v>25.41</v>
      </c>
      <c r="B873">
        <v>45.81</v>
      </c>
    </row>
    <row r="874" spans="1:2" x14ac:dyDescent="0.2">
      <c r="A874">
        <v>33.26</v>
      </c>
      <c r="B874">
        <v>34.28</v>
      </c>
    </row>
    <row r="875" spans="1:2" x14ac:dyDescent="0.2">
      <c r="A875">
        <v>67.25</v>
      </c>
      <c r="B875">
        <v>33.54</v>
      </c>
    </row>
    <row r="876" spans="1:2" x14ac:dyDescent="0.2">
      <c r="A876">
        <v>40.49</v>
      </c>
      <c r="B876">
        <v>27.19</v>
      </c>
    </row>
    <row r="877" spans="1:2" x14ac:dyDescent="0.2">
      <c r="A877">
        <v>56.99</v>
      </c>
      <c r="B877">
        <v>71.819999999999993</v>
      </c>
    </row>
    <row r="878" spans="1:2" x14ac:dyDescent="0.2">
      <c r="A878">
        <v>99</v>
      </c>
      <c r="B878">
        <v>48.6</v>
      </c>
    </row>
    <row r="879" spans="1:2" x14ac:dyDescent="0.2">
      <c r="A879">
        <v>53.96</v>
      </c>
      <c r="B879">
        <v>30.78</v>
      </c>
    </row>
    <row r="880" spans="1:2" x14ac:dyDescent="0.2">
      <c r="A880">
        <v>99</v>
      </c>
      <c r="B880">
        <v>25.64</v>
      </c>
    </row>
    <row r="881" spans="1:2" x14ac:dyDescent="0.2">
      <c r="A881">
        <v>57.46</v>
      </c>
      <c r="B881">
        <v>31.68</v>
      </c>
    </row>
    <row r="882" spans="1:2" x14ac:dyDescent="0.2">
      <c r="A882">
        <v>42.34</v>
      </c>
      <c r="B882">
        <v>56.53</v>
      </c>
    </row>
    <row r="883" spans="1:2" x14ac:dyDescent="0.2">
      <c r="A883">
        <v>28.21</v>
      </c>
      <c r="B883">
        <v>33.630000000000003</v>
      </c>
    </row>
    <row r="884" spans="1:2" x14ac:dyDescent="0.2">
      <c r="A884">
        <v>39.67</v>
      </c>
      <c r="B884">
        <v>50.98</v>
      </c>
    </row>
    <row r="885" spans="1:2" x14ac:dyDescent="0.2">
      <c r="A885">
        <v>43.04</v>
      </c>
      <c r="B885">
        <v>47.7</v>
      </c>
    </row>
    <row r="886" spans="1:2" x14ac:dyDescent="0.2">
      <c r="A886">
        <v>99</v>
      </c>
      <c r="B886">
        <v>20.23</v>
      </c>
    </row>
    <row r="887" spans="1:2" x14ac:dyDescent="0.2">
      <c r="A887">
        <v>70.599999999999994</v>
      </c>
      <c r="B887">
        <v>24.16</v>
      </c>
    </row>
    <row r="888" spans="1:2" x14ac:dyDescent="0.2">
      <c r="A888">
        <v>3.01</v>
      </c>
      <c r="B888">
        <v>55.37</v>
      </c>
    </row>
    <row r="889" spans="1:2" x14ac:dyDescent="0.2">
      <c r="A889">
        <v>37.340000000000003</v>
      </c>
      <c r="B889">
        <v>35.25</v>
      </c>
    </row>
    <row r="890" spans="1:2" x14ac:dyDescent="0.2">
      <c r="A890">
        <v>40.049999999999997</v>
      </c>
      <c r="B890">
        <v>22.82</v>
      </c>
    </row>
    <row r="891" spans="1:2" x14ac:dyDescent="0.2">
      <c r="A891">
        <v>20.23</v>
      </c>
      <c r="B891">
        <v>53.53</v>
      </c>
    </row>
    <row r="892" spans="1:2" x14ac:dyDescent="0.2">
      <c r="A892">
        <v>43.85</v>
      </c>
      <c r="B892">
        <v>61.07</v>
      </c>
    </row>
    <row r="893" spans="1:2" x14ac:dyDescent="0.2">
      <c r="A893">
        <v>44.85</v>
      </c>
      <c r="B893">
        <v>20.23</v>
      </c>
    </row>
    <row r="894" spans="1:2" x14ac:dyDescent="0.2">
      <c r="A894">
        <v>49.04</v>
      </c>
      <c r="B894">
        <v>49.09</v>
      </c>
    </row>
    <row r="895" spans="1:2" x14ac:dyDescent="0.2">
      <c r="A895">
        <v>20.23</v>
      </c>
      <c r="B895">
        <v>43.94</v>
      </c>
    </row>
    <row r="896" spans="1:2" x14ac:dyDescent="0.2">
      <c r="A896">
        <v>50.81</v>
      </c>
      <c r="B896">
        <v>40.61</v>
      </c>
    </row>
    <row r="897" spans="1:2" x14ac:dyDescent="0.2">
      <c r="A897">
        <v>49.24</v>
      </c>
      <c r="B897">
        <v>28.76</v>
      </c>
    </row>
    <row r="898" spans="1:2" x14ac:dyDescent="0.2">
      <c r="A898">
        <v>85.11</v>
      </c>
      <c r="B898">
        <v>26.47</v>
      </c>
    </row>
    <row r="899" spans="1:2" x14ac:dyDescent="0.2">
      <c r="A899">
        <v>65.790000000000006</v>
      </c>
      <c r="B899">
        <v>64.84</v>
      </c>
    </row>
    <row r="900" spans="1:2" x14ac:dyDescent="0.2">
      <c r="A900">
        <v>53.34</v>
      </c>
      <c r="B900">
        <v>39.46</v>
      </c>
    </row>
    <row r="901" spans="1:2" x14ac:dyDescent="0.2">
      <c r="A901">
        <v>69.400000000000006</v>
      </c>
      <c r="B901">
        <v>25.79</v>
      </c>
    </row>
    <row r="902" spans="1:2" x14ac:dyDescent="0.2">
      <c r="A902">
        <v>66.58</v>
      </c>
      <c r="B902">
        <v>49.14</v>
      </c>
    </row>
    <row r="903" spans="1:2" x14ac:dyDescent="0.2">
      <c r="A903">
        <v>30.28</v>
      </c>
      <c r="B903">
        <v>38.31</v>
      </c>
    </row>
    <row r="904" spans="1:2" x14ac:dyDescent="0.2">
      <c r="A904">
        <v>75.77</v>
      </c>
      <c r="B904">
        <v>50.31</v>
      </c>
    </row>
    <row r="905" spans="1:2" x14ac:dyDescent="0.2">
      <c r="A905">
        <v>55.18</v>
      </c>
      <c r="B905">
        <v>20.23</v>
      </c>
    </row>
    <row r="906" spans="1:2" x14ac:dyDescent="0.2">
      <c r="A906">
        <v>82.25</v>
      </c>
      <c r="B906">
        <v>52.71</v>
      </c>
    </row>
    <row r="907" spans="1:2" x14ac:dyDescent="0.2">
      <c r="A907">
        <v>97.57</v>
      </c>
      <c r="B907">
        <v>23.89</v>
      </c>
    </row>
    <row r="908" spans="1:2" x14ac:dyDescent="0.2">
      <c r="A908">
        <v>69.400000000000006</v>
      </c>
      <c r="B908">
        <v>3.38</v>
      </c>
    </row>
    <row r="909" spans="1:2" x14ac:dyDescent="0.2">
      <c r="A909">
        <v>72.58</v>
      </c>
      <c r="B909">
        <v>7.46</v>
      </c>
    </row>
    <row r="910" spans="1:2" x14ac:dyDescent="0.2">
      <c r="A910">
        <v>52.46</v>
      </c>
      <c r="B910">
        <v>35.29</v>
      </c>
    </row>
    <row r="911" spans="1:2" x14ac:dyDescent="0.2">
      <c r="A911">
        <v>70.91</v>
      </c>
      <c r="B911">
        <v>11.14</v>
      </c>
    </row>
    <row r="912" spans="1:2" x14ac:dyDescent="0.2">
      <c r="A912">
        <v>33.97</v>
      </c>
      <c r="B912">
        <v>66.459999999999994</v>
      </c>
    </row>
    <row r="913" spans="1:2" x14ac:dyDescent="0.2">
      <c r="A913">
        <v>42.71</v>
      </c>
      <c r="B913">
        <v>72.05</v>
      </c>
    </row>
    <row r="914" spans="1:2" x14ac:dyDescent="0.2">
      <c r="A914">
        <v>99</v>
      </c>
      <c r="B914">
        <v>53.83</v>
      </c>
    </row>
    <row r="915" spans="1:2" x14ac:dyDescent="0.2">
      <c r="A915">
        <v>4.71</v>
      </c>
      <c r="B915">
        <v>55.62</v>
      </c>
    </row>
    <row r="916" spans="1:2" x14ac:dyDescent="0.2">
      <c r="A916">
        <v>37.630000000000003</v>
      </c>
      <c r="B916">
        <v>20.23</v>
      </c>
    </row>
    <row r="917" spans="1:2" x14ac:dyDescent="0.2">
      <c r="A917">
        <v>20.23</v>
      </c>
      <c r="B917">
        <v>39.380000000000003</v>
      </c>
    </row>
    <row r="918" spans="1:2" x14ac:dyDescent="0.2">
      <c r="A918">
        <v>78.39</v>
      </c>
      <c r="B918">
        <v>23.96</v>
      </c>
    </row>
    <row r="919" spans="1:2" x14ac:dyDescent="0.2">
      <c r="A919">
        <v>61.83</v>
      </c>
      <c r="B919">
        <v>6.23</v>
      </c>
    </row>
    <row r="920" spans="1:2" x14ac:dyDescent="0.2">
      <c r="A920">
        <v>59.44</v>
      </c>
      <c r="B920">
        <v>33.82</v>
      </c>
    </row>
    <row r="921" spans="1:2" x14ac:dyDescent="0.2">
      <c r="A921">
        <v>89.58</v>
      </c>
      <c r="B921">
        <v>42.78</v>
      </c>
    </row>
    <row r="922" spans="1:2" x14ac:dyDescent="0.2">
      <c r="A922">
        <v>90.5</v>
      </c>
      <c r="B922">
        <v>58.34</v>
      </c>
    </row>
    <row r="923" spans="1:2" x14ac:dyDescent="0.2">
      <c r="A923">
        <v>99</v>
      </c>
      <c r="B923">
        <v>20.23</v>
      </c>
    </row>
    <row r="924" spans="1:2" x14ac:dyDescent="0.2">
      <c r="A924">
        <v>93.12</v>
      </c>
      <c r="B924">
        <v>13.97</v>
      </c>
    </row>
    <row r="925" spans="1:2" x14ac:dyDescent="0.2">
      <c r="A925">
        <v>88.05</v>
      </c>
      <c r="B925">
        <v>15.91</v>
      </c>
    </row>
    <row r="926" spans="1:2" x14ac:dyDescent="0.2">
      <c r="A926">
        <v>20.23</v>
      </c>
      <c r="B926">
        <v>59.08</v>
      </c>
    </row>
    <row r="927" spans="1:2" x14ac:dyDescent="0.2">
      <c r="A927">
        <v>77.5</v>
      </c>
      <c r="B927">
        <v>54.23</v>
      </c>
    </row>
    <row r="928" spans="1:2" x14ac:dyDescent="0.2">
      <c r="A928">
        <v>97.14</v>
      </c>
      <c r="B928">
        <v>13.86</v>
      </c>
    </row>
    <row r="929" spans="1:2" x14ac:dyDescent="0.2">
      <c r="A929">
        <v>45.1</v>
      </c>
      <c r="B929">
        <v>37.04</v>
      </c>
    </row>
    <row r="930" spans="1:2" x14ac:dyDescent="0.2">
      <c r="A930">
        <v>20.23</v>
      </c>
      <c r="B930">
        <v>33.22</v>
      </c>
    </row>
    <row r="931" spans="1:2" x14ac:dyDescent="0.2">
      <c r="A931">
        <v>12.71</v>
      </c>
      <c r="B931">
        <v>30.13</v>
      </c>
    </row>
    <row r="932" spans="1:2" x14ac:dyDescent="0.2">
      <c r="A932">
        <v>99</v>
      </c>
      <c r="B932">
        <v>53.17</v>
      </c>
    </row>
    <row r="933" spans="1:2" x14ac:dyDescent="0.2">
      <c r="A933">
        <v>53.83</v>
      </c>
      <c r="B933">
        <v>50.98</v>
      </c>
    </row>
    <row r="934" spans="1:2" x14ac:dyDescent="0.2">
      <c r="A934">
        <v>35.950000000000003</v>
      </c>
      <c r="B934">
        <v>27.91</v>
      </c>
    </row>
    <row r="935" spans="1:2" x14ac:dyDescent="0.2">
      <c r="A935">
        <v>46.5</v>
      </c>
      <c r="B935">
        <v>38.83</v>
      </c>
    </row>
    <row r="936" spans="1:2" x14ac:dyDescent="0.2">
      <c r="A936">
        <v>68.97</v>
      </c>
      <c r="B936">
        <v>60.3</v>
      </c>
    </row>
    <row r="937" spans="1:2" x14ac:dyDescent="0.2">
      <c r="A937">
        <v>34.94</v>
      </c>
      <c r="B937">
        <v>20.23</v>
      </c>
    </row>
    <row r="938" spans="1:2" x14ac:dyDescent="0.2">
      <c r="A938">
        <v>99</v>
      </c>
      <c r="B938">
        <v>36.29</v>
      </c>
    </row>
    <row r="939" spans="1:2" x14ac:dyDescent="0.2">
      <c r="A939">
        <v>62.2</v>
      </c>
      <c r="B939">
        <v>70.150000000000006</v>
      </c>
    </row>
    <row r="940" spans="1:2" x14ac:dyDescent="0.2">
      <c r="A940">
        <v>35.380000000000003</v>
      </c>
      <c r="B940">
        <v>32.270000000000003</v>
      </c>
    </row>
    <row r="941" spans="1:2" x14ac:dyDescent="0.2">
      <c r="A941">
        <v>99</v>
      </c>
      <c r="B941">
        <v>59.58</v>
      </c>
    </row>
    <row r="942" spans="1:2" x14ac:dyDescent="0.2">
      <c r="A942">
        <v>42.71</v>
      </c>
      <c r="B942">
        <v>13.74</v>
      </c>
    </row>
    <row r="943" spans="1:2" x14ac:dyDescent="0.2">
      <c r="A943">
        <v>27.46</v>
      </c>
      <c r="B943">
        <v>62.28</v>
      </c>
    </row>
    <row r="944" spans="1:2" x14ac:dyDescent="0.2">
      <c r="A944">
        <v>72.45</v>
      </c>
      <c r="B944">
        <v>46.94</v>
      </c>
    </row>
    <row r="945" spans="1:2" x14ac:dyDescent="0.2">
      <c r="A945">
        <v>20.23</v>
      </c>
      <c r="B945">
        <v>67.39</v>
      </c>
    </row>
    <row r="946" spans="1:2" x14ac:dyDescent="0.2">
      <c r="A946">
        <v>27.56</v>
      </c>
      <c r="B946">
        <v>40.28</v>
      </c>
    </row>
    <row r="947" spans="1:2" x14ac:dyDescent="0.2">
      <c r="A947">
        <v>53.17</v>
      </c>
      <c r="B947">
        <v>13.07</v>
      </c>
    </row>
    <row r="948" spans="1:2" x14ac:dyDescent="0.2">
      <c r="A948">
        <v>33.130000000000003</v>
      </c>
      <c r="B948">
        <v>1</v>
      </c>
    </row>
    <row r="949" spans="1:2" x14ac:dyDescent="0.2">
      <c r="A949">
        <v>55.18</v>
      </c>
      <c r="B949">
        <v>30.08</v>
      </c>
    </row>
    <row r="950" spans="1:2" x14ac:dyDescent="0.2">
      <c r="A950">
        <v>66.19</v>
      </c>
      <c r="B950">
        <v>42.52</v>
      </c>
    </row>
    <row r="951" spans="1:2" x14ac:dyDescent="0.2">
      <c r="A951">
        <v>70</v>
      </c>
      <c r="B951">
        <v>28.7</v>
      </c>
    </row>
    <row r="952" spans="1:2" x14ac:dyDescent="0.2">
      <c r="A952">
        <v>53.96</v>
      </c>
      <c r="B952">
        <v>42.8</v>
      </c>
    </row>
    <row r="953" spans="1:2" x14ac:dyDescent="0.2">
      <c r="A953">
        <v>20.23</v>
      </c>
      <c r="B953">
        <v>84.9</v>
      </c>
    </row>
    <row r="954" spans="1:2" x14ac:dyDescent="0.2">
      <c r="A954">
        <v>99</v>
      </c>
      <c r="B954">
        <v>4.55</v>
      </c>
    </row>
    <row r="955" spans="1:2" x14ac:dyDescent="0.2">
      <c r="A955">
        <v>59.17</v>
      </c>
      <c r="B955">
        <v>74.989999999999995</v>
      </c>
    </row>
    <row r="956" spans="1:2" x14ac:dyDescent="0.2">
      <c r="A956">
        <v>72.98</v>
      </c>
      <c r="B956">
        <v>47.09</v>
      </c>
    </row>
    <row r="957" spans="1:2" x14ac:dyDescent="0.2">
      <c r="A957">
        <v>86.79</v>
      </c>
      <c r="B957">
        <v>20.23</v>
      </c>
    </row>
    <row r="958" spans="1:2" x14ac:dyDescent="0.2">
      <c r="A958">
        <v>79.290000000000006</v>
      </c>
      <c r="B958">
        <v>20.23</v>
      </c>
    </row>
    <row r="959" spans="1:2" x14ac:dyDescent="0.2">
      <c r="A959">
        <v>27.51</v>
      </c>
      <c r="B959">
        <v>20.23</v>
      </c>
    </row>
    <row r="960" spans="1:2" x14ac:dyDescent="0.2">
      <c r="A960">
        <v>42.23</v>
      </c>
      <c r="B960">
        <v>48.83</v>
      </c>
    </row>
    <row r="961" spans="1:2" x14ac:dyDescent="0.2">
      <c r="A961">
        <v>40.81</v>
      </c>
      <c r="B961">
        <v>45.04</v>
      </c>
    </row>
    <row r="962" spans="1:2" x14ac:dyDescent="0.2">
      <c r="A962">
        <v>86.62</v>
      </c>
      <c r="B962">
        <v>99</v>
      </c>
    </row>
    <row r="963" spans="1:2" x14ac:dyDescent="0.2">
      <c r="A963">
        <v>31.69</v>
      </c>
      <c r="B963">
        <v>51.27</v>
      </c>
    </row>
    <row r="964" spans="1:2" x14ac:dyDescent="0.2">
      <c r="A964">
        <v>84.9</v>
      </c>
      <c r="B964">
        <v>54.49</v>
      </c>
    </row>
    <row r="965" spans="1:2" x14ac:dyDescent="0.2">
      <c r="A965">
        <v>98.65</v>
      </c>
      <c r="B965">
        <v>20.23</v>
      </c>
    </row>
    <row r="966" spans="1:2" x14ac:dyDescent="0.2">
      <c r="A966">
        <v>98.81</v>
      </c>
      <c r="B966">
        <v>44.56</v>
      </c>
    </row>
    <row r="967" spans="1:2" x14ac:dyDescent="0.2">
      <c r="A967">
        <v>99</v>
      </c>
      <c r="B967">
        <v>17.350000000000001</v>
      </c>
    </row>
    <row r="968" spans="1:2" x14ac:dyDescent="0.2">
      <c r="A968">
        <v>1</v>
      </c>
      <c r="B968">
        <v>49.04</v>
      </c>
    </row>
    <row r="969" spans="1:2" x14ac:dyDescent="0.2">
      <c r="A969">
        <v>74.930000000000007</v>
      </c>
      <c r="B969">
        <v>20.23</v>
      </c>
    </row>
    <row r="970" spans="1:2" x14ac:dyDescent="0.2">
      <c r="A970">
        <v>20.23</v>
      </c>
      <c r="B970">
        <v>38.19</v>
      </c>
    </row>
    <row r="971" spans="1:2" x14ac:dyDescent="0.2">
      <c r="A971">
        <v>47.3</v>
      </c>
      <c r="B971">
        <v>13.42</v>
      </c>
    </row>
    <row r="972" spans="1:2" x14ac:dyDescent="0.2">
      <c r="A972">
        <v>93.39</v>
      </c>
      <c r="B972">
        <v>7.1</v>
      </c>
    </row>
    <row r="973" spans="1:2" x14ac:dyDescent="0.2">
      <c r="A973">
        <v>25.62</v>
      </c>
      <c r="B973">
        <v>26.62</v>
      </c>
    </row>
    <row r="974" spans="1:2" x14ac:dyDescent="0.2">
      <c r="A974">
        <v>65.02</v>
      </c>
      <c r="B974">
        <v>67.94</v>
      </c>
    </row>
    <row r="975" spans="1:2" x14ac:dyDescent="0.2">
      <c r="A975">
        <v>78.39</v>
      </c>
      <c r="B975">
        <v>12.65</v>
      </c>
    </row>
    <row r="976" spans="1:2" x14ac:dyDescent="0.2">
      <c r="A976">
        <v>81.75</v>
      </c>
      <c r="B976">
        <v>14.5</v>
      </c>
    </row>
    <row r="977" spans="1:2" x14ac:dyDescent="0.2">
      <c r="A977">
        <v>14.09</v>
      </c>
      <c r="B977">
        <v>90.5</v>
      </c>
    </row>
    <row r="978" spans="1:2" x14ac:dyDescent="0.2">
      <c r="A978">
        <v>99</v>
      </c>
      <c r="B978">
        <v>29.27</v>
      </c>
    </row>
    <row r="979" spans="1:2" x14ac:dyDescent="0.2">
      <c r="A979">
        <v>20.23</v>
      </c>
    </row>
    <row r="980" spans="1:2" x14ac:dyDescent="0.2">
      <c r="A980">
        <v>20.23</v>
      </c>
    </row>
    <row r="981" spans="1:2" x14ac:dyDescent="0.2">
      <c r="A981">
        <v>60.9</v>
      </c>
      <c r="B981">
        <v>32.39</v>
      </c>
    </row>
    <row r="982" spans="1:2" x14ac:dyDescent="0.2">
      <c r="A982">
        <v>58.28</v>
      </c>
      <c r="B982">
        <v>96.74</v>
      </c>
    </row>
    <row r="983" spans="1:2" x14ac:dyDescent="0.2">
      <c r="A983">
        <v>62.2</v>
      </c>
      <c r="B983">
        <v>20.23</v>
      </c>
    </row>
    <row r="984" spans="1:2" x14ac:dyDescent="0.2">
      <c r="A984">
        <v>37.450000000000003</v>
      </c>
      <c r="B984">
        <v>2.0299999999999998</v>
      </c>
    </row>
    <row r="985" spans="1:2" x14ac:dyDescent="0.2">
      <c r="A985">
        <v>32.44</v>
      </c>
      <c r="B985">
        <v>20.23</v>
      </c>
    </row>
    <row r="986" spans="1:2" x14ac:dyDescent="0.2">
      <c r="A986">
        <v>64</v>
      </c>
      <c r="B986">
        <v>56.56</v>
      </c>
    </row>
    <row r="987" spans="1:2" x14ac:dyDescent="0.2">
      <c r="A987">
        <v>88.66</v>
      </c>
      <c r="B987">
        <v>24.35</v>
      </c>
    </row>
    <row r="988" spans="1:2" x14ac:dyDescent="0.2">
      <c r="A988">
        <v>44.66</v>
      </c>
      <c r="B988">
        <v>29.65</v>
      </c>
    </row>
    <row r="989" spans="1:2" x14ac:dyDescent="0.2">
      <c r="A989">
        <v>20.23</v>
      </c>
      <c r="B989">
        <v>64.91</v>
      </c>
    </row>
    <row r="990" spans="1:2" x14ac:dyDescent="0.2">
      <c r="A990">
        <v>70.91</v>
      </c>
      <c r="B990">
        <v>49.66</v>
      </c>
    </row>
    <row r="991" spans="1:2" x14ac:dyDescent="0.2">
      <c r="A991">
        <v>61.25</v>
      </c>
      <c r="B991">
        <v>20.23</v>
      </c>
    </row>
    <row r="992" spans="1:2" x14ac:dyDescent="0.2">
      <c r="A992">
        <v>25.22</v>
      </c>
      <c r="B992">
        <v>29.19</v>
      </c>
    </row>
    <row r="993" spans="1:2" x14ac:dyDescent="0.2">
      <c r="A993">
        <v>68.66</v>
      </c>
      <c r="B993">
        <v>48.85</v>
      </c>
    </row>
    <row r="994" spans="1:2" x14ac:dyDescent="0.2">
      <c r="A994">
        <v>48.73</v>
      </c>
      <c r="B994">
        <v>42.48</v>
      </c>
    </row>
    <row r="995" spans="1:2" x14ac:dyDescent="0.2">
      <c r="A995">
        <v>52.36</v>
      </c>
      <c r="B995">
        <v>8.0299999999999994</v>
      </c>
    </row>
    <row r="996" spans="1:2" x14ac:dyDescent="0.2">
      <c r="A996">
        <v>64</v>
      </c>
      <c r="B996">
        <v>6.65</v>
      </c>
    </row>
    <row r="997" spans="1:2" x14ac:dyDescent="0.2">
      <c r="A997">
        <v>57.8</v>
      </c>
      <c r="B997">
        <v>20.23</v>
      </c>
    </row>
    <row r="998" spans="1:2" x14ac:dyDescent="0.2">
      <c r="A998">
        <v>99</v>
      </c>
      <c r="B998">
        <v>50.31</v>
      </c>
    </row>
    <row r="999" spans="1:2" x14ac:dyDescent="0.2">
      <c r="A999">
        <v>57.46</v>
      </c>
      <c r="B999">
        <v>51.52</v>
      </c>
    </row>
    <row r="1000" spans="1:2" x14ac:dyDescent="0.2">
      <c r="A1000">
        <v>58.42</v>
      </c>
      <c r="B1000">
        <v>51.8</v>
      </c>
    </row>
    <row r="1001" spans="1:2" x14ac:dyDescent="0.2">
      <c r="A1001">
        <v>37.799999999999997</v>
      </c>
      <c r="B1001">
        <v>33.97</v>
      </c>
    </row>
    <row r="1002" spans="1:2" x14ac:dyDescent="0.2">
      <c r="A1002">
        <v>6.08</v>
      </c>
      <c r="B1002">
        <v>95.19</v>
      </c>
    </row>
    <row r="1003" spans="1:2" x14ac:dyDescent="0.2">
      <c r="A1003">
        <v>46.24</v>
      </c>
      <c r="B1003">
        <v>45.98</v>
      </c>
    </row>
    <row r="1004" spans="1:2" x14ac:dyDescent="0.2">
      <c r="A1004">
        <v>20.23</v>
      </c>
      <c r="B1004">
        <v>17.510000000000002</v>
      </c>
    </row>
    <row r="1005" spans="1:2" x14ac:dyDescent="0.2">
      <c r="A1005">
        <v>20.23</v>
      </c>
      <c r="B1005">
        <v>34.36</v>
      </c>
    </row>
    <row r="1006" spans="1:2" x14ac:dyDescent="0.2">
      <c r="A1006">
        <v>20.23</v>
      </c>
      <c r="B1006">
        <v>57.43</v>
      </c>
    </row>
    <row r="1007" spans="1:2" x14ac:dyDescent="0.2">
      <c r="A1007">
        <v>44.83</v>
      </c>
      <c r="B1007">
        <v>26.06</v>
      </c>
    </row>
    <row r="1008" spans="1:2" x14ac:dyDescent="0.2">
      <c r="A1008">
        <v>64</v>
      </c>
      <c r="B1008">
        <v>65.010000000000005</v>
      </c>
    </row>
    <row r="1009" spans="1:2" x14ac:dyDescent="0.2">
      <c r="A1009">
        <v>49.66</v>
      </c>
      <c r="B1009">
        <v>40.36</v>
      </c>
    </row>
    <row r="1010" spans="1:2" x14ac:dyDescent="0.2">
      <c r="A1010">
        <v>4.4000000000000004</v>
      </c>
      <c r="B1010">
        <v>35.54</v>
      </c>
    </row>
    <row r="1011" spans="1:2" x14ac:dyDescent="0.2">
      <c r="A1011">
        <v>11.63</v>
      </c>
    </row>
    <row r="1012" spans="1:2" x14ac:dyDescent="0.2">
      <c r="A1012">
        <v>20.23</v>
      </c>
    </row>
    <row r="1013" spans="1:2" x14ac:dyDescent="0.2">
      <c r="A1013">
        <v>77.5</v>
      </c>
      <c r="B1013">
        <v>32.11</v>
      </c>
    </row>
    <row r="1014" spans="1:2" x14ac:dyDescent="0.2">
      <c r="A1014">
        <v>99</v>
      </c>
    </row>
    <row r="1015" spans="1:2" x14ac:dyDescent="0.2">
      <c r="A1015">
        <v>63.53</v>
      </c>
    </row>
    <row r="1016" spans="1:2" x14ac:dyDescent="0.2">
      <c r="A1016">
        <v>29.39</v>
      </c>
      <c r="B1016">
        <v>23.95</v>
      </c>
    </row>
    <row r="1017" spans="1:2" x14ac:dyDescent="0.2">
      <c r="A1017">
        <v>28.99</v>
      </c>
      <c r="B1017">
        <v>17.91</v>
      </c>
    </row>
    <row r="1018" spans="1:2" x14ac:dyDescent="0.2">
      <c r="A1018">
        <v>43.1</v>
      </c>
      <c r="B1018">
        <v>48.2</v>
      </c>
    </row>
    <row r="1019" spans="1:2" x14ac:dyDescent="0.2">
      <c r="A1019">
        <v>10.93</v>
      </c>
      <c r="B1019">
        <v>25.35</v>
      </c>
    </row>
    <row r="1020" spans="1:2" x14ac:dyDescent="0.2">
      <c r="A1020">
        <v>99</v>
      </c>
      <c r="B1020">
        <v>25.88</v>
      </c>
    </row>
    <row r="1021" spans="1:2" x14ac:dyDescent="0.2">
      <c r="A1021">
        <v>35</v>
      </c>
      <c r="B1021">
        <v>43.2</v>
      </c>
    </row>
    <row r="1022" spans="1:2" x14ac:dyDescent="0.2">
      <c r="A1022">
        <v>20.23</v>
      </c>
      <c r="B1022">
        <v>28.21</v>
      </c>
    </row>
    <row r="1023" spans="1:2" x14ac:dyDescent="0.2">
      <c r="A1023">
        <v>99</v>
      </c>
      <c r="B1023">
        <v>31.5</v>
      </c>
    </row>
    <row r="1024" spans="1:2" x14ac:dyDescent="0.2">
      <c r="A1024">
        <v>20.23</v>
      </c>
      <c r="B1024">
        <v>23.64</v>
      </c>
    </row>
    <row r="1025" spans="1:2" x14ac:dyDescent="0.2">
      <c r="A1025">
        <v>27.87</v>
      </c>
      <c r="B1025">
        <v>41.49</v>
      </c>
    </row>
    <row r="1026" spans="1:2" x14ac:dyDescent="0.2">
      <c r="A1026">
        <v>99</v>
      </c>
      <c r="B1026">
        <v>65.03</v>
      </c>
    </row>
    <row r="1027" spans="1:2" x14ac:dyDescent="0.2">
      <c r="A1027">
        <v>71.819999999999993</v>
      </c>
      <c r="B1027">
        <v>49.41</v>
      </c>
    </row>
    <row r="1028" spans="1:2" x14ac:dyDescent="0.2">
      <c r="A1028">
        <v>53.96</v>
      </c>
      <c r="B1028">
        <v>42.62</v>
      </c>
    </row>
    <row r="1029" spans="1:2" x14ac:dyDescent="0.2">
      <c r="A1029">
        <v>86.79</v>
      </c>
      <c r="B1029">
        <v>20.23</v>
      </c>
    </row>
    <row r="1030" spans="1:2" x14ac:dyDescent="0.2">
      <c r="A1030">
        <v>62.66</v>
      </c>
      <c r="B1030">
        <v>44.47</v>
      </c>
    </row>
    <row r="1031" spans="1:2" x14ac:dyDescent="0.2">
      <c r="A1031">
        <v>37.119999999999997</v>
      </c>
      <c r="B1031">
        <v>18.22</v>
      </c>
    </row>
    <row r="1032" spans="1:2" x14ac:dyDescent="0.2">
      <c r="A1032">
        <v>68.760000000000005</v>
      </c>
      <c r="B1032">
        <v>25.05</v>
      </c>
    </row>
    <row r="1033" spans="1:2" x14ac:dyDescent="0.2">
      <c r="A1033">
        <v>51.32</v>
      </c>
      <c r="B1033">
        <v>32.53</v>
      </c>
    </row>
    <row r="1034" spans="1:2" x14ac:dyDescent="0.2">
      <c r="A1034">
        <v>99</v>
      </c>
      <c r="B1034">
        <v>22.83</v>
      </c>
    </row>
    <row r="1035" spans="1:2" x14ac:dyDescent="0.2">
      <c r="A1035">
        <v>9.24</v>
      </c>
      <c r="B1035">
        <v>58.31</v>
      </c>
    </row>
    <row r="1036" spans="1:2" x14ac:dyDescent="0.2">
      <c r="A1036">
        <v>20.23</v>
      </c>
      <c r="B1036">
        <v>72.45</v>
      </c>
    </row>
    <row r="1037" spans="1:2" x14ac:dyDescent="0.2">
      <c r="A1037">
        <v>1.71</v>
      </c>
      <c r="B1037">
        <v>47.3</v>
      </c>
    </row>
    <row r="1038" spans="1:2" x14ac:dyDescent="0.2">
      <c r="A1038">
        <v>67.94</v>
      </c>
      <c r="B1038">
        <v>67.94</v>
      </c>
    </row>
    <row r="1039" spans="1:2" x14ac:dyDescent="0.2">
      <c r="A1039">
        <v>99</v>
      </c>
      <c r="B1039">
        <v>41.21</v>
      </c>
    </row>
    <row r="1040" spans="1:2" x14ac:dyDescent="0.2">
      <c r="A1040">
        <v>48.44</v>
      </c>
      <c r="B1040">
        <v>37.840000000000003</v>
      </c>
    </row>
    <row r="1041" spans="1:2" x14ac:dyDescent="0.2">
      <c r="A1041">
        <v>37.92</v>
      </c>
      <c r="B1041">
        <v>72.489999999999995</v>
      </c>
    </row>
    <row r="1042" spans="1:2" x14ac:dyDescent="0.2">
      <c r="A1042">
        <v>47.26</v>
      </c>
      <c r="B1042">
        <v>89.9</v>
      </c>
    </row>
    <row r="1043" spans="1:2" x14ac:dyDescent="0.2">
      <c r="A1043">
        <v>56.84</v>
      </c>
      <c r="B1043">
        <v>14.43</v>
      </c>
    </row>
    <row r="1044" spans="1:2" x14ac:dyDescent="0.2">
      <c r="A1044">
        <v>34.979999999999997</v>
      </c>
      <c r="B1044">
        <v>32.35</v>
      </c>
    </row>
    <row r="1045" spans="1:2" x14ac:dyDescent="0.2">
      <c r="A1045">
        <v>44.83</v>
      </c>
      <c r="B1045">
        <v>72.849999999999994</v>
      </c>
    </row>
    <row r="1046" spans="1:2" x14ac:dyDescent="0.2">
      <c r="A1046">
        <v>92.55</v>
      </c>
      <c r="B1046">
        <v>46.84</v>
      </c>
    </row>
    <row r="1047" spans="1:2" x14ac:dyDescent="0.2">
      <c r="A1047">
        <v>27.36</v>
      </c>
      <c r="B1047">
        <v>46.93</v>
      </c>
    </row>
    <row r="1048" spans="1:2" x14ac:dyDescent="0.2">
      <c r="A1048">
        <v>49.04</v>
      </c>
      <c r="B1048">
        <v>62.28</v>
      </c>
    </row>
    <row r="1049" spans="1:2" x14ac:dyDescent="0.2">
      <c r="A1049">
        <v>58.66</v>
      </c>
      <c r="B1049">
        <v>38.04</v>
      </c>
    </row>
    <row r="1050" spans="1:2" x14ac:dyDescent="0.2">
      <c r="A1050">
        <v>71.03</v>
      </c>
      <c r="B1050">
        <v>30.56</v>
      </c>
    </row>
    <row r="1051" spans="1:2" x14ac:dyDescent="0.2">
      <c r="A1051">
        <v>40.880000000000003</v>
      </c>
      <c r="B1051">
        <v>21.15</v>
      </c>
    </row>
    <row r="1052" spans="1:2" x14ac:dyDescent="0.2">
      <c r="A1052">
        <v>38.96</v>
      </c>
      <c r="B1052">
        <v>22.68</v>
      </c>
    </row>
    <row r="1053" spans="1:2" x14ac:dyDescent="0.2">
      <c r="A1053">
        <v>25.21</v>
      </c>
      <c r="B1053">
        <v>99</v>
      </c>
    </row>
    <row r="1054" spans="1:2" x14ac:dyDescent="0.2">
      <c r="B1054">
        <v>96.74</v>
      </c>
    </row>
    <row r="1055" spans="1:2" x14ac:dyDescent="0.2">
      <c r="B1055">
        <v>20.23</v>
      </c>
    </row>
    <row r="1056" spans="1:2" x14ac:dyDescent="0.2">
      <c r="B1056">
        <v>80.19</v>
      </c>
    </row>
    <row r="1057" spans="2:2" x14ac:dyDescent="0.2">
      <c r="B1057">
        <v>41.28</v>
      </c>
    </row>
    <row r="1058" spans="2:2" x14ac:dyDescent="0.2">
      <c r="B1058">
        <v>81.12</v>
      </c>
    </row>
    <row r="1059" spans="2:2" x14ac:dyDescent="0.2">
      <c r="B1059">
        <v>43.1</v>
      </c>
    </row>
    <row r="1060" spans="2:2" x14ac:dyDescent="0.2">
      <c r="B1060">
        <v>57.93</v>
      </c>
    </row>
    <row r="1061" spans="2:2" x14ac:dyDescent="0.2">
      <c r="B1061">
        <v>40.450000000000003</v>
      </c>
    </row>
    <row r="1062" spans="2:2" x14ac:dyDescent="0.2">
      <c r="B1062">
        <v>50.84</v>
      </c>
    </row>
    <row r="1063" spans="2:2" x14ac:dyDescent="0.2">
      <c r="B1063">
        <v>23.53</v>
      </c>
    </row>
    <row r="1064" spans="2:2" x14ac:dyDescent="0.2">
      <c r="B1064">
        <v>64.84</v>
      </c>
    </row>
    <row r="1065" spans="2:2" x14ac:dyDescent="0.2">
      <c r="B1065">
        <v>20.23</v>
      </c>
    </row>
    <row r="1066" spans="2:2" x14ac:dyDescent="0.2">
      <c r="B1066">
        <v>37.35</v>
      </c>
    </row>
    <row r="1067" spans="2:2" x14ac:dyDescent="0.2">
      <c r="B1067">
        <v>50.31</v>
      </c>
    </row>
    <row r="1068" spans="2:2" x14ac:dyDescent="0.2">
      <c r="B1068">
        <v>57.22</v>
      </c>
    </row>
    <row r="1069" spans="2:2" x14ac:dyDescent="0.2">
      <c r="B1069">
        <v>58.28</v>
      </c>
    </row>
    <row r="1070" spans="2:2" x14ac:dyDescent="0.2">
      <c r="B1070">
        <v>47.08</v>
      </c>
    </row>
    <row r="1071" spans="2:2" x14ac:dyDescent="0.2">
      <c r="B1071">
        <v>1</v>
      </c>
    </row>
    <row r="1072" spans="2:2" x14ac:dyDescent="0.2">
      <c r="B1072">
        <v>42.34</v>
      </c>
    </row>
    <row r="1073" spans="2:2" x14ac:dyDescent="0.2">
      <c r="B1073">
        <v>38.299999999999997</v>
      </c>
    </row>
    <row r="1074" spans="2:2" x14ac:dyDescent="0.2">
      <c r="B1074">
        <v>8.11</v>
      </c>
    </row>
    <row r="1075" spans="2:2" x14ac:dyDescent="0.2">
      <c r="B1075">
        <v>43.1</v>
      </c>
    </row>
    <row r="1076" spans="2:2" x14ac:dyDescent="0.2">
      <c r="B1076">
        <v>38.32</v>
      </c>
    </row>
    <row r="1077" spans="2:2" x14ac:dyDescent="0.2">
      <c r="B1077">
        <v>83</v>
      </c>
    </row>
    <row r="1078" spans="2:2" x14ac:dyDescent="0.2">
      <c r="B1078">
        <v>58.75</v>
      </c>
    </row>
    <row r="1079" spans="2:2" x14ac:dyDescent="0.2">
      <c r="B1079">
        <v>18.05</v>
      </c>
    </row>
    <row r="1080" spans="2:2" x14ac:dyDescent="0.2">
      <c r="B1080">
        <v>25.2</v>
      </c>
    </row>
    <row r="1081" spans="2:2" x14ac:dyDescent="0.2">
      <c r="B1081">
        <v>26.87</v>
      </c>
    </row>
    <row r="1082" spans="2:2" x14ac:dyDescent="0.2">
      <c r="B1082">
        <v>75.02</v>
      </c>
    </row>
    <row r="1083" spans="2:2" x14ac:dyDescent="0.2">
      <c r="B1083">
        <v>22.13</v>
      </c>
    </row>
    <row r="1084" spans="2:2" x14ac:dyDescent="0.2">
      <c r="B1084">
        <v>45.21</v>
      </c>
    </row>
    <row r="1085" spans="2:2" x14ac:dyDescent="0.2">
      <c r="B1085">
        <v>26.33</v>
      </c>
    </row>
    <row r="1086" spans="2:2" x14ac:dyDescent="0.2">
      <c r="B1086">
        <v>41.17</v>
      </c>
    </row>
    <row r="1087" spans="2:2" x14ac:dyDescent="0.2">
      <c r="B1087">
        <v>50.98</v>
      </c>
    </row>
    <row r="1088" spans="2:2" x14ac:dyDescent="0.2">
      <c r="B1088">
        <v>34.49</v>
      </c>
    </row>
    <row r="1089" spans="2:2" x14ac:dyDescent="0.2">
      <c r="B1089">
        <v>82.37</v>
      </c>
    </row>
    <row r="1090" spans="2:2" x14ac:dyDescent="0.2">
      <c r="B1090">
        <v>20.23</v>
      </c>
    </row>
    <row r="1091" spans="2:2" x14ac:dyDescent="0.2">
      <c r="B1091">
        <v>36.9</v>
      </c>
    </row>
    <row r="1092" spans="2:2" x14ac:dyDescent="0.2">
      <c r="B1092">
        <v>30.38</v>
      </c>
    </row>
    <row r="1093" spans="2:2" x14ac:dyDescent="0.2">
      <c r="B1093">
        <v>41.62</v>
      </c>
    </row>
    <row r="1094" spans="2:2" x14ac:dyDescent="0.2">
      <c r="B1094">
        <v>35.96</v>
      </c>
    </row>
    <row r="1095" spans="2:2" x14ac:dyDescent="0.2">
      <c r="B1095">
        <v>53.56</v>
      </c>
    </row>
    <row r="1096" spans="2:2" x14ac:dyDescent="0.2">
      <c r="B1096">
        <v>28.96</v>
      </c>
    </row>
    <row r="1097" spans="2:2" x14ac:dyDescent="0.2">
      <c r="B1097">
        <v>55.4</v>
      </c>
    </row>
    <row r="1098" spans="2:2" x14ac:dyDescent="0.2">
      <c r="B1098">
        <v>20.23</v>
      </c>
    </row>
    <row r="1099" spans="2:2" x14ac:dyDescent="0.2">
      <c r="B1099">
        <v>20.23</v>
      </c>
    </row>
    <row r="1100" spans="2:2" x14ac:dyDescent="0.2">
      <c r="B1100">
        <v>20.23</v>
      </c>
    </row>
    <row r="1101" spans="2:2" x14ac:dyDescent="0.2">
      <c r="B1101">
        <v>1.59</v>
      </c>
    </row>
    <row r="1102" spans="2:2" x14ac:dyDescent="0.2">
      <c r="B1102">
        <v>20.23</v>
      </c>
    </row>
    <row r="1103" spans="2:2" x14ac:dyDescent="0.2">
      <c r="B1103">
        <v>75.290000000000006</v>
      </c>
    </row>
    <row r="1104" spans="2:2" x14ac:dyDescent="0.2">
      <c r="B1104">
        <v>28.29</v>
      </c>
    </row>
    <row r="1105" spans="2:2" x14ac:dyDescent="0.2">
      <c r="B1105">
        <v>55.15</v>
      </c>
    </row>
    <row r="1106" spans="2:2" x14ac:dyDescent="0.2">
      <c r="B1106">
        <v>20.23</v>
      </c>
    </row>
    <row r="1107" spans="2:2" x14ac:dyDescent="0.2">
      <c r="B1107">
        <v>49.66</v>
      </c>
    </row>
    <row r="1108" spans="2:2" x14ac:dyDescent="0.2">
      <c r="B1108">
        <v>35.29</v>
      </c>
    </row>
    <row r="1109" spans="2:2" x14ac:dyDescent="0.2">
      <c r="B1109">
        <v>61.79</v>
      </c>
    </row>
    <row r="1110" spans="2:2" x14ac:dyDescent="0.2">
      <c r="B1110">
        <v>45.29</v>
      </c>
    </row>
    <row r="1111" spans="2:2" x14ac:dyDescent="0.2">
      <c r="B1111">
        <v>31.47</v>
      </c>
    </row>
    <row r="1112" spans="2:2" x14ac:dyDescent="0.2">
      <c r="B1112">
        <v>54.57</v>
      </c>
    </row>
    <row r="1113" spans="2:2" x14ac:dyDescent="0.2">
      <c r="B1113">
        <v>42.34</v>
      </c>
    </row>
    <row r="1114" spans="2:2" x14ac:dyDescent="0.2">
      <c r="B1114">
        <v>54.98</v>
      </c>
    </row>
    <row r="1115" spans="2:2" x14ac:dyDescent="0.2">
      <c r="B1115">
        <v>36.9</v>
      </c>
    </row>
    <row r="1116" spans="2:2" x14ac:dyDescent="0.2">
      <c r="B1116">
        <v>9.6999999999999993</v>
      </c>
    </row>
    <row r="1117" spans="2:2" x14ac:dyDescent="0.2">
      <c r="B1117">
        <v>15.34</v>
      </c>
    </row>
    <row r="1118" spans="2:2" x14ac:dyDescent="0.2">
      <c r="B1118">
        <v>46.76</v>
      </c>
    </row>
    <row r="1119" spans="2:2" x14ac:dyDescent="0.2">
      <c r="B1119">
        <v>20.23</v>
      </c>
    </row>
    <row r="1120" spans="2:2" x14ac:dyDescent="0.2">
      <c r="B1120">
        <v>37.119999999999997</v>
      </c>
    </row>
    <row r="1121" spans="2:2" x14ac:dyDescent="0.2">
      <c r="B1121">
        <v>29.46</v>
      </c>
    </row>
    <row r="1122" spans="2:2" x14ac:dyDescent="0.2">
      <c r="B1122">
        <v>20.23</v>
      </c>
    </row>
    <row r="1123" spans="2:2" x14ac:dyDescent="0.2">
      <c r="B1123">
        <v>20.23</v>
      </c>
    </row>
    <row r="1124" spans="2:2" x14ac:dyDescent="0.2">
      <c r="B1124">
        <v>33.68</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B435E-E8B7-7545-89E1-668FD9E51E27}">
  <dimension ref="A1:B1124"/>
  <sheetViews>
    <sheetView workbookViewId="0">
      <selection activeCell="E32" sqref="E32"/>
    </sheetView>
  </sheetViews>
  <sheetFormatPr baseColWidth="10" defaultRowHeight="16" x14ac:dyDescent="0.2"/>
  <sheetData>
    <row r="1" spans="1:2" x14ac:dyDescent="0.2">
      <c r="A1" t="s">
        <v>4</v>
      </c>
      <c r="B1" t="s">
        <v>5</v>
      </c>
    </row>
    <row r="2" spans="1:2" x14ac:dyDescent="0.2">
      <c r="A2">
        <v>2.36</v>
      </c>
      <c r="B2">
        <v>1.75</v>
      </c>
    </row>
    <row r="3" spans="1:2" x14ac:dyDescent="0.2">
      <c r="A3">
        <v>2.06</v>
      </c>
      <c r="B3">
        <v>0.77</v>
      </c>
    </row>
    <row r="4" spans="1:2" x14ac:dyDescent="0.2">
      <c r="A4">
        <v>0.75</v>
      </c>
      <c r="B4">
        <v>0</v>
      </c>
    </row>
    <row r="5" spans="1:2" x14ac:dyDescent="0.2">
      <c r="A5">
        <v>0.9</v>
      </c>
      <c r="B5">
        <v>0</v>
      </c>
    </row>
    <row r="6" spans="1:2" x14ac:dyDescent="0.2">
      <c r="A6">
        <v>0.43</v>
      </c>
      <c r="B6">
        <v>0</v>
      </c>
    </row>
    <row r="7" spans="1:2" x14ac:dyDescent="0.2">
      <c r="A7">
        <v>2.86</v>
      </c>
      <c r="B7">
        <v>3.33</v>
      </c>
    </row>
    <row r="8" spans="1:2" x14ac:dyDescent="0.2">
      <c r="A8">
        <v>2.73</v>
      </c>
      <c r="B8">
        <v>0</v>
      </c>
    </row>
    <row r="9" spans="1:2" x14ac:dyDescent="0.2">
      <c r="A9">
        <v>1.02</v>
      </c>
      <c r="B9">
        <v>0</v>
      </c>
    </row>
    <row r="10" spans="1:2" x14ac:dyDescent="0.2">
      <c r="A10">
        <v>2.17</v>
      </c>
      <c r="B10">
        <v>8.33</v>
      </c>
    </row>
    <row r="11" spans="1:2" x14ac:dyDescent="0.2">
      <c r="A11">
        <v>0.99</v>
      </c>
      <c r="B11">
        <v>0.92</v>
      </c>
    </row>
    <row r="12" spans="1:2" x14ac:dyDescent="0.2">
      <c r="A12">
        <v>0.7</v>
      </c>
      <c r="B12">
        <v>0</v>
      </c>
    </row>
    <row r="13" spans="1:2" x14ac:dyDescent="0.2">
      <c r="A13">
        <v>0.93</v>
      </c>
      <c r="B13">
        <v>4</v>
      </c>
    </row>
    <row r="14" spans="1:2" x14ac:dyDescent="0.2">
      <c r="A14">
        <v>0.91</v>
      </c>
      <c r="B14">
        <v>2.2400000000000002</v>
      </c>
    </row>
    <row r="15" spans="1:2" x14ac:dyDescent="0.2">
      <c r="A15">
        <v>2.2599999999999998</v>
      </c>
      <c r="B15">
        <v>0.5</v>
      </c>
    </row>
    <row r="16" spans="1:2" x14ac:dyDescent="0.2">
      <c r="A16">
        <v>0.83</v>
      </c>
      <c r="B16">
        <v>0.72</v>
      </c>
    </row>
    <row r="17" spans="1:2" x14ac:dyDescent="0.2">
      <c r="A17">
        <v>1.78</v>
      </c>
      <c r="B17">
        <v>2.84</v>
      </c>
    </row>
    <row r="18" spans="1:2" x14ac:dyDescent="0.2">
      <c r="A18">
        <v>3.29</v>
      </c>
      <c r="B18">
        <v>10.14</v>
      </c>
    </row>
    <row r="19" spans="1:2" x14ac:dyDescent="0.2">
      <c r="A19">
        <v>2.56</v>
      </c>
      <c r="B19">
        <v>5.75</v>
      </c>
    </row>
    <row r="20" spans="1:2" x14ac:dyDescent="0.2">
      <c r="A20">
        <v>0</v>
      </c>
      <c r="B20">
        <v>3.23</v>
      </c>
    </row>
    <row r="21" spans="1:2" x14ac:dyDescent="0.2">
      <c r="A21">
        <v>1.29</v>
      </c>
      <c r="B21">
        <v>4</v>
      </c>
    </row>
    <row r="22" spans="1:2" x14ac:dyDescent="0.2">
      <c r="A22">
        <v>1.1100000000000001</v>
      </c>
      <c r="B22">
        <v>0</v>
      </c>
    </row>
    <row r="23" spans="1:2" x14ac:dyDescent="0.2">
      <c r="A23">
        <v>3.79</v>
      </c>
      <c r="B23">
        <v>1.76</v>
      </c>
    </row>
    <row r="24" spans="1:2" x14ac:dyDescent="0.2">
      <c r="A24">
        <v>1.06</v>
      </c>
      <c r="B24">
        <v>1.65</v>
      </c>
    </row>
    <row r="25" spans="1:2" x14ac:dyDescent="0.2">
      <c r="A25">
        <v>1.28</v>
      </c>
      <c r="B25">
        <v>0</v>
      </c>
    </row>
    <row r="26" spans="1:2" x14ac:dyDescent="0.2">
      <c r="A26">
        <v>2.0299999999999998</v>
      </c>
      <c r="B26">
        <v>4.6900000000000004</v>
      </c>
    </row>
    <row r="27" spans="1:2" x14ac:dyDescent="0.2">
      <c r="A27">
        <v>2.63</v>
      </c>
      <c r="B27">
        <v>1.0900000000000001</v>
      </c>
    </row>
    <row r="28" spans="1:2" x14ac:dyDescent="0.2">
      <c r="A28">
        <v>0.49</v>
      </c>
      <c r="B28">
        <v>0</v>
      </c>
    </row>
    <row r="29" spans="1:2" x14ac:dyDescent="0.2">
      <c r="A29">
        <v>0.75</v>
      </c>
      <c r="B29">
        <v>0</v>
      </c>
    </row>
    <row r="30" spans="1:2" x14ac:dyDescent="0.2">
      <c r="A30">
        <v>1.19</v>
      </c>
      <c r="B30">
        <v>4.37</v>
      </c>
    </row>
    <row r="31" spans="1:2" x14ac:dyDescent="0.2">
      <c r="A31">
        <v>3.81</v>
      </c>
      <c r="B31">
        <v>0</v>
      </c>
    </row>
    <row r="32" spans="1:2" x14ac:dyDescent="0.2">
      <c r="A32">
        <v>0.55000000000000004</v>
      </c>
      <c r="B32">
        <v>3.79</v>
      </c>
    </row>
    <row r="33" spans="1:2" x14ac:dyDescent="0.2">
      <c r="A33">
        <v>3.04</v>
      </c>
      <c r="B33">
        <v>0</v>
      </c>
    </row>
    <row r="34" spans="1:2" x14ac:dyDescent="0.2">
      <c r="A34">
        <v>3.97</v>
      </c>
      <c r="B34">
        <v>3.51</v>
      </c>
    </row>
    <row r="35" spans="1:2" x14ac:dyDescent="0.2">
      <c r="A35">
        <v>3.53</v>
      </c>
      <c r="B35">
        <v>1.18</v>
      </c>
    </row>
    <row r="36" spans="1:2" x14ac:dyDescent="0.2">
      <c r="A36">
        <v>1.21</v>
      </c>
      <c r="B36">
        <v>5.79</v>
      </c>
    </row>
    <row r="37" spans="1:2" x14ac:dyDescent="0.2">
      <c r="A37">
        <v>0</v>
      </c>
      <c r="B37">
        <v>0</v>
      </c>
    </row>
    <row r="38" spans="1:2" x14ac:dyDescent="0.2">
      <c r="A38">
        <v>0.81</v>
      </c>
      <c r="B38">
        <v>5.73</v>
      </c>
    </row>
    <row r="39" spans="1:2" x14ac:dyDescent="0.2">
      <c r="A39">
        <v>2.33</v>
      </c>
      <c r="B39">
        <v>6.06</v>
      </c>
    </row>
    <row r="40" spans="1:2" x14ac:dyDescent="0.2">
      <c r="A40">
        <v>0.87</v>
      </c>
      <c r="B40">
        <v>6.54</v>
      </c>
    </row>
    <row r="41" spans="1:2" x14ac:dyDescent="0.2">
      <c r="A41">
        <v>1.32</v>
      </c>
      <c r="B41">
        <v>2.39</v>
      </c>
    </row>
    <row r="42" spans="1:2" x14ac:dyDescent="0.2">
      <c r="A42">
        <v>2.92</v>
      </c>
      <c r="B42">
        <v>3.32</v>
      </c>
    </row>
    <row r="43" spans="1:2" x14ac:dyDescent="0.2">
      <c r="A43">
        <v>0.38</v>
      </c>
      <c r="B43">
        <v>3.88</v>
      </c>
    </row>
    <row r="44" spans="1:2" x14ac:dyDescent="0.2">
      <c r="A44">
        <v>0.61</v>
      </c>
      <c r="B44">
        <v>1.34</v>
      </c>
    </row>
    <row r="45" spans="1:2" x14ac:dyDescent="0.2">
      <c r="A45">
        <v>1.89</v>
      </c>
      <c r="B45">
        <v>0</v>
      </c>
    </row>
    <row r="46" spans="1:2" x14ac:dyDescent="0.2">
      <c r="A46">
        <v>1.39</v>
      </c>
      <c r="B46">
        <v>5.03</v>
      </c>
    </row>
    <row r="47" spans="1:2" x14ac:dyDescent="0.2">
      <c r="A47">
        <v>0</v>
      </c>
      <c r="B47">
        <v>9.68</v>
      </c>
    </row>
    <row r="48" spans="1:2" x14ac:dyDescent="0.2">
      <c r="A48">
        <v>2.2999999999999998</v>
      </c>
      <c r="B48">
        <v>1.75</v>
      </c>
    </row>
    <row r="49" spans="1:2" x14ac:dyDescent="0.2">
      <c r="A49">
        <v>0.37</v>
      </c>
      <c r="B49">
        <v>0</v>
      </c>
    </row>
    <row r="50" spans="1:2" x14ac:dyDescent="0.2">
      <c r="A50">
        <v>0.44</v>
      </c>
      <c r="B50">
        <v>2.4700000000000002</v>
      </c>
    </row>
    <row r="51" spans="1:2" x14ac:dyDescent="0.2">
      <c r="A51">
        <v>2.16</v>
      </c>
      <c r="B51">
        <v>0.75</v>
      </c>
    </row>
    <row r="52" spans="1:2" x14ac:dyDescent="0.2">
      <c r="A52">
        <v>0</v>
      </c>
      <c r="B52">
        <v>0.31</v>
      </c>
    </row>
    <row r="53" spans="1:2" x14ac:dyDescent="0.2">
      <c r="A53">
        <v>0</v>
      </c>
      <c r="B53">
        <v>1.28</v>
      </c>
    </row>
    <row r="54" spans="1:2" x14ac:dyDescent="0.2">
      <c r="A54">
        <v>3.55</v>
      </c>
      <c r="B54">
        <v>0.99</v>
      </c>
    </row>
    <row r="55" spans="1:2" x14ac:dyDescent="0.2">
      <c r="A55">
        <v>1.58</v>
      </c>
      <c r="B55">
        <v>7.26</v>
      </c>
    </row>
    <row r="56" spans="1:2" x14ac:dyDescent="0.2">
      <c r="A56">
        <v>0.69</v>
      </c>
      <c r="B56">
        <v>3.85</v>
      </c>
    </row>
    <row r="57" spans="1:2" x14ac:dyDescent="0.2">
      <c r="A57">
        <v>4.2699999999999996</v>
      </c>
      <c r="B57">
        <v>0</v>
      </c>
    </row>
    <row r="58" spans="1:2" x14ac:dyDescent="0.2">
      <c r="A58">
        <v>4.16</v>
      </c>
      <c r="B58">
        <v>10.34</v>
      </c>
    </row>
    <row r="59" spans="1:2" x14ac:dyDescent="0.2">
      <c r="A59">
        <v>2.09</v>
      </c>
      <c r="B59">
        <v>0.79</v>
      </c>
    </row>
    <row r="60" spans="1:2" x14ac:dyDescent="0.2">
      <c r="A60">
        <v>1.86</v>
      </c>
      <c r="B60">
        <v>3.08</v>
      </c>
    </row>
    <row r="61" spans="1:2" x14ac:dyDescent="0.2">
      <c r="A61">
        <v>2.2200000000000002</v>
      </c>
      <c r="B61">
        <v>0</v>
      </c>
    </row>
    <row r="62" spans="1:2" x14ac:dyDescent="0.2">
      <c r="A62">
        <v>1.1599999999999999</v>
      </c>
      <c r="B62">
        <v>3.23</v>
      </c>
    </row>
    <row r="63" spans="1:2" x14ac:dyDescent="0.2">
      <c r="A63">
        <v>2.25</v>
      </c>
      <c r="B63">
        <v>7.22</v>
      </c>
    </row>
    <row r="64" spans="1:2" x14ac:dyDescent="0.2">
      <c r="A64">
        <v>2.7</v>
      </c>
      <c r="B64">
        <v>0.42</v>
      </c>
    </row>
    <row r="65" spans="1:2" x14ac:dyDescent="0.2">
      <c r="A65">
        <v>1.81</v>
      </c>
      <c r="B65">
        <v>1.1000000000000001</v>
      </c>
    </row>
    <row r="66" spans="1:2" x14ac:dyDescent="0.2">
      <c r="A66">
        <v>3.75</v>
      </c>
      <c r="B66">
        <v>6.1</v>
      </c>
    </row>
    <row r="67" spans="1:2" x14ac:dyDescent="0.2">
      <c r="A67">
        <v>0.86</v>
      </c>
      <c r="B67">
        <v>2.13</v>
      </c>
    </row>
    <row r="68" spans="1:2" x14ac:dyDescent="0.2">
      <c r="A68">
        <v>2.0299999999999998</v>
      </c>
      <c r="B68">
        <v>7.2</v>
      </c>
    </row>
    <row r="69" spans="1:2" x14ac:dyDescent="0.2">
      <c r="A69">
        <v>2.09</v>
      </c>
      <c r="B69">
        <v>4</v>
      </c>
    </row>
    <row r="70" spans="1:2" x14ac:dyDescent="0.2">
      <c r="A70">
        <v>2.63</v>
      </c>
      <c r="B70">
        <v>9.26</v>
      </c>
    </row>
    <row r="71" spans="1:2" x14ac:dyDescent="0.2">
      <c r="A71">
        <v>1.86</v>
      </c>
      <c r="B71">
        <v>2.16</v>
      </c>
    </row>
    <row r="72" spans="1:2" x14ac:dyDescent="0.2">
      <c r="A72">
        <v>1.4</v>
      </c>
      <c r="B72">
        <v>3.17</v>
      </c>
    </row>
    <row r="73" spans="1:2" x14ac:dyDescent="0.2">
      <c r="A73">
        <v>0.99</v>
      </c>
      <c r="B73">
        <v>9.76</v>
      </c>
    </row>
    <row r="74" spans="1:2" x14ac:dyDescent="0.2">
      <c r="A74">
        <v>1.57</v>
      </c>
      <c r="B74">
        <v>1.19</v>
      </c>
    </row>
    <row r="75" spans="1:2" x14ac:dyDescent="0.2">
      <c r="A75">
        <v>1.19</v>
      </c>
      <c r="B75">
        <v>0.88</v>
      </c>
    </row>
    <row r="76" spans="1:2" x14ac:dyDescent="0.2">
      <c r="A76">
        <v>2.9</v>
      </c>
      <c r="B76">
        <v>1.38</v>
      </c>
    </row>
    <row r="77" spans="1:2" x14ac:dyDescent="0.2">
      <c r="A77">
        <v>2.96</v>
      </c>
      <c r="B77">
        <v>0</v>
      </c>
    </row>
    <row r="78" spans="1:2" x14ac:dyDescent="0.2">
      <c r="A78">
        <v>4.25</v>
      </c>
      <c r="B78">
        <v>4.55</v>
      </c>
    </row>
    <row r="79" spans="1:2" x14ac:dyDescent="0.2">
      <c r="A79">
        <v>2.0299999999999998</v>
      </c>
      <c r="B79">
        <v>4.3499999999999996</v>
      </c>
    </row>
    <row r="80" spans="1:2" x14ac:dyDescent="0.2">
      <c r="A80">
        <v>3.51</v>
      </c>
      <c r="B80">
        <v>2.35</v>
      </c>
    </row>
    <row r="81" spans="1:2" x14ac:dyDescent="0.2">
      <c r="A81">
        <v>2.4500000000000002</v>
      </c>
      <c r="B81">
        <v>1.47</v>
      </c>
    </row>
    <row r="82" spans="1:2" x14ac:dyDescent="0.2">
      <c r="A82">
        <v>2.78</v>
      </c>
      <c r="B82">
        <v>5</v>
      </c>
    </row>
    <row r="83" spans="1:2" x14ac:dyDescent="0.2">
      <c r="A83">
        <v>3.29</v>
      </c>
      <c r="B83">
        <v>7.53</v>
      </c>
    </row>
    <row r="84" spans="1:2" x14ac:dyDescent="0.2">
      <c r="A84">
        <v>6.56</v>
      </c>
      <c r="B84">
        <v>4.58</v>
      </c>
    </row>
    <row r="85" spans="1:2" x14ac:dyDescent="0.2">
      <c r="A85">
        <v>0.26</v>
      </c>
      <c r="B85">
        <v>3.54</v>
      </c>
    </row>
    <row r="86" spans="1:2" x14ac:dyDescent="0.2">
      <c r="A86">
        <v>3.4</v>
      </c>
      <c r="B86">
        <v>5.1100000000000003</v>
      </c>
    </row>
    <row r="87" spans="1:2" x14ac:dyDescent="0.2">
      <c r="A87">
        <v>0</v>
      </c>
      <c r="B87">
        <v>8.33</v>
      </c>
    </row>
    <row r="88" spans="1:2" x14ac:dyDescent="0.2">
      <c r="A88">
        <v>0</v>
      </c>
      <c r="B88">
        <v>0</v>
      </c>
    </row>
    <row r="89" spans="1:2" x14ac:dyDescent="0.2">
      <c r="A89">
        <v>0</v>
      </c>
      <c r="B89">
        <v>1.46</v>
      </c>
    </row>
    <row r="90" spans="1:2" x14ac:dyDescent="0.2">
      <c r="A90">
        <v>1.22</v>
      </c>
      <c r="B90">
        <v>1.03</v>
      </c>
    </row>
    <row r="91" spans="1:2" x14ac:dyDescent="0.2">
      <c r="A91">
        <v>1.61</v>
      </c>
      <c r="B91">
        <v>0.33</v>
      </c>
    </row>
    <row r="92" spans="1:2" x14ac:dyDescent="0.2">
      <c r="A92">
        <v>0.65</v>
      </c>
      <c r="B92">
        <v>0.62</v>
      </c>
    </row>
    <row r="93" spans="1:2" x14ac:dyDescent="0.2">
      <c r="A93">
        <v>1.6</v>
      </c>
      <c r="B93">
        <v>0.55000000000000004</v>
      </c>
    </row>
    <row r="94" spans="1:2" x14ac:dyDescent="0.2">
      <c r="A94">
        <v>0.79</v>
      </c>
      <c r="B94">
        <v>3.95</v>
      </c>
    </row>
    <row r="95" spans="1:2" x14ac:dyDescent="0.2">
      <c r="A95">
        <v>0.52</v>
      </c>
      <c r="B95">
        <v>2.72</v>
      </c>
    </row>
    <row r="96" spans="1:2" x14ac:dyDescent="0.2">
      <c r="A96">
        <v>3.76</v>
      </c>
      <c r="B96">
        <v>1.75</v>
      </c>
    </row>
    <row r="97" spans="1:2" x14ac:dyDescent="0.2">
      <c r="A97">
        <v>1.93</v>
      </c>
      <c r="B97">
        <v>0.62</v>
      </c>
    </row>
    <row r="98" spans="1:2" x14ac:dyDescent="0.2">
      <c r="A98">
        <v>1.66</v>
      </c>
      <c r="B98">
        <v>3.21</v>
      </c>
    </row>
    <row r="99" spans="1:2" x14ac:dyDescent="0.2">
      <c r="A99">
        <v>0</v>
      </c>
      <c r="B99">
        <v>2.78</v>
      </c>
    </row>
    <row r="100" spans="1:2" x14ac:dyDescent="0.2">
      <c r="A100">
        <v>0</v>
      </c>
      <c r="B100">
        <v>11.11</v>
      </c>
    </row>
    <row r="101" spans="1:2" x14ac:dyDescent="0.2">
      <c r="A101">
        <v>0.59</v>
      </c>
      <c r="B101">
        <v>3.36</v>
      </c>
    </row>
    <row r="102" spans="1:2" x14ac:dyDescent="0.2">
      <c r="A102">
        <v>3.26</v>
      </c>
      <c r="B102">
        <v>0.9</v>
      </c>
    </row>
    <row r="103" spans="1:2" x14ac:dyDescent="0.2">
      <c r="A103">
        <v>0.91</v>
      </c>
      <c r="B103">
        <v>2.09</v>
      </c>
    </row>
    <row r="104" spans="1:2" x14ac:dyDescent="0.2">
      <c r="A104">
        <v>1.08</v>
      </c>
      <c r="B104">
        <v>1.5</v>
      </c>
    </row>
    <row r="105" spans="1:2" x14ac:dyDescent="0.2">
      <c r="A105">
        <v>1.25</v>
      </c>
      <c r="B105">
        <v>2.74</v>
      </c>
    </row>
    <row r="106" spans="1:2" x14ac:dyDescent="0.2">
      <c r="A106">
        <v>3.03</v>
      </c>
      <c r="B106">
        <v>1.1499999999999999</v>
      </c>
    </row>
    <row r="107" spans="1:2" x14ac:dyDescent="0.2">
      <c r="A107">
        <v>0.82</v>
      </c>
      <c r="B107">
        <v>0.71</v>
      </c>
    </row>
    <row r="108" spans="1:2" x14ac:dyDescent="0.2">
      <c r="A108">
        <v>0.89</v>
      </c>
      <c r="B108">
        <v>6.25</v>
      </c>
    </row>
    <row r="109" spans="1:2" x14ac:dyDescent="0.2">
      <c r="A109">
        <v>0</v>
      </c>
      <c r="B109">
        <v>1.1599999999999999</v>
      </c>
    </row>
    <row r="110" spans="1:2" x14ac:dyDescent="0.2">
      <c r="A110">
        <v>4.08</v>
      </c>
      <c r="B110">
        <v>0.71</v>
      </c>
    </row>
    <row r="111" spans="1:2" x14ac:dyDescent="0.2">
      <c r="A111">
        <v>1.94</v>
      </c>
      <c r="B111">
        <v>0</v>
      </c>
    </row>
    <row r="112" spans="1:2" x14ac:dyDescent="0.2">
      <c r="A112">
        <v>2.72</v>
      </c>
      <c r="B112">
        <v>4.0199999999999996</v>
      </c>
    </row>
    <row r="113" spans="1:2" x14ac:dyDescent="0.2">
      <c r="A113">
        <v>1.5</v>
      </c>
      <c r="B113">
        <v>3.13</v>
      </c>
    </row>
    <row r="114" spans="1:2" x14ac:dyDescent="0.2">
      <c r="A114">
        <v>2.0299999999999998</v>
      </c>
      <c r="B114">
        <v>0.64</v>
      </c>
    </row>
    <row r="115" spans="1:2" x14ac:dyDescent="0.2">
      <c r="A115">
        <v>2.76</v>
      </c>
      <c r="B115">
        <v>3.61</v>
      </c>
    </row>
    <row r="116" spans="1:2" x14ac:dyDescent="0.2">
      <c r="A116">
        <v>1.4</v>
      </c>
      <c r="B116">
        <v>0</v>
      </c>
    </row>
    <row r="117" spans="1:2" x14ac:dyDescent="0.2">
      <c r="A117">
        <v>1.69</v>
      </c>
      <c r="B117">
        <v>0.36</v>
      </c>
    </row>
    <row r="118" spans="1:2" x14ac:dyDescent="0.2">
      <c r="A118">
        <v>2.6</v>
      </c>
      <c r="B118">
        <v>0</v>
      </c>
    </row>
    <row r="119" spans="1:2" x14ac:dyDescent="0.2">
      <c r="A119">
        <v>2.04</v>
      </c>
      <c r="B119">
        <v>2.39</v>
      </c>
    </row>
    <row r="120" spans="1:2" x14ac:dyDescent="0.2">
      <c r="A120">
        <v>0.68</v>
      </c>
      <c r="B120">
        <v>0</v>
      </c>
    </row>
    <row r="121" spans="1:2" x14ac:dyDescent="0.2">
      <c r="A121">
        <v>1.02</v>
      </c>
      <c r="B121">
        <v>2.34</v>
      </c>
    </row>
    <row r="122" spans="1:2" x14ac:dyDescent="0.2">
      <c r="A122">
        <v>0</v>
      </c>
      <c r="B122">
        <v>0</v>
      </c>
    </row>
    <row r="123" spans="1:2" x14ac:dyDescent="0.2">
      <c r="A123">
        <v>1.5</v>
      </c>
      <c r="B123">
        <v>0</v>
      </c>
    </row>
    <row r="124" spans="1:2" x14ac:dyDescent="0.2">
      <c r="A124">
        <v>0</v>
      </c>
      <c r="B124">
        <v>0.44</v>
      </c>
    </row>
    <row r="125" spans="1:2" x14ac:dyDescent="0.2">
      <c r="A125">
        <v>1.97</v>
      </c>
      <c r="B125">
        <v>1.19</v>
      </c>
    </row>
    <row r="126" spans="1:2" x14ac:dyDescent="0.2">
      <c r="A126">
        <v>3.55</v>
      </c>
      <c r="B126">
        <v>1.06</v>
      </c>
    </row>
    <row r="127" spans="1:2" x14ac:dyDescent="0.2">
      <c r="A127">
        <v>2.29</v>
      </c>
      <c r="B127">
        <v>3.26</v>
      </c>
    </row>
    <row r="128" spans="1:2" x14ac:dyDescent="0.2">
      <c r="A128">
        <v>0</v>
      </c>
      <c r="B128">
        <v>4.9000000000000004</v>
      </c>
    </row>
    <row r="129" spans="1:2" x14ac:dyDescent="0.2">
      <c r="A129">
        <v>0.59</v>
      </c>
      <c r="B129">
        <v>1.1299999999999999</v>
      </c>
    </row>
    <row r="130" spans="1:2" x14ac:dyDescent="0.2">
      <c r="A130">
        <v>5.17</v>
      </c>
      <c r="B130">
        <v>2.8</v>
      </c>
    </row>
    <row r="131" spans="1:2" x14ac:dyDescent="0.2">
      <c r="A131">
        <v>1.65</v>
      </c>
      <c r="B131">
        <v>1.27</v>
      </c>
    </row>
    <row r="132" spans="1:2" x14ac:dyDescent="0.2">
      <c r="A132">
        <v>2.39</v>
      </c>
      <c r="B132">
        <v>14.29</v>
      </c>
    </row>
    <row r="133" spans="1:2" x14ac:dyDescent="0.2">
      <c r="A133">
        <v>0.84</v>
      </c>
      <c r="B133">
        <v>0.53</v>
      </c>
    </row>
    <row r="134" spans="1:2" x14ac:dyDescent="0.2">
      <c r="A134">
        <v>1.9</v>
      </c>
      <c r="B134">
        <v>0.27</v>
      </c>
    </row>
    <row r="135" spans="1:2" x14ac:dyDescent="0.2">
      <c r="A135">
        <v>0.51</v>
      </c>
      <c r="B135">
        <v>7.41</v>
      </c>
    </row>
    <row r="136" spans="1:2" x14ac:dyDescent="0.2">
      <c r="A136">
        <v>1.63</v>
      </c>
      <c r="B136">
        <v>2.42</v>
      </c>
    </row>
    <row r="137" spans="1:2" x14ac:dyDescent="0.2">
      <c r="A137">
        <v>4.82</v>
      </c>
      <c r="B137">
        <v>16.670000000000002</v>
      </c>
    </row>
    <row r="138" spans="1:2" x14ac:dyDescent="0.2">
      <c r="A138">
        <v>1.37</v>
      </c>
      <c r="B138">
        <v>1.04</v>
      </c>
    </row>
    <row r="139" spans="1:2" x14ac:dyDescent="0.2">
      <c r="A139">
        <v>2.39</v>
      </c>
      <c r="B139">
        <v>0</v>
      </c>
    </row>
    <row r="140" spans="1:2" x14ac:dyDescent="0.2">
      <c r="A140">
        <v>0.16</v>
      </c>
      <c r="B140">
        <v>2.11</v>
      </c>
    </row>
    <row r="141" spans="1:2" x14ac:dyDescent="0.2">
      <c r="A141">
        <v>2.11</v>
      </c>
      <c r="B141">
        <v>7.48</v>
      </c>
    </row>
    <row r="142" spans="1:2" x14ac:dyDescent="0.2">
      <c r="A142">
        <v>0.85</v>
      </c>
      <c r="B142">
        <v>1.56</v>
      </c>
    </row>
    <row r="143" spans="1:2" x14ac:dyDescent="0.2">
      <c r="A143">
        <v>2.0299999999999998</v>
      </c>
      <c r="B143">
        <v>5.05</v>
      </c>
    </row>
    <row r="144" spans="1:2" x14ac:dyDescent="0.2">
      <c r="A144">
        <v>0.54</v>
      </c>
      <c r="B144">
        <v>1.75</v>
      </c>
    </row>
    <row r="145" spans="1:2" x14ac:dyDescent="0.2">
      <c r="A145">
        <v>0</v>
      </c>
      <c r="B145">
        <v>0</v>
      </c>
    </row>
    <row r="146" spans="1:2" x14ac:dyDescent="0.2">
      <c r="A146">
        <v>1.68</v>
      </c>
      <c r="B146">
        <v>0.25</v>
      </c>
    </row>
    <row r="147" spans="1:2" x14ac:dyDescent="0.2">
      <c r="A147">
        <v>3.37</v>
      </c>
      <c r="B147">
        <v>3.93</v>
      </c>
    </row>
    <row r="148" spans="1:2" x14ac:dyDescent="0.2">
      <c r="A148">
        <v>0.84</v>
      </c>
      <c r="B148">
        <v>2.5299999999999998</v>
      </c>
    </row>
    <row r="149" spans="1:2" x14ac:dyDescent="0.2">
      <c r="A149">
        <v>1.98</v>
      </c>
      <c r="B149">
        <v>4.71</v>
      </c>
    </row>
    <row r="150" spans="1:2" x14ac:dyDescent="0.2">
      <c r="A150">
        <v>0.99</v>
      </c>
      <c r="B150">
        <v>3.33</v>
      </c>
    </row>
    <row r="151" spans="1:2" x14ac:dyDescent="0.2">
      <c r="A151">
        <v>1.5</v>
      </c>
      <c r="B151">
        <v>0</v>
      </c>
    </row>
    <row r="152" spans="1:2" x14ac:dyDescent="0.2">
      <c r="A152">
        <v>5.88</v>
      </c>
      <c r="B152">
        <v>0</v>
      </c>
    </row>
    <row r="153" spans="1:2" x14ac:dyDescent="0.2">
      <c r="A153">
        <v>0</v>
      </c>
      <c r="B153">
        <v>3.03</v>
      </c>
    </row>
    <row r="154" spans="1:2" x14ac:dyDescent="0.2">
      <c r="A154">
        <v>1.73</v>
      </c>
      <c r="B154">
        <v>5.67</v>
      </c>
    </row>
    <row r="155" spans="1:2" x14ac:dyDescent="0.2">
      <c r="A155">
        <v>1.5</v>
      </c>
      <c r="B155">
        <v>0</v>
      </c>
    </row>
    <row r="156" spans="1:2" x14ac:dyDescent="0.2">
      <c r="A156">
        <v>1.9</v>
      </c>
      <c r="B156">
        <v>7.69</v>
      </c>
    </row>
    <row r="157" spans="1:2" x14ac:dyDescent="0.2">
      <c r="A157">
        <v>2</v>
      </c>
      <c r="B157">
        <v>3.57</v>
      </c>
    </row>
    <row r="158" spans="1:2" x14ac:dyDescent="0.2">
      <c r="A158">
        <v>1.99</v>
      </c>
      <c r="B158">
        <v>0</v>
      </c>
    </row>
    <row r="159" spans="1:2" x14ac:dyDescent="0.2">
      <c r="A159">
        <v>1.92</v>
      </c>
      <c r="B159">
        <v>0</v>
      </c>
    </row>
    <row r="160" spans="1:2" x14ac:dyDescent="0.2">
      <c r="A160">
        <v>2.2200000000000002</v>
      </c>
      <c r="B160">
        <v>1.66</v>
      </c>
    </row>
    <row r="161" spans="1:2" x14ac:dyDescent="0.2">
      <c r="A161">
        <v>1.47</v>
      </c>
      <c r="B161">
        <v>9.4600000000000009</v>
      </c>
    </row>
    <row r="162" spans="1:2" x14ac:dyDescent="0.2">
      <c r="A162">
        <v>0.23</v>
      </c>
      <c r="B162">
        <v>0</v>
      </c>
    </row>
    <row r="163" spans="1:2" x14ac:dyDescent="0.2">
      <c r="A163">
        <v>2.31</v>
      </c>
      <c r="B163">
        <v>1.49</v>
      </c>
    </row>
    <row r="164" spans="1:2" x14ac:dyDescent="0.2">
      <c r="A164">
        <v>2.09</v>
      </c>
      <c r="B164">
        <v>5.12</v>
      </c>
    </row>
    <row r="165" spans="1:2" x14ac:dyDescent="0.2">
      <c r="A165">
        <v>0.65</v>
      </c>
      <c r="B165">
        <v>2.38</v>
      </c>
    </row>
    <row r="166" spans="1:2" x14ac:dyDescent="0.2">
      <c r="A166">
        <v>2.91</v>
      </c>
      <c r="B166">
        <v>0.38</v>
      </c>
    </row>
    <row r="167" spans="1:2" x14ac:dyDescent="0.2">
      <c r="A167">
        <v>0</v>
      </c>
      <c r="B167">
        <v>7.32</v>
      </c>
    </row>
    <row r="168" spans="1:2" x14ac:dyDescent="0.2">
      <c r="A168">
        <v>2.4500000000000002</v>
      </c>
      <c r="B168">
        <v>3.77</v>
      </c>
    </row>
    <row r="169" spans="1:2" x14ac:dyDescent="0.2">
      <c r="A169">
        <v>2.1800000000000002</v>
      </c>
      <c r="B169">
        <v>0</v>
      </c>
    </row>
    <row r="170" spans="1:2" x14ac:dyDescent="0.2">
      <c r="A170">
        <v>2.38</v>
      </c>
      <c r="B170">
        <v>0</v>
      </c>
    </row>
    <row r="171" spans="1:2" x14ac:dyDescent="0.2">
      <c r="A171">
        <v>1.34</v>
      </c>
      <c r="B171">
        <v>5.56</v>
      </c>
    </row>
    <row r="172" spans="1:2" x14ac:dyDescent="0.2">
      <c r="A172">
        <v>1.7</v>
      </c>
      <c r="B172">
        <v>0</v>
      </c>
    </row>
    <row r="173" spans="1:2" x14ac:dyDescent="0.2">
      <c r="A173">
        <v>1.9</v>
      </c>
      <c r="B173">
        <v>2.63</v>
      </c>
    </row>
    <row r="174" spans="1:2" x14ac:dyDescent="0.2">
      <c r="A174">
        <v>1.93</v>
      </c>
      <c r="B174">
        <v>0</v>
      </c>
    </row>
    <row r="175" spans="1:2" x14ac:dyDescent="0.2">
      <c r="A175">
        <v>1.42</v>
      </c>
      <c r="B175">
        <v>1.59</v>
      </c>
    </row>
    <row r="176" spans="1:2" x14ac:dyDescent="0.2">
      <c r="A176">
        <v>0</v>
      </c>
      <c r="B176">
        <v>0</v>
      </c>
    </row>
    <row r="177" spans="1:2" x14ac:dyDescent="0.2">
      <c r="A177">
        <v>1.48</v>
      </c>
      <c r="B177">
        <v>0</v>
      </c>
    </row>
    <row r="178" spans="1:2" x14ac:dyDescent="0.2">
      <c r="A178">
        <v>0.53</v>
      </c>
      <c r="B178">
        <v>0</v>
      </c>
    </row>
    <row r="179" spans="1:2" x14ac:dyDescent="0.2">
      <c r="A179">
        <v>1.43</v>
      </c>
      <c r="B179">
        <v>6.25</v>
      </c>
    </row>
    <row r="180" spans="1:2" x14ac:dyDescent="0.2">
      <c r="A180">
        <v>0.54</v>
      </c>
      <c r="B180">
        <v>0</v>
      </c>
    </row>
    <row r="181" spans="1:2" x14ac:dyDescent="0.2">
      <c r="A181">
        <v>1.31</v>
      </c>
      <c r="B181">
        <v>0</v>
      </c>
    </row>
    <row r="182" spans="1:2" x14ac:dyDescent="0.2">
      <c r="B182">
        <v>5.56</v>
      </c>
    </row>
    <row r="183" spans="1:2" x14ac:dyDescent="0.2">
      <c r="B183">
        <v>0</v>
      </c>
    </row>
    <row r="184" spans="1:2" x14ac:dyDescent="0.2">
      <c r="B184">
        <v>0</v>
      </c>
    </row>
    <row r="185" spans="1:2" x14ac:dyDescent="0.2">
      <c r="B185">
        <v>0</v>
      </c>
    </row>
    <row r="186" spans="1:2" x14ac:dyDescent="0.2">
      <c r="B186">
        <v>0</v>
      </c>
    </row>
    <row r="187" spans="1:2" x14ac:dyDescent="0.2">
      <c r="B187">
        <v>0</v>
      </c>
    </row>
    <row r="188" spans="1:2" x14ac:dyDescent="0.2">
      <c r="B188">
        <v>1.79</v>
      </c>
    </row>
    <row r="189" spans="1:2" x14ac:dyDescent="0.2">
      <c r="B189">
        <v>0.11</v>
      </c>
    </row>
    <row r="190" spans="1:2" x14ac:dyDescent="0.2">
      <c r="B190">
        <v>0.73</v>
      </c>
    </row>
    <row r="191" spans="1:2" x14ac:dyDescent="0.2">
      <c r="A191">
        <v>0.12</v>
      </c>
      <c r="B191">
        <v>0.25</v>
      </c>
    </row>
    <row r="192" spans="1:2" x14ac:dyDescent="0.2">
      <c r="A192">
        <v>0.92</v>
      </c>
      <c r="B192">
        <v>1.59</v>
      </c>
    </row>
    <row r="193" spans="1:2" x14ac:dyDescent="0.2">
      <c r="A193">
        <v>1.97</v>
      </c>
      <c r="B193">
        <v>3.51</v>
      </c>
    </row>
    <row r="194" spans="1:2" x14ac:dyDescent="0.2">
      <c r="A194">
        <v>0.7</v>
      </c>
      <c r="B194">
        <v>1.54</v>
      </c>
    </row>
    <row r="195" spans="1:2" x14ac:dyDescent="0.2">
      <c r="A195">
        <v>2.9</v>
      </c>
      <c r="B195">
        <v>0.59</v>
      </c>
    </row>
    <row r="196" spans="1:2" x14ac:dyDescent="0.2">
      <c r="A196">
        <v>3.51</v>
      </c>
      <c r="B196">
        <v>0</v>
      </c>
    </row>
    <row r="197" spans="1:2" x14ac:dyDescent="0.2">
      <c r="A197">
        <v>1.28</v>
      </c>
      <c r="B197">
        <v>8.82</v>
      </c>
    </row>
    <row r="198" spans="1:2" x14ac:dyDescent="0.2">
      <c r="A198">
        <v>2.11</v>
      </c>
      <c r="B198">
        <v>2.33</v>
      </c>
    </row>
    <row r="199" spans="1:2" x14ac:dyDescent="0.2">
      <c r="A199">
        <v>3.42</v>
      </c>
      <c r="B199">
        <v>2.5299999999999998</v>
      </c>
    </row>
    <row r="200" spans="1:2" x14ac:dyDescent="0.2">
      <c r="A200">
        <v>1.92</v>
      </c>
      <c r="B200">
        <v>8.33</v>
      </c>
    </row>
    <row r="201" spans="1:2" x14ac:dyDescent="0.2">
      <c r="A201">
        <v>1.1499999999999999</v>
      </c>
      <c r="B201">
        <v>0.99</v>
      </c>
    </row>
    <row r="202" spans="1:2" x14ac:dyDescent="0.2">
      <c r="A202">
        <v>2.65</v>
      </c>
      <c r="B202">
        <v>3.31</v>
      </c>
    </row>
    <row r="203" spans="1:2" x14ac:dyDescent="0.2">
      <c r="A203">
        <v>4.7</v>
      </c>
      <c r="B203">
        <v>1.81</v>
      </c>
    </row>
    <row r="204" spans="1:2" x14ac:dyDescent="0.2">
      <c r="A204">
        <v>0</v>
      </c>
      <c r="B204">
        <v>0.13</v>
      </c>
    </row>
    <row r="205" spans="1:2" x14ac:dyDescent="0.2">
      <c r="A205">
        <v>1.0900000000000001</v>
      </c>
      <c r="B205">
        <v>0</v>
      </c>
    </row>
    <row r="206" spans="1:2" x14ac:dyDescent="0.2">
      <c r="A206">
        <v>1.85</v>
      </c>
      <c r="B206">
        <v>0</v>
      </c>
    </row>
    <row r="207" spans="1:2" x14ac:dyDescent="0.2">
      <c r="A207">
        <v>0.66</v>
      </c>
      <c r="B207">
        <v>3.17</v>
      </c>
    </row>
    <row r="208" spans="1:2" x14ac:dyDescent="0.2">
      <c r="A208">
        <v>3.28</v>
      </c>
      <c r="B208">
        <v>6.67</v>
      </c>
    </row>
    <row r="209" spans="1:2" x14ac:dyDescent="0.2">
      <c r="A209">
        <v>5</v>
      </c>
      <c r="B209">
        <v>0.76</v>
      </c>
    </row>
    <row r="210" spans="1:2" x14ac:dyDescent="0.2">
      <c r="A210">
        <v>1.21</v>
      </c>
      <c r="B210">
        <v>0</v>
      </c>
    </row>
    <row r="211" spans="1:2" x14ac:dyDescent="0.2">
      <c r="A211">
        <v>0</v>
      </c>
      <c r="B211">
        <v>8.51</v>
      </c>
    </row>
    <row r="212" spans="1:2" x14ac:dyDescent="0.2">
      <c r="A212">
        <v>0</v>
      </c>
      <c r="B212">
        <v>0</v>
      </c>
    </row>
    <row r="213" spans="1:2" x14ac:dyDescent="0.2">
      <c r="A213">
        <v>1.39</v>
      </c>
      <c r="B213">
        <v>0.91</v>
      </c>
    </row>
    <row r="214" spans="1:2" x14ac:dyDescent="0.2">
      <c r="A214">
        <v>0</v>
      </c>
      <c r="B214">
        <v>0</v>
      </c>
    </row>
    <row r="215" spans="1:2" x14ac:dyDescent="0.2">
      <c r="A215">
        <v>1.49</v>
      </c>
      <c r="B215">
        <v>10</v>
      </c>
    </row>
    <row r="216" spans="1:2" x14ac:dyDescent="0.2">
      <c r="A216">
        <v>1.3</v>
      </c>
      <c r="B216">
        <v>2.27</v>
      </c>
    </row>
    <row r="217" spans="1:2" x14ac:dyDescent="0.2">
      <c r="A217">
        <v>1.1100000000000001</v>
      </c>
      <c r="B217">
        <v>1.69</v>
      </c>
    </row>
    <row r="218" spans="1:2" x14ac:dyDescent="0.2">
      <c r="A218">
        <v>2.96</v>
      </c>
      <c r="B218">
        <v>2.92</v>
      </c>
    </row>
    <row r="219" spans="1:2" x14ac:dyDescent="0.2">
      <c r="A219">
        <v>1.2</v>
      </c>
      <c r="B219">
        <v>3.23</v>
      </c>
    </row>
    <row r="220" spans="1:2" x14ac:dyDescent="0.2">
      <c r="A220">
        <v>0.7</v>
      </c>
      <c r="B220">
        <v>2.63</v>
      </c>
    </row>
    <row r="221" spans="1:2" x14ac:dyDescent="0.2">
      <c r="A221">
        <v>3.65</v>
      </c>
      <c r="B221">
        <v>6.54</v>
      </c>
    </row>
    <row r="222" spans="1:2" x14ac:dyDescent="0.2">
      <c r="A222">
        <v>2.13</v>
      </c>
      <c r="B222">
        <v>2.17</v>
      </c>
    </row>
    <row r="223" spans="1:2" x14ac:dyDescent="0.2">
      <c r="A223">
        <v>0.61</v>
      </c>
      <c r="B223">
        <v>6.2</v>
      </c>
    </row>
    <row r="224" spans="1:2" x14ac:dyDescent="0.2">
      <c r="A224">
        <v>2.31</v>
      </c>
      <c r="B224">
        <v>1.63</v>
      </c>
    </row>
    <row r="225" spans="1:2" x14ac:dyDescent="0.2">
      <c r="A225">
        <v>1.48</v>
      </c>
      <c r="B225">
        <v>0.66</v>
      </c>
    </row>
    <row r="226" spans="1:2" x14ac:dyDescent="0.2">
      <c r="A226">
        <v>5.31</v>
      </c>
      <c r="B226">
        <v>4.22</v>
      </c>
    </row>
    <row r="227" spans="1:2" x14ac:dyDescent="0.2">
      <c r="A227">
        <v>2.4700000000000002</v>
      </c>
      <c r="B227">
        <v>7.81</v>
      </c>
    </row>
    <row r="228" spans="1:2" x14ac:dyDescent="0.2">
      <c r="A228">
        <v>0.79</v>
      </c>
      <c r="B228">
        <v>0</v>
      </c>
    </row>
    <row r="229" spans="1:2" x14ac:dyDescent="0.2">
      <c r="A229">
        <v>1.28</v>
      </c>
      <c r="B229">
        <v>0.84</v>
      </c>
    </row>
    <row r="230" spans="1:2" x14ac:dyDescent="0.2">
      <c r="A230">
        <v>1.96</v>
      </c>
      <c r="B230">
        <v>3.92</v>
      </c>
    </row>
    <row r="231" spans="1:2" x14ac:dyDescent="0.2">
      <c r="A231">
        <v>5.78</v>
      </c>
      <c r="B231">
        <v>0.35</v>
      </c>
    </row>
    <row r="232" spans="1:2" x14ac:dyDescent="0.2">
      <c r="A232">
        <v>3.25</v>
      </c>
      <c r="B232">
        <v>0.71</v>
      </c>
    </row>
    <row r="233" spans="1:2" x14ac:dyDescent="0.2">
      <c r="A233">
        <v>1.5</v>
      </c>
      <c r="B233">
        <v>2.11</v>
      </c>
    </row>
    <row r="234" spans="1:2" x14ac:dyDescent="0.2">
      <c r="A234">
        <v>2.39</v>
      </c>
      <c r="B234">
        <v>8.16</v>
      </c>
    </row>
    <row r="235" spans="1:2" x14ac:dyDescent="0.2">
      <c r="A235">
        <v>0.4</v>
      </c>
      <c r="B235">
        <v>0</v>
      </c>
    </row>
    <row r="236" spans="1:2" x14ac:dyDescent="0.2">
      <c r="A236">
        <v>1.41</v>
      </c>
      <c r="B236">
        <v>1.47</v>
      </c>
    </row>
    <row r="237" spans="1:2" x14ac:dyDescent="0.2">
      <c r="A237">
        <v>2.36</v>
      </c>
      <c r="B237">
        <v>0</v>
      </c>
    </row>
    <row r="238" spans="1:2" x14ac:dyDescent="0.2">
      <c r="A238">
        <v>4.2699999999999996</v>
      </c>
      <c r="B238">
        <v>12.5</v>
      </c>
    </row>
    <row r="239" spans="1:2" x14ac:dyDescent="0.2">
      <c r="A239">
        <v>1.91</v>
      </c>
      <c r="B239">
        <v>3.03</v>
      </c>
    </row>
    <row r="240" spans="1:2" x14ac:dyDescent="0.2">
      <c r="A240">
        <v>0</v>
      </c>
      <c r="B240">
        <v>2.5</v>
      </c>
    </row>
    <row r="241" spans="1:2" x14ac:dyDescent="0.2">
      <c r="A241">
        <v>1.23</v>
      </c>
      <c r="B241">
        <v>5.97</v>
      </c>
    </row>
    <row r="242" spans="1:2" x14ac:dyDescent="0.2">
      <c r="A242">
        <v>0</v>
      </c>
      <c r="B242">
        <v>0</v>
      </c>
    </row>
    <row r="243" spans="1:2" x14ac:dyDescent="0.2">
      <c r="A243">
        <v>0.78</v>
      </c>
      <c r="B243">
        <v>0</v>
      </c>
    </row>
    <row r="244" spans="1:2" x14ac:dyDescent="0.2">
      <c r="A244">
        <v>0.45</v>
      </c>
      <c r="B244">
        <v>11.11</v>
      </c>
    </row>
    <row r="245" spans="1:2" x14ac:dyDescent="0.2">
      <c r="A245">
        <v>1.77</v>
      </c>
      <c r="B245">
        <v>0</v>
      </c>
    </row>
    <row r="246" spans="1:2" x14ac:dyDescent="0.2">
      <c r="A246">
        <v>0</v>
      </c>
      <c r="B246">
        <v>0</v>
      </c>
    </row>
    <row r="247" spans="1:2" x14ac:dyDescent="0.2">
      <c r="A247">
        <v>1.38</v>
      </c>
      <c r="B247">
        <v>0</v>
      </c>
    </row>
    <row r="248" spans="1:2" x14ac:dyDescent="0.2">
      <c r="A248">
        <v>2.35</v>
      </c>
      <c r="B248">
        <v>0</v>
      </c>
    </row>
    <row r="249" spans="1:2" x14ac:dyDescent="0.2">
      <c r="A249">
        <v>0.28999999999999998</v>
      </c>
      <c r="B249">
        <v>0</v>
      </c>
    </row>
    <row r="250" spans="1:2" x14ac:dyDescent="0.2">
      <c r="A250">
        <v>2.09</v>
      </c>
      <c r="B250">
        <v>0</v>
      </c>
    </row>
    <row r="251" spans="1:2" x14ac:dyDescent="0.2">
      <c r="A251">
        <v>2.84</v>
      </c>
      <c r="B251">
        <v>8.6999999999999993</v>
      </c>
    </row>
    <row r="252" spans="1:2" x14ac:dyDescent="0.2">
      <c r="A252">
        <v>1.35</v>
      </c>
      <c r="B252">
        <v>6.9</v>
      </c>
    </row>
    <row r="253" spans="1:2" x14ac:dyDescent="0.2">
      <c r="A253">
        <v>3.08</v>
      </c>
      <c r="B253">
        <v>0</v>
      </c>
    </row>
    <row r="254" spans="1:2" x14ac:dyDescent="0.2">
      <c r="A254">
        <v>1.39</v>
      </c>
      <c r="B254">
        <v>7.5</v>
      </c>
    </row>
    <row r="255" spans="1:2" x14ac:dyDescent="0.2">
      <c r="A255">
        <v>0.81</v>
      </c>
      <c r="B255">
        <v>3.39</v>
      </c>
    </row>
    <row r="256" spans="1:2" x14ac:dyDescent="0.2">
      <c r="A256">
        <v>1.06</v>
      </c>
      <c r="B256">
        <v>0</v>
      </c>
    </row>
    <row r="257" spans="1:2" x14ac:dyDescent="0.2">
      <c r="A257">
        <v>1.02</v>
      </c>
      <c r="B257">
        <v>0</v>
      </c>
    </row>
    <row r="258" spans="1:2" x14ac:dyDescent="0.2">
      <c r="A258">
        <v>0</v>
      </c>
      <c r="B258">
        <v>0</v>
      </c>
    </row>
    <row r="259" spans="1:2" x14ac:dyDescent="0.2">
      <c r="A259">
        <v>0</v>
      </c>
      <c r="B259">
        <v>0</v>
      </c>
    </row>
    <row r="260" spans="1:2" x14ac:dyDescent="0.2">
      <c r="A260">
        <v>2.56</v>
      </c>
      <c r="B260">
        <v>0</v>
      </c>
    </row>
    <row r="261" spans="1:2" x14ac:dyDescent="0.2">
      <c r="A261">
        <v>2.54</v>
      </c>
      <c r="B261">
        <v>0</v>
      </c>
    </row>
    <row r="262" spans="1:2" x14ac:dyDescent="0.2">
      <c r="A262">
        <v>2.36</v>
      </c>
      <c r="B262">
        <v>0</v>
      </c>
    </row>
    <row r="263" spans="1:2" x14ac:dyDescent="0.2">
      <c r="A263">
        <v>1.38</v>
      </c>
      <c r="B263">
        <v>0</v>
      </c>
    </row>
    <row r="264" spans="1:2" x14ac:dyDescent="0.2">
      <c r="A264">
        <v>0.66</v>
      </c>
      <c r="B264">
        <v>0</v>
      </c>
    </row>
    <row r="265" spans="1:2" x14ac:dyDescent="0.2">
      <c r="A265">
        <v>2.82</v>
      </c>
      <c r="B265">
        <v>8</v>
      </c>
    </row>
    <row r="266" spans="1:2" x14ac:dyDescent="0.2">
      <c r="A266">
        <v>2.78</v>
      </c>
      <c r="B266">
        <v>5.26</v>
      </c>
    </row>
    <row r="267" spans="1:2" x14ac:dyDescent="0.2">
      <c r="A267">
        <v>3.02</v>
      </c>
      <c r="B267">
        <v>0</v>
      </c>
    </row>
    <row r="268" spans="1:2" x14ac:dyDescent="0.2">
      <c r="A268">
        <v>1.8</v>
      </c>
      <c r="B268">
        <v>6.25</v>
      </c>
    </row>
    <row r="269" spans="1:2" x14ac:dyDescent="0.2">
      <c r="A269">
        <v>1.74</v>
      </c>
      <c r="B269">
        <v>0.6</v>
      </c>
    </row>
    <row r="270" spans="1:2" x14ac:dyDescent="0.2">
      <c r="A270">
        <v>0.49</v>
      </c>
      <c r="B270">
        <v>2.31</v>
      </c>
    </row>
    <row r="271" spans="1:2" x14ac:dyDescent="0.2">
      <c r="A271">
        <v>1.41</v>
      </c>
      <c r="B271">
        <v>0</v>
      </c>
    </row>
    <row r="272" spans="1:2" x14ac:dyDescent="0.2">
      <c r="A272">
        <v>0</v>
      </c>
      <c r="B272">
        <v>0</v>
      </c>
    </row>
    <row r="273" spans="1:2" x14ac:dyDescent="0.2">
      <c r="A273">
        <v>1.19</v>
      </c>
      <c r="B273">
        <v>7.69</v>
      </c>
    </row>
    <row r="274" spans="1:2" x14ac:dyDescent="0.2">
      <c r="A274">
        <v>0</v>
      </c>
      <c r="B274">
        <v>0</v>
      </c>
    </row>
    <row r="275" spans="1:2" x14ac:dyDescent="0.2">
      <c r="A275">
        <v>1.65</v>
      </c>
      <c r="B275">
        <v>1.69</v>
      </c>
    </row>
    <row r="276" spans="1:2" x14ac:dyDescent="0.2">
      <c r="A276">
        <v>2.67</v>
      </c>
      <c r="B276">
        <v>0</v>
      </c>
    </row>
    <row r="277" spans="1:2" x14ac:dyDescent="0.2">
      <c r="A277">
        <v>0.99</v>
      </c>
      <c r="B277">
        <v>0</v>
      </c>
    </row>
    <row r="278" spans="1:2" x14ac:dyDescent="0.2">
      <c r="A278">
        <v>1.75</v>
      </c>
      <c r="B278">
        <v>0</v>
      </c>
    </row>
    <row r="279" spans="1:2" x14ac:dyDescent="0.2">
      <c r="A279">
        <v>1.25</v>
      </c>
      <c r="B279">
        <v>3.63</v>
      </c>
    </row>
    <row r="280" spans="1:2" x14ac:dyDescent="0.2">
      <c r="A280">
        <v>2.52</v>
      </c>
      <c r="B280">
        <v>1.78</v>
      </c>
    </row>
    <row r="281" spans="1:2" x14ac:dyDescent="0.2">
      <c r="A281">
        <v>6.25</v>
      </c>
      <c r="B281">
        <v>9.09</v>
      </c>
    </row>
    <row r="282" spans="1:2" x14ac:dyDescent="0.2">
      <c r="A282">
        <v>2.54</v>
      </c>
      <c r="B282">
        <v>0</v>
      </c>
    </row>
    <row r="283" spans="1:2" x14ac:dyDescent="0.2">
      <c r="A283">
        <v>1.1599999999999999</v>
      </c>
      <c r="B283">
        <v>14.29</v>
      </c>
    </row>
    <row r="284" spans="1:2" x14ac:dyDescent="0.2">
      <c r="A284">
        <v>0.77</v>
      </c>
      <c r="B284">
        <v>0</v>
      </c>
    </row>
    <row r="285" spans="1:2" x14ac:dyDescent="0.2">
      <c r="A285">
        <v>0.53</v>
      </c>
      <c r="B285">
        <v>0</v>
      </c>
    </row>
    <row r="286" spans="1:2" x14ac:dyDescent="0.2">
      <c r="A286">
        <v>3.48</v>
      </c>
      <c r="B286">
        <v>0</v>
      </c>
    </row>
    <row r="287" spans="1:2" x14ac:dyDescent="0.2">
      <c r="A287">
        <v>0</v>
      </c>
      <c r="B287">
        <v>2.1</v>
      </c>
    </row>
    <row r="288" spans="1:2" x14ac:dyDescent="0.2">
      <c r="A288">
        <v>2.0499999999999998</v>
      </c>
      <c r="B288">
        <v>1.44</v>
      </c>
    </row>
    <row r="289" spans="1:2" x14ac:dyDescent="0.2">
      <c r="A289">
        <v>4.1500000000000004</v>
      </c>
      <c r="B289">
        <v>5.26</v>
      </c>
    </row>
    <row r="290" spans="1:2" x14ac:dyDescent="0.2">
      <c r="A290">
        <v>1.1000000000000001</v>
      </c>
      <c r="B290">
        <v>0</v>
      </c>
    </row>
    <row r="291" spans="1:2" x14ac:dyDescent="0.2">
      <c r="A291">
        <v>1.6</v>
      </c>
      <c r="B291">
        <v>1.22</v>
      </c>
    </row>
    <row r="292" spans="1:2" x14ac:dyDescent="0.2">
      <c r="A292">
        <v>3.62</v>
      </c>
      <c r="B292">
        <v>3.88</v>
      </c>
    </row>
    <row r="293" spans="1:2" x14ac:dyDescent="0.2">
      <c r="A293">
        <v>0</v>
      </c>
      <c r="B293">
        <v>4.4000000000000004</v>
      </c>
    </row>
    <row r="294" spans="1:2" x14ac:dyDescent="0.2">
      <c r="A294">
        <v>1.1000000000000001</v>
      </c>
      <c r="B294">
        <v>0</v>
      </c>
    </row>
    <row r="295" spans="1:2" x14ac:dyDescent="0.2">
      <c r="A295">
        <v>2.87</v>
      </c>
      <c r="B295">
        <v>4.46</v>
      </c>
    </row>
    <row r="296" spans="1:2" x14ac:dyDescent="0.2">
      <c r="A296">
        <v>1.54</v>
      </c>
      <c r="B296">
        <v>6.86</v>
      </c>
    </row>
    <row r="297" spans="1:2" x14ac:dyDescent="0.2">
      <c r="A297">
        <v>6.67</v>
      </c>
      <c r="B297">
        <v>1.94</v>
      </c>
    </row>
    <row r="298" spans="1:2" x14ac:dyDescent="0.2">
      <c r="A298">
        <v>0.93</v>
      </c>
      <c r="B298">
        <v>0</v>
      </c>
    </row>
    <row r="299" spans="1:2" x14ac:dyDescent="0.2">
      <c r="A299">
        <v>1.27</v>
      </c>
      <c r="B299">
        <v>7.27</v>
      </c>
    </row>
    <row r="300" spans="1:2" x14ac:dyDescent="0.2">
      <c r="A300">
        <v>2.15</v>
      </c>
      <c r="B300">
        <v>1.04</v>
      </c>
    </row>
    <row r="301" spans="1:2" x14ac:dyDescent="0.2">
      <c r="A301">
        <v>2.06</v>
      </c>
      <c r="B301">
        <v>0.17</v>
      </c>
    </row>
    <row r="302" spans="1:2" x14ac:dyDescent="0.2">
      <c r="A302">
        <v>1.22</v>
      </c>
      <c r="B302">
        <v>2.2799999999999998</v>
      </c>
    </row>
    <row r="303" spans="1:2" x14ac:dyDescent="0.2">
      <c r="A303">
        <v>0</v>
      </c>
      <c r="B303">
        <v>0.62</v>
      </c>
    </row>
    <row r="304" spans="1:2" x14ac:dyDescent="0.2">
      <c r="A304">
        <v>2.46</v>
      </c>
      <c r="B304">
        <v>1.84</v>
      </c>
    </row>
    <row r="305" spans="1:2" x14ac:dyDescent="0.2">
      <c r="A305">
        <v>0</v>
      </c>
      <c r="B305">
        <v>3.11</v>
      </c>
    </row>
    <row r="306" spans="1:2" x14ac:dyDescent="0.2">
      <c r="A306">
        <v>2.93</v>
      </c>
      <c r="B306">
        <v>1.22</v>
      </c>
    </row>
    <row r="307" spans="1:2" x14ac:dyDescent="0.2">
      <c r="A307">
        <v>1.31</v>
      </c>
      <c r="B307">
        <v>4.3499999999999996</v>
      </c>
    </row>
    <row r="308" spans="1:2" x14ac:dyDescent="0.2">
      <c r="A308">
        <v>2.68</v>
      </c>
      <c r="B308">
        <v>6</v>
      </c>
    </row>
    <row r="309" spans="1:2" x14ac:dyDescent="0.2">
      <c r="A309">
        <v>0.93</v>
      </c>
      <c r="B309">
        <v>2.77</v>
      </c>
    </row>
    <row r="310" spans="1:2" x14ac:dyDescent="0.2">
      <c r="A310">
        <v>5.5</v>
      </c>
      <c r="B310">
        <v>3.51</v>
      </c>
    </row>
    <row r="311" spans="1:2" x14ac:dyDescent="0.2">
      <c r="A311">
        <v>1.42</v>
      </c>
      <c r="B311">
        <v>1.8</v>
      </c>
    </row>
    <row r="312" spans="1:2" x14ac:dyDescent="0.2">
      <c r="A312">
        <v>0</v>
      </c>
      <c r="B312">
        <v>0.74</v>
      </c>
    </row>
    <row r="313" spans="1:2" x14ac:dyDescent="0.2">
      <c r="A313">
        <v>3.52</v>
      </c>
      <c r="B313">
        <v>0.71</v>
      </c>
    </row>
    <row r="314" spans="1:2" x14ac:dyDescent="0.2">
      <c r="A314">
        <v>0.55000000000000004</v>
      </c>
      <c r="B314">
        <v>2.0499999999999998</v>
      </c>
    </row>
    <row r="315" spans="1:2" x14ac:dyDescent="0.2">
      <c r="A315">
        <v>0.76</v>
      </c>
      <c r="B315">
        <v>0</v>
      </c>
    </row>
    <row r="316" spans="1:2" x14ac:dyDescent="0.2">
      <c r="A316">
        <v>3.26</v>
      </c>
      <c r="B316">
        <v>3.23</v>
      </c>
    </row>
    <row r="317" spans="1:2" x14ac:dyDescent="0.2">
      <c r="A317">
        <v>1.99</v>
      </c>
      <c r="B317">
        <v>1.69</v>
      </c>
    </row>
    <row r="318" spans="1:2" x14ac:dyDescent="0.2">
      <c r="A318">
        <v>0.56999999999999995</v>
      </c>
      <c r="B318">
        <v>3.13</v>
      </c>
    </row>
    <row r="319" spans="1:2" x14ac:dyDescent="0.2">
      <c r="A319">
        <v>0.8</v>
      </c>
      <c r="B319">
        <v>1.8</v>
      </c>
    </row>
    <row r="320" spans="1:2" x14ac:dyDescent="0.2">
      <c r="A320">
        <v>2.2799999999999998</v>
      </c>
      <c r="B320">
        <v>3.38</v>
      </c>
    </row>
    <row r="321" spans="1:2" x14ac:dyDescent="0.2">
      <c r="A321">
        <v>1.23</v>
      </c>
      <c r="B321">
        <v>4.74</v>
      </c>
    </row>
    <row r="322" spans="1:2" x14ac:dyDescent="0.2">
      <c r="A322">
        <v>4.28</v>
      </c>
      <c r="B322">
        <v>1.78</v>
      </c>
    </row>
    <row r="323" spans="1:2" x14ac:dyDescent="0.2">
      <c r="A323">
        <v>1.72</v>
      </c>
      <c r="B323">
        <v>2.63</v>
      </c>
    </row>
    <row r="324" spans="1:2" x14ac:dyDescent="0.2">
      <c r="A324">
        <v>0</v>
      </c>
      <c r="B324">
        <v>0.52</v>
      </c>
    </row>
    <row r="325" spans="1:2" x14ac:dyDescent="0.2">
      <c r="A325">
        <v>0</v>
      </c>
      <c r="B325">
        <v>0.63</v>
      </c>
    </row>
    <row r="326" spans="1:2" x14ac:dyDescent="0.2">
      <c r="A326">
        <v>1.68</v>
      </c>
      <c r="B326">
        <v>2.93</v>
      </c>
    </row>
    <row r="327" spans="1:2" x14ac:dyDescent="0.2">
      <c r="A327">
        <v>3.7</v>
      </c>
      <c r="B327">
        <v>1.52</v>
      </c>
    </row>
    <row r="328" spans="1:2" x14ac:dyDescent="0.2">
      <c r="A328">
        <v>0</v>
      </c>
      <c r="B328">
        <v>2.38</v>
      </c>
    </row>
    <row r="329" spans="1:2" x14ac:dyDescent="0.2">
      <c r="A329">
        <v>0</v>
      </c>
      <c r="B329">
        <v>2.39</v>
      </c>
    </row>
    <row r="330" spans="1:2" x14ac:dyDescent="0.2">
      <c r="A330">
        <v>1.59</v>
      </c>
      <c r="B330">
        <v>1.69</v>
      </c>
    </row>
    <row r="331" spans="1:2" x14ac:dyDescent="0.2">
      <c r="A331">
        <v>4.88</v>
      </c>
      <c r="B331">
        <v>0</v>
      </c>
    </row>
    <row r="332" spans="1:2" x14ac:dyDescent="0.2">
      <c r="A332">
        <v>2.66</v>
      </c>
      <c r="B332">
        <v>3.05</v>
      </c>
    </row>
    <row r="333" spans="1:2" x14ac:dyDescent="0.2">
      <c r="A333">
        <v>0.47</v>
      </c>
      <c r="B333">
        <v>4.4800000000000004</v>
      </c>
    </row>
    <row r="334" spans="1:2" x14ac:dyDescent="0.2">
      <c r="A334">
        <v>2.31</v>
      </c>
      <c r="B334">
        <v>0</v>
      </c>
    </row>
    <row r="335" spans="1:2" x14ac:dyDescent="0.2">
      <c r="A335">
        <v>3.36</v>
      </c>
      <c r="B335">
        <v>2.39</v>
      </c>
    </row>
    <row r="336" spans="1:2" x14ac:dyDescent="0.2">
      <c r="A336">
        <v>1.61</v>
      </c>
      <c r="B336">
        <v>0.87</v>
      </c>
    </row>
    <row r="337" spans="1:2" x14ac:dyDescent="0.2">
      <c r="A337">
        <v>0.91</v>
      </c>
      <c r="B337">
        <v>4.45</v>
      </c>
    </row>
    <row r="338" spans="1:2" x14ac:dyDescent="0.2">
      <c r="A338">
        <v>0</v>
      </c>
      <c r="B338">
        <v>4.96</v>
      </c>
    </row>
    <row r="339" spans="1:2" x14ac:dyDescent="0.2">
      <c r="A339">
        <v>0.98</v>
      </c>
      <c r="B339">
        <v>1.32</v>
      </c>
    </row>
    <row r="340" spans="1:2" x14ac:dyDescent="0.2">
      <c r="A340">
        <v>2.5</v>
      </c>
      <c r="B340">
        <v>13.04</v>
      </c>
    </row>
    <row r="341" spans="1:2" x14ac:dyDescent="0.2">
      <c r="A341">
        <v>3.55</v>
      </c>
      <c r="B341">
        <v>0.88</v>
      </c>
    </row>
    <row r="342" spans="1:2" x14ac:dyDescent="0.2">
      <c r="A342">
        <v>2.48</v>
      </c>
      <c r="B342">
        <v>0</v>
      </c>
    </row>
    <row r="343" spans="1:2" x14ac:dyDescent="0.2">
      <c r="A343">
        <v>3.6</v>
      </c>
      <c r="B343">
        <v>0.65</v>
      </c>
    </row>
    <row r="344" spans="1:2" x14ac:dyDescent="0.2">
      <c r="A344">
        <v>0.54</v>
      </c>
      <c r="B344">
        <v>0.52</v>
      </c>
    </row>
    <row r="345" spans="1:2" x14ac:dyDescent="0.2">
      <c r="A345">
        <v>0</v>
      </c>
      <c r="B345">
        <v>4.28</v>
      </c>
    </row>
    <row r="346" spans="1:2" x14ac:dyDescent="0.2">
      <c r="A346">
        <v>1.83</v>
      </c>
      <c r="B346">
        <v>0.7</v>
      </c>
    </row>
    <row r="347" spans="1:2" x14ac:dyDescent="0.2">
      <c r="A347">
        <v>1.1399999999999999</v>
      </c>
      <c r="B347">
        <v>6.15</v>
      </c>
    </row>
    <row r="348" spans="1:2" x14ac:dyDescent="0.2">
      <c r="A348">
        <v>3.7</v>
      </c>
      <c r="B348">
        <v>3.17</v>
      </c>
    </row>
    <row r="349" spans="1:2" x14ac:dyDescent="0.2">
      <c r="A349">
        <v>1.82</v>
      </c>
      <c r="B349">
        <v>1.96</v>
      </c>
    </row>
    <row r="350" spans="1:2" x14ac:dyDescent="0.2">
      <c r="A350">
        <v>1.94</v>
      </c>
      <c r="B350">
        <v>2.48</v>
      </c>
    </row>
    <row r="351" spans="1:2" x14ac:dyDescent="0.2">
      <c r="A351">
        <v>2.73</v>
      </c>
      <c r="B351">
        <v>4.8499999999999996</v>
      </c>
    </row>
    <row r="352" spans="1:2" x14ac:dyDescent="0.2">
      <c r="A352">
        <v>2.13</v>
      </c>
      <c r="B352">
        <v>1.64</v>
      </c>
    </row>
    <row r="353" spans="1:2" x14ac:dyDescent="0.2">
      <c r="A353">
        <v>0.84</v>
      </c>
      <c r="B353">
        <v>2.65</v>
      </c>
    </row>
    <row r="354" spans="1:2" x14ac:dyDescent="0.2">
      <c r="A354">
        <v>2.94</v>
      </c>
      <c r="B354">
        <v>1.48</v>
      </c>
    </row>
    <row r="355" spans="1:2" x14ac:dyDescent="0.2">
      <c r="A355">
        <v>0.9</v>
      </c>
      <c r="B355">
        <v>3.69</v>
      </c>
    </row>
    <row r="356" spans="1:2" x14ac:dyDescent="0.2">
      <c r="A356">
        <v>3.03</v>
      </c>
      <c r="B356">
        <v>3.39</v>
      </c>
    </row>
    <row r="357" spans="1:2" x14ac:dyDescent="0.2">
      <c r="A357">
        <v>0.81</v>
      </c>
      <c r="B357">
        <v>2.96</v>
      </c>
    </row>
    <row r="358" spans="1:2" x14ac:dyDescent="0.2">
      <c r="A358">
        <v>4.84</v>
      </c>
      <c r="B358">
        <v>2.2200000000000002</v>
      </c>
    </row>
    <row r="359" spans="1:2" x14ac:dyDescent="0.2">
      <c r="A359">
        <v>0</v>
      </c>
      <c r="B359">
        <v>1.33</v>
      </c>
    </row>
    <row r="360" spans="1:2" x14ac:dyDescent="0.2">
      <c r="A360">
        <v>1.68</v>
      </c>
      <c r="B360">
        <v>4.03</v>
      </c>
    </row>
    <row r="361" spans="1:2" x14ac:dyDescent="0.2">
      <c r="A361">
        <v>0</v>
      </c>
      <c r="B361">
        <v>2.12</v>
      </c>
    </row>
    <row r="362" spans="1:2" x14ac:dyDescent="0.2">
      <c r="A362">
        <v>2.62</v>
      </c>
      <c r="B362">
        <v>0.66</v>
      </c>
    </row>
    <row r="363" spans="1:2" x14ac:dyDescent="0.2">
      <c r="A363">
        <v>2.58</v>
      </c>
      <c r="B363">
        <v>2.0699999999999998</v>
      </c>
    </row>
    <row r="364" spans="1:2" x14ac:dyDescent="0.2">
      <c r="A364">
        <v>0</v>
      </c>
      <c r="B364">
        <v>3.68</v>
      </c>
    </row>
    <row r="365" spans="1:2" x14ac:dyDescent="0.2">
      <c r="A365">
        <v>6.25</v>
      </c>
      <c r="B365">
        <v>2.7</v>
      </c>
    </row>
    <row r="366" spans="1:2" x14ac:dyDescent="0.2">
      <c r="A366">
        <v>0</v>
      </c>
      <c r="B366">
        <v>2.04</v>
      </c>
    </row>
    <row r="367" spans="1:2" x14ac:dyDescent="0.2">
      <c r="A367">
        <v>1.92</v>
      </c>
      <c r="B367">
        <v>0.68</v>
      </c>
    </row>
    <row r="368" spans="1:2" x14ac:dyDescent="0.2">
      <c r="A368">
        <v>6.25</v>
      </c>
      <c r="B368">
        <v>1.73</v>
      </c>
    </row>
    <row r="369" spans="1:2" x14ac:dyDescent="0.2">
      <c r="A369">
        <v>0</v>
      </c>
      <c r="B369">
        <v>0.43</v>
      </c>
    </row>
    <row r="370" spans="1:2" x14ac:dyDescent="0.2">
      <c r="A370">
        <v>0</v>
      </c>
      <c r="B370">
        <v>3.36</v>
      </c>
    </row>
    <row r="371" spans="1:2" x14ac:dyDescent="0.2">
      <c r="A371">
        <v>0</v>
      </c>
      <c r="B371">
        <v>3.09</v>
      </c>
    </row>
    <row r="372" spans="1:2" x14ac:dyDescent="0.2">
      <c r="A372">
        <v>4</v>
      </c>
      <c r="B372">
        <v>2.0099999999999998</v>
      </c>
    </row>
    <row r="373" spans="1:2" x14ac:dyDescent="0.2">
      <c r="A373">
        <v>4</v>
      </c>
      <c r="B373">
        <v>0</v>
      </c>
    </row>
    <row r="374" spans="1:2" x14ac:dyDescent="0.2">
      <c r="A374">
        <v>3.44</v>
      </c>
      <c r="B374">
        <v>0.81</v>
      </c>
    </row>
    <row r="375" spans="1:2" x14ac:dyDescent="0.2">
      <c r="A375">
        <v>3.39</v>
      </c>
      <c r="B375">
        <v>2.34</v>
      </c>
    </row>
    <row r="376" spans="1:2" x14ac:dyDescent="0.2">
      <c r="A376">
        <v>0</v>
      </c>
      <c r="B376">
        <v>3.82</v>
      </c>
    </row>
    <row r="377" spans="1:2" x14ac:dyDescent="0.2">
      <c r="A377">
        <v>2.52</v>
      </c>
      <c r="B377">
        <v>3.45</v>
      </c>
    </row>
    <row r="378" spans="1:2" x14ac:dyDescent="0.2">
      <c r="A378">
        <v>3.65</v>
      </c>
      <c r="B378">
        <v>2.78</v>
      </c>
    </row>
    <row r="379" spans="1:2" x14ac:dyDescent="0.2">
      <c r="A379">
        <v>12.5</v>
      </c>
      <c r="B379">
        <v>1.85</v>
      </c>
    </row>
    <row r="380" spans="1:2" x14ac:dyDescent="0.2">
      <c r="A380">
        <v>1.92</v>
      </c>
      <c r="B380">
        <v>4.4000000000000004</v>
      </c>
    </row>
    <row r="381" spans="1:2" x14ac:dyDescent="0.2">
      <c r="A381">
        <v>1.1000000000000001</v>
      </c>
      <c r="B381">
        <v>2.52</v>
      </c>
    </row>
    <row r="382" spans="1:2" x14ac:dyDescent="0.2">
      <c r="A382">
        <v>2.0699999999999998</v>
      </c>
      <c r="B382">
        <v>2.59</v>
      </c>
    </row>
    <row r="383" spans="1:2" x14ac:dyDescent="0.2">
      <c r="A383">
        <v>2.99</v>
      </c>
      <c r="B383">
        <v>6.03</v>
      </c>
    </row>
    <row r="384" spans="1:2" x14ac:dyDescent="0.2">
      <c r="A384">
        <v>2.16</v>
      </c>
      <c r="B384">
        <v>2.35</v>
      </c>
    </row>
    <row r="385" spans="1:2" x14ac:dyDescent="0.2">
      <c r="A385">
        <v>0</v>
      </c>
      <c r="B385">
        <v>1.9</v>
      </c>
    </row>
    <row r="386" spans="1:2" x14ac:dyDescent="0.2">
      <c r="A386">
        <v>1.5</v>
      </c>
      <c r="B386">
        <v>1.61</v>
      </c>
    </row>
    <row r="387" spans="1:2" x14ac:dyDescent="0.2">
      <c r="A387">
        <v>5.37</v>
      </c>
      <c r="B387">
        <v>1.93</v>
      </c>
    </row>
    <row r="388" spans="1:2" x14ac:dyDescent="0.2">
      <c r="A388">
        <v>0.83</v>
      </c>
      <c r="B388">
        <v>5.45</v>
      </c>
    </row>
    <row r="389" spans="1:2" x14ac:dyDescent="0.2">
      <c r="A389">
        <v>2.11</v>
      </c>
      <c r="B389">
        <v>2.14</v>
      </c>
    </row>
    <row r="390" spans="1:2" x14ac:dyDescent="0.2">
      <c r="A390">
        <v>0.46</v>
      </c>
      <c r="B390">
        <v>1.91</v>
      </c>
    </row>
    <row r="391" spans="1:2" x14ac:dyDescent="0.2">
      <c r="A391">
        <v>1.79</v>
      </c>
      <c r="B391">
        <v>1.52</v>
      </c>
    </row>
    <row r="392" spans="1:2" x14ac:dyDescent="0.2">
      <c r="A392">
        <v>3.41</v>
      </c>
      <c r="B392">
        <v>0.76</v>
      </c>
    </row>
    <row r="393" spans="1:2" x14ac:dyDescent="0.2">
      <c r="A393">
        <v>2.5499999999999998</v>
      </c>
      <c r="B393">
        <v>6.01</v>
      </c>
    </row>
    <row r="394" spans="1:2" x14ac:dyDescent="0.2">
      <c r="A394">
        <v>3.59</v>
      </c>
      <c r="B394">
        <v>2.63</v>
      </c>
    </row>
    <row r="395" spans="1:2" x14ac:dyDescent="0.2">
      <c r="A395">
        <v>2.93</v>
      </c>
      <c r="B395">
        <v>1.31</v>
      </c>
    </row>
    <row r="396" spans="1:2" x14ac:dyDescent="0.2">
      <c r="A396">
        <v>0</v>
      </c>
      <c r="B396">
        <v>0.71</v>
      </c>
    </row>
    <row r="397" spans="1:2" x14ac:dyDescent="0.2">
      <c r="A397">
        <v>0.38</v>
      </c>
      <c r="B397">
        <v>2.5099999999999998</v>
      </c>
    </row>
    <row r="398" spans="1:2" x14ac:dyDescent="0.2">
      <c r="A398">
        <v>1.99</v>
      </c>
      <c r="B398">
        <v>2.5499999999999998</v>
      </c>
    </row>
    <row r="399" spans="1:2" x14ac:dyDescent="0.2">
      <c r="A399">
        <v>0</v>
      </c>
      <c r="B399">
        <v>3.03</v>
      </c>
    </row>
    <row r="400" spans="1:2" x14ac:dyDescent="0.2">
      <c r="A400">
        <v>0</v>
      </c>
      <c r="B400">
        <v>3.6</v>
      </c>
    </row>
    <row r="401" spans="1:2" x14ac:dyDescent="0.2">
      <c r="A401">
        <v>0.89</v>
      </c>
      <c r="B401">
        <v>3.93</v>
      </c>
    </row>
    <row r="402" spans="1:2" x14ac:dyDescent="0.2">
      <c r="A402">
        <v>0.94</v>
      </c>
      <c r="B402">
        <v>0.78</v>
      </c>
    </row>
    <row r="403" spans="1:2" x14ac:dyDescent="0.2">
      <c r="A403">
        <v>1.61</v>
      </c>
      <c r="B403">
        <v>1.48</v>
      </c>
    </row>
    <row r="404" spans="1:2" x14ac:dyDescent="0.2">
      <c r="A404">
        <v>0</v>
      </c>
      <c r="B404">
        <v>3.18</v>
      </c>
    </row>
    <row r="405" spans="1:2" x14ac:dyDescent="0.2">
      <c r="A405">
        <v>3.09</v>
      </c>
      <c r="B405">
        <v>0</v>
      </c>
    </row>
    <row r="406" spans="1:2" x14ac:dyDescent="0.2">
      <c r="A406">
        <v>0.87</v>
      </c>
      <c r="B406">
        <v>1.88</v>
      </c>
    </row>
    <row r="407" spans="1:2" x14ac:dyDescent="0.2">
      <c r="A407">
        <v>3.17</v>
      </c>
      <c r="B407">
        <v>2.27</v>
      </c>
    </row>
    <row r="408" spans="1:2" x14ac:dyDescent="0.2">
      <c r="A408">
        <v>5.56</v>
      </c>
      <c r="B408">
        <v>2.44</v>
      </c>
    </row>
    <row r="409" spans="1:2" x14ac:dyDescent="0.2">
      <c r="A409">
        <v>3.12</v>
      </c>
      <c r="B409">
        <v>3.24</v>
      </c>
    </row>
    <row r="410" spans="1:2" x14ac:dyDescent="0.2">
      <c r="A410">
        <v>0</v>
      </c>
      <c r="B410">
        <v>3.42</v>
      </c>
    </row>
    <row r="411" spans="1:2" x14ac:dyDescent="0.2">
      <c r="A411">
        <v>0</v>
      </c>
      <c r="B411">
        <v>1.27</v>
      </c>
    </row>
    <row r="412" spans="1:2" x14ac:dyDescent="0.2">
      <c r="A412">
        <v>4.55</v>
      </c>
      <c r="B412">
        <v>0.63</v>
      </c>
    </row>
    <row r="413" spans="1:2" x14ac:dyDescent="0.2">
      <c r="A413">
        <v>1.27</v>
      </c>
      <c r="B413">
        <v>2.75</v>
      </c>
    </row>
    <row r="414" spans="1:2" x14ac:dyDescent="0.2">
      <c r="A414">
        <v>2.78</v>
      </c>
      <c r="B414">
        <v>1.99</v>
      </c>
    </row>
    <row r="415" spans="1:2" x14ac:dyDescent="0.2">
      <c r="A415">
        <v>4.3499999999999996</v>
      </c>
      <c r="B415">
        <v>1.72</v>
      </c>
    </row>
    <row r="416" spans="1:2" x14ac:dyDescent="0.2">
      <c r="A416">
        <v>0</v>
      </c>
      <c r="B416">
        <v>1.86</v>
      </c>
    </row>
    <row r="417" spans="1:2" x14ac:dyDescent="0.2">
      <c r="A417">
        <v>0</v>
      </c>
      <c r="B417">
        <v>2.96</v>
      </c>
    </row>
    <row r="418" spans="1:2" x14ac:dyDescent="0.2">
      <c r="A418">
        <v>0.5</v>
      </c>
      <c r="B418">
        <v>2.83</v>
      </c>
    </row>
    <row r="419" spans="1:2" x14ac:dyDescent="0.2">
      <c r="A419">
        <v>0</v>
      </c>
      <c r="B419">
        <v>0.99</v>
      </c>
    </row>
    <row r="420" spans="1:2" x14ac:dyDescent="0.2">
      <c r="A420">
        <v>0</v>
      </c>
      <c r="B420">
        <v>1.02</v>
      </c>
    </row>
    <row r="421" spans="1:2" x14ac:dyDescent="0.2">
      <c r="A421">
        <v>0</v>
      </c>
      <c r="B421">
        <v>2</v>
      </c>
    </row>
    <row r="422" spans="1:2" x14ac:dyDescent="0.2">
      <c r="A422">
        <v>1.0900000000000001</v>
      </c>
      <c r="B422">
        <v>1.96</v>
      </c>
    </row>
    <row r="423" spans="1:2" x14ac:dyDescent="0.2">
      <c r="A423">
        <v>0.91</v>
      </c>
      <c r="B423">
        <v>1.58</v>
      </c>
    </row>
    <row r="424" spans="1:2" x14ac:dyDescent="0.2">
      <c r="A424">
        <v>4.43</v>
      </c>
      <c r="B424">
        <v>2.94</v>
      </c>
    </row>
    <row r="425" spans="1:2" x14ac:dyDescent="0.2">
      <c r="A425">
        <v>10</v>
      </c>
      <c r="B425">
        <v>2.46</v>
      </c>
    </row>
    <row r="426" spans="1:2" x14ac:dyDescent="0.2">
      <c r="A426">
        <v>4.29</v>
      </c>
      <c r="B426">
        <v>4.67</v>
      </c>
    </row>
    <row r="427" spans="1:2" x14ac:dyDescent="0.2">
      <c r="A427">
        <v>1.32</v>
      </c>
      <c r="B427">
        <v>0.43</v>
      </c>
    </row>
    <row r="428" spans="1:2" x14ac:dyDescent="0.2">
      <c r="A428">
        <v>1.47</v>
      </c>
      <c r="B428">
        <v>1.37</v>
      </c>
    </row>
    <row r="429" spans="1:2" x14ac:dyDescent="0.2">
      <c r="A429">
        <v>0</v>
      </c>
      <c r="B429">
        <v>0</v>
      </c>
    </row>
    <row r="430" spans="1:2" x14ac:dyDescent="0.2">
      <c r="A430">
        <v>2.5</v>
      </c>
      <c r="B430">
        <v>2.5499999999999998</v>
      </c>
    </row>
    <row r="431" spans="1:2" x14ac:dyDescent="0.2">
      <c r="A431">
        <v>2.88</v>
      </c>
      <c r="B431">
        <v>2.25</v>
      </c>
    </row>
    <row r="432" spans="1:2" x14ac:dyDescent="0.2">
      <c r="A432">
        <v>2.37</v>
      </c>
      <c r="B432">
        <v>1.75</v>
      </c>
    </row>
    <row r="433" spans="1:2" x14ac:dyDescent="0.2">
      <c r="A433">
        <v>2.72</v>
      </c>
      <c r="B433">
        <v>6.87</v>
      </c>
    </row>
    <row r="434" spans="1:2" x14ac:dyDescent="0.2">
      <c r="A434">
        <v>1.46</v>
      </c>
      <c r="B434">
        <v>1.54</v>
      </c>
    </row>
    <row r="435" spans="1:2" x14ac:dyDescent="0.2">
      <c r="A435">
        <v>0</v>
      </c>
      <c r="B435">
        <v>1.7</v>
      </c>
    </row>
    <row r="436" spans="1:2" x14ac:dyDescent="0.2">
      <c r="A436">
        <v>2</v>
      </c>
      <c r="B436">
        <v>2.98</v>
      </c>
    </row>
    <row r="437" spans="1:2" x14ac:dyDescent="0.2">
      <c r="A437">
        <v>3.51</v>
      </c>
      <c r="B437">
        <v>0</v>
      </c>
    </row>
    <row r="438" spans="1:2" x14ac:dyDescent="0.2">
      <c r="A438">
        <v>7.28</v>
      </c>
      <c r="B438">
        <v>0</v>
      </c>
    </row>
    <row r="439" spans="1:2" x14ac:dyDescent="0.2">
      <c r="A439">
        <v>0</v>
      </c>
      <c r="B439">
        <v>0</v>
      </c>
    </row>
    <row r="440" spans="1:2" x14ac:dyDescent="0.2">
      <c r="A440">
        <v>2.46</v>
      </c>
      <c r="B440">
        <v>2.36</v>
      </c>
    </row>
    <row r="441" spans="1:2" x14ac:dyDescent="0.2">
      <c r="A441">
        <v>1.26</v>
      </c>
      <c r="B441">
        <v>0.64</v>
      </c>
    </row>
    <row r="442" spans="1:2" x14ac:dyDescent="0.2">
      <c r="A442">
        <v>1.92</v>
      </c>
      <c r="B442">
        <v>1.74</v>
      </c>
    </row>
    <row r="443" spans="1:2" x14ac:dyDescent="0.2">
      <c r="A443">
        <v>0.46</v>
      </c>
      <c r="B443">
        <v>2.78</v>
      </c>
    </row>
    <row r="444" spans="1:2" x14ac:dyDescent="0.2">
      <c r="A444">
        <v>0</v>
      </c>
      <c r="B444">
        <v>2.36</v>
      </c>
    </row>
    <row r="445" spans="1:2" x14ac:dyDescent="0.2">
      <c r="A445">
        <v>0</v>
      </c>
      <c r="B445">
        <v>2.2599999999999998</v>
      </c>
    </row>
    <row r="446" spans="1:2" x14ac:dyDescent="0.2">
      <c r="A446">
        <v>0.93</v>
      </c>
      <c r="B446">
        <v>1.1200000000000001</v>
      </c>
    </row>
    <row r="447" spans="1:2" x14ac:dyDescent="0.2">
      <c r="A447">
        <v>0</v>
      </c>
      <c r="B447">
        <v>2.99</v>
      </c>
    </row>
    <row r="448" spans="1:2" x14ac:dyDescent="0.2">
      <c r="A448">
        <v>0</v>
      </c>
      <c r="B448">
        <v>0</v>
      </c>
    </row>
    <row r="449" spans="1:2" x14ac:dyDescent="0.2">
      <c r="A449">
        <v>0</v>
      </c>
      <c r="B449">
        <v>0.63</v>
      </c>
    </row>
    <row r="450" spans="1:2" x14ac:dyDescent="0.2">
      <c r="A450">
        <v>2.23</v>
      </c>
      <c r="B450">
        <v>0.97</v>
      </c>
    </row>
    <row r="451" spans="1:2" x14ac:dyDescent="0.2">
      <c r="A451">
        <v>2.42</v>
      </c>
      <c r="B451">
        <v>3.23</v>
      </c>
    </row>
    <row r="452" spans="1:2" x14ac:dyDescent="0.2">
      <c r="A452">
        <v>1.52</v>
      </c>
      <c r="B452">
        <v>4.33</v>
      </c>
    </row>
    <row r="453" spans="1:2" x14ac:dyDescent="0.2">
      <c r="A453">
        <v>2.12</v>
      </c>
      <c r="B453">
        <v>3.68</v>
      </c>
    </row>
    <row r="454" spans="1:2" x14ac:dyDescent="0.2">
      <c r="A454">
        <v>0</v>
      </c>
      <c r="B454">
        <v>0.82</v>
      </c>
    </row>
    <row r="455" spans="1:2" x14ac:dyDescent="0.2">
      <c r="A455">
        <v>2</v>
      </c>
      <c r="B455">
        <v>3.07</v>
      </c>
    </row>
    <row r="456" spans="1:2" x14ac:dyDescent="0.2">
      <c r="A456">
        <v>0.72</v>
      </c>
      <c r="B456">
        <v>0.83</v>
      </c>
    </row>
    <row r="457" spans="1:2" x14ac:dyDescent="0.2">
      <c r="A457">
        <v>1.68</v>
      </c>
      <c r="B457">
        <v>0.61</v>
      </c>
    </row>
    <row r="458" spans="1:2" x14ac:dyDescent="0.2">
      <c r="A458">
        <v>0</v>
      </c>
      <c r="B458">
        <v>1.39</v>
      </c>
    </row>
    <row r="459" spans="1:2" x14ac:dyDescent="0.2">
      <c r="A459">
        <v>0</v>
      </c>
      <c r="B459">
        <v>3.24</v>
      </c>
    </row>
    <row r="460" spans="1:2" x14ac:dyDescent="0.2">
      <c r="A460">
        <v>1.45</v>
      </c>
      <c r="B460">
        <v>1.27</v>
      </c>
    </row>
    <row r="461" spans="1:2" x14ac:dyDescent="0.2">
      <c r="A461">
        <v>0</v>
      </c>
      <c r="B461">
        <v>2</v>
      </c>
    </row>
    <row r="462" spans="1:2" x14ac:dyDescent="0.2">
      <c r="A462">
        <v>0</v>
      </c>
      <c r="B462">
        <v>2.31</v>
      </c>
    </row>
    <row r="463" spans="1:2" x14ac:dyDescent="0.2">
      <c r="A463">
        <v>3.59</v>
      </c>
      <c r="B463">
        <v>1.65</v>
      </c>
    </row>
    <row r="464" spans="1:2" x14ac:dyDescent="0.2">
      <c r="A464">
        <v>3.17</v>
      </c>
      <c r="B464">
        <v>1.35</v>
      </c>
    </row>
    <row r="465" spans="1:2" x14ac:dyDescent="0.2">
      <c r="A465">
        <v>2.54</v>
      </c>
      <c r="B465">
        <v>4.1399999999999997</v>
      </c>
    </row>
    <row r="466" spans="1:2" x14ac:dyDescent="0.2">
      <c r="A466">
        <v>1.85</v>
      </c>
      <c r="B466">
        <v>3.57</v>
      </c>
    </row>
    <row r="467" spans="1:2" x14ac:dyDescent="0.2">
      <c r="A467">
        <v>2.09</v>
      </c>
      <c r="B467">
        <v>3.19</v>
      </c>
    </row>
    <row r="468" spans="1:2" x14ac:dyDescent="0.2">
      <c r="A468">
        <v>1.1100000000000001</v>
      </c>
      <c r="B468">
        <v>6.08</v>
      </c>
    </row>
    <row r="469" spans="1:2" x14ac:dyDescent="0.2">
      <c r="A469">
        <v>2.6</v>
      </c>
      <c r="B469">
        <v>3.42</v>
      </c>
    </row>
    <row r="470" spans="1:2" x14ac:dyDescent="0.2">
      <c r="A470">
        <v>1.82</v>
      </c>
      <c r="B470">
        <v>1.03</v>
      </c>
    </row>
    <row r="471" spans="1:2" x14ac:dyDescent="0.2">
      <c r="A471">
        <v>0.78</v>
      </c>
      <c r="B471">
        <v>3.57</v>
      </c>
    </row>
    <row r="472" spans="1:2" x14ac:dyDescent="0.2">
      <c r="A472">
        <v>0</v>
      </c>
      <c r="B472">
        <v>2.15</v>
      </c>
    </row>
    <row r="473" spans="1:2" x14ac:dyDescent="0.2">
      <c r="A473">
        <v>1.88</v>
      </c>
      <c r="B473">
        <v>5.1100000000000003</v>
      </c>
    </row>
    <row r="474" spans="1:2" x14ac:dyDescent="0.2">
      <c r="A474">
        <v>0</v>
      </c>
      <c r="B474">
        <v>0.88</v>
      </c>
    </row>
    <row r="475" spans="1:2" x14ac:dyDescent="0.2">
      <c r="A475">
        <v>1.45</v>
      </c>
      <c r="B475">
        <v>4.09</v>
      </c>
    </row>
    <row r="476" spans="1:2" x14ac:dyDescent="0.2">
      <c r="A476">
        <v>0.97</v>
      </c>
      <c r="B476">
        <v>1.63</v>
      </c>
    </row>
    <row r="477" spans="1:2" x14ac:dyDescent="0.2">
      <c r="A477">
        <v>1.21</v>
      </c>
      <c r="B477">
        <v>6.34</v>
      </c>
    </row>
    <row r="478" spans="1:2" x14ac:dyDescent="0.2">
      <c r="A478">
        <v>0.53</v>
      </c>
      <c r="B478">
        <v>1.56</v>
      </c>
    </row>
    <row r="479" spans="1:2" x14ac:dyDescent="0.2">
      <c r="A479">
        <v>1.1599999999999999</v>
      </c>
      <c r="B479">
        <v>2.2200000000000002</v>
      </c>
    </row>
    <row r="480" spans="1:2" x14ac:dyDescent="0.2">
      <c r="A480">
        <v>1.39</v>
      </c>
      <c r="B480">
        <v>1.91</v>
      </c>
    </row>
    <row r="481" spans="1:2" x14ac:dyDescent="0.2">
      <c r="A481">
        <v>0</v>
      </c>
      <c r="B481">
        <v>2.52</v>
      </c>
    </row>
    <row r="482" spans="1:2" x14ac:dyDescent="0.2">
      <c r="A482">
        <v>0</v>
      </c>
      <c r="B482">
        <v>9.09</v>
      </c>
    </row>
    <row r="483" spans="1:2" x14ac:dyDescent="0.2">
      <c r="A483">
        <v>1.42</v>
      </c>
      <c r="B483">
        <v>3.27</v>
      </c>
    </row>
    <row r="484" spans="1:2" x14ac:dyDescent="0.2">
      <c r="A484">
        <v>1.1200000000000001</v>
      </c>
      <c r="B484">
        <v>1.62</v>
      </c>
    </row>
    <row r="485" spans="1:2" x14ac:dyDescent="0.2">
      <c r="A485">
        <v>1.79</v>
      </c>
      <c r="B485">
        <v>2.94</v>
      </c>
    </row>
    <row r="486" spans="1:2" x14ac:dyDescent="0.2">
      <c r="A486">
        <v>0.95</v>
      </c>
      <c r="B486">
        <v>2.4</v>
      </c>
    </row>
    <row r="487" spans="1:2" x14ac:dyDescent="0.2">
      <c r="A487">
        <v>1.54</v>
      </c>
      <c r="B487">
        <v>2.95</v>
      </c>
    </row>
    <row r="488" spans="1:2" x14ac:dyDescent="0.2">
      <c r="A488">
        <v>0.86</v>
      </c>
      <c r="B488">
        <v>1.59</v>
      </c>
    </row>
    <row r="489" spans="1:2" x14ac:dyDescent="0.2">
      <c r="A489">
        <v>0.66</v>
      </c>
      <c r="B489">
        <v>2.4500000000000002</v>
      </c>
    </row>
    <row r="490" spans="1:2" x14ac:dyDescent="0.2">
      <c r="A490">
        <v>1.39</v>
      </c>
      <c r="B490">
        <v>2.36</v>
      </c>
    </row>
    <row r="491" spans="1:2" x14ac:dyDescent="0.2">
      <c r="A491">
        <v>1.47</v>
      </c>
      <c r="B491">
        <v>0.48</v>
      </c>
    </row>
    <row r="492" spans="1:2" x14ac:dyDescent="0.2">
      <c r="A492">
        <v>1.63</v>
      </c>
      <c r="B492">
        <v>1.1399999999999999</v>
      </c>
    </row>
    <row r="493" spans="1:2" x14ac:dyDescent="0.2">
      <c r="A493">
        <v>0</v>
      </c>
      <c r="B493">
        <v>1.81</v>
      </c>
    </row>
    <row r="494" spans="1:2" x14ac:dyDescent="0.2">
      <c r="A494">
        <v>3.32</v>
      </c>
      <c r="B494">
        <v>3.8</v>
      </c>
    </row>
    <row r="495" spans="1:2" x14ac:dyDescent="0.2">
      <c r="A495">
        <v>0</v>
      </c>
      <c r="B495">
        <v>0</v>
      </c>
    </row>
    <row r="496" spans="1:2" x14ac:dyDescent="0.2">
      <c r="A496">
        <v>3.82</v>
      </c>
      <c r="B496">
        <v>1.92</v>
      </c>
    </row>
    <row r="497" spans="1:2" x14ac:dyDescent="0.2">
      <c r="A497">
        <v>0</v>
      </c>
      <c r="B497">
        <v>2.41</v>
      </c>
    </row>
    <row r="498" spans="1:2" x14ac:dyDescent="0.2">
      <c r="A498">
        <v>0</v>
      </c>
      <c r="B498">
        <v>3.75</v>
      </c>
    </row>
    <row r="499" spans="1:2" x14ac:dyDescent="0.2">
      <c r="A499">
        <v>1.82</v>
      </c>
      <c r="B499">
        <v>4.2</v>
      </c>
    </row>
    <row r="500" spans="1:2" x14ac:dyDescent="0.2">
      <c r="A500">
        <v>0.76</v>
      </c>
      <c r="B500">
        <v>0.6</v>
      </c>
    </row>
    <row r="501" spans="1:2" x14ac:dyDescent="0.2">
      <c r="A501">
        <v>1.55</v>
      </c>
      <c r="B501">
        <v>2.59</v>
      </c>
    </row>
    <row r="502" spans="1:2" x14ac:dyDescent="0.2">
      <c r="A502">
        <v>0.6</v>
      </c>
      <c r="B502">
        <v>0</v>
      </c>
    </row>
    <row r="503" spans="1:2" x14ac:dyDescent="0.2">
      <c r="A503">
        <v>0</v>
      </c>
      <c r="B503">
        <v>3.9</v>
      </c>
    </row>
    <row r="504" spans="1:2" x14ac:dyDescent="0.2">
      <c r="A504">
        <v>3</v>
      </c>
      <c r="B504">
        <v>2.93</v>
      </c>
    </row>
    <row r="505" spans="1:2" x14ac:dyDescent="0.2">
      <c r="A505">
        <v>7.14</v>
      </c>
      <c r="B505">
        <v>2.27</v>
      </c>
    </row>
    <row r="506" spans="1:2" x14ac:dyDescent="0.2">
      <c r="A506">
        <v>0</v>
      </c>
      <c r="B506">
        <v>1.92</v>
      </c>
    </row>
    <row r="507" spans="1:2" x14ac:dyDescent="0.2">
      <c r="A507">
        <v>2.56</v>
      </c>
      <c r="B507">
        <v>2.39</v>
      </c>
    </row>
    <row r="508" spans="1:2" x14ac:dyDescent="0.2">
      <c r="A508">
        <v>0</v>
      </c>
      <c r="B508">
        <v>0.79</v>
      </c>
    </row>
    <row r="509" spans="1:2" x14ac:dyDescent="0.2">
      <c r="A509">
        <v>3.29</v>
      </c>
      <c r="B509">
        <v>0.38</v>
      </c>
    </row>
    <row r="510" spans="1:2" x14ac:dyDescent="0.2">
      <c r="A510">
        <v>3.64</v>
      </c>
      <c r="B510">
        <v>2.79</v>
      </c>
    </row>
    <row r="511" spans="1:2" x14ac:dyDescent="0.2">
      <c r="A511">
        <v>0.98</v>
      </c>
      <c r="B511">
        <v>1.84</v>
      </c>
    </row>
    <row r="512" spans="1:2" x14ac:dyDescent="0.2">
      <c r="A512">
        <v>1.03</v>
      </c>
    </row>
    <row r="513" spans="1:2" x14ac:dyDescent="0.2">
      <c r="A513">
        <v>0</v>
      </c>
    </row>
    <row r="514" spans="1:2" x14ac:dyDescent="0.2">
      <c r="A514">
        <v>2.52</v>
      </c>
    </row>
    <row r="515" spans="1:2" x14ac:dyDescent="0.2">
      <c r="A515">
        <v>1.1599999999999999</v>
      </c>
    </row>
    <row r="516" spans="1:2" x14ac:dyDescent="0.2">
      <c r="A516">
        <v>0.87</v>
      </c>
      <c r="B516">
        <v>0</v>
      </c>
    </row>
    <row r="517" spans="1:2" x14ac:dyDescent="0.2">
      <c r="A517">
        <v>0</v>
      </c>
      <c r="B517">
        <v>1.53</v>
      </c>
    </row>
    <row r="518" spans="1:2" x14ac:dyDescent="0.2">
      <c r="A518">
        <v>0</v>
      </c>
      <c r="B518">
        <v>0.48</v>
      </c>
    </row>
    <row r="519" spans="1:2" x14ac:dyDescent="0.2">
      <c r="A519">
        <v>1.67</v>
      </c>
      <c r="B519">
        <v>3.28</v>
      </c>
    </row>
    <row r="520" spans="1:2" x14ac:dyDescent="0.2">
      <c r="A520">
        <v>0</v>
      </c>
      <c r="B520">
        <v>0.53</v>
      </c>
    </row>
    <row r="521" spans="1:2" x14ac:dyDescent="0.2">
      <c r="A521">
        <v>3.9</v>
      </c>
      <c r="B521">
        <v>0</v>
      </c>
    </row>
    <row r="522" spans="1:2" x14ac:dyDescent="0.2">
      <c r="A522">
        <v>1.65</v>
      </c>
      <c r="B522">
        <v>5.1100000000000003</v>
      </c>
    </row>
    <row r="523" spans="1:2" x14ac:dyDescent="0.2">
      <c r="A523">
        <v>2.1</v>
      </c>
      <c r="B523">
        <v>0</v>
      </c>
    </row>
    <row r="524" spans="1:2" x14ac:dyDescent="0.2">
      <c r="A524">
        <v>0</v>
      </c>
      <c r="B524">
        <v>1.1100000000000001</v>
      </c>
    </row>
    <row r="525" spans="1:2" x14ac:dyDescent="0.2">
      <c r="A525">
        <v>2.19</v>
      </c>
      <c r="B525">
        <v>3.36</v>
      </c>
    </row>
    <row r="526" spans="1:2" x14ac:dyDescent="0.2">
      <c r="A526">
        <v>0</v>
      </c>
      <c r="B526">
        <v>3.43</v>
      </c>
    </row>
    <row r="527" spans="1:2" x14ac:dyDescent="0.2">
      <c r="A527">
        <v>0</v>
      </c>
      <c r="B527">
        <v>1.35</v>
      </c>
    </row>
    <row r="528" spans="1:2" x14ac:dyDescent="0.2">
      <c r="A528">
        <v>3.7</v>
      </c>
    </row>
    <row r="529" spans="1:1" x14ac:dyDescent="0.2">
      <c r="A529">
        <v>0.51</v>
      </c>
    </row>
    <row r="530" spans="1:1" x14ac:dyDescent="0.2">
      <c r="A530">
        <v>2.66</v>
      </c>
    </row>
    <row r="531" spans="1:1" x14ac:dyDescent="0.2">
      <c r="A531">
        <v>1.49</v>
      </c>
    </row>
    <row r="532" spans="1:1" x14ac:dyDescent="0.2">
      <c r="A532">
        <v>6.32</v>
      </c>
    </row>
    <row r="533" spans="1:1" x14ac:dyDescent="0.2">
      <c r="A533">
        <v>1.75</v>
      </c>
    </row>
    <row r="534" spans="1:1" x14ac:dyDescent="0.2">
      <c r="A534">
        <v>1.57</v>
      </c>
    </row>
    <row r="535" spans="1:1" x14ac:dyDescent="0.2">
      <c r="A535">
        <v>0</v>
      </c>
    </row>
    <row r="536" spans="1:1" x14ac:dyDescent="0.2">
      <c r="A536">
        <v>0</v>
      </c>
    </row>
    <row r="537" spans="1:1" x14ac:dyDescent="0.2">
      <c r="A537">
        <v>2.27</v>
      </c>
    </row>
    <row r="538" spans="1:1" x14ac:dyDescent="0.2">
      <c r="A538">
        <v>2.42</v>
      </c>
    </row>
    <row r="539" spans="1:1" x14ac:dyDescent="0.2">
      <c r="A539">
        <v>1.79</v>
      </c>
    </row>
    <row r="540" spans="1:1" x14ac:dyDescent="0.2">
      <c r="A540">
        <v>0.69</v>
      </c>
    </row>
    <row r="541" spans="1:1" x14ac:dyDescent="0.2">
      <c r="A541">
        <v>0</v>
      </c>
    </row>
    <row r="542" spans="1:1" x14ac:dyDescent="0.2">
      <c r="A542">
        <v>1.69</v>
      </c>
    </row>
    <row r="543" spans="1:1" x14ac:dyDescent="0.2">
      <c r="A543">
        <v>4.6900000000000004</v>
      </c>
    </row>
    <row r="544" spans="1:1" x14ac:dyDescent="0.2">
      <c r="A544">
        <v>2.0699999999999998</v>
      </c>
    </row>
    <row r="545" spans="1:1" x14ac:dyDescent="0.2">
      <c r="A545">
        <v>0</v>
      </c>
    </row>
    <row r="546" spans="1:1" x14ac:dyDescent="0.2">
      <c r="A546">
        <v>2.08</v>
      </c>
    </row>
    <row r="547" spans="1:1" x14ac:dyDescent="0.2">
      <c r="A547">
        <v>0</v>
      </c>
    </row>
    <row r="548" spans="1:1" x14ac:dyDescent="0.2">
      <c r="A548">
        <v>3.24</v>
      </c>
    </row>
    <row r="549" spans="1:1" x14ac:dyDescent="0.2">
      <c r="A549">
        <v>0</v>
      </c>
    </row>
    <row r="550" spans="1:1" x14ac:dyDescent="0.2">
      <c r="A550">
        <v>1.42</v>
      </c>
    </row>
    <row r="551" spans="1:1" x14ac:dyDescent="0.2">
      <c r="A551">
        <v>0</v>
      </c>
    </row>
    <row r="552" spans="1:1" x14ac:dyDescent="0.2">
      <c r="A552">
        <v>0</v>
      </c>
    </row>
    <row r="553" spans="1:1" x14ac:dyDescent="0.2">
      <c r="A553">
        <v>1.0900000000000001</v>
      </c>
    </row>
    <row r="554" spans="1:1" x14ac:dyDescent="0.2">
      <c r="A554">
        <v>2.5</v>
      </c>
    </row>
    <row r="555" spans="1:1" x14ac:dyDescent="0.2">
      <c r="A555">
        <v>1.72</v>
      </c>
    </row>
    <row r="556" spans="1:1" x14ac:dyDescent="0.2">
      <c r="A556">
        <v>2.62</v>
      </c>
    </row>
    <row r="557" spans="1:1" x14ac:dyDescent="0.2">
      <c r="A557">
        <v>4.97</v>
      </c>
    </row>
    <row r="558" spans="1:1" x14ac:dyDescent="0.2">
      <c r="A558">
        <v>1.35</v>
      </c>
    </row>
    <row r="559" spans="1:1" x14ac:dyDescent="0.2">
      <c r="A559">
        <v>0.5</v>
      </c>
    </row>
    <row r="560" spans="1:1" x14ac:dyDescent="0.2">
      <c r="A560">
        <v>0</v>
      </c>
    </row>
    <row r="561" spans="1:1" x14ac:dyDescent="0.2">
      <c r="A561">
        <v>3.95</v>
      </c>
    </row>
    <row r="562" spans="1:1" x14ac:dyDescent="0.2">
      <c r="A562">
        <v>0</v>
      </c>
    </row>
    <row r="563" spans="1:1" x14ac:dyDescent="0.2">
      <c r="A563">
        <v>0</v>
      </c>
    </row>
    <row r="564" spans="1:1" x14ac:dyDescent="0.2">
      <c r="A564">
        <v>0.9</v>
      </c>
    </row>
    <row r="565" spans="1:1" x14ac:dyDescent="0.2">
      <c r="A565">
        <v>2.29</v>
      </c>
    </row>
    <row r="566" spans="1:1" x14ac:dyDescent="0.2">
      <c r="A566">
        <v>2.4</v>
      </c>
    </row>
    <row r="567" spans="1:1" x14ac:dyDescent="0.2">
      <c r="A567">
        <v>2.08</v>
      </c>
    </row>
    <row r="568" spans="1:1" x14ac:dyDescent="0.2">
      <c r="A568">
        <v>3.77</v>
      </c>
    </row>
    <row r="569" spans="1:1" x14ac:dyDescent="0.2">
      <c r="A569">
        <v>4.13</v>
      </c>
    </row>
    <row r="570" spans="1:1" x14ac:dyDescent="0.2">
      <c r="A570">
        <v>0</v>
      </c>
    </row>
    <row r="571" spans="1:1" x14ac:dyDescent="0.2">
      <c r="A571">
        <v>1.36</v>
      </c>
    </row>
    <row r="572" spans="1:1" x14ac:dyDescent="0.2">
      <c r="A572">
        <v>2.2400000000000002</v>
      </c>
    </row>
    <row r="573" spans="1:1" x14ac:dyDescent="0.2">
      <c r="A573">
        <v>4.3</v>
      </c>
    </row>
    <row r="574" spans="1:1" x14ac:dyDescent="0.2">
      <c r="A574">
        <v>2.2400000000000002</v>
      </c>
    </row>
    <row r="575" spans="1:1" x14ac:dyDescent="0.2">
      <c r="A575">
        <v>1.39</v>
      </c>
    </row>
    <row r="576" spans="1:1" x14ac:dyDescent="0.2">
      <c r="A576">
        <v>2</v>
      </c>
    </row>
    <row r="577" spans="1:1" x14ac:dyDescent="0.2">
      <c r="A577">
        <v>1.1200000000000001</v>
      </c>
    </row>
    <row r="578" spans="1:1" x14ac:dyDescent="0.2">
      <c r="A578">
        <v>0</v>
      </c>
    </row>
    <row r="579" spans="1:1" x14ac:dyDescent="0.2">
      <c r="A579">
        <v>0</v>
      </c>
    </row>
    <row r="580" spans="1:1" x14ac:dyDescent="0.2">
      <c r="A580">
        <v>0.78</v>
      </c>
    </row>
    <row r="581" spans="1:1" x14ac:dyDescent="0.2">
      <c r="A581">
        <v>3.45</v>
      </c>
    </row>
    <row r="582" spans="1:1" x14ac:dyDescent="0.2">
      <c r="A582">
        <v>3.03</v>
      </c>
    </row>
    <row r="583" spans="1:1" x14ac:dyDescent="0.2">
      <c r="A583">
        <v>0</v>
      </c>
    </row>
    <row r="584" spans="1:1" x14ac:dyDescent="0.2">
      <c r="A584">
        <v>2.36</v>
      </c>
    </row>
    <row r="585" spans="1:1" x14ac:dyDescent="0.2">
      <c r="A585">
        <v>0</v>
      </c>
    </row>
    <row r="586" spans="1:1" x14ac:dyDescent="0.2">
      <c r="A586">
        <v>2.37</v>
      </c>
    </row>
    <row r="587" spans="1:1" x14ac:dyDescent="0.2">
      <c r="A587">
        <v>2.73</v>
      </c>
    </row>
    <row r="588" spans="1:1" x14ac:dyDescent="0.2">
      <c r="A588">
        <v>0</v>
      </c>
    </row>
    <row r="589" spans="1:1" x14ac:dyDescent="0.2">
      <c r="A589">
        <v>4.3</v>
      </c>
    </row>
    <row r="590" spans="1:1" x14ac:dyDescent="0.2">
      <c r="A590">
        <v>4.4400000000000004</v>
      </c>
    </row>
    <row r="591" spans="1:1" x14ac:dyDescent="0.2">
      <c r="A591">
        <v>2.96</v>
      </c>
    </row>
    <row r="592" spans="1:1" x14ac:dyDescent="0.2">
      <c r="A592">
        <v>0</v>
      </c>
    </row>
    <row r="593" spans="1:1" x14ac:dyDescent="0.2">
      <c r="A593">
        <v>4.21</v>
      </c>
    </row>
    <row r="594" spans="1:1" x14ac:dyDescent="0.2">
      <c r="A594">
        <v>3.01</v>
      </c>
    </row>
    <row r="595" spans="1:1" x14ac:dyDescent="0.2">
      <c r="A595">
        <v>0</v>
      </c>
    </row>
    <row r="596" spans="1:1" x14ac:dyDescent="0.2">
      <c r="A596">
        <v>6.25</v>
      </c>
    </row>
    <row r="597" spans="1:1" x14ac:dyDescent="0.2">
      <c r="A597">
        <v>5.26</v>
      </c>
    </row>
    <row r="598" spans="1:1" x14ac:dyDescent="0.2">
      <c r="A598">
        <v>1.94</v>
      </c>
    </row>
    <row r="599" spans="1:1" x14ac:dyDescent="0.2">
      <c r="A599">
        <v>0.55000000000000004</v>
      </c>
    </row>
    <row r="600" spans="1:1" x14ac:dyDescent="0.2">
      <c r="A600">
        <v>5.56</v>
      </c>
    </row>
    <row r="601" spans="1:1" x14ac:dyDescent="0.2">
      <c r="A601">
        <v>1.71</v>
      </c>
    </row>
    <row r="602" spans="1:1" x14ac:dyDescent="0.2">
      <c r="A602">
        <v>1.92</v>
      </c>
    </row>
    <row r="603" spans="1:1" x14ac:dyDescent="0.2">
      <c r="A603">
        <v>1.8</v>
      </c>
    </row>
    <row r="604" spans="1:1" x14ac:dyDescent="0.2">
      <c r="A604">
        <v>1.27</v>
      </c>
    </row>
    <row r="605" spans="1:1" x14ac:dyDescent="0.2">
      <c r="A605">
        <v>1.73</v>
      </c>
    </row>
    <row r="606" spans="1:1" x14ac:dyDescent="0.2">
      <c r="A606">
        <v>3.06</v>
      </c>
    </row>
    <row r="607" spans="1:1" x14ac:dyDescent="0.2">
      <c r="A607">
        <v>2.02</v>
      </c>
    </row>
    <row r="608" spans="1:1" x14ac:dyDescent="0.2">
      <c r="A608">
        <v>3.09</v>
      </c>
    </row>
    <row r="609" spans="1:1" x14ac:dyDescent="0.2">
      <c r="A609">
        <v>1.29</v>
      </c>
    </row>
    <row r="610" spans="1:1" x14ac:dyDescent="0.2">
      <c r="A610">
        <v>2.88</v>
      </c>
    </row>
    <row r="611" spans="1:1" x14ac:dyDescent="0.2">
      <c r="A611">
        <v>1.8</v>
      </c>
    </row>
    <row r="612" spans="1:1" x14ac:dyDescent="0.2">
      <c r="A612">
        <v>1.1399999999999999</v>
      </c>
    </row>
    <row r="613" spans="1:1" x14ac:dyDescent="0.2">
      <c r="A613">
        <v>2.1</v>
      </c>
    </row>
    <row r="614" spans="1:1" x14ac:dyDescent="0.2">
      <c r="A614">
        <v>1.84</v>
      </c>
    </row>
    <row r="615" spans="1:1" x14ac:dyDescent="0.2">
      <c r="A615">
        <v>2.0299999999999998</v>
      </c>
    </row>
    <row r="616" spans="1:1" x14ac:dyDescent="0.2">
      <c r="A616">
        <v>1</v>
      </c>
    </row>
    <row r="617" spans="1:1" x14ac:dyDescent="0.2">
      <c r="A617">
        <v>2.4</v>
      </c>
    </row>
    <row r="618" spans="1:1" x14ac:dyDescent="0.2">
      <c r="A618">
        <v>3.72</v>
      </c>
    </row>
    <row r="619" spans="1:1" x14ac:dyDescent="0.2">
      <c r="A619">
        <v>2.46</v>
      </c>
    </row>
    <row r="620" spans="1:1" x14ac:dyDescent="0.2">
      <c r="A620">
        <v>1.91</v>
      </c>
    </row>
    <row r="621" spans="1:1" x14ac:dyDescent="0.2">
      <c r="A621">
        <v>2.2200000000000002</v>
      </c>
    </row>
    <row r="622" spans="1:1" x14ac:dyDescent="0.2">
      <c r="A622">
        <v>1.45</v>
      </c>
    </row>
    <row r="623" spans="1:1" x14ac:dyDescent="0.2">
      <c r="A623">
        <v>1.9</v>
      </c>
    </row>
    <row r="624" spans="1:1" x14ac:dyDescent="0.2">
      <c r="A624">
        <v>2.02</v>
      </c>
    </row>
    <row r="625" spans="1:2" x14ac:dyDescent="0.2">
      <c r="A625">
        <v>2.68</v>
      </c>
    </row>
    <row r="626" spans="1:2" x14ac:dyDescent="0.2">
      <c r="A626">
        <v>1.1499999999999999</v>
      </c>
    </row>
    <row r="627" spans="1:2" x14ac:dyDescent="0.2">
      <c r="A627">
        <v>0.59</v>
      </c>
    </row>
    <row r="628" spans="1:2" x14ac:dyDescent="0.2">
      <c r="A628">
        <v>1.23</v>
      </c>
    </row>
    <row r="629" spans="1:2" x14ac:dyDescent="0.2">
      <c r="A629">
        <v>2.5499999999999998</v>
      </c>
    </row>
    <row r="630" spans="1:2" x14ac:dyDescent="0.2">
      <c r="A630">
        <v>0.74</v>
      </c>
    </row>
    <row r="631" spans="1:2" x14ac:dyDescent="0.2">
      <c r="A631">
        <v>1.63</v>
      </c>
    </row>
    <row r="632" spans="1:2" x14ac:dyDescent="0.2">
      <c r="A632">
        <v>4.55</v>
      </c>
    </row>
    <row r="633" spans="1:2" x14ac:dyDescent="0.2">
      <c r="A633">
        <v>3.52</v>
      </c>
    </row>
    <row r="634" spans="1:2" x14ac:dyDescent="0.2">
      <c r="A634">
        <v>2.38</v>
      </c>
    </row>
    <row r="635" spans="1:2" x14ac:dyDescent="0.2">
      <c r="A635">
        <v>2.04</v>
      </c>
      <c r="B635">
        <v>0</v>
      </c>
    </row>
    <row r="636" spans="1:2" x14ac:dyDescent="0.2">
      <c r="A636">
        <v>0.89</v>
      </c>
      <c r="B636">
        <v>1.77</v>
      </c>
    </row>
    <row r="637" spans="1:2" x14ac:dyDescent="0.2">
      <c r="A637">
        <v>1.1100000000000001</v>
      </c>
      <c r="B637">
        <v>1.61</v>
      </c>
    </row>
    <row r="638" spans="1:2" x14ac:dyDescent="0.2">
      <c r="A638">
        <v>0</v>
      </c>
      <c r="B638">
        <v>5.66</v>
      </c>
    </row>
    <row r="639" spans="1:2" x14ac:dyDescent="0.2">
      <c r="A639">
        <v>1.94</v>
      </c>
    </row>
    <row r="640" spans="1:2" x14ac:dyDescent="0.2">
      <c r="A640">
        <v>2.93</v>
      </c>
    </row>
    <row r="641" spans="1:2" x14ac:dyDescent="0.2">
      <c r="A641">
        <v>1.47</v>
      </c>
    </row>
    <row r="642" spans="1:2" x14ac:dyDescent="0.2">
      <c r="A642">
        <v>0</v>
      </c>
    </row>
    <row r="643" spans="1:2" x14ac:dyDescent="0.2">
      <c r="A643">
        <v>1.35</v>
      </c>
    </row>
    <row r="644" spans="1:2" x14ac:dyDescent="0.2">
      <c r="A644">
        <v>1.27</v>
      </c>
      <c r="B644">
        <v>0</v>
      </c>
    </row>
    <row r="645" spans="1:2" x14ac:dyDescent="0.2">
      <c r="A645">
        <v>0</v>
      </c>
      <c r="B645">
        <v>1.7</v>
      </c>
    </row>
    <row r="646" spans="1:2" x14ac:dyDescent="0.2">
      <c r="A646">
        <v>0</v>
      </c>
      <c r="B646">
        <v>0</v>
      </c>
    </row>
    <row r="647" spans="1:2" x14ac:dyDescent="0.2">
      <c r="A647">
        <v>4.05</v>
      </c>
      <c r="B647">
        <v>1.91</v>
      </c>
    </row>
    <row r="648" spans="1:2" x14ac:dyDescent="0.2">
      <c r="A648">
        <v>6.38</v>
      </c>
      <c r="B648">
        <v>0</v>
      </c>
    </row>
    <row r="649" spans="1:2" x14ac:dyDescent="0.2">
      <c r="A649">
        <v>0.67</v>
      </c>
      <c r="B649">
        <v>1.75</v>
      </c>
    </row>
    <row r="650" spans="1:2" x14ac:dyDescent="0.2">
      <c r="A650">
        <v>0.77</v>
      </c>
    </row>
    <row r="651" spans="1:2" x14ac:dyDescent="0.2">
      <c r="A651">
        <v>1.54</v>
      </c>
    </row>
    <row r="652" spans="1:2" x14ac:dyDescent="0.2">
      <c r="A652">
        <v>4.2</v>
      </c>
      <c r="B652">
        <v>0.03</v>
      </c>
    </row>
    <row r="653" spans="1:2" x14ac:dyDescent="0.2">
      <c r="A653">
        <v>2.27</v>
      </c>
      <c r="B653">
        <v>0.95</v>
      </c>
    </row>
    <row r="654" spans="1:2" x14ac:dyDescent="0.2">
      <c r="A654">
        <v>7.14</v>
      </c>
      <c r="B654">
        <v>1.98</v>
      </c>
    </row>
    <row r="655" spans="1:2" x14ac:dyDescent="0.2">
      <c r="A655">
        <v>0</v>
      </c>
      <c r="B655">
        <v>1.89</v>
      </c>
    </row>
    <row r="656" spans="1:2" x14ac:dyDescent="0.2">
      <c r="A656">
        <v>1.97</v>
      </c>
      <c r="B656">
        <v>1.46</v>
      </c>
    </row>
    <row r="657" spans="1:2" x14ac:dyDescent="0.2">
      <c r="A657">
        <v>2.2999999999999998</v>
      </c>
      <c r="B657">
        <v>2.29</v>
      </c>
    </row>
    <row r="658" spans="1:2" x14ac:dyDescent="0.2">
      <c r="A658">
        <v>2.61</v>
      </c>
      <c r="B658">
        <v>3.23</v>
      </c>
    </row>
    <row r="659" spans="1:2" x14ac:dyDescent="0.2">
      <c r="A659">
        <v>0.57999999999999996</v>
      </c>
      <c r="B659">
        <v>5.44</v>
      </c>
    </row>
    <row r="660" spans="1:2" x14ac:dyDescent="0.2">
      <c r="A660">
        <v>2.27</v>
      </c>
      <c r="B660">
        <v>2.59</v>
      </c>
    </row>
    <row r="661" spans="1:2" x14ac:dyDescent="0.2">
      <c r="A661">
        <v>0.5</v>
      </c>
      <c r="B661">
        <v>1.99</v>
      </c>
    </row>
    <row r="662" spans="1:2" x14ac:dyDescent="0.2">
      <c r="A662">
        <v>0</v>
      </c>
      <c r="B662">
        <v>1.1499999999999999</v>
      </c>
    </row>
    <row r="663" spans="1:2" x14ac:dyDescent="0.2">
      <c r="A663">
        <v>2</v>
      </c>
      <c r="B663">
        <v>3.47</v>
      </c>
    </row>
    <row r="664" spans="1:2" x14ac:dyDescent="0.2">
      <c r="A664">
        <v>3.07</v>
      </c>
      <c r="B664">
        <v>2.57</v>
      </c>
    </row>
    <row r="665" spans="1:2" x14ac:dyDescent="0.2">
      <c r="A665">
        <v>2.91</v>
      </c>
      <c r="B665">
        <v>2.04</v>
      </c>
    </row>
    <row r="666" spans="1:2" x14ac:dyDescent="0.2">
      <c r="A666">
        <v>1.03</v>
      </c>
      <c r="B666">
        <v>0</v>
      </c>
    </row>
    <row r="667" spans="1:2" x14ac:dyDescent="0.2">
      <c r="A667">
        <v>1.23</v>
      </c>
      <c r="B667">
        <v>1.21</v>
      </c>
    </row>
    <row r="668" spans="1:2" x14ac:dyDescent="0.2">
      <c r="A668">
        <v>2.56</v>
      </c>
      <c r="B668">
        <v>0.85</v>
      </c>
    </row>
    <row r="669" spans="1:2" x14ac:dyDescent="0.2">
      <c r="A669">
        <v>7.04</v>
      </c>
      <c r="B669">
        <v>1.71</v>
      </c>
    </row>
    <row r="670" spans="1:2" x14ac:dyDescent="0.2">
      <c r="A670">
        <v>3.46</v>
      </c>
      <c r="B670">
        <v>5.05</v>
      </c>
    </row>
    <row r="671" spans="1:2" x14ac:dyDescent="0.2">
      <c r="A671">
        <v>0.48</v>
      </c>
      <c r="B671">
        <v>4.21</v>
      </c>
    </row>
    <row r="672" spans="1:2" x14ac:dyDescent="0.2">
      <c r="A672">
        <v>2.52</v>
      </c>
      <c r="B672">
        <v>4.71</v>
      </c>
    </row>
    <row r="673" spans="1:2" x14ac:dyDescent="0.2">
      <c r="A673">
        <v>3.55</v>
      </c>
      <c r="B673">
        <v>2.11</v>
      </c>
    </row>
    <row r="674" spans="1:2" x14ac:dyDescent="0.2">
      <c r="A674">
        <v>2.76</v>
      </c>
      <c r="B674">
        <v>1.7</v>
      </c>
    </row>
    <row r="675" spans="1:2" x14ac:dyDescent="0.2">
      <c r="A675">
        <v>2.0099999999999998</v>
      </c>
      <c r="B675">
        <v>2.44</v>
      </c>
    </row>
    <row r="676" spans="1:2" x14ac:dyDescent="0.2">
      <c r="A676">
        <v>5.66</v>
      </c>
      <c r="B676">
        <v>1.36</v>
      </c>
    </row>
    <row r="677" spans="1:2" x14ac:dyDescent="0.2">
      <c r="A677">
        <v>1.97</v>
      </c>
      <c r="B677">
        <v>9.23</v>
      </c>
    </row>
    <row r="678" spans="1:2" x14ac:dyDescent="0.2">
      <c r="A678">
        <v>3.92</v>
      </c>
      <c r="B678">
        <v>5.46</v>
      </c>
    </row>
    <row r="679" spans="1:2" x14ac:dyDescent="0.2">
      <c r="A679">
        <v>0.65</v>
      </c>
      <c r="B679">
        <v>2.89</v>
      </c>
    </row>
    <row r="680" spans="1:2" x14ac:dyDescent="0.2">
      <c r="A680">
        <v>10</v>
      </c>
      <c r="B680">
        <v>2.02</v>
      </c>
    </row>
    <row r="681" spans="1:2" x14ac:dyDescent="0.2">
      <c r="A681">
        <v>3.54</v>
      </c>
      <c r="B681">
        <v>1.69</v>
      </c>
    </row>
    <row r="682" spans="1:2" x14ac:dyDescent="0.2">
      <c r="A682">
        <v>2.41</v>
      </c>
      <c r="B682">
        <v>2.89</v>
      </c>
    </row>
    <row r="683" spans="1:2" x14ac:dyDescent="0.2">
      <c r="A683">
        <v>1.36</v>
      </c>
      <c r="B683">
        <v>0.39</v>
      </c>
    </row>
    <row r="684" spans="1:2" x14ac:dyDescent="0.2">
      <c r="A684">
        <v>1.77</v>
      </c>
      <c r="B684">
        <v>0.33</v>
      </c>
    </row>
    <row r="685" spans="1:2" x14ac:dyDescent="0.2">
      <c r="A685">
        <v>0</v>
      </c>
      <c r="B685">
        <v>4</v>
      </c>
    </row>
    <row r="686" spans="1:2" x14ac:dyDescent="0.2">
      <c r="A686">
        <v>0.54</v>
      </c>
      <c r="B686">
        <v>1.33</v>
      </c>
    </row>
    <row r="687" spans="1:2" x14ac:dyDescent="0.2">
      <c r="A687">
        <v>2.86</v>
      </c>
      <c r="B687">
        <v>0</v>
      </c>
    </row>
    <row r="688" spans="1:2" x14ac:dyDescent="0.2">
      <c r="A688">
        <v>2.15</v>
      </c>
      <c r="B688">
        <v>0</v>
      </c>
    </row>
    <row r="689" spans="1:2" x14ac:dyDescent="0.2">
      <c r="A689">
        <v>1.53</v>
      </c>
      <c r="B689">
        <v>0.15</v>
      </c>
    </row>
    <row r="690" spans="1:2" x14ac:dyDescent="0.2">
      <c r="A690">
        <v>3.5</v>
      </c>
      <c r="B690">
        <v>2.3199999999999998</v>
      </c>
    </row>
    <row r="691" spans="1:2" x14ac:dyDescent="0.2">
      <c r="A691">
        <v>2.96</v>
      </c>
      <c r="B691">
        <v>3.61</v>
      </c>
    </row>
    <row r="692" spans="1:2" x14ac:dyDescent="0.2">
      <c r="A692">
        <v>1.72</v>
      </c>
      <c r="B692">
        <v>1.47</v>
      </c>
    </row>
    <row r="693" spans="1:2" x14ac:dyDescent="0.2">
      <c r="A693">
        <v>0</v>
      </c>
      <c r="B693">
        <v>0</v>
      </c>
    </row>
    <row r="694" spans="1:2" x14ac:dyDescent="0.2">
      <c r="A694">
        <v>0.78</v>
      </c>
      <c r="B694">
        <v>3.06</v>
      </c>
    </row>
    <row r="695" spans="1:2" x14ac:dyDescent="0.2">
      <c r="A695">
        <v>3.15</v>
      </c>
      <c r="B695">
        <v>2.5</v>
      </c>
    </row>
    <row r="696" spans="1:2" x14ac:dyDescent="0.2">
      <c r="A696">
        <v>4.78</v>
      </c>
      <c r="B696">
        <v>3.24</v>
      </c>
    </row>
    <row r="697" spans="1:2" x14ac:dyDescent="0.2">
      <c r="A697">
        <v>3.77</v>
      </c>
      <c r="B697">
        <v>3.27</v>
      </c>
    </row>
    <row r="698" spans="1:2" x14ac:dyDescent="0.2">
      <c r="A698">
        <v>1.87</v>
      </c>
      <c r="B698">
        <v>4.04</v>
      </c>
    </row>
    <row r="699" spans="1:2" x14ac:dyDescent="0.2">
      <c r="A699">
        <v>1.89</v>
      </c>
      <c r="B699">
        <v>4.09</v>
      </c>
    </row>
    <row r="700" spans="1:2" x14ac:dyDescent="0.2">
      <c r="A700">
        <v>2.84</v>
      </c>
      <c r="B700">
        <v>7.5</v>
      </c>
    </row>
    <row r="701" spans="1:2" x14ac:dyDescent="0.2">
      <c r="A701">
        <v>1.44</v>
      </c>
      <c r="B701">
        <v>1.86</v>
      </c>
    </row>
    <row r="702" spans="1:2" x14ac:dyDescent="0.2">
      <c r="A702">
        <v>1.25</v>
      </c>
      <c r="B702">
        <v>1.44</v>
      </c>
    </row>
    <row r="703" spans="1:2" x14ac:dyDescent="0.2">
      <c r="A703">
        <v>0</v>
      </c>
      <c r="B703">
        <v>0.68</v>
      </c>
    </row>
    <row r="704" spans="1:2" x14ac:dyDescent="0.2">
      <c r="A704">
        <v>3.68</v>
      </c>
      <c r="B704">
        <v>2.65</v>
      </c>
    </row>
    <row r="705" spans="1:2" x14ac:dyDescent="0.2">
      <c r="A705">
        <v>1.54</v>
      </c>
      <c r="B705">
        <v>2.39</v>
      </c>
    </row>
    <row r="706" spans="1:2" x14ac:dyDescent="0.2">
      <c r="A706">
        <v>5.43</v>
      </c>
      <c r="B706">
        <v>3.42</v>
      </c>
    </row>
    <row r="707" spans="1:2" x14ac:dyDescent="0.2">
      <c r="A707">
        <v>2.96</v>
      </c>
      <c r="B707">
        <v>2.84</v>
      </c>
    </row>
    <row r="708" spans="1:2" x14ac:dyDescent="0.2">
      <c r="A708">
        <v>1.84</v>
      </c>
      <c r="B708">
        <v>3.57</v>
      </c>
    </row>
    <row r="709" spans="1:2" x14ac:dyDescent="0.2">
      <c r="A709">
        <v>3.55</v>
      </c>
      <c r="B709">
        <v>1.97</v>
      </c>
    </row>
    <row r="710" spans="1:2" x14ac:dyDescent="0.2">
      <c r="A710">
        <v>3.77</v>
      </c>
      <c r="B710">
        <v>0.89</v>
      </c>
    </row>
    <row r="711" spans="1:2" x14ac:dyDescent="0.2">
      <c r="A711">
        <v>1.72</v>
      </c>
      <c r="B711">
        <v>2.4700000000000002</v>
      </c>
    </row>
    <row r="712" spans="1:2" x14ac:dyDescent="0.2">
      <c r="A712">
        <v>2.04</v>
      </c>
      <c r="B712">
        <v>1.34</v>
      </c>
    </row>
    <row r="713" spans="1:2" x14ac:dyDescent="0.2">
      <c r="A713">
        <v>5.81</v>
      </c>
      <c r="B713">
        <v>0.34</v>
      </c>
    </row>
    <row r="714" spans="1:2" x14ac:dyDescent="0.2">
      <c r="A714">
        <v>0.86</v>
      </c>
      <c r="B714">
        <v>0</v>
      </c>
    </row>
    <row r="715" spans="1:2" x14ac:dyDescent="0.2">
      <c r="A715">
        <v>0.95</v>
      </c>
      <c r="B715">
        <v>2.0299999999999998</v>
      </c>
    </row>
    <row r="716" spans="1:2" x14ac:dyDescent="0.2">
      <c r="A716">
        <v>0</v>
      </c>
      <c r="B716">
        <v>2.13</v>
      </c>
    </row>
    <row r="717" spans="1:2" x14ac:dyDescent="0.2">
      <c r="A717">
        <v>1.96</v>
      </c>
      <c r="B717">
        <v>3.01</v>
      </c>
    </row>
    <row r="718" spans="1:2" x14ac:dyDescent="0.2">
      <c r="A718">
        <v>1.58</v>
      </c>
      <c r="B718">
        <v>1.63</v>
      </c>
    </row>
    <row r="719" spans="1:2" x14ac:dyDescent="0.2">
      <c r="A719">
        <v>1.27</v>
      </c>
      <c r="B719">
        <v>2.15</v>
      </c>
    </row>
    <row r="720" spans="1:2" x14ac:dyDescent="0.2">
      <c r="A720">
        <v>0.92</v>
      </c>
      <c r="B720">
        <v>2.31</v>
      </c>
    </row>
    <row r="721" spans="1:2" x14ac:dyDescent="0.2">
      <c r="A721">
        <v>0.34</v>
      </c>
      <c r="B721">
        <v>1.05</v>
      </c>
    </row>
    <row r="722" spans="1:2" x14ac:dyDescent="0.2">
      <c r="A722">
        <v>1.88</v>
      </c>
      <c r="B722">
        <v>3.03</v>
      </c>
    </row>
    <row r="723" spans="1:2" x14ac:dyDescent="0.2">
      <c r="A723">
        <v>6.34</v>
      </c>
      <c r="B723">
        <v>2.2999999999999998</v>
      </c>
    </row>
    <row r="724" spans="1:2" x14ac:dyDescent="0.2">
      <c r="A724">
        <v>1.32</v>
      </c>
      <c r="B724">
        <v>0.9</v>
      </c>
    </row>
    <row r="725" spans="1:2" x14ac:dyDescent="0.2">
      <c r="A725">
        <v>2.81</v>
      </c>
      <c r="B725">
        <v>0.83</v>
      </c>
    </row>
    <row r="726" spans="1:2" x14ac:dyDescent="0.2">
      <c r="A726">
        <v>3.52</v>
      </c>
      <c r="B726">
        <v>4.17</v>
      </c>
    </row>
    <row r="727" spans="1:2" x14ac:dyDescent="0.2">
      <c r="A727">
        <v>2.15</v>
      </c>
      <c r="B727">
        <v>1.23</v>
      </c>
    </row>
    <row r="728" spans="1:2" x14ac:dyDescent="0.2">
      <c r="A728">
        <v>5.24</v>
      </c>
      <c r="B728">
        <v>1.35</v>
      </c>
    </row>
    <row r="729" spans="1:2" x14ac:dyDescent="0.2">
      <c r="A729">
        <v>1.77</v>
      </c>
      <c r="B729">
        <v>0</v>
      </c>
    </row>
    <row r="730" spans="1:2" x14ac:dyDescent="0.2">
      <c r="A730">
        <v>1.96</v>
      </c>
      <c r="B730">
        <v>2.2200000000000002</v>
      </c>
    </row>
    <row r="731" spans="1:2" x14ac:dyDescent="0.2">
      <c r="A731">
        <v>1.36</v>
      </c>
      <c r="B731">
        <v>2.78</v>
      </c>
    </row>
    <row r="732" spans="1:2" x14ac:dyDescent="0.2">
      <c r="A732">
        <v>0</v>
      </c>
      <c r="B732">
        <v>0</v>
      </c>
    </row>
    <row r="733" spans="1:2" x14ac:dyDescent="0.2">
      <c r="A733">
        <v>2.2799999999999998</v>
      </c>
      <c r="B733">
        <v>1.59</v>
      </c>
    </row>
    <row r="734" spans="1:2" x14ac:dyDescent="0.2">
      <c r="A734">
        <v>0.68</v>
      </c>
      <c r="B734">
        <v>4.1100000000000003</v>
      </c>
    </row>
    <row r="735" spans="1:2" x14ac:dyDescent="0.2">
      <c r="A735">
        <v>7.53</v>
      </c>
      <c r="B735">
        <v>4.78</v>
      </c>
    </row>
    <row r="736" spans="1:2" x14ac:dyDescent="0.2">
      <c r="A736">
        <v>1.89</v>
      </c>
      <c r="B736">
        <v>4.6399999999999997</v>
      </c>
    </row>
    <row r="737" spans="1:2" x14ac:dyDescent="0.2">
      <c r="A737">
        <v>4</v>
      </c>
      <c r="B737">
        <v>2.79</v>
      </c>
    </row>
    <row r="738" spans="1:2" x14ac:dyDescent="0.2">
      <c r="A738">
        <v>0</v>
      </c>
      <c r="B738">
        <v>9.84</v>
      </c>
    </row>
    <row r="739" spans="1:2" x14ac:dyDescent="0.2">
      <c r="A739">
        <v>2.4700000000000002</v>
      </c>
      <c r="B739">
        <v>3.57</v>
      </c>
    </row>
    <row r="740" spans="1:2" x14ac:dyDescent="0.2">
      <c r="A740">
        <v>0.86</v>
      </c>
      <c r="B740">
        <v>1.47</v>
      </c>
    </row>
    <row r="741" spans="1:2" x14ac:dyDescent="0.2">
      <c r="A741">
        <v>2.82</v>
      </c>
      <c r="B741">
        <v>3.99</v>
      </c>
    </row>
    <row r="742" spans="1:2" x14ac:dyDescent="0.2">
      <c r="A742">
        <v>0.67</v>
      </c>
      <c r="B742">
        <v>2.78</v>
      </c>
    </row>
    <row r="743" spans="1:2" x14ac:dyDescent="0.2">
      <c r="A743">
        <v>4.3600000000000003</v>
      </c>
      <c r="B743">
        <v>0</v>
      </c>
    </row>
    <row r="744" spans="1:2" x14ac:dyDescent="0.2">
      <c r="A744">
        <v>8.11</v>
      </c>
      <c r="B744">
        <v>1.7</v>
      </c>
    </row>
    <row r="745" spans="1:2" x14ac:dyDescent="0.2">
      <c r="A745">
        <v>2.89</v>
      </c>
      <c r="B745">
        <v>0.24</v>
      </c>
    </row>
    <row r="746" spans="1:2" x14ac:dyDescent="0.2">
      <c r="A746">
        <v>1.79</v>
      </c>
      <c r="B746">
        <v>0</v>
      </c>
    </row>
    <row r="747" spans="1:2" x14ac:dyDescent="0.2">
      <c r="A747">
        <v>3.72</v>
      </c>
      <c r="B747">
        <v>1.08</v>
      </c>
    </row>
    <row r="748" spans="1:2" x14ac:dyDescent="0.2">
      <c r="A748">
        <v>1.44</v>
      </c>
      <c r="B748">
        <v>4.45</v>
      </c>
    </row>
    <row r="749" spans="1:2" x14ac:dyDescent="0.2">
      <c r="A749">
        <v>1.99</v>
      </c>
      <c r="B749">
        <v>0.74</v>
      </c>
    </row>
    <row r="750" spans="1:2" x14ac:dyDescent="0.2">
      <c r="A750">
        <v>2.87</v>
      </c>
      <c r="B750">
        <v>0</v>
      </c>
    </row>
    <row r="751" spans="1:2" x14ac:dyDescent="0.2">
      <c r="A751">
        <v>2.37</v>
      </c>
      <c r="B751">
        <v>4.95</v>
      </c>
    </row>
    <row r="752" spans="1:2" x14ac:dyDescent="0.2">
      <c r="A752">
        <v>0</v>
      </c>
      <c r="B752">
        <v>1.38</v>
      </c>
    </row>
    <row r="753" spans="1:2" x14ac:dyDescent="0.2">
      <c r="A753">
        <v>3.87</v>
      </c>
      <c r="B753">
        <v>1.45</v>
      </c>
    </row>
    <row r="754" spans="1:2" x14ac:dyDescent="0.2">
      <c r="A754">
        <v>0</v>
      </c>
      <c r="B754">
        <v>2.33</v>
      </c>
    </row>
    <row r="755" spans="1:2" x14ac:dyDescent="0.2">
      <c r="A755">
        <v>1.06</v>
      </c>
      <c r="B755">
        <v>2.17</v>
      </c>
    </row>
    <row r="756" spans="1:2" x14ac:dyDescent="0.2">
      <c r="A756">
        <v>1.5</v>
      </c>
      <c r="B756">
        <v>5.0599999999999996</v>
      </c>
    </row>
    <row r="757" spans="1:2" x14ac:dyDescent="0.2">
      <c r="A757">
        <v>0</v>
      </c>
      <c r="B757">
        <v>2.4</v>
      </c>
    </row>
    <row r="758" spans="1:2" x14ac:dyDescent="0.2">
      <c r="A758">
        <v>3.28</v>
      </c>
      <c r="B758">
        <v>3.73</v>
      </c>
    </row>
    <row r="759" spans="1:2" x14ac:dyDescent="0.2">
      <c r="A759">
        <v>0</v>
      </c>
      <c r="B759">
        <v>1.6</v>
      </c>
    </row>
    <row r="760" spans="1:2" x14ac:dyDescent="0.2">
      <c r="A760">
        <v>2.4500000000000002</v>
      </c>
      <c r="B760">
        <v>0.55000000000000004</v>
      </c>
    </row>
    <row r="761" spans="1:2" x14ac:dyDescent="0.2">
      <c r="A761">
        <v>0</v>
      </c>
      <c r="B761">
        <v>3.83</v>
      </c>
    </row>
    <row r="762" spans="1:2" x14ac:dyDescent="0.2">
      <c r="A762">
        <v>3.37</v>
      </c>
      <c r="B762">
        <v>5.19</v>
      </c>
    </row>
    <row r="763" spans="1:2" x14ac:dyDescent="0.2">
      <c r="A763">
        <v>5.91</v>
      </c>
      <c r="B763">
        <v>1.67</v>
      </c>
    </row>
    <row r="764" spans="1:2" x14ac:dyDescent="0.2">
      <c r="A764">
        <v>4.6500000000000004</v>
      </c>
      <c r="B764">
        <v>1.42</v>
      </c>
    </row>
    <row r="765" spans="1:2" x14ac:dyDescent="0.2">
      <c r="A765">
        <v>1.23</v>
      </c>
      <c r="B765">
        <v>1.49</v>
      </c>
    </row>
    <row r="766" spans="1:2" x14ac:dyDescent="0.2">
      <c r="A766">
        <v>2.86</v>
      </c>
      <c r="B766">
        <v>2.74</v>
      </c>
    </row>
    <row r="767" spans="1:2" x14ac:dyDescent="0.2">
      <c r="A767">
        <v>0</v>
      </c>
      <c r="B767">
        <v>5.26</v>
      </c>
    </row>
    <row r="768" spans="1:2" x14ac:dyDescent="0.2">
      <c r="A768">
        <v>0</v>
      </c>
      <c r="B768">
        <v>5.83</v>
      </c>
    </row>
    <row r="769" spans="1:2" x14ac:dyDescent="0.2">
      <c r="A769">
        <v>0</v>
      </c>
      <c r="B769">
        <v>2.54</v>
      </c>
    </row>
    <row r="770" spans="1:2" x14ac:dyDescent="0.2">
      <c r="A770">
        <v>2.4</v>
      </c>
      <c r="B770">
        <v>1.98</v>
      </c>
    </row>
    <row r="771" spans="1:2" x14ac:dyDescent="0.2">
      <c r="A771">
        <v>1.26</v>
      </c>
      <c r="B771">
        <v>3.89</v>
      </c>
    </row>
    <row r="772" spans="1:2" x14ac:dyDescent="0.2">
      <c r="A772">
        <v>3.03</v>
      </c>
      <c r="B772">
        <v>2.4</v>
      </c>
    </row>
    <row r="773" spans="1:2" x14ac:dyDescent="0.2">
      <c r="A773">
        <v>1.94</v>
      </c>
      <c r="B773">
        <v>4.18</v>
      </c>
    </row>
    <row r="774" spans="1:2" x14ac:dyDescent="0.2">
      <c r="A774">
        <v>1.98</v>
      </c>
      <c r="B774">
        <v>0</v>
      </c>
    </row>
    <row r="775" spans="1:2" x14ac:dyDescent="0.2">
      <c r="A775">
        <v>3.66</v>
      </c>
      <c r="B775">
        <v>3.64</v>
      </c>
    </row>
    <row r="776" spans="1:2" x14ac:dyDescent="0.2">
      <c r="A776">
        <v>0</v>
      </c>
      <c r="B776">
        <v>1.77</v>
      </c>
    </row>
    <row r="777" spans="1:2" x14ac:dyDescent="0.2">
      <c r="A777">
        <v>0</v>
      </c>
      <c r="B777">
        <v>1.89</v>
      </c>
    </row>
    <row r="778" spans="1:2" x14ac:dyDescent="0.2">
      <c r="A778">
        <v>0</v>
      </c>
      <c r="B778">
        <v>1.84</v>
      </c>
    </row>
    <row r="779" spans="1:2" x14ac:dyDescent="0.2">
      <c r="A779">
        <v>0</v>
      </c>
      <c r="B779">
        <v>3.26</v>
      </c>
    </row>
    <row r="780" spans="1:2" x14ac:dyDescent="0.2">
      <c r="A780">
        <v>0</v>
      </c>
      <c r="B780">
        <v>1.25</v>
      </c>
    </row>
    <row r="781" spans="1:2" x14ac:dyDescent="0.2">
      <c r="A781">
        <v>3.7</v>
      </c>
      <c r="B781">
        <v>0.88</v>
      </c>
    </row>
    <row r="782" spans="1:2" x14ac:dyDescent="0.2">
      <c r="A782">
        <v>0</v>
      </c>
      <c r="B782">
        <v>1.75</v>
      </c>
    </row>
    <row r="783" spans="1:2" x14ac:dyDescent="0.2">
      <c r="A783">
        <v>1.52</v>
      </c>
      <c r="B783">
        <v>4.49</v>
      </c>
    </row>
    <row r="784" spans="1:2" x14ac:dyDescent="0.2">
      <c r="A784">
        <v>1.62</v>
      </c>
      <c r="B784">
        <v>2.99</v>
      </c>
    </row>
    <row r="785" spans="1:2" x14ac:dyDescent="0.2">
      <c r="A785">
        <v>0</v>
      </c>
      <c r="B785">
        <v>3.74</v>
      </c>
    </row>
    <row r="786" spans="1:2" x14ac:dyDescent="0.2">
      <c r="A786">
        <v>1.5</v>
      </c>
      <c r="B786">
        <v>1.5</v>
      </c>
    </row>
    <row r="787" spans="1:2" x14ac:dyDescent="0.2">
      <c r="A787">
        <v>2.27</v>
      </c>
      <c r="B787">
        <v>1.85</v>
      </c>
    </row>
    <row r="788" spans="1:2" x14ac:dyDescent="0.2">
      <c r="A788">
        <v>2.99</v>
      </c>
      <c r="B788">
        <v>4.68</v>
      </c>
    </row>
    <row r="789" spans="1:2" x14ac:dyDescent="0.2">
      <c r="A789">
        <v>0</v>
      </c>
      <c r="B789">
        <v>3.31</v>
      </c>
    </row>
    <row r="790" spans="1:2" x14ac:dyDescent="0.2">
      <c r="A790">
        <v>0</v>
      </c>
      <c r="B790">
        <v>1.06</v>
      </c>
    </row>
    <row r="791" spans="1:2" x14ac:dyDescent="0.2">
      <c r="A791">
        <v>1.96</v>
      </c>
      <c r="B791">
        <v>0.72</v>
      </c>
    </row>
    <row r="792" spans="1:2" x14ac:dyDescent="0.2">
      <c r="A792">
        <v>0.68</v>
      </c>
      <c r="B792">
        <v>2.65</v>
      </c>
    </row>
    <row r="793" spans="1:2" x14ac:dyDescent="0.2">
      <c r="A793">
        <v>0.95</v>
      </c>
      <c r="B793">
        <v>4.07</v>
      </c>
    </row>
    <row r="794" spans="1:2" x14ac:dyDescent="0.2">
      <c r="A794">
        <v>0</v>
      </c>
      <c r="B794">
        <v>0.18</v>
      </c>
    </row>
    <row r="795" spans="1:2" x14ac:dyDescent="0.2">
      <c r="A795">
        <v>2.04</v>
      </c>
      <c r="B795">
        <v>1.1599999999999999</v>
      </c>
    </row>
    <row r="796" spans="1:2" x14ac:dyDescent="0.2">
      <c r="A796">
        <v>0.67</v>
      </c>
      <c r="B796">
        <v>1.52</v>
      </c>
    </row>
    <row r="797" spans="1:2" x14ac:dyDescent="0.2">
      <c r="A797">
        <v>2</v>
      </c>
      <c r="B797">
        <v>1.54</v>
      </c>
    </row>
    <row r="798" spans="1:2" x14ac:dyDescent="0.2">
      <c r="A798">
        <v>1.32</v>
      </c>
      <c r="B798">
        <v>2.79</v>
      </c>
    </row>
    <row r="799" spans="1:2" x14ac:dyDescent="0.2">
      <c r="A799">
        <v>0</v>
      </c>
      <c r="B799">
        <v>0.84</v>
      </c>
    </row>
    <row r="800" spans="1:2" x14ac:dyDescent="0.2">
      <c r="A800">
        <v>10.34</v>
      </c>
      <c r="B800">
        <v>4.46</v>
      </c>
    </row>
    <row r="801" spans="1:2" x14ac:dyDescent="0.2">
      <c r="A801">
        <v>7.14</v>
      </c>
      <c r="B801">
        <v>0</v>
      </c>
    </row>
    <row r="802" spans="1:2" x14ac:dyDescent="0.2">
      <c r="A802">
        <v>0</v>
      </c>
      <c r="B802">
        <v>3.49</v>
      </c>
    </row>
    <row r="803" spans="1:2" x14ac:dyDescent="0.2">
      <c r="A803">
        <v>5.77</v>
      </c>
      <c r="B803">
        <v>3.3</v>
      </c>
    </row>
    <row r="804" spans="1:2" x14ac:dyDescent="0.2">
      <c r="A804">
        <v>0.67</v>
      </c>
      <c r="B804">
        <v>2.36</v>
      </c>
    </row>
    <row r="805" spans="1:2" x14ac:dyDescent="0.2">
      <c r="A805">
        <v>0.81</v>
      </c>
      <c r="B805">
        <v>4.3099999999999996</v>
      </c>
    </row>
    <row r="806" spans="1:2" x14ac:dyDescent="0.2">
      <c r="A806">
        <v>0</v>
      </c>
      <c r="B806">
        <v>2.34</v>
      </c>
    </row>
    <row r="807" spans="1:2" x14ac:dyDescent="0.2">
      <c r="A807">
        <v>0</v>
      </c>
      <c r="B807">
        <v>3.46</v>
      </c>
    </row>
    <row r="808" spans="1:2" x14ac:dyDescent="0.2">
      <c r="A808">
        <v>0.47</v>
      </c>
      <c r="B808">
        <v>3.23</v>
      </c>
    </row>
    <row r="809" spans="1:2" x14ac:dyDescent="0.2">
      <c r="A809">
        <v>0</v>
      </c>
      <c r="B809">
        <v>1.06</v>
      </c>
    </row>
    <row r="810" spans="1:2" x14ac:dyDescent="0.2">
      <c r="A810">
        <v>0.53</v>
      </c>
      <c r="B810">
        <v>2.82</v>
      </c>
    </row>
    <row r="811" spans="1:2" x14ac:dyDescent="0.2">
      <c r="A811">
        <v>3.74</v>
      </c>
      <c r="B811">
        <v>5.14</v>
      </c>
    </row>
    <row r="812" spans="1:2" x14ac:dyDescent="0.2">
      <c r="A812">
        <v>1.34</v>
      </c>
      <c r="B812">
        <v>2.56</v>
      </c>
    </row>
    <row r="813" spans="1:2" x14ac:dyDescent="0.2">
      <c r="A813">
        <v>4.25</v>
      </c>
      <c r="B813">
        <v>2.5</v>
      </c>
    </row>
    <row r="814" spans="1:2" x14ac:dyDescent="0.2">
      <c r="A814">
        <v>0</v>
      </c>
      <c r="B814">
        <v>1.43</v>
      </c>
    </row>
    <row r="815" spans="1:2" x14ac:dyDescent="0.2">
      <c r="A815">
        <v>0</v>
      </c>
      <c r="B815">
        <v>1.59</v>
      </c>
    </row>
    <row r="816" spans="1:2" x14ac:dyDescent="0.2">
      <c r="A816">
        <v>1.59</v>
      </c>
      <c r="B816">
        <v>4.04</v>
      </c>
    </row>
    <row r="817" spans="1:2" x14ac:dyDescent="0.2">
      <c r="A817">
        <v>1.77</v>
      </c>
      <c r="B817">
        <v>1.85</v>
      </c>
    </row>
    <row r="818" spans="1:2" x14ac:dyDescent="0.2">
      <c r="A818">
        <v>2.59</v>
      </c>
      <c r="B818">
        <v>2.44</v>
      </c>
    </row>
    <row r="819" spans="1:2" x14ac:dyDescent="0.2">
      <c r="A819">
        <v>2.4300000000000002</v>
      </c>
      <c r="B819">
        <v>0.13</v>
      </c>
    </row>
    <row r="820" spans="1:2" x14ac:dyDescent="0.2">
      <c r="A820">
        <v>0</v>
      </c>
      <c r="B820">
        <v>1.29</v>
      </c>
    </row>
    <row r="821" spans="1:2" x14ac:dyDescent="0.2">
      <c r="A821">
        <v>13.33</v>
      </c>
      <c r="B821">
        <v>1.39</v>
      </c>
    </row>
    <row r="822" spans="1:2" x14ac:dyDescent="0.2">
      <c r="A822">
        <v>8.33</v>
      </c>
      <c r="B822">
        <v>6.49</v>
      </c>
    </row>
    <row r="823" spans="1:2" x14ac:dyDescent="0.2">
      <c r="A823">
        <v>1.47</v>
      </c>
      <c r="B823">
        <v>3.86</v>
      </c>
    </row>
    <row r="824" spans="1:2" x14ac:dyDescent="0.2">
      <c r="A824">
        <v>0</v>
      </c>
      <c r="B824">
        <v>0</v>
      </c>
    </row>
    <row r="825" spans="1:2" x14ac:dyDescent="0.2">
      <c r="A825">
        <v>3.45</v>
      </c>
      <c r="B825">
        <v>1.49</v>
      </c>
    </row>
    <row r="826" spans="1:2" x14ac:dyDescent="0.2">
      <c r="A826">
        <v>0</v>
      </c>
      <c r="B826">
        <v>2.82</v>
      </c>
    </row>
    <row r="827" spans="1:2" x14ac:dyDescent="0.2">
      <c r="A827">
        <v>2.04</v>
      </c>
      <c r="B827">
        <v>2.96</v>
      </c>
    </row>
    <row r="828" spans="1:2" x14ac:dyDescent="0.2">
      <c r="A828">
        <v>0</v>
      </c>
      <c r="B828">
        <v>2.69</v>
      </c>
    </row>
    <row r="829" spans="1:2" x14ac:dyDescent="0.2">
      <c r="A829">
        <v>1.28</v>
      </c>
      <c r="B829">
        <v>0.9</v>
      </c>
    </row>
    <row r="830" spans="1:2" x14ac:dyDescent="0.2">
      <c r="A830">
        <v>0</v>
      </c>
      <c r="B830">
        <v>1.34</v>
      </c>
    </row>
    <row r="831" spans="1:2" x14ac:dyDescent="0.2">
      <c r="A831">
        <v>0</v>
      </c>
      <c r="B831">
        <v>2.02</v>
      </c>
    </row>
    <row r="832" spans="1:2" x14ac:dyDescent="0.2">
      <c r="A832">
        <v>0</v>
      </c>
      <c r="B832">
        <v>0.63</v>
      </c>
    </row>
    <row r="833" spans="1:2" x14ac:dyDescent="0.2">
      <c r="A833">
        <v>0</v>
      </c>
      <c r="B833">
        <v>0.93</v>
      </c>
    </row>
    <row r="834" spans="1:2" x14ac:dyDescent="0.2">
      <c r="A834">
        <v>0.67</v>
      </c>
      <c r="B834">
        <v>0</v>
      </c>
    </row>
    <row r="835" spans="1:2" x14ac:dyDescent="0.2">
      <c r="A835">
        <v>1.7</v>
      </c>
      <c r="B835">
        <v>2.68</v>
      </c>
    </row>
    <row r="836" spans="1:2" x14ac:dyDescent="0.2">
      <c r="A836">
        <v>0.43</v>
      </c>
      <c r="B836">
        <v>2.4300000000000002</v>
      </c>
    </row>
    <row r="837" spans="1:2" x14ac:dyDescent="0.2">
      <c r="A837">
        <v>0</v>
      </c>
      <c r="B837">
        <v>1.1499999999999999</v>
      </c>
    </row>
    <row r="838" spans="1:2" x14ac:dyDescent="0.2">
      <c r="A838">
        <v>0</v>
      </c>
      <c r="B838">
        <v>1.47</v>
      </c>
    </row>
    <row r="839" spans="1:2" x14ac:dyDescent="0.2">
      <c r="A839">
        <v>0.64</v>
      </c>
      <c r="B839">
        <v>4.18</v>
      </c>
    </row>
    <row r="840" spans="1:2" x14ac:dyDescent="0.2">
      <c r="A840">
        <v>3.87</v>
      </c>
      <c r="B840">
        <v>5.22</v>
      </c>
    </row>
    <row r="841" spans="1:2" x14ac:dyDescent="0.2">
      <c r="A841">
        <v>1.7</v>
      </c>
      <c r="B841">
        <v>1.9</v>
      </c>
    </row>
    <row r="842" spans="1:2" x14ac:dyDescent="0.2">
      <c r="A842">
        <v>1.17</v>
      </c>
      <c r="B842">
        <v>2.34</v>
      </c>
    </row>
    <row r="843" spans="1:2" x14ac:dyDescent="0.2">
      <c r="A843">
        <v>1.89</v>
      </c>
      <c r="B843">
        <v>4.24</v>
      </c>
    </row>
    <row r="844" spans="1:2" x14ac:dyDescent="0.2">
      <c r="A844">
        <v>2.2999999999999998</v>
      </c>
      <c r="B844">
        <v>4.32</v>
      </c>
    </row>
    <row r="845" spans="1:2" x14ac:dyDescent="0.2">
      <c r="A845">
        <v>5.18</v>
      </c>
      <c r="B845">
        <v>1.69</v>
      </c>
    </row>
    <row r="846" spans="1:2" x14ac:dyDescent="0.2">
      <c r="A846">
        <v>1.04</v>
      </c>
      <c r="B846">
        <v>1.39</v>
      </c>
    </row>
    <row r="847" spans="1:2" x14ac:dyDescent="0.2">
      <c r="A847">
        <v>1.28</v>
      </c>
      <c r="B847">
        <v>5.73</v>
      </c>
    </row>
    <row r="848" spans="1:2" x14ac:dyDescent="0.2">
      <c r="A848">
        <v>0.83</v>
      </c>
      <c r="B848">
        <v>4.18</v>
      </c>
    </row>
    <row r="849" spans="1:2" x14ac:dyDescent="0.2">
      <c r="A849">
        <v>0</v>
      </c>
      <c r="B849">
        <v>1.9</v>
      </c>
    </row>
    <row r="850" spans="1:2" x14ac:dyDescent="0.2">
      <c r="A850">
        <v>2.09</v>
      </c>
      <c r="B850">
        <v>6.04</v>
      </c>
    </row>
    <row r="851" spans="1:2" x14ac:dyDescent="0.2">
      <c r="A851">
        <v>1.25</v>
      </c>
      <c r="B851">
        <v>4.76</v>
      </c>
    </row>
    <row r="852" spans="1:2" x14ac:dyDescent="0.2">
      <c r="A852">
        <v>0.61</v>
      </c>
      <c r="B852">
        <v>2.4900000000000002</v>
      </c>
    </row>
    <row r="853" spans="1:2" x14ac:dyDescent="0.2">
      <c r="A853">
        <v>1.63</v>
      </c>
      <c r="B853">
        <v>1.27</v>
      </c>
    </row>
    <row r="854" spans="1:2" x14ac:dyDescent="0.2">
      <c r="A854">
        <v>3.7</v>
      </c>
      <c r="B854">
        <v>2.23</v>
      </c>
    </row>
    <row r="855" spans="1:2" x14ac:dyDescent="0.2">
      <c r="A855">
        <v>1.6</v>
      </c>
      <c r="B855">
        <v>3.23</v>
      </c>
    </row>
    <row r="856" spans="1:2" x14ac:dyDescent="0.2">
      <c r="A856">
        <v>2.5499999999999998</v>
      </c>
      <c r="B856">
        <v>3.13</v>
      </c>
    </row>
    <row r="857" spans="1:2" x14ac:dyDescent="0.2">
      <c r="A857">
        <v>1.57</v>
      </c>
      <c r="B857">
        <v>1.82</v>
      </c>
    </row>
    <row r="858" spans="1:2" x14ac:dyDescent="0.2">
      <c r="A858">
        <v>1.44</v>
      </c>
      <c r="B858">
        <v>1.79</v>
      </c>
    </row>
    <row r="859" spans="1:2" x14ac:dyDescent="0.2">
      <c r="A859">
        <v>4.58</v>
      </c>
      <c r="B859">
        <v>2.88</v>
      </c>
    </row>
    <row r="860" spans="1:2" x14ac:dyDescent="0.2">
      <c r="A860">
        <v>1.43</v>
      </c>
      <c r="B860">
        <v>0</v>
      </c>
    </row>
    <row r="861" spans="1:2" x14ac:dyDescent="0.2">
      <c r="A861">
        <v>0.89</v>
      </c>
      <c r="B861">
        <v>4.84</v>
      </c>
    </row>
    <row r="862" spans="1:2" x14ac:dyDescent="0.2">
      <c r="A862">
        <v>0</v>
      </c>
      <c r="B862">
        <v>3.91</v>
      </c>
    </row>
    <row r="863" spans="1:2" x14ac:dyDescent="0.2">
      <c r="A863">
        <v>1.43</v>
      </c>
      <c r="B863">
        <v>3.11</v>
      </c>
    </row>
    <row r="864" spans="1:2" x14ac:dyDescent="0.2">
      <c r="A864">
        <v>0</v>
      </c>
      <c r="B864">
        <v>5.41</v>
      </c>
    </row>
    <row r="865" spans="1:2" x14ac:dyDescent="0.2">
      <c r="A865">
        <v>1.19</v>
      </c>
      <c r="B865">
        <v>1.65</v>
      </c>
    </row>
    <row r="866" spans="1:2" x14ac:dyDescent="0.2">
      <c r="A866">
        <v>2.1800000000000002</v>
      </c>
      <c r="B866">
        <v>0</v>
      </c>
    </row>
    <row r="867" spans="1:2" x14ac:dyDescent="0.2">
      <c r="A867">
        <v>1.86</v>
      </c>
      <c r="B867">
        <v>1.94</v>
      </c>
    </row>
    <row r="868" spans="1:2" x14ac:dyDescent="0.2">
      <c r="A868">
        <v>1.92</v>
      </c>
      <c r="B868">
        <v>8.08</v>
      </c>
    </row>
    <row r="869" spans="1:2" x14ac:dyDescent="0.2">
      <c r="A869">
        <v>0</v>
      </c>
      <c r="B869">
        <v>1.55</v>
      </c>
    </row>
    <row r="870" spans="1:2" x14ac:dyDescent="0.2">
      <c r="A870">
        <v>3.47</v>
      </c>
      <c r="B870">
        <v>4.96</v>
      </c>
    </row>
    <row r="871" spans="1:2" x14ac:dyDescent="0.2">
      <c r="A871">
        <v>0</v>
      </c>
      <c r="B871">
        <v>3.7</v>
      </c>
    </row>
    <row r="872" spans="1:2" x14ac:dyDescent="0.2">
      <c r="A872">
        <v>3.77</v>
      </c>
      <c r="B872">
        <v>3.64</v>
      </c>
    </row>
    <row r="873" spans="1:2" x14ac:dyDescent="0.2">
      <c r="A873">
        <v>1.61</v>
      </c>
      <c r="B873">
        <v>3.82</v>
      </c>
    </row>
    <row r="874" spans="1:2" x14ac:dyDescent="0.2">
      <c r="A874">
        <v>0.93</v>
      </c>
      <c r="B874">
        <v>0</v>
      </c>
    </row>
    <row r="875" spans="1:2" x14ac:dyDescent="0.2">
      <c r="A875">
        <v>2.4300000000000002</v>
      </c>
      <c r="B875">
        <v>0</v>
      </c>
    </row>
    <row r="876" spans="1:2" x14ac:dyDescent="0.2">
      <c r="A876">
        <v>4.2300000000000004</v>
      </c>
      <c r="B876">
        <v>1.41</v>
      </c>
    </row>
    <row r="877" spans="1:2" x14ac:dyDescent="0.2">
      <c r="A877">
        <v>3.4</v>
      </c>
      <c r="B877">
        <v>0.99</v>
      </c>
    </row>
    <row r="878" spans="1:2" x14ac:dyDescent="0.2">
      <c r="A878">
        <v>0</v>
      </c>
      <c r="B878">
        <v>3.62</v>
      </c>
    </row>
    <row r="879" spans="1:2" x14ac:dyDescent="0.2">
      <c r="A879">
        <v>3.26</v>
      </c>
      <c r="B879">
        <v>1.1599999999999999</v>
      </c>
    </row>
    <row r="880" spans="1:2" x14ac:dyDescent="0.2">
      <c r="A880">
        <v>5.85</v>
      </c>
      <c r="B880">
        <v>3.35</v>
      </c>
    </row>
    <row r="881" spans="1:2" x14ac:dyDescent="0.2">
      <c r="A881">
        <v>0.95</v>
      </c>
      <c r="B881">
        <v>1.94</v>
      </c>
    </row>
    <row r="882" spans="1:2" x14ac:dyDescent="0.2">
      <c r="A882">
        <v>1.99</v>
      </c>
      <c r="B882">
        <v>1.55</v>
      </c>
    </row>
    <row r="883" spans="1:2" x14ac:dyDescent="0.2">
      <c r="A883">
        <v>1.8</v>
      </c>
      <c r="B883">
        <v>0</v>
      </c>
    </row>
    <row r="884" spans="1:2" x14ac:dyDescent="0.2">
      <c r="A884">
        <v>0</v>
      </c>
      <c r="B884">
        <v>2</v>
      </c>
    </row>
    <row r="885" spans="1:2" x14ac:dyDescent="0.2">
      <c r="A885">
        <v>1.21</v>
      </c>
      <c r="B885">
        <v>3.36</v>
      </c>
    </row>
    <row r="886" spans="1:2" x14ac:dyDescent="0.2">
      <c r="A886">
        <v>8.33</v>
      </c>
      <c r="B886">
        <v>3.08</v>
      </c>
    </row>
    <row r="887" spans="1:2" x14ac:dyDescent="0.2">
      <c r="A887">
        <v>0</v>
      </c>
      <c r="B887">
        <v>4.33</v>
      </c>
    </row>
    <row r="888" spans="1:2" x14ac:dyDescent="0.2">
      <c r="A888">
        <v>0</v>
      </c>
      <c r="B888">
        <v>2.9</v>
      </c>
    </row>
    <row r="889" spans="1:2" x14ac:dyDescent="0.2">
      <c r="A889">
        <v>5.95</v>
      </c>
      <c r="B889">
        <v>1.59</v>
      </c>
    </row>
    <row r="890" spans="1:2" x14ac:dyDescent="0.2">
      <c r="A890">
        <v>0.68</v>
      </c>
      <c r="B890">
        <v>2.27</v>
      </c>
    </row>
    <row r="891" spans="1:2" x14ac:dyDescent="0.2">
      <c r="A891">
        <v>0</v>
      </c>
      <c r="B891">
        <v>1.76</v>
      </c>
    </row>
    <row r="892" spans="1:2" x14ac:dyDescent="0.2">
      <c r="A892">
        <v>0.95</v>
      </c>
      <c r="B892">
        <v>1.73</v>
      </c>
    </row>
    <row r="893" spans="1:2" x14ac:dyDescent="0.2">
      <c r="A893">
        <v>1.82</v>
      </c>
      <c r="B893">
        <v>3.19</v>
      </c>
    </row>
    <row r="894" spans="1:2" x14ac:dyDescent="0.2">
      <c r="A894">
        <v>0</v>
      </c>
      <c r="B894">
        <v>3.44</v>
      </c>
    </row>
    <row r="895" spans="1:2" x14ac:dyDescent="0.2">
      <c r="A895">
        <v>0</v>
      </c>
      <c r="B895">
        <v>1.59</v>
      </c>
    </row>
    <row r="896" spans="1:2" x14ac:dyDescent="0.2">
      <c r="A896">
        <v>1.49</v>
      </c>
      <c r="B896">
        <v>3.47</v>
      </c>
    </row>
    <row r="897" spans="1:2" x14ac:dyDescent="0.2">
      <c r="A897">
        <v>4.43</v>
      </c>
      <c r="B897">
        <v>0.96</v>
      </c>
    </row>
    <row r="898" spans="1:2" x14ac:dyDescent="0.2">
      <c r="A898">
        <v>1.94</v>
      </c>
      <c r="B898">
        <v>2.39</v>
      </c>
    </row>
    <row r="899" spans="1:2" x14ac:dyDescent="0.2">
      <c r="A899">
        <v>0</v>
      </c>
      <c r="B899">
        <v>1.89</v>
      </c>
    </row>
    <row r="900" spans="1:2" x14ac:dyDescent="0.2">
      <c r="A900">
        <v>3.81</v>
      </c>
      <c r="B900">
        <v>2.29</v>
      </c>
    </row>
    <row r="901" spans="1:2" x14ac:dyDescent="0.2">
      <c r="A901">
        <v>0</v>
      </c>
      <c r="B901">
        <v>4.83</v>
      </c>
    </row>
    <row r="902" spans="1:2" x14ac:dyDescent="0.2">
      <c r="A902">
        <v>0</v>
      </c>
      <c r="B902">
        <v>2.52</v>
      </c>
    </row>
    <row r="903" spans="1:2" x14ac:dyDescent="0.2">
      <c r="A903">
        <v>1.63</v>
      </c>
      <c r="B903">
        <v>3.3</v>
      </c>
    </row>
    <row r="904" spans="1:2" x14ac:dyDescent="0.2">
      <c r="A904">
        <v>0</v>
      </c>
      <c r="B904">
        <v>2.35</v>
      </c>
    </row>
    <row r="905" spans="1:2" x14ac:dyDescent="0.2">
      <c r="A905">
        <v>0</v>
      </c>
      <c r="B905">
        <v>5.73</v>
      </c>
    </row>
    <row r="906" spans="1:2" x14ac:dyDescent="0.2">
      <c r="A906">
        <v>0</v>
      </c>
      <c r="B906">
        <v>2.52</v>
      </c>
    </row>
    <row r="907" spans="1:2" x14ac:dyDescent="0.2">
      <c r="A907">
        <v>0</v>
      </c>
      <c r="B907">
        <v>4.05</v>
      </c>
    </row>
    <row r="908" spans="1:2" x14ac:dyDescent="0.2">
      <c r="A908">
        <v>0</v>
      </c>
      <c r="B908">
        <v>0.28000000000000003</v>
      </c>
    </row>
    <row r="909" spans="1:2" x14ac:dyDescent="0.2">
      <c r="A909">
        <v>4.1399999999999997</v>
      </c>
      <c r="B909">
        <v>0.95</v>
      </c>
    </row>
    <row r="910" spans="1:2" x14ac:dyDescent="0.2">
      <c r="A910">
        <v>0.93</v>
      </c>
      <c r="B910">
        <v>1.77</v>
      </c>
    </row>
    <row r="911" spans="1:2" x14ac:dyDescent="0.2">
      <c r="A911">
        <v>1.08</v>
      </c>
      <c r="B911">
        <v>1.56</v>
      </c>
    </row>
    <row r="912" spans="1:2" x14ac:dyDescent="0.2">
      <c r="A912">
        <v>4.41</v>
      </c>
      <c r="B912">
        <v>3.2</v>
      </c>
    </row>
    <row r="913" spans="1:2" x14ac:dyDescent="0.2">
      <c r="A913">
        <v>0.76</v>
      </c>
      <c r="B913">
        <v>1.38</v>
      </c>
    </row>
    <row r="914" spans="1:2" x14ac:dyDescent="0.2">
      <c r="A914">
        <v>4</v>
      </c>
      <c r="B914">
        <v>0.72</v>
      </c>
    </row>
    <row r="915" spans="1:2" x14ac:dyDescent="0.2">
      <c r="A915">
        <v>3.57</v>
      </c>
      <c r="B915">
        <v>1.1399999999999999</v>
      </c>
    </row>
    <row r="916" spans="1:2" x14ac:dyDescent="0.2">
      <c r="A916">
        <v>1.91</v>
      </c>
      <c r="B916">
        <v>5.2</v>
      </c>
    </row>
    <row r="917" spans="1:2" x14ac:dyDescent="0.2">
      <c r="A917">
        <v>5.26</v>
      </c>
      <c r="B917">
        <v>2.63</v>
      </c>
    </row>
    <row r="918" spans="1:2" x14ac:dyDescent="0.2">
      <c r="A918">
        <v>0</v>
      </c>
      <c r="B918">
        <v>0.59</v>
      </c>
    </row>
    <row r="919" spans="1:2" x14ac:dyDescent="0.2">
      <c r="A919">
        <v>1.06</v>
      </c>
      <c r="B919">
        <v>2.46</v>
      </c>
    </row>
    <row r="920" spans="1:2" x14ac:dyDescent="0.2">
      <c r="A920">
        <v>0</v>
      </c>
      <c r="B920">
        <v>1.94</v>
      </c>
    </row>
    <row r="921" spans="1:2" x14ac:dyDescent="0.2">
      <c r="A921">
        <v>1.22</v>
      </c>
      <c r="B921">
        <v>3.3</v>
      </c>
    </row>
    <row r="922" spans="1:2" x14ac:dyDescent="0.2">
      <c r="A922">
        <v>0</v>
      </c>
      <c r="B922">
        <v>4.67</v>
      </c>
    </row>
    <row r="923" spans="1:2" x14ac:dyDescent="0.2">
      <c r="A923">
        <v>0</v>
      </c>
      <c r="B923">
        <v>1.23</v>
      </c>
    </row>
    <row r="924" spans="1:2" x14ac:dyDescent="0.2">
      <c r="A924">
        <v>0</v>
      </c>
      <c r="B924">
        <v>4.05</v>
      </c>
    </row>
    <row r="925" spans="1:2" x14ac:dyDescent="0.2">
      <c r="A925">
        <v>2.34</v>
      </c>
      <c r="B925">
        <v>0.77</v>
      </c>
    </row>
    <row r="926" spans="1:2" x14ac:dyDescent="0.2">
      <c r="A926">
        <v>0</v>
      </c>
      <c r="B926">
        <v>0.83</v>
      </c>
    </row>
    <row r="927" spans="1:2" x14ac:dyDescent="0.2">
      <c r="A927">
        <v>3.7</v>
      </c>
      <c r="B927">
        <v>0</v>
      </c>
    </row>
    <row r="928" spans="1:2" x14ac:dyDescent="0.2">
      <c r="A928">
        <v>0</v>
      </c>
      <c r="B928">
        <v>3.54</v>
      </c>
    </row>
    <row r="929" spans="1:2" x14ac:dyDescent="0.2">
      <c r="A929">
        <v>7.28</v>
      </c>
      <c r="B929">
        <v>1.37</v>
      </c>
    </row>
    <row r="930" spans="1:2" x14ac:dyDescent="0.2">
      <c r="A930">
        <v>11.11</v>
      </c>
      <c r="B930">
        <v>3.57</v>
      </c>
    </row>
    <row r="931" spans="1:2" x14ac:dyDescent="0.2">
      <c r="A931">
        <v>2.14</v>
      </c>
      <c r="B931">
        <v>0.73</v>
      </c>
    </row>
    <row r="932" spans="1:2" x14ac:dyDescent="0.2">
      <c r="A932">
        <v>0</v>
      </c>
      <c r="B932">
        <v>1.55</v>
      </c>
    </row>
    <row r="933" spans="1:2" x14ac:dyDescent="0.2">
      <c r="A933">
        <v>2.17</v>
      </c>
      <c r="B933">
        <v>2</v>
      </c>
    </row>
    <row r="934" spans="1:2" x14ac:dyDescent="0.2">
      <c r="A934">
        <v>1.57</v>
      </c>
      <c r="B934">
        <v>2.31</v>
      </c>
    </row>
    <row r="935" spans="1:2" x14ac:dyDescent="0.2">
      <c r="A935">
        <v>0</v>
      </c>
      <c r="B935">
        <v>1.28</v>
      </c>
    </row>
    <row r="936" spans="1:2" x14ac:dyDescent="0.2">
      <c r="A936">
        <v>2.3199999999999998</v>
      </c>
      <c r="B936">
        <v>2.38</v>
      </c>
    </row>
    <row r="937" spans="1:2" x14ac:dyDescent="0.2">
      <c r="A937">
        <v>0</v>
      </c>
      <c r="B937">
        <v>5.3</v>
      </c>
    </row>
    <row r="938" spans="1:2" x14ac:dyDescent="0.2">
      <c r="A938">
        <v>0</v>
      </c>
      <c r="B938">
        <v>4.05</v>
      </c>
    </row>
    <row r="939" spans="1:2" x14ac:dyDescent="0.2">
      <c r="A939">
        <v>2.67</v>
      </c>
      <c r="B939">
        <v>3.17</v>
      </c>
    </row>
    <row r="940" spans="1:2" x14ac:dyDescent="0.2">
      <c r="A940">
        <v>1.07</v>
      </c>
      <c r="B940">
        <v>4.3499999999999996</v>
      </c>
    </row>
    <row r="941" spans="1:2" x14ac:dyDescent="0.2">
      <c r="A941">
        <v>0</v>
      </c>
      <c r="B941">
        <v>2.2799999999999998</v>
      </c>
    </row>
    <row r="942" spans="1:2" x14ac:dyDescent="0.2">
      <c r="A942">
        <v>0</v>
      </c>
      <c r="B942">
        <v>0.6</v>
      </c>
    </row>
    <row r="943" spans="1:2" x14ac:dyDescent="0.2">
      <c r="A943">
        <v>2.19</v>
      </c>
      <c r="B943">
        <v>3.82</v>
      </c>
    </row>
    <row r="944" spans="1:2" x14ac:dyDescent="0.2">
      <c r="A944">
        <v>5</v>
      </c>
      <c r="B944">
        <v>1.18</v>
      </c>
    </row>
    <row r="945" spans="1:2" x14ac:dyDescent="0.2">
      <c r="A945">
        <v>0</v>
      </c>
      <c r="B945">
        <v>3.59</v>
      </c>
    </row>
    <row r="946" spans="1:2" x14ac:dyDescent="0.2">
      <c r="A946">
        <v>2.4</v>
      </c>
      <c r="B946">
        <v>0.68</v>
      </c>
    </row>
    <row r="947" spans="1:2" x14ac:dyDescent="0.2">
      <c r="A947">
        <v>0</v>
      </c>
      <c r="B947">
        <v>1.28</v>
      </c>
    </row>
    <row r="948" spans="1:2" x14ac:dyDescent="0.2">
      <c r="A948">
        <v>0</v>
      </c>
      <c r="B948">
        <v>0.33</v>
      </c>
    </row>
    <row r="949" spans="1:2" x14ac:dyDescent="0.2">
      <c r="A949">
        <v>0</v>
      </c>
      <c r="B949">
        <v>1.21</v>
      </c>
    </row>
    <row r="950" spans="1:2" x14ac:dyDescent="0.2">
      <c r="A950">
        <v>4.08</v>
      </c>
      <c r="B950">
        <v>1.5</v>
      </c>
    </row>
    <row r="951" spans="1:2" x14ac:dyDescent="0.2">
      <c r="A951">
        <v>1.27</v>
      </c>
      <c r="B951">
        <v>1.9</v>
      </c>
    </row>
    <row r="952" spans="1:2" x14ac:dyDescent="0.2">
      <c r="A952">
        <v>0</v>
      </c>
      <c r="B952">
        <v>1.9</v>
      </c>
    </row>
    <row r="953" spans="1:2" x14ac:dyDescent="0.2">
      <c r="A953">
        <v>0</v>
      </c>
      <c r="B953">
        <v>0</v>
      </c>
    </row>
    <row r="954" spans="1:2" x14ac:dyDescent="0.2">
      <c r="A954">
        <v>3.3</v>
      </c>
      <c r="B954">
        <v>2.1</v>
      </c>
    </row>
    <row r="955" spans="1:2" x14ac:dyDescent="0.2">
      <c r="A955">
        <v>2.9</v>
      </c>
      <c r="B955">
        <v>2.7</v>
      </c>
    </row>
    <row r="956" spans="1:2" x14ac:dyDescent="0.2">
      <c r="A956">
        <v>1.1200000000000001</v>
      </c>
      <c r="B956">
        <v>1.35</v>
      </c>
    </row>
    <row r="957" spans="1:2" x14ac:dyDescent="0.2">
      <c r="A957">
        <v>0</v>
      </c>
      <c r="B957">
        <v>4.76</v>
      </c>
    </row>
    <row r="958" spans="1:2" x14ac:dyDescent="0.2">
      <c r="A958">
        <v>0</v>
      </c>
      <c r="B958">
        <v>3.08</v>
      </c>
    </row>
    <row r="959" spans="1:2" x14ac:dyDescent="0.2">
      <c r="A959">
        <v>0</v>
      </c>
      <c r="B959">
        <v>1.91</v>
      </c>
    </row>
    <row r="960" spans="1:2" x14ac:dyDescent="0.2">
      <c r="A960">
        <v>1.01</v>
      </c>
      <c r="B960">
        <v>3.13</v>
      </c>
    </row>
    <row r="961" spans="1:2" x14ac:dyDescent="0.2">
      <c r="A961">
        <v>1.82</v>
      </c>
      <c r="B961">
        <v>3</v>
      </c>
    </row>
    <row r="962" spans="1:2" x14ac:dyDescent="0.2">
      <c r="A962">
        <v>0.62</v>
      </c>
      <c r="B962">
        <v>1.45</v>
      </c>
    </row>
    <row r="963" spans="1:2" x14ac:dyDescent="0.2">
      <c r="A963">
        <v>1.39</v>
      </c>
      <c r="B963">
        <v>3.18</v>
      </c>
    </row>
    <row r="964" spans="1:2" x14ac:dyDescent="0.2">
      <c r="A964">
        <v>0</v>
      </c>
      <c r="B964">
        <v>1.47</v>
      </c>
    </row>
    <row r="965" spans="1:2" x14ac:dyDescent="0.2">
      <c r="A965">
        <v>0</v>
      </c>
      <c r="B965">
        <v>2.12</v>
      </c>
    </row>
    <row r="966" spans="1:2" x14ac:dyDescent="0.2">
      <c r="A966">
        <v>0</v>
      </c>
      <c r="B966">
        <v>0.32</v>
      </c>
    </row>
    <row r="967" spans="1:2" x14ac:dyDescent="0.2">
      <c r="A967">
        <v>0</v>
      </c>
      <c r="B967">
        <v>5.24</v>
      </c>
    </row>
    <row r="968" spans="1:2" x14ac:dyDescent="0.2">
      <c r="A968">
        <v>5.26</v>
      </c>
      <c r="B968">
        <v>0.63</v>
      </c>
    </row>
    <row r="969" spans="1:2" x14ac:dyDescent="0.2">
      <c r="A969">
        <v>0</v>
      </c>
      <c r="B969">
        <v>1.96</v>
      </c>
    </row>
    <row r="970" spans="1:2" x14ac:dyDescent="0.2">
      <c r="A970">
        <v>0</v>
      </c>
      <c r="B970">
        <v>4.4400000000000004</v>
      </c>
    </row>
    <row r="971" spans="1:2" x14ac:dyDescent="0.2">
      <c r="A971">
        <v>0</v>
      </c>
      <c r="B971">
        <v>2.5499999999999998</v>
      </c>
    </row>
    <row r="972" spans="1:2" x14ac:dyDescent="0.2">
      <c r="A972">
        <v>5.45</v>
      </c>
      <c r="B972">
        <v>1.48</v>
      </c>
    </row>
    <row r="973" spans="1:2" x14ac:dyDescent="0.2">
      <c r="A973">
        <v>2.5</v>
      </c>
      <c r="B973">
        <v>2.44</v>
      </c>
    </row>
    <row r="974" spans="1:2" x14ac:dyDescent="0.2">
      <c r="A974">
        <v>2.2999999999999998</v>
      </c>
      <c r="B974">
        <v>1.52</v>
      </c>
    </row>
    <row r="975" spans="1:2" x14ac:dyDescent="0.2">
      <c r="A975">
        <v>0</v>
      </c>
      <c r="B975">
        <v>1.44</v>
      </c>
    </row>
    <row r="976" spans="1:2" x14ac:dyDescent="0.2">
      <c r="A976">
        <v>1.35</v>
      </c>
      <c r="B976">
        <v>1.57</v>
      </c>
    </row>
    <row r="977" spans="1:2" x14ac:dyDescent="0.2">
      <c r="A977">
        <v>4.5199999999999996</v>
      </c>
      <c r="B977">
        <v>0</v>
      </c>
    </row>
    <row r="978" spans="1:2" x14ac:dyDescent="0.2">
      <c r="A978">
        <v>8</v>
      </c>
      <c r="B978">
        <v>1.97</v>
      </c>
    </row>
    <row r="979" spans="1:2" x14ac:dyDescent="0.2">
      <c r="A979">
        <v>4</v>
      </c>
    </row>
    <row r="980" spans="1:2" x14ac:dyDescent="0.2">
      <c r="A980">
        <v>4.8600000000000003</v>
      </c>
    </row>
    <row r="981" spans="1:2" x14ac:dyDescent="0.2">
      <c r="A981">
        <v>2.13</v>
      </c>
      <c r="B981">
        <v>2.29</v>
      </c>
    </row>
    <row r="982" spans="1:2" x14ac:dyDescent="0.2">
      <c r="A982">
        <v>1.74</v>
      </c>
      <c r="B982">
        <v>2.5</v>
      </c>
    </row>
    <row r="983" spans="1:2" x14ac:dyDescent="0.2">
      <c r="A983">
        <v>1.33</v>
      </c>
      <c r="B983">
        <v>0</v>
      </c>
    </row>
    <row r="984" spans="1:2" x14ac:dyDescent="0.2">
      <c r="A984">
        <v>4.79</v>
      </c>
      <c r="B984">
        <v>1.53</v>
      </c>
    </row>
    <row r="985" spans="1:2" x14ac:dyDescent="0.2">
      <c r="A985">
        <v>4.8499999999999996</v>
      </c>
      <c r="B985">
        <v>7.02</v>
      </c>
    </row>
    <row r="986" spans="1:2" x14ac:dyDescent="0.2">
      <c r="A986">
        <v>0</v>
      </c>
      <c r="B986">
        <v>3.69</v>
      </c>
    </row>
    <row r="987" spans="1:2" x14ac:dyDescent="0.2">
      <c r="A987">
        <v>0</v>
      </c>
      <c r="B987">
        <v>1.39</v>
      </c>
    </row>
    <row r="988" spans="1:2" x14ac:dyDescent="0.2">
      <c r="A988">
        <v>3.05</v>
      </c>
      <c r="B988">
        <v>2.48</v>
      </c>
    </row>
    <row r="989" spans="1:2" x14ac:dyDescent="0.2">
      <c r="A989">
        <v>2.94</v>
      </c>
      <c r="B989">
        <v>2.68</v>
      </c>
    </row>
    <row r="990" spans="1:2" x14ac:dyDescent="0.2">
      <c r="A990">
        <v>0</v>
      </c>
      <c r="B990">
        <v>3.46</v>
      </c>
    </row>
    <row r="991" spans="1:2" x14ac:dyDescent="0.2">
      <c r="A991">
        <v>0</v>
      </c>
      <c r="B991">
        <v>3.94</v>
      </c>
    </row>
    <row r="992" spans="1:2" x14ac:dyDescent="0.2">
      <c r="A992">
        <v>4.07</v>
      </c>
      <c r="B992">
        <v>2.67</v>
      </c>
    </row>
    <row r="993" spans="1:2" x14ac:dyDescent="0.2">
      <c r="A993">
        <v>1.54</v>
      </c>
      <c r="B993">
        <v>3.1</v>
      </c>
    </row>
    <row r="994" spans="1:2" x14ac:dyDescent="0.2">
      <c r="A994">
        <v>5.14</v>
      </c>
      <c r="B994">
        <v>0.6</v>
      </c>
    </row>
    <row r="995" spans="1:2" x14ac:dyDescent="0.2">
      <c r="A995">
        <v>3.77</v>
      </c>
      <c r="B995">
        <v>1.33</v>
      </c>
    </row>
    <row r="996" spans="1:2" x14ac:dyDescent="0.2">
      <c r="A996">
        <v>5.56</v>
      </c>
      <c r="B996">
        <v>3.13</v>
      </c>
    </row>
    <row r="997" spans="1:2" x14ac:dyDescent="0.2">
      <c r="A997">
        <v>3.49</v>
      </c>
      <c r="B997">
        <v>0</v>
      </c>
    </row>
    <row r="998" spans="1:2" x14ac:dyDescent="0.2">
      <c r="A998">
        <v>0</v>
      </c>
      <c r="B998">
        <v>1.96</v>
      </c>
    </row>
    <row r="999" spans="1:2" x14ac:dyDescent="0.2">
      <c r="A999">
        <v>0</v>
      </c>
      <c r="B999">
        <v>1.92</v>
      </c>
    </row>
    <row r="1000" spans="1:2" x14ac:dyDescent="0.2">
      <c r="A1000">
        <v>0</v>
      </c>
      <c r="B1000">
        <v>1.02</v>
      </c>
    </row>
    <row r="1001" spans="1:2" x14ac:dyDescent="0.2">
      <c r="A1001">
        <v>0.61</v>
      </c>
      <c r="B1001">
        <v>1.96</v>
      </c>
    </row>
    <row r="1002" spans="1:2" x14ac:dyDescent="0.2">
      <c r="A1002">
        <v>0</v>
      </c>
      <c r="B1002">
        <v>0.32</v>
      </c>
    </row>
    <row r="1003" spans="1:2" x14ac:dyDescent="0.2">
      <c r="A1003">
        <v>0.86</v>
      </c>
      <c r="B1003">
        <v>2.79</v>
      </c>
    </row>
    <row r="1004" spans="1:2" x14ac:dyDescent="0.2">
      <c r="A1004">
        <v>0</v>
      </c>
      <c r="B1004">
        <v>1.17</v>
      </c>
    </row>
    <row r="1005" spans="1:2" x14ac:dyDescent="0.2">
      <c r="A1005">
        <v>0</v>
      </c>
      <c r="B1005">
        <v>2.0099999999999998</v>
      </c>
    </row>
    <row r="1006" spans="1:2" x14ac:dyDescent="0.2">
      <c r="A1006">
        <v>0</v>
      </c>
      <c r="B1006">
        <v>0.34</v>
      </c>
    </row>
    <row r="1007" spans="1:2" x14ac:dyDescent="0.2">
      <c r="A1007">
        <v>0</v>
      </c>
      <c r="B1007">
        <v>2.76</v>
      </c>
    </row>
    <row r="1008" spans="1:2" x14ac:dyDescent="0.2">
      <c r="A1008">
        <v>0</v>
      </c>
      <c r="B1008">
        <v>0.76</v>
      </c>
    </row>
    <row r="1009" spans="1:2" x14ac:dyDescent="0.2">
      <c r="A1009">
        <v>3.85</v>
      </c>
      <c r="B1009">
        <v>4.4400000000000004</v>
      </c>
    </row>
    <row r="1010" spans="1:2" x14ac:dyDescent="0.2">
      <c r="A1010">
        <v>0</v>
      </c>
      <c r="B1010">
        <v>4.83</v>
      </c>
    </row>
    <row r="1011" spans="1:2" x14ac:dyDescent="0.2">
      <c r="A1011">
        <v>0</v>
      </c>
    </row>
    <row r="1012" spans="1:2" x14ac:dyDescent="0.2">
      <c r="A1012">
        <v>0</v>
      </c>
    </row>
    <row r="1013" spans="1:2" x14ac:dyDescent="0.2">
      <c r="A1013">
        <v>0</v>
      </c>
      <c r="B1013">
        <v>0.72</v>
      </c>
    </row>
    <row r="1014" spans="1:2" x14ac:dyDescent="0.2">
      <c r="A1014">
        <v>0</v>
      </c>
    </row>
    <row r="1015" spans="1:2" x14ac:dyDescent="0.2">
      <c r="A1015">
        <v>1.03</v>
      </c>
    </row>
    <row r="1016" spans="1:2" x14ac:dyDescent="0.2">
      <c r="A1016">
        <v>0</v>
      </c>
      <c r="B1016">
        <v>0</v>
      </c>
    </row>
    <row r="1017" spans="1:2" x14ac:dyDescent="0.2">
      <c r="A1017">
        <v>0.65</v>
      </c>
      <c r="B1017">
        <v>2.57</v>
      </c>
    </row>
    <row r="1018" spans="1:2" x14ac:dyDescent="0.2">
      <c r="A1018">
        <v>0</v>
      </c>
      <c r="B1018">
        <v>0</v>
      </c>
    </row>
    <row r="1019" spans="1:2" x14ac:dyDescent="0.2">
      <c r="A1019">
        <v>1.85</v>
      </c>
      <c r="B1019">
        <v>1.59</v>
      </c>
    </row>
    <row r="1020" spans="1:2" x14ac:dyDescent="0.2">
      <c r="A1020">
        <v>16.670000000000002</v>
      </c>
      <c r="B1020">
        <v>0.62</v>
      </c>
    </row>
    <row r="1021" spans="1:2" x14ac:dyDescent="0.2">
      <c r="A1021">
        <v>2.44</v>
      </c>
      <c r="B1021">
        <v>0.19</v>
      </c>
    </row>
    <row r="1022" spans="1:2" x14ac:dyDescent="0.2">
      <c r="A1022">
        <v>16.670000000000002</v>
      </c>
      <c r="B1022">
        <v>0.94</v>
      </c>
    </row>
    <row r="1023" spans="1:2" x14ac:dyDescent="0.2">
      <c r="A1023">
        <v>0</v>
      </c>
      <c r="B1023">
        <v>0</v>
      </c>
    </row>
    <row r="1024" spans="1:2" x14ac:dyDescent="0.2">
      <c r="A1024">
        <v>0</v>
      </c>
      <c r="B1024">
        <v>0.69</v>
      </c>
    </row>
    <row r="1025" spans="1:2" x14ac:dyDescent="0.2">
      <c r="A1025">
        <v>2.87</v>
      </c>
      <c r="B1025">
        <v>2.21</v>
      </c>
    </row>
    <row r="1026" spans="1:2" x14ac:dyDescent="0.2">
      <c r="A1026">
        <v>0</v>
      </c>
      <c r="B1026">
        <v>1.03</v>
      </c>
    </row>
    <row r="1027" spans="1:2" x14ac:dyDescent="0.2">
      <c r="A1027">
        <v>0.66</v>
      </c>
      <c r="B1027">
        <v>3.44</v>
      </c>
    </row>
    <row r="1028" spans="1:2" x14ac:dyDescent="0.2">
      <c r="A1028">
        <v>0</v>
      </c>
      <c r="B1028">
        <v>1.1299999999999999</v>
      </c>
    </row>
    <row r="1029" spans="1:2" x14ac:dyDescent="0.2">
      <c r="A1029">
        <v>2.27</v>
      </c>
      <c r="B1029">
        <v>1.5</v>
      </c>
    </row>
    <row r="1030" spans="1:2" x14ac:dyDescent="0.2">
      <c r="A1030">
        <v>0.27</v>
      </c>
      <c r="B1030">
        <v>2.27</v>
      </c>
    </row>
    <row r="1031" spans="1:2" x14ac:dyDescent="0.2">
      <c r="A1031">
        <v>0</v>
      </c>
      <c r="B1031">
        <v>0.17</v>
      </c>
    </row>
    <row r="1032" spans="1:2" x14ac:dyDescent="0.2">
      <c r="A1032">
        <v>0</v>
      </c>
      <c r="B1032">
        <v>0.75</v>
      </c>
    </row>
    <row r="1033" spans="1:2" x14ac:dyDescent="0.2">
      <c r="A1033">
        <v>0</v>
      </c>
      <c r="B1033">
        <v>0.94</v>
      </c>
    </row>
    <row r="1034" spans="1:2" x14ac:dyDescent="0.2">
      <c r="A1034">
        <v>0</v>
      </c>
      <c r="B1034">
        <v>2.0699999999999998</v>
      </c>
    </row>
    <row r="1035" spans="1:2" x14ac:dyDescent="0.2">
      <c r="A1035">
        <v>0</v>
      </c>
      <c r="B1035">
        <v>2.94</v>
      </c>
    </row>
    <row r="1036" spans="1:2" x14ac:dyDescent="0.2">
      <c r="A1036">
        <v>0</v>
      </c>
      <c r="B1036">
        <v>0</v>
      </c>
    </row>
    <row r="1037" spans="1:2" x14ac:dyDescent="0.2">
      <c r="A1037">
        <v>0</v>
      </c>
      <c r="B1037">
        <v>0.89</v>
      </c>
    </row>
    <row r="1038" spans="1:2" x14ac:dyDescent="0.2">
      <c r="A1038">
        <v>0</v>
      </c>
      <c r="B1038">
        <v>1.52</v>
      </c>
    </row>
    <row r="1039" spans="1:2" x14ac:dyDescent="0.2">
      <c r="A1039">
        <v>0</v>
      </c>
      <c r="B1039">
        <v>3.16</v>
      </c>
    </row>
    <row r="1040" spans="1:2" x14ac:dyDescent="0.2">
      <c r="A1040">
        <v>1.85</v>
      </c>
      <c r="B1040">
        <v>0.41</v>
      </c>
    </row>
    <row r="1041" spans="1:2" x14ac:dyDescent="0.2">
      <c r="A1041">
        <v>4.91</v>
      </c>
      <c r="B1041">
        <v>0.93</v>
      </c>
    </row>
    <row r="1042" spans="1:2" x14ac:dyDescent="0.2">
      <c r="A1042">
        <v>2.82</v>
      </c>
      <c r="B1042">
        <v>1.64</v>
      </c>
    </row>
    <row r="1043" spans="1:2" x14ac:dyDescent="0.2">
      <c r="A1043">
        <v>0.78</v>
      </c>
      <c r="B1043">
        <v>2.35</v>
      </c>
    </row>
    <row r="1044" spans="1:2" x14ac:dyDescent="0.2">
      <c r="A1044">
        <v>0</v>
      </c>
      <c r="B1044">
        <v>5.25</v>
      </c>
    </row>
    <row r="1045" spans="1:2" x14ac:dyDescent="0.2">
      <c r="A1045">
        <v>1.64</v>
      </c>
      <c r="B1045">
        <v>0</v>
      </c>
    </row>
    <row r="1046" spans="1:2" x14ac:dyDescent="0.2">
      <c r="A1046">
        <v>0.88</v>
      </c>
      <c r="B1046">
        <v>1.51</v>
      </c>
    </row>
    <row r="1047" spans="1:2" x14ac:dyDescent="0.2">
      <c r="A1047">
        <v>1.89</v>
      </c>
      <c r="B1047">
        <v>1.63</v>
      </c>
    </row>
    <row r="1048" spans="1:2" x14ac:dyDescent="0.2">
      <c r="A1048">
        <v>2.64</v>
      </c>
      <c r="B1048">
        <v>2.86</v>
      </c>
    </row>
    <row r="1049" spans="1:2" x14ac:dyDescent="0.2">
      <c r="A1049">
        <v>2.4500000000000002</v>
      </c>
      <c r="B1049">
        <v>2.4700000000000002</v>
      </c>
    </row>
    <row r="1050" spans="1:2" x14ac:dyDescent="0.2">
      <c r="A1050">
        <v>2.4900000000000002</v>
      </c>
      <c r="B1050">
        <v>1.85</v>
      </c>
    </row>
    <row r="1051" spans="1:2" x14ac:dyDescent="0.2">
      <c r="A1051">
        <v>2.5299999999999998</v>
      </c>
      <c r="B1051">
        <v>2.74</v>
      </c>
    </row>
    <row r="1052" spans="1:2" x14ac:dyDescent="0.2">
      <c r="A1052">
        <v>3.87</v>
      </c>
      <c r="B1052">
        <v>2.48</v>
      </c>
    </row>
    <row r="1053" spans="1:2" x14ac:dyDescent="0.2">
      <c r="A1053">
        <v>1.84</v>
      </c>
      <c r="B1053">
        <v>0</v>
      </c>
    </row>
    <row r="1054" spans="1:2" x14ac:dyDescent="0.2">
      <c r="B1054">
        <v>0</v>
      </c>
    </row>
    <row r="1055" spans="1:2" x14ac:dyDescent="0.2">
      <c r="B1055">
        <v>3.57</v>
      </c>
    </row>
    <row r="1056" spans="1:2" x14ac:dyDescent="0.2">
      <c r="B1056">
        <v>0</v>
      </c>
    </row>
    <row r="1057" spans="2:2" x14ac:dyDescent="0.2">
      <c r="B1057">
        <v>1.43</v>
      </c>
    </row>
    <row r="1058" spans="2:2" x14ac:dyDescent="0.2">
      <c r="B1058">
        <v>1.33</v>
      </c>
    </row>
    <row r="1059" spans="2:2" x14ac:dyDescent="0.2">
      <c r="B1059">
        <v>1.54</v>
      </c>
    </row>
    <row r="1060" spans="2:2" x14ac:dyDescent="0.2">
      <c r="B1060">
        <v>2.41</v>
      </c>
    </row>
    <row r="1061" spans="2:2" x14ac:dyDescent="0.2">
      <c r="B1061">
        <v>1.38</v>
      </c>
    </row>
    <row r="1062" spans="2:2" x14ac:dyDescent="0.2">
      <c r="B1062">
        <v>1.83</v>
      </c>
    </row>
    <row r="1063" spans="2:2" x14ac:dyDescent="0.2">
      <c r="B1063">
        <v>3.39</v>
      </c>
    </row>
    <row r="1064" spans="2:2" x14ac:dyDescent="0.2">
      <c r="B1064">
        <v>4.72</v>
      </c>
    </row>
    <row r="1065" spans="2:2" x14ac:dyDescent="0.2">
      <c r="B1065">
        <v>0</v>
      </c>
    </row>
    <row r="1066" spans="2:2" x14ac:dyDescent="0.2">
      <c r="B1066">
        <v>2.44</v>
      </c>
    </row>
    <row r="1067" spans="2:2" x14ac:dyDescent="0.2">
      <c r="B1067">
        <v>0.98</v>
      </c>
    </row>
    <row r="1068" spans="2:2" x14ac:dyDescent="0.2">
      <c r="B1068">
        <v>5.33</v>
      </c>
    </row>
    <row r="1069" spans="2:2" x14ac:dyDescent="0.2">
      <c r="B1069">
        <v>2.76</v>
      </c>
    </row>
    <row r="1070" spans="2:2" x14ac:dyDescent="0.2">
      <c r="B1070">
        <v>4.26</v>
      </c>
    </row>
    <row r="1071" spans="2:2" x14ac:dyDescent="0.2">
      <c r="B1071">
        <v>0</v>
      </c>
    </row>
    <row r="1072" spans="2:2" x14ac:dyDescent="0.2">
      <c r="B1072">
        <v>5.97</v>
      </c>
    </row>
    <row r="1073" spans="2:2" x14ac:dyDescent="0.2">
      <c r="B1073">
        <v>1.25</v>
      </c>
    </row>
    <row r="1074" spans="2:2" x14ac:dyDescent="0.2">
      <c r="B1074">
        <v>2.63</v>
      </c>
    </row>
    <row r="1075" spans="2:2" x14ac:dyDescent="0.2">
      <c r="B1075">
        <v>0</v>
      </c>
    </row>
    <row r="1076" spans="2:2" x14ac:dyDescent="0.2">
      <c r="B1076">
        <v>1.1100000000000001</v>
      </c>
    </row>
    <row r="1077" spans="2:2" x14ac:dyDescent="0.2">
      <c r="B1077">
        <v>0</v>
      </c>
    </row>
    <row r="1078" spans="2:2" x14ac:dyDescent="0.2">
      <c r="B1078">
        <v>3.28</v>
      </c>
    </row>
    <row r="1079" spans="2:2" x14ac:dyDescent="0.2">
      <c r="B1079">
        <v>2.41</v>
      </c>
    </row>
    <row r="1080" spans="2:2" x14ac:dyDescent="0.2">
      <c r="B1080">
        <v>0</v>
      </c>
    </row>
    <row r="1081" spans="2:2" x14ac:dyDescent="0.2">
      <c r="B1081">
        <v>2.5299999999999998</v>
      </c>
    </row>
    <row r="1082" spans="2:2" x14ac:dyDescent="0.2">
      <c r="B1082">
        <v>3.52</v>
      </c>
    </row>
    <row r="1083" spans="2:2" x14ac:dyDescent="0.2">
      <c r="B1083">
        <v>3.98</v>
      </c>
    </row>
    <row r="1084" spans="2:2" x14ac:dyDescent="0.2">
      <c r="B1084">
        <v>4.71</v>
      </c>
    </row>
    <row r="1085" spans="2:2" x14ac:dyDescent="0.2">
      <c r="B1085">
        <v>2.8</v>
      </c>
    </row>
    <row r="1086" spans="2:2" x14ac:dyDescent="0.2">
      <c r="B1086">
        <v>4.12</v>
      </c>
    </row>
    <row r="1087" spans="2:2" x14ac:dyDescent="0.2">
      <c r="B1087">
        <v>4</v>
      </c>
    </row>
    <row r="1088" spans="2:2" x14ac:dyDescent="0.2">
      <c r="B1088">
        <v>3.15</v>
      </c>
    </row>
    <row r="1089" spans="2:2" x14ac:dyDescent="0.2">
      <c r="B1089">
        <v>0</v>
      </c>
    </row>
    <row r="1090" spans="2:2" x14ac:dyDescent="0.2">
      <c r="B1090">
        <v>9.3000000000000007</v>
      </c>
    </row>
    <row r="1091" spans="2:2" x14ac:dyDescent="0.2">
      <c r="B1091">
        <v>3.78</v>
      </c>
    </row>
    <row r="1092" spans="2:2" x14ac:dyDescent="0.2">
      <c r="B1092">
        <v>5.97</v>
      </c>
    </row>
    <row r="1093" spans="2:2" x14ac:dyDescent="0.2">
      <c r="B1093">
        <v>3.86</v>
      </c>
    </row>
    <row r="1094" spans="2:2" x14ac:dyDescent="0.2">
      <c r="B1094">
        <v>1.77</v>
      </c>
    </row>
    <row r="1095" spans="2:2" x14ac:dyDescent="0.2">
      <c r="B1095">
        <v>1.08</v>
      </c>
    </row>
    <row r="1096" spans="2:2" x14ac:dyDescent="0.2">
      <c r="B1096">
        <v>1.63</v>
      </c>
    </row>
    <row r="1097" spans="2:2" x14ac:dyDescent="0.2">
      <c r="B1097">
        <v>4.5199999999999996</v>
      </c>
    </row>
    <row r="1098" spans="2:2" x14ac:dyDescent="0.2">
      <c r="B1098">
        <v>3.73</v>
      </c>
    </row>
    <row r="1099" spans="2:2" x14ac:dyDescent="0.2">
      <c r="B1099">
        <v>0</v>
      </c>
    </row>
    <row r="1100" spans="2:2" x14ac:dyDescent="0.2">
      <c r="B1100">
        <v>0</v>
      </c>
    </row>
    <row r="1101" spans="2:2" x14ac:dyDescent="0.2">
      <c r="B1101">
        <v>0.95</v>
      </c>
    </row>
    <row r="1102" spans="2:2" x14ac:dyDescent="0.2">
      <c r="B1102">
        <v>0.88</v>
      </c>
    </row>
    <row r="1103" spans="2:2" x14ac:dyDescent="0.2">
      <c r="B1103">
        <v>1.52</v>
      </c>
    </row>
    <row r="1104" spans="2:2" x14ac:dyDescent="0.2">
      <c r="B1104">
        <v>0.6</v>
      </c>
    </row>
    <row r="1105" spans="2:2" x14ac:dyDescent="0.2">
      <c r="B1105">
        <v>3.29</v>
      </c>
    </row>
    <row r="1106" spans="2:2" x14ac:dyDescent="0.2">
      <c r="B1106">
        <v>0.63</v>
      </c>
    </row>
    <row r="1107" spans="2:2" x14ac:dyDescent="0.2">
      <c r="B1107">
        <v>1.92</v>
      </c>
    </row>
    <row r="1108" spans="2:2" x14ac:dyDescent="0.2">
      <c r="B1108">
        <v>3.19</v>
      </c>
    </row>
    <row r="1109" spans="2:2" x14ac:dyDescent="0.2">
      <c r="B1109">
        <v>3.77</v>
      </c>
    </row>
    <row r="1110" spans="2:2" x14ac:dyDescent="0.2">
      <c r="B1110">
        <v>5.67</v>
      </c>
    </row>
    <row r="1111" spans="2:2" x14ac:dyDescent="0.2">
      <c r="B1111">
        <v>0.27</v>
      </c>
    </row>
    <row r="1112" spans="2:2" x14ac:dyDescent="0.2">
      <c r="B1112">
        <v>3.84</v>
      </c>
    </row>
    <row r="1113" spans="2:2" x14ac:dyDescent="0.2">
      <c r="B1113">
        <v>4.9800000000000004</v>
      </c>
    </row>
    <row r="1114" spans="2:2" x14ac:dyDescent="0.2">
      <c r="B1114">
        <v>2.2400000000000002</v>
      </c>
    </row>
    <row r="1115" spans="2:2" x14ac:dyDescent="0.2">
      <c r="B1115">
        <v>2.33</v>
      </c>
    </row>
    <row r="1116" spans="2:2" x14ac:dyDescent="0.2">
      <c r="B1116">
        <v>3.26</v>
      </c>
    </row>
    <row r="1117" spans="2:2" x14ac:dyDescent="0.2">
      <c r="B1117">
        <v>1.32</v>
      </c>
    </row>
    <row r="1118" spans="2:2" x14ac:dyDescent="0.2">
      <c r="B1118">
        <v>5.61</v>
      </c>
    </row>
    <row r="1119" spans="2:2" x14ac:dyDescent="0.2">
      <c r="B1119">
        <v>1.39</v>
      </c>
    </row>
    <row r="1120" spans="2:2" x14ac:dyDescent="0.2">
      <c r="B1120">
        <v>4.12</v>
      </c>
    </row>
    <row r="1121" spans="2:2" x14ac:dyDescent="0.2">
      <c r="B1121">
        <v>0.68</v>
      </c>
    </row>
    <row r="1122" spans="2:2" x14ac:dyDescent="0.2">
      <c r="B1122">
        <v>3.08</v>
      </c>
    </row>
    <row r="1123" spans="2:2" x14ac:dyDescent="0.2">
      <c r="B1123">
        <v>4.17</v>
      </c>
    </row>
    <row r="1124" spans="2:2" x14ac:dyDescent="0.2">
      <c r="B1124">
        <v>2.88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E979D-AFAA-C345-96EF-DFED5998AAE5}">
  <dimension ref="A1:B1124"/>
  <sheetViews>
    <sheetView workbookViewId="0">
      <selection activeCell="G34" sqref="G34"/>
    </sheetView>
  </sheetViews>
  <sheetFormatPr baseColWidth="10" defaultRowHeight="16" x14ac:dyDescent="0.2"/>
  <sheetData>
    <row r="1" spans="1:2" x14ac:dyDescent="0.2">
      <c r="A1" t="s">
        <v>12</v>
      </c>
      <c r="B1" t="s">
        <v>13</v>
      </c>
    </row>
    <row r="2" spans="1:2" x14ac:dyDescent="0.2">
      <c r="A2">
        <v>16.670000000000002</v>
      </c>
      <c r="B2">
        <v>28.5</v>
      </c>
    </row>
    <row r="3" spans="1:2" x14ac:dyDescent="0.2">
      <c r="A3">
        <v>15.66</v>
      </c>
      <c r="B3">
        <v>34.799999999999997</v>
      </c>
    </row>
    <row r="4" spans="1:2" x14ac:dyDescent="0.2">
      <c r="A4">
        <v>19.14</v>
      </c>
      <c r="B4">
        <v>13</v>
      </c>
    </row>
    <row r="5" spans="1:2" x14ac:dyDescent="0.2">
      <c r="A5">
        <v>25.54</v>
      </c>
      <c r="B5">
        <v>12</v>
      </c>
    </row>
    <row r="6" spans="1:2" x14ac:dyDescent="0.2">
      <c r="A6">
        <v>21.36</v>
      </c>
      <c r="B6">
        <v>8</v>
      </c>
    </row>
    <row r="7" spans="1:2" x14ac:dyDescent="0.2">
      <c r="A7">
        <v>15.56</v>
      </c>
      <c r="B7">
        <v>20</v>
      </c>
    </row>
    <row r="8" spans="1:2" x14ac:dyDescent="0.2">
      <c r="A8">
        <v>19</v>
      </c>
      <c r="B8">
        <v>9</v>
      </c>
    </row>
    <row r="9" spans="1:2" x14ac:dyDescent="0.2">
      <c r="A9">
        <v>81.33</v>
      </c>
      <c r="B9">
        <v>7</v>
      </c>
    </row>
    <row r="10" spans="1:2" x14ac:dyDescent="0.2">
      <c r="A10">
        <v>13.8</v>
      </c>
      <c r="B10">
        <v>15</v>
      </c>
    </row>
    <row r="11" spans="1:2" x14ac:dyDescent="0.2">
      <c r="A11">
        <v>25.25</v>
      </c>
      <c r="B11">
        <v>31.14</v>
      </c>
    </row>
    <row r="12" spans="1:2" x14ac:dyDescent="0.2">
      <c r="A12">
        <v>18.93</v>
      </c>
      <c r="B12">
        <v>21</v>
      </c>
    </row>
    <row r="13" spans="1:2" x14ac:dyDescent="0.2">
      <c r="A13">
        <v>17.97</v>
      </c>
      <c r="B13">
        <v>20</v>
      </c>
    </row>
    <row r="14" spans="1:2" x14ac:dyDescent="0.2">
      <c r="A14">
        <v>18.329999999999998</v>
      </c>
      <c r="B14">
        <v>20.27</v>
      </c>
    </row>
    <row r="15" spans="1:2" x14ac:dyDescent="0.2">
      <c r="A15">
        <v>30.78</v>
      </c>
      <c r="B15">
        <v>50.5</v>
      </c>
    </row>
    <row r="16" spans="1:2" x14ac:dyDescent="0.2">
      <c r="A16">
        <v>20.04</v>
      </c>
      <c r="B16">
        <v>23.72</v>
      </c>
    </row>
    <row r="17" spans="1:2" x14ac:dyDescent="0.2">
      <c r="A17">
        <v>24.26</v>
      </c>
      <c r="B17">
        <v>35.25</v>
      </c>
    </row>
    <row r="18" spans="1:2" x14ac:dyDescent="0.2">
      <c r="A18">
        <v>17.04</v>
      </c>
      <c r="B18">
        <v>23</v>
      </c>
    </row>
    <row r="19" spans="1:2" x14ac:dyDescent="0.2">
      <c r="A19">
        <v>21.35</v>
      </c>
      <c r="B19">
        <v>40</v>
      </c>
    </row>
    <row r="20" spans="1:2" x14ac:dyDescent="0.2">
      <c r="A20">
        <v>21</v>
      </c>
      <c r="B20">
        <v>12.4</v>
      </c>
    </row>
    <row r="21" spans="1:2" x14ac:dyDescent="0.2">
      <c r="A21">
        <v>18.48</v>
      </c>
      <c r="B21">
        <v>8.33</v>
      </c>
    </row>
    <row r="22" spans="1:2" x14ac:dyDescent="0.2">
      <c r="A22">
        <v>22.02</v>
      </c>
      <c r="B22">
        <v>9</v>
      </c>
    </row>
    <row r="23" spans="1:2" x14ac:dyDescent="0.2">
      <c r="A23">
        <v>14</v>
      </c>
      <c r="B23">
        <v>19.43</v>
      </c>
    </row>
    <row r="24" spans="1:2" x14ac:dyDescent="0.2">
      <c r="A24">
        <v>21.06</v>
      </c>
      <c r="B24">
        <v>15.13</v>
      </c>
    </row>
    <row r="25" spans="1:2" x14ac:dyDescent="0.2">
      <c r="A25">
        <v>19.579999999999998</v>
      </c>
      <c r="B25">
        <v>3</v>
      </c>
    </row>
    <row r="26" spans="1:2" x14ac:dyDescent="0.2">
      <c r="A26">
        <v>13.8</v>
      </c>
      <c r="B26">
        <v>16</v>
      </c>
    </row>
    <row r="27" spans="1:2" x14ac:dyDescent="0.2">
      <c r="A27">
        <v>16.29</v>
      </c>
      <c r="B27">
        <v>46</v>
      </c>
    </row>
    <row r="28" spans="1:2" x14ac:dyDescent="0.2">
      <c r="A28">
        <v>25.63</v>
      </c>
      <c r="B28">
        <v>11</v>
      </c>
    </row>
    <row r="29" spans="1:2" x14ac:dyDescent="0.2">
      <c r="A29">
        <v>27.67</v>
      </c>
      <c r="B29">
        <v>13</v>
      </c>
    </row>
    <row r="30" spans="1:2" x14ac:dyDescent="0.2">
      <c r="A30">
        <v>31.44</v>
      </c>
      <c r="B30">
        <v>23.68</v>
      </c>
    </row>
    <row r="31" spans="1:2" x14ac:dyDescent="0.2">
      <c r="A31">
        <v>35</v>
      </c>
      <c r="B31">
        <v>21</v>
      </c>
    </row>
    <row r="32" spans="1:2" x14ac:dyDescent="0.2">
      <c r="A32">
        <v>19.13</v>
      </c>
      <c r="B32">
        <v>22</v>
      </c>
    </row>
    <row r="33" spans="1:2" x14ac:dyDescent="0.2">
      <c r="A33">
        <v>19.41</v>
      </c>
      <c r="B33">
        <v>7</v>
      </c>
    </row>
    <row r="34" spans="1:2" x14ac:dyDescent="0.2">
      <c r="A34">
        <v>19.38</v>
      </c>
      <c r="B34">
        <v>18</v>
      </c>
    </row>
    <row r="35" spans="1:2" x14ac:dyDescent="0.2">
      <c r="A35">
        <v>10.63</v>
      </c>
      <c r="B35">
        <v>25.6</v>
      </c>
    </row>
    <row r="36" spans="1:2" x14ac:dyDescent="0.2">
      <c r="A36">
        <v>15</v>
      </c>
      <c r="B36">
        <v>17.29</v>
      </c>
    </row>
    <row r="37" spans="1:2" x14ac:dyDescent="0.2">
      <c r="A37">
        <v>7.1</v>
      </c>
      <c r="B37">
        <v>42</v>
      </c>
    </row>
    <row r="38" spans="1:2" x14ac:dyDescent="0.2">
      <c r="A38">
        <v>22.18</v>
      </c>
      <c r="B38">
        <v>31.4</v>
      </c>
    </row>
    <row r="39" spans="1:2" x14ac:dyDescent="0.2">
      <c r="A39">
        <v>10.75</v>
      </c>
      <c r="B39">
        <v>24.75</v>
      </c>
    </row>
    <row r="40" spans="1:2" x14ac:dyDescent="0.2">
      <c r="A40">
        <v>31.27</v>
      </c>
      <c r="B40">
        <v>13.38</v>
      </c>
    </row>
    <row r="41" spans="1:2" x14ac:dyDescent="0.2">
      <c r="A41">
        <v>10.130000000000001</v>
      </c>
      <c r="B41">
        <v>18.61</v>
      </c>
    </row>
    <row r="42" spans="1:2" x14ac:dyDescent="0.2">
      <c r="A42">
        <v>20</v>
      </c>
      <c r="B42">
        <v>23.64</v>
      </c>
    </row>
    <row r="43" spans="1:2" x14ac:dyDescent="0.2">
      <c r="A43">
        <v>13.68</v>
      </c>
      <c r="B43">
        <v>23.93</v>
      </c>
    </row>
    <row r="44" spans="1:2" x14ac:dyDescent="0.2">
      <c r="A44">
        <v>17.37</v>
      </c>
      <c r="B44">
        <v>29.93</v>
      </c>
    </row>
    <row r="45" spans="1:2" x14ac:dyDescent="0.2">
      <c r="A45">
        <v>24.09</v>
      </c>
      <c r="B45">
        <v>5</v>
      </c>
    </row>
    <row r="46" spans="1:2" x14ac:dyDescent="0.2">
      <c r="A46">
        <v>22.41</v>
      </c>
      <c r="B46">
        <v>31.5</v>
      </c>
    </row>
    <row r="47" spans="1:2" x14ac:dyDescent="0.2">
      <c r="A47">
        <v>10.77</v>
      </c>
      <c r="B47">
        <v>15.5</v>
      </c>
    </row>
    <row r="48" spans="1:2" x14ac:dyDescent="0.2">
      <c r="A48">
        <v>21.17</v>
      </c>
      <c r="B48">
        <v>28.59</v>
      </c>
    </row>
    <row r="49" spans="1:2" x14ac:dyDescent="0.2">
      <c r="A49">
        <v>22.25</v>
      </c>
      <c r="B49">
        <v>14</v>
      </c>
    </row>
    <row r="50" spans="1:2" x14ac:dyDescent="0.2">
      <c r="A50">
        <v>22.95</v>
      </c>
      <c r="B50">
        <v>23.14</v>
      </c>
    </row>
    <row r="51" spans="1:2" x14ac:dyDescent="0.2">
      <c r="A51">
        <v>14.8</v>
      </c>
      <c r="B51">
        <v>26.6</v>
      </c>
    </row>
    <row r="52" spans="1:2" x14ac:dyDescent="0.2">
      <c r="A52">
        <v>49</v>
      </c>
      <c r="B52">
        <v>22.37</v>
      </c>
    </row>
    <row r="53" spans="1:2" x14ac:dyDescent="0.2">
      <c r="A53">
        <v>9</v>
      </c>
      <c r="B53">
        <v>31.3</v>
      </c>
    </row>
    <row r="54" spans="1:2" x14ac:dyDescent="0.2">
      <c r="A54">
        <v>18.79</v>
      </c>
      <c r="B54">
        <v>101</v>
      </c>
    </row>
    <row r="55" spans="1:2" x14ac:dyDescent="0.2">
      <c r="A55">
        <v>9.73</v>
      </c>
      <c r="B55">
        <v>19.89</v>
      </c>
    </row>
    <row r="56" spans="1:2" x14ac:dyDescent="0.2">
      <c r="A56">
        <v>20.71</v>
      </c>
      <c r="B56">
        <v>17.329999999999998</v>
      </c>
    </row>
    <row r="57" spans="1:2" x14ac:dyDescent="0.2">
      <c r="A57">
        <v>14.63</v>
      </c>
      <c r="B57">
        <v>5</v>
      </c>
    </row>
    <row r="58" spans="1:2" x14ac:dyDescent="0.2">
      <c r="A58">
        <v>19.37</v>
      </c>
      <c r="B58">
        <v>14.5</v>
      </c>
    </row>
    <row r="59" spans="1:2" x14ac:dyDescent="0.2">
      <c r="A59">
        <v>14.83</v>
      </c>
      <c r="B59">
        <v>18.07</v>
      </c>
    </row>
    <row r="60" spans="1:2" x14ac:dyDescent="0.2">
      <c r="A60">
        <v>16.13</v>
      </c>
      <c r="B60">
        <v>32.5</v>
      </c>
    </row>
    <row r="61" spans="1:2" x14ac:dyDescent="0.2">
      <c r="A61">
        <v>22.5</v>
      </c>
      <c r="B61">
        <v>5</v>
      </c>
    </row>
    <row r="62" spans="1:2" x14ac:dyDescent="0.2">
      <c r="A62">
        <v>15.24</v>
      </c>
      <c r="B62">
        <v>13.29</v>
      </c>
    </row>
    <row r="63" spans="1:2" x14ac:dyDescent="0.2">
      <c r="A63">
        <v>17.8</v>
      </c>
      <c r="B63">
        <v>19.399999999999999</v>
      </c>
    </row>
    <row r="64" spans="1:2" x14ac:dyDescent="0.2">
      <c r="A64">
        <v>19.22</v>
      </c>
      <c r="B64">
        <v>47.8</v>
      </c>
    </row>
    <row r="65" spans="1:2" x14ac:dyDescent="0.2">
      <c r="A65">
        <v>18.7</v>
      </c>
      <c r="B65">
        <v>23.26</v>
      </c>
    </row>
    <row r="66" spans="1:2" x14ac:dyDescent="0.2">
      <c r="A66">
        <v>13.35</v>
      </c>
      <c r="B66">
        <v>16.399999999999999</v>
      </c>
    </row>
    <row r="67" spans="1:2" x14ac:dyDescent="0.2">
      <c r="A67">
        <v>19.329999999999998</v>
      </c>
      <c r="B67">
        <v>23.5</v>
      </c>
    </row>
    <row r="68" spans="1:2" x14ac:dyDescent="0.2">
      <c r="A68">
        <v>26.23</v>
      </c>
      <c r="B68">
        <v>15.63</v>
      </c>
    </row>
    <row r="69" spans="1:2" x14ac:dyDescent="0.2">
      <c r="A69">
        <v>17.57</v>
      </c>
      <c r="B69">
        <v>25</v>
      </c>
    </row>
    <row r="70" spans="1:2" x14ac:dyDescent="0.2">
      <c r="A70">
        <v>21.46</v>
      </c>
      <c r="B70">
        <v>18</v>
      </c>
    </row>
    <row r="71" spans="1:2" x14ac:dyDescent="0.2">
      <c r="A71">
        <v>19.190000000000001</v>
      </c>
      <c r="B71">
        <v>23.13</v>
      </c>
    </row>
    <row r="72" spans="1:2" x14ac:dyDescent="0.2">
      <c r="A72">
        <v>21.96</v>
      </c>
      <c r="B72">
        <v>15.75</v>
      </c>
    </row>
    <row r="73" spans="1:2" x14ac:dyDescent="0.2">
      <c r="A73">
        <v>11.5</v>
      </c>
      <c r="B73">
        <v>20.5</v>
      </c>
    </row>
    <row r="74" spans="1:2" x14ac:dyDescent="0.2">
      <c r="A74">
        <v>17.39</v>
      </c>
      <c r="B74">
        <v>24.89</v>
      </c>
    </row>
    <row r="75" spans="1:2" x14ac:dyDescent="0.2">
      <c r="A75">
        <v>24.35</v>
      </c>
      <c r="B75">
        <v>22.6</v>
      </c>
    </row>
    <row r="76" spans="1:2" x14ac:dyDescent="0.2">
      <c r="A76">
        <v>18.82</v>
      </c>
      <c r="B76">
        <v>31.3</v>
      </c>
    </row>
    <row r="77" spans="1:2" x14ac:dyDescent="0.2">
      <c r="A77">
        <v>21.35</v>
      </c>
      <c r="B77">
        <v>18.329999999999998</v>
      </c>
    </row>
    <row r="78" spans="1:2" x14ac:dyDescent="0.2">
      <c r="A78">
        <v>17.66</v>
      </c>
      <c r="B78">
        <v>26.89</v>
      </c>
    </row>
    <row r="79" spans="1:2" x14ac:dyDescent="0.2">
      <c r="A79">
        <v>17.95</v>
      </c>
      <c r="B79">
        <v>23</v>
      </c>
    </row>
    <row r="80" spans="1:2" x14ac:dyDescent="0.2">
      <c r="A80">
        <v>12.47</v>
      </c>
      <c r="B80">
        <v>21.25</v>
      </c>
    </row>
    <row r="81" spans="1:2" x14ac:dyDescent="0.2">
      <c r="A81">
        <v>22.19</v>
      </c>
      <c r="B81">
        <v>28.69</v>
      </c>
    </row>
    <row r="82" spans="1:2" x14ac:dyDescent="0.2">
      <c r="A82">
        <v>18</v>
      </c>
      <c r="B82">
        <v>20</v>
      </c>
    </row>
    <row r="83" spans="1:2" x14ac:dyDescent="0.2">
      <c r="A83">
        <v>25.06</v>
      </c>
      <c r="B83">
        <v>23.25</v>
      </c>
    </row>
    <row r="84" spans="1:2" x14ac:dyDescent="0.2">
      <c r="A84">
        <v>16.27</v>
      </c>
      <c r="B84">
        <v>20.39</v>
      </c>
    </row>
    <row r="85" spans="1:2" x14ac:dyDescent="0.2">
      <c r="A85">
        <v>19.149999999999999</v>
      </c>
      <c r="B85">
        <v>28.25</v>
      </c>
    </row>
    <row r="86" spans="1:2" x14ac:dyDescent="0.2">
      <c r="A86">
        <v>15.47</v>
      </c>
      <c r="B86">
        <v>19.579999999999998</v>
      </c>
    </row>
    <row r="87" spans="1:2" x14ac:dyDescent="0.2">
      <c r="A87">
        <v>13.5</v>
      </c>
      <c r="B87">
        <v>12</v>
      </c>
    </row>
    <row r="88" spans="1:2" x14ac:dyDescent="0.2">
      <c r="A88">
        <v>12.75</v>
      </c>
      <c r="B88">
        <v>13</v>
      </c>
    </row>
    <row r="89" spans="1:2" x14ac:dyDescent="0.2">
      <c r="A89">
        <v>26.86</v>
      </c>
      <c r="B89">
        <v>27.48</v>
      </c>
    </row>
    <row r="90" spans="1:2" x14ac:dyDescent="0.2">
      <c r="A90">
        <v>19.84</v>
      </c>
      <c r="B90">
        <v>27.28</v>
      </c>
    </row>
    <row r="91" spans="1:2" x14ac:dyDescent="0.2">
      <c r="A91">
        <v>23.39</v>
      </c>
      <c r="B91">
        <v>47</v>
      </c>
    </row>
    <row r="92" spans="1:2" x14ac:dyDescent="0.2">
      <c r="A92">
        <v>39.21</v>
      </c>
      <c r="B92">
        <v>17.89</v>
      </c>
    </row>
    <row r="93" spans="1:2" x14ac:dyDescent="0.2">
      <c r="A93">
        <v>44.57</v>
      </c>
      <c r="B93">
        <v>18.07</v>
      </c>
    </row>
    <row r="94" spans="1:2" x14ac:dyDescent="0.2">
      <c r="A94">
        <v>24.19</v>
      </c>
      <c r="B94">
        <v>25.33</v>
      </c>
    </row>
    <row r="95" spans="1:2" x14ac:dyDescent="0.2">
      <c r="A95">
        <v>29.87</v>
      </c>
      <c r="B95">
        <v>36.78</v>
      </c>
    </row>
    <row r="96" spans="1:2" x14ac:dyDescent="0.2">
      <c r="A96">
        <v>26.6</v>
      </c>
      <c r="B96">
        <v>19</v>
      </c>
    </row>
    <row r="97" spans="1:2" x14ac:dyDescent="0.2">
      <c r="A97">
        <v>14.62</v>
      </c>
      <c r="B97">
        <v>30.59</v>
      </c>
    </row>
    <row r="98" spans="1:2" x14ac:dyDescent="0.2">
      <c r="A98">
        <v>19.420000000000002</v>
      </c>
      <c r="B98">
        <v>19.82</v>
      </c>
    </row>
    <row r="99" spans="1:2" x14ac:dyDescent="0.2">
      <c r="A99">
        <v>29.67</v>
      </c>
      <c r="B99">
        <v>18</v>
      </c>
    </row>
    <row r="100" spans="1:2" x14ac:dyDescent="0.2">
      <c r="A100">
        <v>23.5</v>
      </c>
      <c r="B100">
        <v>18</v>
      </c>
    </row>
    <row r="101" spans="1:2" x14ac:dyDescent="0.2">
      <c r="A101">
        <v>42.1</v>
      </c>
      <c r="B101">
        <v>19.350000000000001</v>
      </c>
    </row>
    <row r="102" spans="1:2" x14ac:dyDescent="0.2">
      <c r="A102">
        <v>13.14</v>
      </c>
      <c r="B102">
        <v>49.56</v>
      </c>
    </row>
    <row r="103" spans="1:2" x14ac:dyDescent="0.2">
      <c r="A103">
        <v>16.850000000000001</v>
      </c>
      <c r="B103">
        <v>37.22</v>
      </c>
    </row>
    <row r="104" spans="1:2" x14ac:dyDescent="0.2">
      <c r="A104">
        <v>20.92</v>
      </c>
      <c r="B104">
        <v>20</v>
      </c>
    </row>
    <row r="105" spans="1:2" x14ac:dyDescent="0.2">
      <c r="A105">
        <v>24.69</v>
      </c>
      <c r="B105">
        <v>14.6</v>
      </c>
    </row>
    <row r="106" spans="1:2" x14ac:dyDescent="0.2">
      <c r="A106">
        <v>11</v>
      </c>
      <c r="B106">
        <v>30.79</v>
      </c>
    </row>
    <row r="107" spans="1:2" x14ac:dyDescent="0.2">
      <c r="A107">
        <v>18.690000000000001</v>
      </c>
      <c r="B107">
        <v>22.66</v>
      </c>
    </row>
    <row r="108" spans="1:2" x14ac:dyDescent="0.2">
      <c r="A108">
        <v>14.93</v>
      </c>
      <c r="B108">
        <v>5.33</v>
      </c>
    </row>
    <row r="109" spans="1:2" x14ac:dyDescent="0.2">
      <c r="A109">
        <v>10.14</v>
      </c>
      <c r="B109">
        <v>35.83</v>
      </c>
    </row>
    <row r="110" spans="1:2" x14ac:dyDescent="0.2">
      <c r="A110">
        <v>12.25</v>
      </c>
      <c r="B110">
        <v>23.33</v>
      </c>
    </row>
    <row r="111" spans="1:2" x14ac:dyDescent="0.2">
      <c r="A111">
        <v>20.6</v>
      </c>
      <c r="B111">
        <v>9</v>
      </c>
    </row>
    <row r="112" spans="1:2" x14ac:dyDescent="0.2">
      <c r="A112">
        <v>15.44</v>
      </c>
      <c r="B112">
        <v>23.07</v>
      </c>
    </row>
    <row r="113" spans="1:2" x14ac:dyDescent="0.2">
      <c r="A113">
        <v>26.7</v>
      </c>
      <c r="B113">
        <v>19.170000000000002</v>
      </c>
    </row>
    <row r="114" spans="1:2" x14ac:dyDescent="0.2">
      <c r="A114">
        <v>21.64</v>
      </c>
      <c r="B114">
        <v>31.2</v>
      </c>
    </row>
    <row r="115" spans="1:2" x14ac:dyDescent="0.2">
      <c r="A115">
        <v>33.56</v>
      </c>
      <c r="B115">
        <v>17.940000000000001</v>
      </c>
    </row>
    <row r="116" spans="1:2" x14ac:dyDescent="0.2">
      <c r="A116">
        <v>35.75</v>
      </c>
      <c r="B116">
        <v>12.5</v>
      </c>
    </row>
    <row r="117" spans="1:2" x14ac:dyDescent="0.2">
      <c r="A117">
        <v>19.670000000000002</v>
      </c>
      <c r="B117">
        <v>31</v>
      </c>
    </row>
    <row r="118" spans="1:2" x14ac:dyDescent="0.2">
      <c r="A118">
        <v>17.93</v>
      </c>
      <c r="B118">
        <v>3</v>
      </c>
    </row>
    <row r="119" spans="1:2" x14ac:dyDescent="0.2">
      <c r="A119">
        <v>36.75</v>
      </c>
      <c r="B119">
        <v>19.71</v>
      </c>
    </row>
    <row r="120" spans="1:2" x14ac:dyDescent="0.2">
      <c r="A120">
        <v>22.62</v>
      </c>
      <c r="B120">
        <v>23</v>
      </c>
    </row>
    <row r="121" spans="1:2" x14ac:dyDescent="0.2">
      <c r="A121">
        <v>32.67</v>
      </c>
      <c r="B121">
        <v>20.260000000000002</v>
      </c>
    </row>
    <row r="122" spans="1:2" x14ac:dyDescent="0.2">
      <c r="A122">
        <v>29.5</v>
      </c>
      <c r="B122">
        <v>16</v>
      </c>
    </row>
    <row r="123" spans="1:2" x14ac:dyDescent="0.2">
      <c r="A123">
        <v>26.95</v>
      </c>
      <c r="B123">
        <v>35</v>
      </c>
    </row>
    <row r="124" spans="1:2" x14ac:dyDescent="0.2">
      <c r="A124">
        <v>33.67</v>
      </c>
      <c r="B124">
        <v>25</v>
      </c>
    </row>
    <row r="125" spans="1:2" x14ac:dyDescent="0.2">
      <c r="A125">
        <v>19.93</v>
      </c>
      <c r="B125">
        <v>14</v>
      </c>
    </row>
    <row r="126" spans="1:2" x14ac:dyDescent="0.2">
      <c r="A126">
        <v>20.67</v>
      </c>
      <c r="B126">
        <v>94.5</v>
      </c>
    </row>
    <row r="127" spans="1:2" x14ac:dyDescent="0.2">
      <c r="A127">
        <v>10.55</v>
      </c>
      <c r="B127">
        <v>20</v>
      </c>
    </row>
    <row r="128" spans="1:2" x14ac:dyDescent="0.2">
      <c r="A128">
        <v>14.67</v>
      </c>
      <c r="B128">
        <v>20.43</v>
      </c>
    </row>
    <row r="129" spans="1:2" x14ac:dyDescent="0.2">
      <c r="A129">
        <v>33.9</v>
      </c>
      <c r="B129">
        <v>23.35</v>
      </c>
    </row>
    <row r="130" spans="1:2" x14ac:dyDescent="0.2">
      <c r="A130">
        <v>16.57</v>
      </c>
      <c r="B130">
        <v>19.45</v>
      </c>
    </row>
    <row r="131" spans="1:2" x14ac:dyDescent="0.2">
      <c r="A131">
        <v>19.079999999999998</v>
      </c>
      <c r="B131">
        <v>17.3</v>
      </c>
    </row>
    <row r="132" spans="1:2" x14ac:dyDescent="0.2">
      <c r="A132">
        <v>27.87</v>
      </c>
      <c r="B132">
        <v>14</v>
      </c>
    </row>
    <row r="133" spans="1:2" x14ac:dyDescent="0.2">
      <c r="A133">
        <v>26.02</v>
      </c>
      <c r="B133">
        <v>25.68</v>
      </c>
    </row>
    <row r="134" spans="1:2" x14ac:dyDescent="0.2">
      <c r="A134">
        <v>19.73</v>
      </c>
      <c r="B134">
        <v>41.33</v>
      </c>
    </row>
    <row r="135" spans="1:2" x14ac:dyDescent="0.2">
      <c r="A135">
        <v>26.13</v>
      </c>
      <c r="B135">
        <v>20.25</v>
      </c>
    </row>
    <row r="136" spans="1:2" x14ac:dyDescent="0.2">
      <c r="A136">
        <v>15.38</v>
      </c>
      <c r="B136">
        <v>17.46</v>
      </c>
    </row>
    <row r="137" spans="1:2" x14ac:dyDescent="0.2">
      <c r="A137">
        <v>10.38</v>
      </c>
      <c r="B137">
        <v>6</v>
      </c>
    </row>
    <row r="138" spans="1:2" x14ac:dyDescent="0.2">
      <c r="A138">
        <v>26.95</v>
      </c>
      <c r="B138">
        <v>24</v>
      </c>
    </row>
    <row r="139" spans="1:2" x14ac:dyDescent="0.2">
      <c r="A139">
        <v>13.96</v>
      </c>
      <c r="B139">
        <v>14.5</v>
      </c>
    </row>
    <row r="140" spans="1:2" x14ac:dyDescent="0.2">
      <c r="A140">
        <v>20.98</v>
      </c>
      <c r="B140">
        <v>33.15</v>
      </c>
    </row>
    <row r="141" spans="1:2" x14ac:dyDescent="0.2">
      <c r="A141">
        <v>23.75</v>
      </c>
      <c r="B141">
        <v>17.829999999999998</v>
      </c>
    </row>
    <row r="142" spans="1:2" x14ac:dyDescent="0.2">
      <c r="A142">
        <v>24.74</v>
      </c>
      <c r="B142">
        <v>32</v>
      </c>
    </row>
    <row r="143" spans="1:2" x14ac:dyDescent="0.2">
      <c r="A143">
        <v>25.7</v>
      </c>
      <c r="B143">
        <v>16.5</v>
      </c>
    </row>
    <row r="144" spans="1:2" x14ac:dyDescent="0.2">
      <c r="A144">
        <v>17.38</v>
      </c>
      <c r="B144">
        <v>19</v>
      </c>
    </row>
    <row r="145" spans="1:2" x14ac:dyDescent="0.2">
      <c r="A145">
        <v>16</v>
      </c>
      <c r="B145">
        <v>10.75</v>
      </c>
    </row>
    <row r="146" spans="1:2" x14ac:dyDescent="0.2">
      <c r="A146">
        <v>22</v>
      </c>
      <c r="B146">
        <v>80.400000000000006</v>
      </c>
    </row>
    <row r="147" spans="1:2" x14ac:dyDescent="0.2">
      <c r="A147">
        <v>16.02</v>
      </c>
      <c r="B147">
        <v>19.78</v>
      </c>
    </row>
    <row r="148" spans="1:2" x14ac:dyDescent="0.2">
      <c r="A148">
        <v>24.92</v>
      </c>
      <c r="B148">
        <v>16.97</v>
      </c>
    </row>
    <row r="149" spans="1:2" x14ac:dyDescent="0.2">
      <c r="A149">
        <v>19.829999999999998</v>
      </c>
      <c r="B149">
        <v>15.28</v>
      </c>
    </row>
    <row r="150" spans="1:2" x14ac:dyDescent="0.2">
      <c r="A150">
        <v>16.239999999999998</v>
      </c>
      <c r="B150">
        <v>15</v>
      </c>
    </row>
    <row r="151" spans="1:2" x14ac:dyDescent="0.2">
      <c r="A151">
        <v>18.27</v>
      </c>
      <c r="B151">
        <v>14.5</v>
      </c>
    </row>
    <row r="152" spans="1:2" x14ac:dyDescent="0.2">
      <c r="A152">
        <v>14.17</v>
      </c>
      <c r="B152">
        <v>23.83</v>
      </c>
    </row>
    <row r="153" spans="1:2" x14ac:dyDescent="0.2">
      <c r="A153">
        <v>65</v>
      </c>
      <c r="B153">
        <v>16.5</v>
      </c>
    </row>
    <row r="154" spans="1:2" x14ac:dyDescent="0.2">
      <c r="A154">
        <v>23.71</v>
      </c>
      <c r="B154">
        <v>28.2</v>
      </c>
    </row>
    <row r="155" spans="1:2" x14ac:dyDescent="0.2">
      <c r="A155">
        <v>12.09</v>
      </c>
      <c r="B155">
        <v>19.670000000000002</v>
      </c>
    </row>
    <row r="156" spans="1:2" x14ac:dyDescent="0.2">
      <c r="A156">
        <v>20.440000000000001</v>
      </c>
      <c r="B156">
        <v>13</v>
      </c>
    </row>
    <row r="157" spans="1:2" x14ac:dyDescent="0.2">
      <c r="A157">
        <v>15</v>
      </c>
      <c r="B157">
        <v>14</v>
      </c>
    </row>
    <row r="158" spans="1:2" x14ac:dyDescent="0.2">
      <c r="A158">
        <v>17.760000000000002</v>
      </c>
      <c r="B158">
        <v>14</v>
      </c>
    </row>
    <row r="159" spans="1:2" x14ac:dyDescent="0.2">
      <c r="A159">
        <v>19.48</v>
      </c>
      <c r="B159">
        <v>10.5</v>
      </c>
    </row>
    <row r="160" spans="1:2" x14ac:dyDescent="0.2">
      <c r="A160">
        <v>27.02</v>
      </c>
      <c r="B160">
        <v>18.600000000000001</v>
      </c>
    </row>
    <row r="161" spans="1:2" x14ac:dyDescent="0.2">
      <c r="A161">
        <v>25.5</v>
      </c>
      <c r="B161">
        <v>24.67</v>
      </c>
    </row>
    <row r="162" spans="1:2" x14ac:dyDescent="0.2">
      <c r="A162">
        <v>19.09</v>
      </c>
      <c r="B162">
        <v>15</v>
      </c>
    </row>
    <row r="163" spans="1:2" x14ac:dyDescent="0.2">
      <c r="A163">
        <v>18.59</v>
      </c>
      <c r="B163">
        <v>22.33</v>
      </c>
    </row>
    <row r="164" spans="1:2" x14ac:dyDescent="0.2">
      <c r="A164">
        <v>17.96</v>
      </c>
      <c r="B164">
        <v>28.22</v>
      </c>
    </row>
    <row r="165" spans="1:2" x14ac:dyDescent="0.2">
      <c r="A165">
        <v>12.83</v>
      </c>
      <c r="B165">
        <v>14.21</v>
      </c>
    </row>
    <row r="166" spans="1:2" x14ac:dyDescent="0.2">
      <c r="A166">
        <v>16.96</v>
      </c>
      <c r="B166">
        <v>13.74</v>
      </c>
    </row>
    <row r="167" spans="1:2" x14ac:dyDescent="0.2">
      <c r="A167">
        <v>18.100000000000001</v>
      </c>
      <c r="B167">
        <v>8.1999999999999993</v>
      </c>
    </row>
    <row r="168" spans="1:2" x14ac:dyDescent="0.2">
      <c r="A168">
        <v>20.85</v>
      </c>
      <c r="B168">
        <v>10.6</v>
      </c>
    </row>
    <row r="169" spans="1:2" x14ac:dyDescent="0.2">
      <c r="A169">
        <v>16.96</v>
      </c>
      <c r="B169">
        <v>3</v>
      </c>
    </row>
    <row r="170" spans="1:2" x14ac:dyDescent="0.2">
      <c r="A170">
        <v>7.3</v>
      </c>
      <c r="B170">
        <v>3</v>
      </c>
    </row>
    <row r="171" spans="1:2" x14ac:dyDescent="0.2">
      <c r="A171">
        <v>14.19</v>
      </c>
      <c r="B171">
        <v>9</v>
      </c>
    </row>
    <row r="172" spans="1:2" x14ac:dyDescent="0.2">
      <c r="A172">
        <v>12.37</v>
      </c>
      <c r="B172">
        <v>23</v>
      </c>
    </row>
    <row r="173" spans="1:2" x14ac:dyDescent="0.2">
      <c r="A173">
        <v>21.07</v>
      </c>
      <c r="B173">
        <v>19</v>
      </c>
    </row>
    <row r="174" spans="1:2" x14ac:dyDescent="0.2">
      <c r="A174">
        <v>25.06</v>
      </c>
      <c r="B174">
        <v>13.5</v>
      </c>
    </row>
    <row r="175" spans="1:2" x14ac:dyDescent="0.2">
      <c r="A175">
        <v>13.19</v>
      </c>
      <c r="B175">
        <v>15.75</v>
      </c>
    </row>
    <row r="176" spans="1:2" x14ac:dyDescent="0.2">
      <c r="A176">
        <v>10</v>
      </c>
      <c r="B176">
        <v>6.5</v>
      </c>
    </row>
    <row r="177" spans="1:2" x14ac:dyDescent="0.2">
      <c r="A177">
        <v>21.06</v>
      </c>
      <c r="B177">
        <v>14.4</v>
      </c>
    </row>
    <row r="178" spans="1:2" x14ac:dyDescent="0.2">
      <c r="A178">
        <v>23.69</v>
      </c>
      <c r="B178">
        <v>7</v>
      </c>
    </row>
    <row r="179" spans="1:2" x14ac:dyDescent="0.2">
      <c r="A179">
        <v>22.4</v>
      </c>
      <c r="B179">
        <v>16</v>
      </c>
    </row>
    <row r="180" spans="1:2" x14ac:dyDescent="0.2">
      <c r="A180">
        <v>20.86</v>
      </c>
      <c r="B180">
        <v>12</v>
      </c>
    </row>
    <row r="181" spans="1:2" x14ac:dyDescent="0.2">
      <c r="A181">
        <v>17.91</v>
      </c>
      <c r="B181">
        <v>14</v>
      </c>
    </row>
    <row r="182" spans="1:2" x14ac:dyDescent="0.2">
      <c r="B182">
        <v>9</v>
      </c>
    </row>
    <row r="183" spans="1:2" x14ac:dyDescent="0.2">
      <c r="B183">
        <v>17.25</v>
      </c>
    </row>
    <row r="184" spans="1:2" x14ac:dyDescent="0.2">
      <c r="B184">
        <v>20.25</v>
      </c>
    </row>
    <row r="185" spans="1:2" x14ac:dyDescent="0.2">
      <c r="B185">
        <v>10</v>
      </c>
    </row>
    <row r="186" spans="1:2" x14ac:dyDescent="0.2">
      <c r="B186">
        <v>7.5</v>
      </c>
    </row>
    <row r="187" spans="1:2" x14ac:dyDescent="0.2">
      <c r="B187">
        <v>2</v>
      </c>
    </row>
    <row r="188" spans="1:2" x14ac:dyDescent="0.2">
      <c r="B188">
        <v>22.03</v>
      </c>
    </row>
    <row r="189" spans="1:2" x14ac:dyDescent="0.2">
      <c r="B189">
        <v>27.19</v>
      </c>
    </row>
    <row r="190" spans="1:2" x14ac:dyDescent="0.2">
      <c r="B190">
        <v>27.27</v>
      </c>
    </row>
    <row r="191" spans="1:2" x14ac:dyDescent="0.2">
      <c r="A191">
        <v>25.76</v>
      </c>
      <c r="B191">
        <v>26.8</v>
      </c>
    </row>
    <row r="192" spans="1:2" x14ac:dyDescent="0.2">
      <c r="A192">
        <v>21.7</v>
      </c>
      <c r="B192">
        <v>35.380000000000003</v>
      </c>
    </row>
    <row r="193" spans="1:2" x14ac:dyDescent="0.2">
      <c r="A193">
        <v>20.93</v>
      </c>
      <c r="B193">
        <v>14.25</v>
      </c>
    </row>
    <row r="194" spans="1:2" x14ac:dyDescent="0.2">
      <c r="A194">
        <v>39</v>
      </c>
      <c r="B194">
        <v>30.41</v>
      </c>
    </row>
    <row r="195" spans="1:2" x14ac:dyDescent="0.2">
      <c r="A195">
        <v>18.670000000000002</v>
      </c>
      <c r="B195">
        <v>21.96</v>
      </c>
    </row>
    <row r="196" spans="1:2" x14ac:dyDescent="0.2">
      <c r="A196">
        <v>18.71</v>
      </c>
      <c r="B196">
        <v>2</v>
      </c>
    </row>
    <row r="197" spans="1:2" x14ac:dyDescent="0.2">
      <c r="A197">
        <v>22.29</v>
      </c>
      <c r="B197">
        <v>34</v>
      </c>
    </row>
    <row r="198" spans="1:2" x14ac:dyDescent="0.2">
      <c r="A198">
        <v>15.78</v>
      </c>
      <c r="B198">
        <v>14.33</v>
      </c>
    </row>
    <row r="199" spans="1:2" x14ac:dyDescent="0.2">
      <c r="A199">
        <v>23.91</v>
      </c>
      <c r="B199">
        <v>29.63</v>
      </c>
    </row>
    <row r="200" spans="1:2" x14ac:dyDescent="0.2">
      <c r="A200">
        <v>19.809999999999999</v>
      </c>
      <c r="B200">
        <v>6</v>
      </c>
    </row>
    <row r="201" spans="1:2" x14ac:dyDescent="0.2">
      <c r="A201">
        <v>20.28</v>
      </c>
      <c r="B201">
        <v>22.52</v>
      </c>
    </row>
    <row r="202" spans="1:2" x14ac:dyDescent="0.2">
      <c r="A202">
        <v>16.14</v>
      </c>
      <c r="B202">
        <v>22.91</v>
      </c>
    </row>
    <row r="203" spans="1:2" x14ac:dyDescent="0.2">
      <c r="A203">
        <v>19.05</v>
      </c>
      <c r="B203">
        <v>21.87</v>
      </c>
    </row>
    <row r="204" spans="1:2" x14ac:dyDescent="0.2">
      <c r="A204">
        <v>12.25</v>
      </c>
      <c r="B204">
        <v>27.1</v>
      </c>
    </row>
    <row r="205" spans="1:2" x14ac:dyDescent="0.2">
      <c r="A205">
        <v>22.67</v>
      </c>
      <c r="B205">
        <v>20</v>
      </c>
    </row>
    <row r="206" spans="1:2" x14ac:dyDescent="0.2">
      <c r="A206">
        <v>14.73</v>
      </c>
      <c r="B206">
        <v>27.67</v>
      </c>
    </row>
    <row r="207" spans="1:2" x14ac:dyDescent="0.2">
      <c r="A207">
        <v>20.329999999999998</v>
      </c>
      <c r="B207">
        <v>15.75</v>
      </c>
    </row>
    <row r="208" spans="1:2" x14ac:dyDescent="0.2">
      <c r="A208">
        <v>16.75</v>
      </c>
      <c r="B208">
        <v>13.13</v>
      </c>
    </row>
    <row r="209" spans="1:2" x14ac:dyDescent="0.2">
      <c r="A209">
        <v>16</v>
      </c>
      <c r="B209">
        <v>23.61</v>
      </c>
    </row>
    <row r="210" spans="1:2" x14ac:dyDescent="0.2">
      <c r="A210">
        <v>19.079999999999998</v>
      </c>
      <c r="B210">
        <v>21</v>
      </c>
    </row>
    <row r="211" spans="1:2" x14ac:dyDescent="0.2">
      <c r="A211">
        <v>31.27</v>
      </c>
      <c r="B211">
        <v>9.4</v>
      </c>
    </row>
    <row r="212" spans="1:2" x14ac:dyDescent="0.2">
      <c r="A212">
        <v>11.8</v>
      </c>
      <c r="B212">
        <v>24.5</v>
      </c>
    </row>
    <row r="213" spans="1:2" x14ac:dyDescent="0.2">
      <c r="A213">
        <v>16.32</v>
      </c>
      <c r="B213">
        <v>18.25</v>
      </c>
    </row>
    <row r="214" spans="1:2" x14ac:dyDescent="0.2">
      <c r="A214">
        <v>24</v>
      </c>
      <c r="B214">
        <v>48</v>
      </c>
    </row>
    <row r="215" spans="1:2" x14ac:dyDescent="0.2">
      <c r="A215">
        <v>22.35</v>
      </c>
      <c r="B215">
        <v>10</v>
      </c>
    </row>
    <row r="216" spans="1:2" x14ac:dyDescent="0.2">
      <c r="A216">
        <v>30.8</v>
      </c>
      <c r="B216">
        <v>22</v>
      </c>
    </row>
    <row r="217" spans="1:2" x14ac:dyDescent="0.2">
      <c r="A217">
        <v>19.36</v>
      </c>
      <c r="B217">
        <v>22.13</v>
      </c>
    </row>
    <row r="218" spans="1:2" x14ac:dyDescent="0.2">
      <c r="A218">
        <v>16.46</v>
      </c>
      <c r="B218">
        <v>26.31</v>
      </c>
    </row>
    <row r="219" spans="1:2" x14ac:dyDescent="0.2">
      <c r="A219">
        <v>23.22</v>
      </c>
      <c r="B219">
        <v>16.73</v>
      </c>
    </row>
    <row r="220" spans="1:2" x14ac:dyDescent="0.2">
      <c r="A220">
        <v>17.84</v>
      </c>
      <c r="B220">
        <v>38</v>
      </c>
    </row>
    <row r="221" spans="1:2" x14ac:dyDescent="0.2">
      <c r="A221">
        <v>17.13</v>
      </c>
      <c r="B221">
        <v>35.67</v>
      </c>
    </row>
    <row r="222" spans="1:2" x14ac:dyDescent="0.2">
      <c r="A222">
        <v>21.69</v>
      </c>
      <c r="B222">
        <v>23</v>
      </c>
    </row>
    <row r="223" spans="1:2" x14ac:dyDescent="0.2">
      <c r="A223">
        <v>16.3</v>
      </c>
      <c r="B223">
        <v>16.13</v>
      </c>
    </row>
    <row r="224" spans="1:2" x14ac:dyDescent="0.2">
      <c r="A224">
        <v>17.059999999999999</v>
      </c>
      <c r="B224">
        <v>61.5</v>
      </c>
    </row>
    <row r="225" spans="1:2" x14ac:dyDescent="0.2">
      <c r="A225">
        <v>17.71</v>
      </c>
      <c r="B225">
        <v>25.17</v>
      </c>
    </row>
    <row r="226" spans="1:2" x14ac:dyDescent="0.2">
      <c r="A226">
        <v>18.829999999999998</v>
      </c>
      <c r="B226">
        <v>25.37</v>
      </c>
    </row>
    <row r="227" spans="1:2" x14ac:dyDescent="0.2">
      <c r="A227">
        <v>24.57</v>
      </c>
      <c r="B227">
        <v>16</v>
      </c>
    </row>
    <row r="228" spans="1:2" x14ac:dyDescent="0.2">
      <c r="A228">
        <v>23.28</v>
      </c>
      <c r="B228">
        <v>23</v>
      </c>
    </row>
    <row r="229" spans="1:2" x14ac:dyDescent="0.2">
      <c r="A229">
        <v>15.67</v>
      </c>
      <c r="B229">
        <v>24.92</v>
      </c>
    </row>
    <row r="230" spans="1:2" x14ac:dyDescent="0.2">
      <c r="A230">
        <v>22.37</v>
      </c>
      <c r="B230">
        <v>25.5</v>
      </c>
    </row>
    <row r="231" spans="1:2" x14ac:dyDescent="0.2">
      <c r="A231">
        <v>19.41</v>
      </c>
      <c r="B231">
        <v>25.68</v>
      </c>
    </row>
    <row r="232" spans="1:2" x14ac:dyDescent="0.2">
      <c r="A232">
        <v>24.09</v>
      </c>
      <c r="B232">
        <v>28</v>
      </c>
    </row>
    <row r="233" spans="1:2" x14ac:dyDescent="0.2">
      <c r="A233">
        <v>19</v>
      </c>
      <c r="B233">
        <v>10.56</v>
      </c>
    </row>
    <row r="234" spans="1:2" x14ac:dyDescent="0.2">
      <c r="A234">
        <v>18.559999999999999</v>
      </c>
      <c r="B234">
        <v>28</v>
      </c>
    </row>
    <row r="235" spans="1:2" x14ac:dyDescent="0.2">
      <c r="A235">
        <v>22.45</v>
      </c>
      <c r="B235">
        <v>8</v>
      </c>
    </row>
    <row r="236" spans="1:2" x14ac:dyDescent="0.2">
      <c r="A236">
        <v>15.88</v>
      </c>
      <c r="B236">
        <v>34.11</v>
      </c>
    </row>
    <row r="237" spans="1:2" x14ac:dyDescent="0.2">
      <c r="A237">
        <v>22.85</v>
      </c>
      <c r="B237">
        <v>11</v>
      </c>
    </row>
    <row r="238" spans="1:2" x14ac:dyDescent="0.2">
      <c r="A238">
        <v>19.87</v>
      </c>
      <c r="B238">
        <v>8</v>
      </c>
    </row>
    <row r="239" spans="1:2" x14ac:dyDescent="0.2">
      <c r="A239">
        <v>23</v>
      </c>
      <c r="B239">
        <v>11</v>
      </c>
    </row>
    <row r="240" spans="1:2" x14ac:dyDescent="0.2">
      <c r="A240">
        <v>15.43</v>
      </c>
      <c r="B240">
        <v>22.22</v>
      </c>
    </row>
    <row r="241" spans="1:2" x14ac:dyDescent="0.2">
      <c r="A241">
        <v>25</v>
      </c>
      <c r="B241">
        <v>14.89</v>
      </c>
    </row>
    <row r="242" spans="1:2" x14ac:dyDescent="0.2">
      <c r="A242">
        <v>22.75</v>
      </c>
      <c r="B242">
        <v>16</v>
      </c>
    </row>
    <row r="243" spans="1:2" x14ac:dyDescent="0.2">
      <c r="A243">
        <v>14.3</v>
      </c>
      <c r="B243">
        <v>16</v>
      </c>
    </row>
    <row r="244" spans="1:2" x14ac:dyDescent="0.2">
      <c r="A244">
        <v>14.67</v>
      </c>
      <c r="B244">
        <v>9</v>
      </c>
    </row>
    <row r="245" spans="1:2" x14ac:dyDescent="0.2">
      <c r="A245">
        <v>15.1</v>
      </c>
      <c r="B245">
        <v>3</v>
      </c>
    </row>
    <row r="246" spans="1:2" x14ac:dyDescent="0.2">
      <c r="A246">
        <v>8</v>
      </c>
      <c r="B246">
        <v>2</v>
      </c>
    </row>
    <row r="247" spans="1:2" x14ac:dyDescent="0.2">
      <c r="A247">
        <v>20.02</v>
      </c>
      <c r="B247">
        <v>1</v>
      </c>
    </row>
    <row r="248" spans="1:2" x14ac:dyDescent="0.2">
      <c r="A248">
        <v>14.19</v>
      </c>
      <c r="B248">
        <v>8</v>
      </c>
    </row>
    <row r="249" spans="1:2" x14ac:dyDescent="0.2">
      <c r="A249">
        <v>25</v>
      </c>
      <c r="B249">
        <v>16</v>
      </c>
    </row>
    <row r="250" spans="1:2" x14ac:dyDescent="0.2">
      <c r="A250">
        <v>20.47</v>
      </c>
      <c r="B250">
        <v>12</v>
      </c>
    </row>
    <row r="251" spans="1:2" x14ac:dyDescent="0.2">
      <c r="A251">
        <v>15.58</v>
      </c>
      <c r="B251">
        <v>11.5</v>
      </c>
    </row>
    <row r="252" spans="1:2" x14ac:dyDescent="0.2">
      <c r="A252">
        <v>22.61</v>
      </c>
      <c r="B252">
        <v>19.329999999999998</v>
      </c>
    </row>
    <row r="253" spans="1:2" x14ac:dyDescent="0.2">
      <c r="A253">
        <v>22.89</v>
      </c>
      <c r="B253">
        <v>5</v>
      </c>
    </row>
    <row r="254" spans="1:2" x14ac:dyDescent="0.2">
      <c r="A254">
        <v>16.829999999999998</v>
      </c>
      <c r="B254">
        <v>13.33</v>
      </c>
    </row>
    <row r="255" spans="1:2" x14ac:dyDescent="0.2">
      <c r="A255">
        <v>12.4</v>
      </c>
      <c r="B255">
        <v>14.75</v>
      </c>
    </row>
    <row r="256" spans="1:2" x14ac:dyDescent="0.2">
      <c r="A256">
        <v>22.95</v>
      </c>
      <c r="B256">
        <v>6</v>
      </c>
    </row>
    <row r="257" spans="1:2" x14ac:dyDescent="0.2">
      <c r="A257">
        <v>18.440000000000001</v>
      </c>
      <c r="B257">
        <v>13</v>
      </c>
    </row>
    <row r="258" spans="1:2" x14ac:dyDescent="0.2">
      <c r="A258">
        <v>48.67</v>
      </c>
      <c r="B258">
        <v>1</v>
      </c>
    </row>
    <row r="259" spans="1:2" x14ac:dyDescent="0.2">
      <c r="A259">
        <v>26.2</v>
      </c>
      <c r="B259">
        <v>7</v>
      </c>
    </row>
    <row r="260" spans="1:2" x14ac:dyDescent="0.2">
      <c r="A260">
        <v>17.2</v>
      </c>
      <c r="B260">
        <v>6</v>
      </c>
    </row>
    <row r="261" spans="1:2" x14ac:dyDescent="0.2">
      <c r="A261">
        <v>15.15</v>
      </c>
      <c r="B261">
        <v>4</v>
      </c>
    </row>
    <row r="262" spans="1:2" x14ac:dyDescent="0.2">
      <c r="A262">
        <v>18.59</v>
      </c>
      <c r="B262">
        <v>7</v>
      </c>
    </row>
    <row r="263" spans="1:2" x14ac:dyDescent="0.2">
      <c r="A263">
        <v>36.17</v>
      </c>
      <c r="B263">
        <v>20</v>
      </c>
    </row>
    <row r="264" spans="1:2" x14ac:dyDescent="0.2">
      <c r="A264">
        <v>9.44</v>
      </c>
      <c r="B264">
        <v>22.5</v>
      </c>
    </row>
    <row r="265" spans="1:2" x14ac:dyDescent="0.2">
      <c r="A265">
        <v>15.8</v>
      </c>
      <c r="B265">
        <v>16.670000000000002</v>
      </c>
    </row>
    <row r="266" spans="1:2" x14ac:dyDescent="0.2">
      <c r="A266">
        <v>25.71</v>
      </c>
      <c r="B266">
        <v>19</v>
      </c>
    </row>
    <row r="267" spans="1:2" x14ac:dyDescent="0.2">
      <c r="A267">
        <v>18.39</v>
      </c>
      <c r="B267">
        <v>1.5</v>
      </c>
    </row>
    <row r="268" spans="1:2" x14ac:dyDescent="0.2">
      <c r="A268">
        <v>13.89</v>
      </c>
      <c r="B268">
        <v>16</v>
      </c>
    </row>
    <row r="269" spans="1:2" x14ac:dyDescent="0.2">
      <c r="A269">
        <v>27</v>
      </c>
      <c r="B269">
        <v>25.54</v>
      </c>
    </row>
    <row r="270" spans="1:2" x14ac:dyDescent="0.2">
      <c r="A270">
        <v>23.5</v>
      </c>
      <c r="B270">
        <v>27.76</v>
      </c>
    </row>
    <row r="271" spans="1:2" x14ac:dyDescent="0.2">
      <c r="A271">
        <v>23.56</v>
      </c>
      <c r="B271">
        <v>5</v>
      </c>
    </row>
    <row r="272" spans="1:2" x14ac:dyDescent="0.2">
      <c r="A272">
        <v>15.08</v>
      </c>
      <c r="B272">
        <v>21</v>
      </c>
    </row>
    <row r="273" spans="1:2" x14ac:dyDescent="0.2">
      <c r="A273">
        <v>25.64</v>
      </c>
      <c r="B273">
        <v>13</v>
      </c>
    </row>
    <row r="274" spans="1:2" x14ac:dyDescent="0.2">
      <c r="A274">
        <v>7.71</v>
      </c>
      <c r="B274">
        <v>4.5</v>
      </c>
    </row>
    <row r="275" spans="1:2" x14ac:dyDescent="0.2">
      <c r="A275">
        <v>18.62</v>
      </c>
      <c r="B275">
        <v>11.8</v>
      </c>
    </row>
    <row r="276" spans="1:2" x14ac:dyDescent="0.2">
      <c r="A276">
        <v>16.670000000000002</v>
      </c>
      <c r="B276">
        <v>13</v>
      </c>
    </row>
    <row r="277" spans="1:2" x14ac:dyDescent="0.2">
      <c r="A277">
        <v>28.41</v>
      </c>
      <c r="B277">
        <v>6.33</v>
      </c>
    </row>
    <row r="278" spans="1:2" x14ac:dyDescent="0.2">
      <c r="A278">
        <v>19.059999999999999</v>
      </c>
      <c r="B278">
        <v>11</v>
      </c>
    </row>
    <row r="279" spans="1:2" x14ac:dyDescent="0.2">
      <c r="A279">
        <v>40</v>
      </c>
      <c r="B279">
        <v>33.67</v>
      </c>
    </row>
    <row r="280" spans="1:2" x14ac:dyDescent="0.2">
      <c r="A280">
        <v>18.34</v>
      </c>
      <c r="B280">
        <v>29.58</v>
      </c>
    </row>
    <row r="281" spans="1:2" x14ac:dyDescent="0.2">
      <c r="A281">
        <v>16</v>
      </c>
      <c r="B281">
        <v>11</v>
      </c>
    </row>
    <row r="282" spans="1:2" x14ac:dyDescent="0.2">
      <c r="A282">
        <v>19.670000000000002</v>
      </c>
      <c r="B282">
        <v>1</v>
      </c>
    </row>
    <row r="283" spans="1:2" x14ac:dyDescent="0.2">
      <c r="A283">
        <v>18.43</v>
      </c>
      <c r="B283">
        <v>3.5</v>
      </c>
    </row>
    <row r="284" spans="1:2" x14ac:dyDescent="0.2">
      <c r="A284">
        <v>18.57</v>
      </c>
      <c r="B284">
        <v>3.5</v>
      </c>
    </row>
    <row r="285" spans="1:2" x14ac:dyDescent="0.2">
      <c r="A285">
        <v>31.11</v>
      </c>
      <c r="B285">
        <v>2</v>
      </c>
    </row>
    <row r="286" spans="1:2" x14ac:dyDescent="0.2">
      <c r="A286">
        <v>18.41</v>
      </c>
      <c r="B286">
        <v>8</v>
      </c>
    </row>
    <row r="287" spans="1:2" x14ac:dyDescent="0.2">
      <c r="A287">
        <v>6</v>
      </c>
      <c r="B287">
        <v>19.88</v>
      </c>
    </row>
    <row r="288" spans="1:2" x14ac:dyDescent="0.2">
      <c r="A288">
        <v>14.6</v>
      </c>
      <c r="B288">
        <v>21.98</v>
      </c>
    </row>
    <row r="289" spans="1:2" x14ac:dyDescent="0.2">
      <c r="A289">
        <v>17.73</v>
      </c>
      <c r="B289">
        <v>31.67</v>
      </c>
    </row>
    <row r="290" spans="1:2" x14ac:dyDescent="0.2">
      <c r="A290">
        <v>26.93</v>
      </c>
      <c r="B290">
        <v>21</v>
      </c>
    </row>
    <row r="291" spans="1:2" x14ac:dyDescent="0.2">
      <c r="A291">
        <v>23.33</v>
      </c>
      <c r="B291">
        <v>20.5</v>
      </c>
    </row>
    <row r="292" spans="1:2" x14ac:dyDescent="0.2">
      <c r="A292">
        <v>17.989999999999998</v>
      </c>
      <c r="B292">
        <v>43</v>
      </c>
    </row>
    <row r="293" spans="1:2" x14ac:dyDescent="0.2">
      <c r="A293">
        <v>63</v>
      </c>
      <c r="B293">
        <v>13.93</v>
      </c>
    </row>
    <row r="294" spans="1:2" x14ac:dyDescent="0.2">
      <c r="A294">
        <v>13.92</v>
      </c>
      <c r="B294">
        <v>4</v>
      </c>
    </row>
    <row r="295" spans="1:2" x14ac:dyDescent="0.2">
      <c r="A295">
        <v>20.05</v>
      </c>
      <c r="B295">
        <v>15.7</v>
      </c>
    </row>
    <row r="296" spans="1:2" x14ac:dyDescent="0.2">
      <c r="A296">
        <v>24.92</v>
      </c>
      <c r="B296">
        <v>21.88</v>
      </c>
    </row>
    <row r="297" spans="1:2" x14ac:dyDescent="0.2">
      <c r="A297">
        <v>15</v>
      </c>
      <c r="B297">
        <v>17.170000000000002</v>
      </c>
    </row>
    <row r="298" spans="1:2" x14ac:dyDescent="0.2">
      <c r="A298">
        <v>25.57</v>
      </c>
      <c r="B298">
        <v>1</v>
      </c>
    </row>
    <row r="299" spans="1:2" x14ac:dyDescent="0.2">
      <c r="A299">
        <v>18.71</v>
      </c>
      <c r="B299">
        <v>55</v>
      </c>
    </row>
    <row r="300" spans="1:2" x14ac:dyDescent="0.2">
      <c r="A300">
        <v>18.100000000000001</v>
      </c>
      <c r="B300">
        <v>24.07</v>
      </c>
    </row>
    <row r="301" spans="1:2" x14ac:dyDescent="0.2">
      <c r="A301">
        <v>20.25</v>
      </c>
      <c r="B301">
        <v>23.57</v>
      </c>
    </row>
    <row r="302" spans="1:2" x14ac:dyDescent="0.2">
      <c r="A302">
        <v>13.67</v>
      </c>
      <c r="B302">
        <v>21.54</v>
      </c>
    </row>
    <row r="303" spans="1:2" x14ac:dyDescent="0.2">
      <c r="A303">
        <v>12.69</v>
      </c>
      <c r="B303">
        <v>23.14</v>
      </c>
    </row>
    <row r="304" spans="1:2" x14ac:dyDescent="0.2">
      <c r="A304">
        <v>15.48</v>
      </c>
      <c r="B304">
        <v>19.77</v>
      </c>
    </row>
    <row r="305" spans="1:2" x14ac:dyDescent="0.2">
      <c r="A305">
        <v>15.33</v>
      </c>
      <c r="B305">
        <v>23</v>
      </c>
    </row>
    <row r="306" spans="1:2" x14ac:dyDescent="0.2">
      <c r="A306">
        <v>21.93</v>
      </c>
      <c r="B306">
        <v>102.75</v>
      </c>
    </row>
    <row r="307" spans="1:2" x14ac:dyDescent="0.2">
      <c r="A307">
        <v>22.41</v>
      </c>
      <c r="B307">
        <v>18.399999999999999</v>
      </c>
    </row>
    <row r="308" spans="1:2" x14ac:dyDescent="0.2">
      <c r="A308">
        <v>18.649999999999999</v>
      </c>
      <c r="B308">
        <v>18.75</v>
      </c>
    </row>
    <row r="309" spans="1:2" x14ac:dyDescent="0.2">
      <c r="A309">
        <v>18</v>
      </c>
      <c r="B309">
        <v>22.11</v>
      </c>
    </row>
    <row r="310" spans="1:2" x14ac:dyDescent="0.2">
      <c r="A310">
        <v>36.33</v>
      </c>
      <c r="B310">
        <v>17.239999999999998</v>
      </c>
    </row>
    <row r="311" spans="1:2" x14ac:dyDescent="0.2">
      <c r="A311">
        <v>16.809999999999999</v>
      </c>
      <c r="B311">
        <v>19.97</v>
      </c>
    </row>
    <row r="312" spans="1:2" x14ac:dyDescent="0.2">
      <c r="A312">
        <v>10.199999999999999</v>
      </c>
      <c r="B312">
        <v>24.55</v>
      </c>
    </row>
    <row r="313" spans="1:2" x14ac:dyDescent="0.2">
      <c r="A313">
        <v>13.76</v>
      </c>
      <c r="B313">
        <v>21</v>
      </c>
    </row>
    <row r="314" spans="1:2" x14ac:dyDescent="0.2">
      <c r="A314">
        <v>19.46</v>
      </c>
      <c r="B314">
        <v>30.5</v>
      </c>
    </row>
    <row r="315" spans="1:2" x14ac:dyDescent="0.2">
      <c r="A315">
        <v>13.2</v>
      </c>
      <c r="B315">
        <v>16.670000000000002</v>
      </c>
    </row>
    <row r="316" spans="1:2" x14ac:dyDescent="0.2">
      <c r="A316">
        <v>21.06</v>
      </c>
      <c r="B316">
        <v>15.5</v>
      </c>
    </row>
    <row r="317" spans="1:2" x14ac:dyDescent="0.2">
      <c r="A317">
        <v>14.89</v>
      </c>
      <c r="B317">
        <v>43.09</v>
      </c>
    </row>
    <row r="318" spans="1:2" x14ac:dyDescent="0.2">
      <c r="A318">
        <v>13.54</v>
      </c>
      <c r="B318">
        <v>20</v>
      </c>
    </row>
    <row r="319" spans="1:2" x14ac:dyDescent="0.2">
      <c r="A319">
        <v>18.64</v>
      </c>
      <c r="B319">
        <v>19.399999999999999</v>
      </c>
    </row>
    <row r="320" spans="1:2" x14ac:dyDescent="0.2">
      <c r="A320">
        <v>12.54</v>
      </c>
      <c r="B320">
        <v>21.28</v>
      </c>
    </row>
    <row r="321" spans="1:2" x14ac:dyDescent="0.2">
      <c r="A321">
        <v>13.5</v>
      </c>
      <c r="B321">
        <v>22.44</v>
      </c>
    </row>
    <row r="322" spans="1:2" x14ac:dyDescent="0.2">
      <c r="A322">
        <v>16.559999999999999</v>
      </c>
      <c r="B322">
        <v>18.78</v>
      </c>
    </row>
    <row r="323" spans="1:2" x14ac:dyDescent="0.2">
      <c r="A323">
        <v>28.58</v>
      </c>
      <c r="B323">
        <v>28.5</v>
      </c>
    </row>
    <row r="324" spans="1:2" x14ac:dyDescent="0.2">
      <c r="A324">
        <v>32</v>
      </c>
      <c r="B324">
        <v>27.29</v>
      </c>
    </row>
    <row r="325" spans="1:2" x14ac:dyDescent="0.2">
      <c r="A325">
        <v>13.17</v>
      </c>
      <c r="B325">
        <v>79.75</v>
      </c>
    </row>
    <row r="326" spans="1:2" x14ac:dyDescent="0.2">
      <c r="A326">
        <v>22.11</v>
      </c>
      <c r="B326">
        <v>18.22</v>
      </c>
    </row>
    <row r="327" spans="1:2" x14ac:dyDescent="0.2">
      <c r="A327">
        <v>12.27</v>
      </c>
      <c r="B327">
        <v>29.33</v>
      </c>
    </row>
    <row r="328" spans="1:2" x14ac:dyDescent="0.2">
      <c r="A328">
        <v>13.31</v>
      </c>
      <c r="B328">
        <v>21</v>
      </c>
    </row>
    <row r="329" spans="1:2" x14ac:dyDescent="0.2">
      <c r="A329">
        <v>14.5</v>
      </c>
      <c r="B329">
        <v>27.94</v>
      </c>
    </row>
    <row r="330" spans="1:2" x14ac:dyDescent="0.2">
      <c r="A330">
        <v>21</v>
      </c>
      <c r="B330">
        <v>23.6</v>
      </c>
    </row>
    <row r="331" spans="1:2" x14ac:dyDescent="0.2">
      <c r="A331">
        <v>18.22</v>
      </c>
      <c r="B331">
        <v>8.57</v>
      </c>
    </row>
    <row r="332" spans="1:2" x14ac:dyDescent="0.2">
      <c r="A332">
        <v>18.77</v>
      </c>
      <c r="B332">
        <v>17.260000000000002</v>
      </c>
    </row>
    <row r="333" spans="1:2" x14ac:dyDescent="0.2">
      <c r="A333">
        <v>17.16</v>
      </c>
      <c r="B333">
        <v>17.149999999999999</v>
      </c>
    </row>
    <row r="334" spans="1:2" x14ac:dyDescent="0.2">
      <c r="A334">
        <v>15.43</v>
      </c>
      <c r="B334">
        <v>32.5</v>
      </c>
    </row>
    <row r="335" spans="1:2" x14ac:dyDescent="0.2">
      <c r="A335">
        <v>15.85</v>
      </c>
      <c r="B335">
        <v>31.46</v>
      </c>
    </row>
    <row r="336" spans="1:2" x14ac:dyDescent="0.2">
      <c r="A336">
        <v>15.71</v>
      </c>
      <c r="B336">
        <v>23</v>
      </c>
    </row>
    <row r="337" spans="1:2" x14ac:dyDescent="0.2">
      <c r="A337">
        <v>18.25</v>
      </c>
      <c r="B337">
        <v>19.91</v>
      </c>
    </row>
    <row r="338" spans="1:2" x14ac:dyDescent="0.2">
      <c r="A338">
        <v>62</v>
      </c>
      <c r="B338">
        <v>28.2</v>
      </c>
    </row>
    <row r="339" spans="1:2" x14ac:dyDescent="0.2">
      <c r="A339">
        <v>24</v>
      </c>
      <c r="B339">
        <v>15.2</v>
      </c>
    </row>
    <row r="340" spans="1:2" x14ac:dyDescent="0.2">
      <c r="A340">
        <v>14.29</v>
      </c>
      <c r="B340">
        <v>23</v>
      </c>
    </row>
    <row r="341" spans="1:2" x14ac:dyDescent="0.2">
      <c r="A341">
        <v>13.57</v>
      </c>
      <c r="B341">
        <v>37.89</v>
      </c>
    </row>
    <row r="342" spans="1:2" x14ac:dyDescent="0.2">
      <c r="A342">
        <v>25.25</v>
      </c>
      <c r="B342">
        <v>23.25</v>
      </c>
    </row>
    <row r="343" spans="1:2" x14ac:dyDescent="0.2">
      <c r="A343">
        <v>17.61</v>
      </c>
      <c r="B343">
        <v>17.07</v>
      </c>
    </row>
    <row r="344" spans="1:2" x14ac:dyDescent="0.2">
      <c r="A344">
        <v>13.14</v>
      </c>
      <c r="B344">
        <v>38.799999999999997</v>
      </c>
    </row>
    <row r="345" spans="1:2" x14ac:dyDescent="0.2">
      <c r="A345">
        <v>18.2</v>
      </c>
      <c r="B345">
        <v>23.63</v>
      </c>
    </row>
    <row r="346" spans="1:2" x14ac:dyDescent="0.2">
      <c r="A346">
        <v>12.17</v>
      </c>
      <c r="B346">
        <v>47.33</v>
      </c>
    </row>
    <row r="347" spans="1:2" x14ac:dyDescent="0.2">
      <c r="A347">
        <v>12.5</v>
      </c>
      <c r="B347">
        <v>21.67</v>
      </c>
    </row>
    <row r="348" spans="1:2" x14ac:dyDescent="0.2">
      <c r="A348">
        <v>10.8</v>
      </c>
      <c r="B348">
        <v>18</v>
      </c>
    </row>
    <row r="349" spans="1:2" x14ac:dyDescent="0.2">
      <c r="A349">
        <v>12.22</v>
      </c>
      <c r="B349">
        <v>25.5</v>
      </c>
    </row>
    <row r="350" spans="1:2" x14ac:dyDescent="0.2">
      <c r="A350">
        <v>14.18</v>
      </c>
      <c r="B350">
        <v>15.13</v>
      </c>
    </row>
    <row r="351" spans="1:2" x14ac:dyDescent="0.2">
      <c r="A351">
        <v>13.75</v>
      </c>
      <c r="B351">
        <v>29.65</v>
      </c>
    </row>
    <row r="352" spans="1:2" x14ac:dyDescent="0.2">
      <c r="A352">
        <v>15.65</v>
      </c>
      <c r="B352">
        <v>30.5</v>
      </c>
    </row>
    <row r="353" spans="1:2" x14ac:dyDescent="0.2">
      <c r="A353">
        <v>17</v>
      </c>
      <c r="B353">
        <v>18.829999999999998</v>
      </c>
    </row>
    <row r="354" spans="1:2" x14ac:dyDescent="0.2">
      <c r="A354">
        <v>102</v>
      </c>
      <c r="B354">
        <v>14.5</v>
      </c>
    </row>
    <row r="355" spans="1:2" x14ac:dyDescent="0.2">
      <c r="A355">
        <v>222</v>
      </c>
      <c r="B355">
        <v>21.67</v>
      </c>
    </row>
    <row r="356" spans="1:2" x14ac:dyDescent="0.2">
      <c r="A356">
        <v>17.600000000000001</v>
      </c>
      <c r="B356">
        <v>16.93</v>
      </c>
    </row>
    <row r="357" spans="1:2" x14ac:dyDescent="0.2">
      <c r="A357">
        <v>23.97</v>
      </c>
      <c r="B357">
        <v>26.68</v>
      </c>
    </row>
    <row r="358" spans="1:2" x14ac:dyDescent="0.2">
      <c r="A358">
        <v>20.67</v>
      </c>
      <c r="B358">
        <v>18</v>
      </c>
    </row>
    <row r="359" spans="1:2" x14ac:dyDescent="0.2">
      <c r="A359">
        <v>12</v>
      </c>
      <c r="B359">
        <v>13.64</v>
      </c>
    </row>
    <row r="360" spans="1:2" x14ac:dyDescent="0.2">
      <c r="A360">
        <v>23.3</v>
      </c>
      <c r="B360">
        <v>22.65</v>
      </c>
    </row>
    <row r="361" spans="1:2" x14ac:dyDescent="0.2">
      <c r="A361">
        <v>14.38</v>
      </c>
      <c r="B361">
        <v>21</v>
      </c>
    </row>
    <row r="362" spans="1:2" x14ac:dyDescent="0.2">
      <c r="A362">
        <v>17.899999999999999</v>
      </c>
      <c r="B362">
        <v>25.38</v>
      </c>
    </row>
    <row r="363" spans="1:2" x14ac:dyDescent="0.2">
      <c r="A363">
        <v>17.22</v>
      </c>
      <c r="B363">
        <v>18.13</v>
      </c>
    </row>
    <row r="364" spans="1:2" x14ac:dyDescent="0.2">
      <c r="A364">
        <v>12</v>
      </c>
      <c r="B364">
        <v>20.38</v>
      </c>
    </row>
    <row r="365" spans="1:2" x14ac:dyDescent="0.2">
      <c r="A365">
        <v>5.33</v>
      </c>
      <c r="B365">
        <v>18.5</v>
      </c>
    </row>
    <row r="366" spans="1:2" x14ac:dyDescent="0.2">
      <c r="A366">
        <v>14.62</v>
      </c>
      <c r="B366">
        <v>29.4</v>
      </c>
    </row>
    <row r="367" spans="1:2" x14ac:dyDescent="0.2">
      <c r="A367">
        <v>13</v>
      </c>
      <c r="B367">
        <v>24.33</v>
      </c>
    </row>
    <row r="368" spans="1:2" x14ac:dyDescent="0.2">
      <c r="A368">
        <v>6.4</v>
      </c>
      <c r="B368">
        <v>15.4</v>
      </c>
    </row>
    <row r="369" spans="1:2" x14ac:dyDescent="0.2">
      <c r="A369">
        <v>11</v>
      </c>
      <c r="B369">
        <v>27.18</v>
      </c>
    </row>
    <row r="370" spans="1:2" x14ac:dyDescent="0.2">
      <c r="A370">
        <v>8.25</v>
      </c>
      <c r="B370">
        <v>27.09</v>
      </c>
    </row>
    <row r="371" spans="1:2" x14ac:dyDescent="0.2">
      <c r="A371">
        <v>10.5</v>
      </c>
      <c r="B371">
        <v>16.2</v>
      </c>
    </row>
    <row r="372" spans="1:2" x14ac:dyDescent="0.2">
      <c r="A372">
        <v>6.25</v>
      </c>
      <c r="B372">
        <v>29.8</v>
      </c>
    </row>
    <row r="373" spans="1:2" x14ac:dyDescent="0.2">
      <c r="A373">
        <v>6.25</v>
      </c>
      <c r="B373">
        <v>20.53</v>
      </c>
    </row>
    <row r="374" spans="1:2" x14ac:dyDescent="0.2">
      <c r="A374">
        <v>14.56</v>
      </c>
      <c r="B374">
        <v>17.64</v>
      </c>
    </row>
    <row r="375" spans="1:2" x14ac:dyDescent="0.2">
      <c r="A375">
        <v>19.670000000000002</v>
      </c>
      <c r="B375">
        <v>14.25</v>
      </c>
    </row>
    <row r="376" spans="1:2" x14ac:dyDescent="0.2">
      <c r="A376">
        <v>10</v>
      </c>
      <c r="B376">
        <v>12.08</v>
      </c>
    </row>
    <row r="377" spans="1:2" x14ac:dyDescent="0.2">
      <c r="A377">
        <v>14.94</v>
      </c>
      <c r="B377">
        <v>20.55</v>
      </c>
    </row>
    <row r="378" spans="1:2" x14ac:dyDescent="0.2">
      <c r="A378">
        <v>8.56</v>
      </c>
      <c r="B378">
        <v>18</v>
      </c>
    </row>
    <row r="379" spans="1:2" x14ac:dyDescent="0.2">
      <c r="A379">
        <v>5.33</v>
      </c>
      <c r="B379">
        <v>24.78</v>
      </c>
    </row>
    <row r="380" spans="1:2" x14ac:dyDescent="0.2">
      <c r="A380">
        <v>16.309999999999999</v>
      </c>
      <c r="B380">
        <v>22.75</v>
      </c>
    </row>
    <row r="381" spans="1:2" x14ac:dyDescent="0.2">
      <c r="A381">
        <v>11.38</v>
      </c>
      <c r="B381">
        <v>18.48</v>
      </c>
    </row>
    <row r="382" spans="1:2" x14ac:dyDescent="0.2">
      <c r="A382">
        <v>13.18</v>
      </c>
      <c r="B382">
        <v>17.170000000000002</v>
      </c>
    </row>
    <row r="383" spans="1:2" x14ac:dyDescent="0.2">
      <c r="A383">
        <v>11.13</v>
      </c>
      <c r="B383">
        <v>12.89</v>
      </c>
    </row>
    <row r="384" spans="1:2" x14ac:dyDescent="0.2">
      <c r="A384">
        <v>16.23</v>
      </c>
      <c r="B384">
        <v>19.149999999999999</v>
      </c>
    </row>
    <row r="385" spans="1:2" x14ac:dyDescent="0.2">
      <c r="A385">
        <v>6.5</v>
      </c>
      <c r="B385">
        <v>22.57</v>
      </c>
    </row>
    <row r="386" spans="1:2" x14ac:dyDescent="0.2">
      <c r="A386">
        <v>16.63</v>
      </c>
      <c r="B386">
        <v>16.600000000000001</v>
      </c>
    </row>
    <row r="387" spans="1:2" x14ac:dyDescent="0.2">
      <c r="A387">
        <v>10.79</v>
      </c>
      <c r="B387">
        <v>23</v>
      </c>
    </row>
    <row r="388" spans="1:2" x14ac:dyDescent="0.2">
      <c r="A388">
        <v>20</v>
      </c>
      <c r="B388">
        <v>18.329999999999998</v>
      </c>
    </row>
    <row r="389" spans="1:2" x14ac:dyDescent="0.2">
      <c r="A389">
        <v>12.6</v>
      </c>
      <c r="B389">
        <v>38.53</v>
      </c>
    </row>
    <row r="390" spans="1:2" x14ac:dyDescent="0.2">
      <c r="A390">
        <v>9.06</v>
      </c>
      <c r="B390">
        <v>26.2</v>
      </c>
    </row>
    <row r="391" spans="1:2" x14ac:dyDescent="0.2">
      <c r="A391">
        <v>12.73</v>
      </c>
      <c r="B391">
        <v>26.05</v>
      </c>
    </row>
    <row r="392" spans="1:2" x14ac:dyDescent="0.2">
      <c r="A392">
        <v>18.64</v>
      </c>
      <c r="B392">
        <v>18.68</v>
      </c>
    </row>
    <row r="393" spans="1:2" x14ac:dyDescent="0.2">
      <c r="A393">
        <v>22.43</v>
      </c>
      <c r="B393">
        <v>27.41</v>
      </c>
    </row>
    <row r="394" spans="1:2" x14ac:dyDescent="0.2">
      <c r="A394">
        <v>14.94</v>
      </c>
      <c r="B394">
        <v>19</v>
      </c>
    </row>
    <row r="395" spans="1:2" x14ac:dyDescent="0.2">
      <c r="A395">
        <v>34.18</v>
      </c>
      <c r="B395">
        <v>21.86</v>
      </c>
    </row>
    <row r="396" spans="1:2" x14ac:dyDescent="0.2">
      <c r="A396">
        <v>13.5</v>
      </c>
      <c r="B396">
        <v>15.67</v>
      </c>
    </row>
    <row r="397" spans="1:2" x14ac:dyDescent="0.2">
      <c r="A397">
        <v>11.86</v>
      </c>
      <c r="B397">
        <v>20.46</v>
      </c>
    </row>
    <row r="398" spans="1:2" x14ac:dyDescent="0.2">
      <c r="A398">
        <v>13.73</v>
      </c>
      <c r="B398">
        <v>26.17</v>
      </c>
    </row>
    <row r="399" spans="1:2" x14ac:dyDescent="0.2">
      <c r="A399">
        <v>5.67</v>
      </c>
      <c r="B399">
        <v>16.5</v>
      </c>
    </row>
    <row r="400" spans="1:2" x14ac:dyDescent="0.2">
      <c r="A400">
        <v>6.5</v>
      </c>
      <c r="B400">
        <v>21.19</v>
      </c>
    </row>
    <row r="401" spans="1:2" x14ac:dyDescent="0.2">
      <c r="A401">
        <v>11.23</v>
      </c>
      <c r="B401">
        <v>17.32</v>
      </c>
    </row>
    <row r="402" spans="1:2" x14ac:dyDescent="0.2">
      <c r="A402">
        <v>13.25</v>
      </c>
      <c r="B402">
        <v>18.29</v>
      </c>
    </row>
    <row r="403" spans="1:2" x14ac:dyDescent="0.2">
      <c r="A403">
        <v>12.4</v>
      </c>
      <c r="B403">
        <v>13.5</v>
      </c>
    </row>
    <row r="404" spans="1:2" x14ac:dyDescent="0.2">
      <c r="A404">
        <v>6.75</v>
      </c>
      <c r="B404">
        <v>16.920000000000002</v>
      </c>
    </row>
    <row r="405" spans="1:2" x14ac:dyDescent="0.2">
      <c r="A405">
        <v>13.31</v>
      </c>
      <c r="B405">
        <v>36.71</v>
      </c>
    </row>
    <row r="406" spans="1:2" x14ac:dyDescent="0.2">
      <c r="A406">
        <v>18.07</v>
      </c>
      <c r="B406">
        <v>29</v>
      </c>
    </row>
    <row r="407" spans="1:2" x14ac:dyDescent="0.2">
      <c r="A407">
        <v>9</v>
      </c>
      <c r="B407">
        <v>22.06</v>
      </c>
    </row>
    <row r="408" spans="1:2" x14ac:dyDescent="0.2">
      <c r="A408">
        <v>18</v>
      </c>
      <c r="B408">
        <v>27.33</v>
      </c>
    </row>
    <row r="409" spans="1:2" x14ac:dyDescent="0.2">
      <c r="A409">
        <v>18.579999999999998</v>
      </c>
      <c r="B409">
        <v>25.31</v>
      </c>
    </row>
    <row r="410" spans="1:2" x14ac:dyDescent="0.2">
      <c r="A410">
        <v>6.86</v>
      </c>
      <c r="B410">
        <v>21.12</v>
      </c>
    </row>
    <row r="411" spans="1:2" x14ac:dyDescent="0.2">
      <c r="A411">
        <v>19.329999999999998</v>
      </c>
      <c r="B411">
        <v>22.57</v>
      </c>
    </row>
    <row r="412" spans="1:2" x14ac:dyDescent="0.2">
      <c r="A412">
        <v>19.8</v>
      </c>
      <c r="B412">
        <v>39.5</v>
      </c>
    </row>
    <row r="413" spans="1:2" x14ac:dyDescent="0.2">
      <c r="A413">
        <v>15.8</v>
      </c>
      <c r="B413">
        <v>23.18</v>
      </c>
    </row>
    <row r="414" spans="1:2" x14ac:dyDescent="0.2">
      <c r="A414">
        <v>18</v>
      </c>
      <c r="B414">
        <v>19.45</v>
      </c>
    </row>
    <row r="415" spans="1:2" x14ac:dyDescent="0.2">
      <c r="A415">
        <v>11.5</v>
      </c>
      <c r="B415">
        <v>29</v>
      </c>
    </row>
    <row r="416" spans="1:2" x14ac:dyDescent="0.2">
      <c r="A416">
        <v>12.57</v>
      </c>
      <c r="B416">
        <v>25.53</v>
      </c>
    </row>
    <row r="417" spans="1:2" x14ac:dyDescent="0.2">
      <c r="A417">
        <v>3.5</v>
      </c>
      <c r="B417">
        <v>16.920000000000002</v>
      </c>
    </row>
    <row r="418" spans="1:2" x14ac:dyDescent="0.2">
      <c r="A418">
        <v>14.88</v>
      </c>
      <c r="B418">
        <v>24.32</v>
      </c>
    </row>
    <row r="419" spans="1:2" x14ac:dyDescent="0.2">
      <c r="A419">
        <v>6.57</v>
      </c>
      <c r="B419">
        <v>28.86</v>
      </c>
    </row>
    <row r="420" spans="1:2" x14ac:dyDescent="0.2">
      <c r="A420">
        <v>11.25</v>
      </c>
      <c r="B420">
        <v>32.67</v>
      </c>
    </row>
    <row r="421" spans="1:2" x14ac:dyDescent="0.2">
      <c r="A421">
        <v>8.8000000000000007</v>
      </c>
      <c r="B421">
        <v>23.71</v>
      </c>
    </row>
    <row r="422" spans="1:2" x14ac:dyDescent="0.2">
      <c r="A422">
        <v>15.33</v>
      </c>
      <c r="B422">
        <v>26.8</v>
      </c>
    </row>
    <row r="423" spans="1:2" x14ac:dyDescent="0.2">
      <c r="A423">
        <v>21.92</v>
      </c>
      <c r="B423">
        <v>24.38</v>
      </c>
    </row>
    <row r="424" spans="1:2" x14ac:dyDescent="0.2">
      <c r="A424">
        <v>13.41</v>
      </c>
      <c r="B424">
        <v>20.399999999999999</v>
      </c>
    </row>
    <row r="425" spans="1:2" x14ac:dyDescent="0.2">
      <c r="A425">
        <v>12.5</v>
      </c>
      <c r="B425">
        <v>24.92</v>
      </c>
    </row>
    <row r="426" spans="1:2" x14ac:dyDescent="0.2">
      <c r="A426">
        <v>19.43</v>
      </c>
      <c r="B426">
        <v>21.43</v>
      </c>
    </row>
    <row r="427" spans="1:2" x14ac:dyDescent="0.2">
      <c r="A427">
        <v>15.2</v>
      </c>
      <c r="B427">
        <v>20.8</v>
      </c>
    </row>
    <row r="428" spans="1:2" x14ac:dyDescent="0.2">
      <c r="A428">
        <v>12.36</v>
      </c>
      <c r="B428">
        <v>19.91</v>
      </c>
    </row>
    <row r="429" spans="1:2" x14ac:dyDescent="0.2">
      <c r="A429">
        <v>15</v>
      </c>
      <c r="B429">
        <v>13</v>
      </c>
    </row>
    <row r="430" spans="1:2" x14ac:dyDescent="0.2">
      <c r="A430">
        <v>13.33</v>
      </c>
      <c r="B430">
        <v>21.78</v>
      </c>
    </row>
    <row r="431" spans="1:2" x14ac:dyDescent="0.2">
      <c r="A431">
        <v>12.85</v>
      </c>
      <c r="B431">
        <v>20.18</v>
      </c>
    </row>
    <row r="432" spans="1:2" x14ac:dyDescent="0.2">
      <c r="A432">
        <v>14.07</v>
      </c>
      <c r="B432">
        <v>12.67</v>
      </c>
    </row>
    <row r="433" spans="1:2" x14ac:dyDescent="0.2">
      <c r="A433">
        <v>18.350000000000001</v>
      </c>
      <c r="B433">
        <v>26.2</v>
      </c>
    </row>
    <row r="434" spans="1:2" x14ac:dyDescent="0.2">
      <c r="A434">
        <v>12.89</v>
      </c>
      <c r="B434">
        <v>20.72</v>
      </c>
    </row>
    <row r="435" spans="1:2" x14ac:dyDescent="0.2">
      <c r="A435">
        <v>11.5</v>
      </c>
      <c r="B435">
        <v>51.5</v>
      </c>
    </row>
    <row r="436" spans="1:2" x14ac:dyDescent="0.2">
      <c r="A436">
        <v>14.44</v>
      </c>
      <c r="B436">
        <v>19.79</v>
      </c>
    </row>
    <row r="437" spans="1:2" x14ac:dyDescent="0.2">
      <c r="A437">
        <v>21.38</v>
      </c>
      <c r="B437">
        <v>28</v>
      </c>
    </row>
    <row r="438" spans="1:2" x14ac:dyDescent="0.2">
      <c r="A438">
        <v>12.91</v>
      </c>
      <c r="B438">
        <v>13.2</v>
      </c>
    </row>
    <row r="439" spans="1:2" x14ac:dyDescent="0.2">
      <c r="A439">
        <v>8.33</v>
      </c>
      <c r="B439">
        <v>16.25</v>
      </c>
    </row>
    <row r="440" spans="1:2" x14ac:dyDescent="0.2">
      <c r="A440">
        <v>20.34</v>
      </c>
      <c r="B440">
        <v>16.309999999999999</v>
      </c>
    </row>
    <row r="441" spans="1:2" x14ac:dyDescent="0.2">
      <c r="A441">
        <v>17.41</v>
      </c>
      <c r="B441">
        <v>14.27</v>
      </c>
    </row>
    <row r="442" spans="1:2" x14ac:dyDescent="0.2">
      <c r="A442">
        <v>11.73</v>
      </c>
      <c r="B442">
        <v>28.75</v>
      </c>
    </row>
    <row r="443" spans="1:2" x14ac:dyDescent="0.2">
      <c r="A443">
        <v>18</v>
      </c>
      <c r="B443">
        <v>16.62</v>
      </c>
    </row>
    <row r="444" spans="1:2" x14ac:dyDescent="0.2">
      <c r="A444">
        <v>10.5</v>
      </c>
      <c r="B444">
        <v>29.38</v>
      </c>
    </row>
    <row r="445" spans="1:2" x14ac:dyDescent="0.2">
      <c r="A445">
        <v>28.5</v>
      </c>
      <c r="B445">
        <v>26.6</v>
      </c>
    </row>
    <row r="446" spans="1:2" x14ac:dyDescent="0.2">
      <c r="A446">
        <v>15.43</v>
      </c>
      <c r="B446">
        <v>20.329999999999998</v>
      </c>
    </row>
    <row r="447" spans="1:2" x14ac:dyDescent="0.2">
      <c r="A447">
        <v>15.6</v>
      </c>
      <c r="B447">
        <v>21.27</v>
      </c>
    </row>
    <row r="448" spans="1:2" x14ac:dyDescent="0.2">
      <c r="A448">
        <v>19.829999999999998</v>
      </c>
      <c r="B448">
        <v>19</v>
      </c>
    </row>
    <row r="449" spans="1:2" x14ac:dyDescent="0.2">
      <c r="A449">
        <v>9.5</v>
      </c>
      <c r="B449">
        <v>25.52</v>
      </c>
    </row>
    <row r="450" spans="1:2" x14ac:dyDescent="0.2">
      <c r="A450">
        <v>20.67</v>
      </c>
      <c r="B450">
        <v>14.71</v>
      </c>
    </row>
    <row r="451" spans="1:2" x14ac:dyDescent="0.2">
      <c r="A451">
        <v>10.68</v>
      </c>
      <c r="B451">
        <v>26.63</v>
      </c>
    </row>
    <row r="452" spans="1:2" x14ac:dyDescent="0.2">
      <c r="A452">
        <v>13.2</v>
      </c>
      <c r="B452">
        <v>11.54</v>
      </c>
    </row>
    <row r="453" spans="1:2" x14ac:dyDescent="0.2">
      <c r="A453">
        <v>16.78</v>
      </c>
      <c r="B453">
        <v>27.17</v>
      </c>
    </row>
    <row r="454" spans="1:2" x14ac:dyDescent="0.2">
      <c r="A454">
        <v>8.1300000000000008</v>
      </c>
      <c r="B454">
        <v>47.44</v>
      </c>
    </row>
    <row r="455" spans="1:2" x14ac:dyDescent="0.2">
      <c r="A455">
        <v>15.09</v>
      </c>
      <c r="B455">
        <v>32.619999999999997</v>
      </c>
    </row>
    <row r="456" spans="1:2" x14ac:dyDescent="0.2">
      <c r="A456">
        <v>10.69</v>
      </c>
      <c r="B456">
        <v>40</v>
      </c>
    </row>
    <row r="457" spans="1:2" x14ac:dyDescent="0.2">
      <c r="A457">
        <v>13.5</v>
      </c>
      <c r="B457">
        <v>32.700000000000003</v>
      </c>
    </row>
    <row r="458" spans="1:2" x14ac:dyDescent="0.2">
      <c r="A458">
        <v>8.6</v>
      </c>
      <c r="B458">
        <v>54</v>
      </c>
    </row>
    <row r="459" spans="1:2" x14ac:dyDescent="0.2">
      <c r="A459">
        <v>17.75</v>
      </c>
      <c r="B459">
        <v>15.42</v>
      </c>
    </row>
    <row r="460" spans="1:2" x14ac:dyDescent="0.2">
      <c r="A460">
        <v>11.5</v>
      </c>
      <c r="B460">
        <v>35.909999999999997</v>
      </c>
    </row>
    <row r="461" spans="1:2" x14ac:dyDescent="0.2">
      <c r="A461">
        <v>8</v>
      </c>
      <c r="B461">
        <v>36.79</v>
      </c>
    </row>
    <row r="462" spans="1:2" x14ac:dyDescent="0.2">
      <c r="A462">
        <v>13.78</v>
      </c>
      <c r="B462">
        <v>20.43</v>
      </c>
    </row>
    <row r="463" spans="1:2" x14ac:dyDescent="0.2">
      <c r="A463">
        <v>12.85</v>
      </c>
      <c r="B463">
        <v>38.64</v>
      </c>
    </row>
    <row r="464" spans="1:2" x14ac:dyDescent="0.2">
      <c r="A464">
        <v>9</v>
      </c>
      <c r="B464">
        <v>26.69</v>
      </c>
    </row>
    <row r="465" spans="1:2" x14ac:dyDescent="0.2">
      <c r="A465">
        <v>10.73</v>
      </c>
      <c r="B465">
        <v>14.5</v>
      </c>
    </row>
    <row r="466" spans="1:2" x14ac:dyDescent="0.2">
      <c r="A466">
        <v>13.5</v>
      </c>
      <c r="B466">
        <v>25.45</v>
      </c>
    </row>
    <row r="467" spans="1:2" x14ac:dyDescent="0.2">
      <c r="A467">
        <v>20.52</v>
      </c>
      <c r="B467">
        <v>14.46</v>
      </c>
    </row>
    <row r="468" spans="1:2" x14ac:dyDescent="0.2">
      <c r="A468">
        <v>18.41</v>
      </c>
      <c r="B468">
        <v>21.14</v>
      </c>
    </row>
    <row r="469" spans="1:2" x14ac:dyDescent="0.2">
      <c r="A469">
        <v>14.44</v>
      </c>
      <c r="B469">
        <v>23.4</v>
      </c>
    </row>
    <row r="470" spans="1:2" x14ac:dyDescent="0.2">
      <c r="A470">
        <v>10.54</v>
      </c>
      <c r="B470">
        <v>16.170000000000002</v>
      </c>
    </row>
    <row r="471" spans="1:2" x14ac:dyDescent="0.2">
      <c r="A471">
        <v>12.9</v>
      </c>
      <c r="B471">
        <v>19.63</v>
      </c>
    </row>
    <row r="472" spans="1:2" x14ac:dyDescent="0.2">
      <c r="A472">
        <v>18.75</v>
      </c>
      <c r="B472">
        <v>17.440000000000001</v>
      </c>
    </row>
    <row r="473" spans="1:2" x14ac:dyDescent="0.2">
      <c r="A473">
        <v>17.7</v>
      </c>
      <c r="B473">
        <v>19.559999999999999</v>
      </c>
    </row>
    <row r="474" spans="1:2" x14ac:dyDescent="0.2">
      <c r="A474">
        <v>15.72</v>
      </c>
      <c r="B474">
        <v>13.29</v>
      </c>
    </row>
    <row r="475" spans="1:2" x14ac:dyDescent="0.2">
      <c r="A475">
        <v>13.8</v>
      </c>
      <c r="B475">
        <v>24.45</v>
      </c>
    </row>
    <row r="476" spans="1:2" x14ac:dyDescent="0.2">
      <c r="A476">
        <v>14.71</v>
      </c>
      <c r="B476">
        <v>18.7</v>
      </c>
    </row>
    <row r="477" spans="1:2" x14ac:dyDescent="0.2">
      <c r="A477">
        <v>15.5</v>
      </c>
      <c r="B477">
        <v>14.2</v>
      </c>
    </row>
    <row r="478" spans="1:2" x14ac:dyDescent="0.2">
      <c r="A478">
        <v>14.54</v>
      </c>
      <c r="B478">
        <v>16</v>
      </c>
    </row>
    <row r="479" spans="1:2" x14ac:dyDescent="0.2">
      <c r="A479">
        <v>20.079999999999998</v>
      </c>
      <c r="B479">
        <v>30</v>
      </c>
    </row>
    <row r="480" spans="1:2" x14ac:dyDescent="0.2">
      <c r="A480">
        <v>18</v>
      </c>
      <c r="B480">
        <v>20.95</v>
      </c>
    </row>
    <row r="481" spans="1:2" x14ac:dyDescent="0.2">
      <c r="A481">
        <v>15.5</v>
      </c>
      <c r="B481">
        <v>19.399999999999999</v>
      </c>
    </row>
    <row r="482" spans="1:2" x14ac:dyDescent="0.2">
      <c r="A482">
        <v>8</v>
      </c>
      <c r="B482">
        <v>5.5</v>
      </c>
    </row>
    <row r="483" spans="1:2" x14ac:dyDescent="0.2">
      <c r="A483">
        <v>13</v>
      </c>
      <c r="B483">
        <v>19.13</v>
      </c>
    </row>
    <row r="484" spans="1:2" x14ac:dyDescent="0.2">
      <c r="A484">
        <v>17.29</v>
      </c>
      <c r="B484">
        <v>20.57</v>
      </c>
    </row>
    <row r="485" spans="1:2" x14ac:dyDescent="0.2">
      <c r="A485">
        <v>13.52</v>
      </c>
      <c r="B485">
        <v>14.82</v>
      </c>
    </row>
    <row r="486" spans="1:2" x14ac:dyDescent="0.2">
      <c r="A486">
        <v>11.67</v>
      </c>
      <c r="B486">
        <v>17.2</v>
      </c>
    </row>
    <row r="487" spans="1:2" x14ac:dyDescent="0.2">
      <c r="A487">
        <v>23.55</v>
      </c>
      <c r="B487">
        <v>24.03</v>
      </c>
    </row>
    <row r="488" spans="1:2" x14ac:dyDescent="0.2">
      <c r="A488">
        <v>16.57</v>
      </c>
      <c r="B488">
        <v>15.75</v>
      </c>
    </row>
    <row r="489" spans="1:2" x14ac:dyDescent="0.2">
      <c r="A489">
        <v>16.78</v>
      </c>
      <c r="B489">
        <v>21.06</v>
      </c>
    </row>
    <row r="490" spans="1:2" x14ac:dyDescent="0.2">
      <c r="A490">
        <v>10.29</v>
      </c>
      <c r="B490">
        <v>42.33</v>
      </c>
    </row>
    <row r="491" spans="1:2" x14ac:dyDescent="0.2">
      <c r="A491">
        <v>15.34</v>
      </c>
      <c r="B491">
        <v>82.7</v>
      </c>
    </row>
    <row r="492" spans="1:2" x14ac:dyDescent="0.2">
      <c r="A492">
        <v>10.54</v>
      </c>
      <c r="B492">
        <v>17.600000000000001</v>
      </c>
    </row>
    <row r="493" spans="1:2" x14ac:dyDescent="0.2">
      <c r="A493">
        <v>8.86</v>
      </c>
      <c r="B493">
        <v>30.37</v>
      </c>
    </row>
    <row r="494" spans="1:2" x14ac:dyDescent="0.2">
      <c r="A494">
        <v>12.04</v>
      </c>
      <c r="B494">
        <v>39.5</v>
      </c>
    </row>
    <row r="495" spans="1:2" x14ac:dyDescent="0.2">
      <c r="A495">
        <v>10.199999999999999</v>
      </c>
      <c r="B495">
        <v>24.5</v>
      </c>
    </row>
    <row r="496" spans="1:2" x14ac:dyDescent="0.2">
      <c r="A496">
        <v>13.73</v>
      </c>
      <c r="B496">
        <v>18.64</v>
      </c>
    </row>
    <row r="497" spans="1:2" x14ac:dyDescent="0.2">
      <c r="A497">
        <v>11.92</v>
      </c>
      <c r="B497">
        <v>22.38</v>
      </c>
    </row>
    <row r="498" spans="1:2" x14ac:dyDescent="0.2">
      <c r="A498">
        <v>11.2</v>
      </c>
      <c r="B498">
        <v>20</v>
      </c>
    </row>
    <row r="499" spans="1:2" x14ac:dyDescent="0.2">
      <c r="A499">
        <v>18.809999999999999</v>
      </c>
      <c r="B499">
        <v>23.81</v>
      </c>
    </row>
    <row r="500" spans="1:2" x14ac:dyDescent="0.2">
      <c r="A500">
        <v>18.86</v>
      </c>
      <c r="B500">
        <v>22.07</v>
      </c>
    </row>
    <row r="501" spans="1:2" x14ac:dyDescent="0.2">
      <c r="A501">
        <v>15.7</v>
      </c>
      <c r="B501">
        <v>40.29</v>
      </c>
    </row>
    <row r="502" spans="1:2" x14ac:dyDescent="0.2">
      <c r="A502">
        <v>15.27</v>
      </c>
      <c r="B502">
        <v>29</v>
      </c>
    </row>
    <row r="503" spans="1:2" x14ac:dyDescent="0.2">
      <c r="A503">
        <v>17.899999999999999</v>
      </c>
      <c r="B503">
        <v>17.09</v>
      </c>
    </row>
    <row r="504" spans="1:2" x14ac:dyDescent="0.2">
      <c r="A504">
        <v>8.6999999999999993</v>
      </c>
      <c r="B504">
        <v>19.899999999999999</v>
      </c>
    </row>
    <row r="505" spans="1:2" x14ac:dyDescent="0.2">
      <c r="A505">
        <v>10</v>
      </c>
      <c r="B505">
        <v>24.28</v>
      </c>
    </row>
    <row r="506" spans="1:2" x14ac:dyDescent="0.2">
      <c r="A506">
        <v>12</v>
      </c>
      <c r="B506">
        <v>14.86</v>
      </c>
    </row>
    <row r="507" spans="1:2" x14ac:dyDescent="0.2">
      <c r="A507">
        <v>22.29</v>
      </c>
      <c r="B507">
        <v>27.12</v>
      </c>
    </row>
    <row r="508" spans="1:2" x14ac:dyDescent="0.2">
      <c r="A508">
        <v>8</v>
      </c>
      <c r="B508">
        <v>21.17</v>
      </c>
    </row>
    <row r="509" spans="1:2" x14ac:dyDescent="0.2">
      <c r="A509">
        <v>14.52</v>
      </c>
      <c r="B509">
        <v>27.89</v>
      </c>
    </row>
    <row r="510" spans="1:2" x14ac:dyDescent="0.2">
      <c r="A510">
        <v>18.329999999999998</v>
      </c>
      <c r="B510">
        <v>17.53</v>
      </c>
    </row>
    <row r="511" spans="1:2" x14ac:dyDescent="0.2">
      <c r="A511">
        <v>17</v>
      </c>
      <c r="B511">
        <v>23.29</v>
      </c>
    </row>
    <row r="512" spans="1:2" x14ac:dyDescent="0.2">
      <c r="A512">
        <v>10.210000000000001</v>
      </c>
    </row>
    <row r="513" spans="1:2" x14ac:dyDescent="0.2">
      <c r="A513">
        <v>3.5</v>
      </c>
    </row>
    <row r="514" spans="1:2" x14ac:dyDescent="0.2">
      <c r="A514">
        <v>11.12</v>
      </c>
    </row>
    <row r="515" spans="1:2" x14ac:dyDescent="0.2">
      <c r="A515">
        <v>12.29</v>
      </c>
    </row>
    <row r="516" spans="1:2" x14ac:dyDescent="0.2">
      <c r="A516">
        <v>14.38</v>
      </c>
      <c r="B516">
        <v>27.9</v>
      </c>
    </row>
    <row r="517" spans="1:2" x14ac:dyDescent="0.2">
      <c r="A517">
        <v>12.8</v>
      </c>
      <c r="B517">
        <v>30.76</v>
      </c>
    </row>
    <row r="518" spans="1:2" x14ac:dyDescent="0.2">
      <c r="A518">
        <v>12.67</v>
      </c>
      <c r="B518">
        <v>37.130000000000003</v>
      </c>
    </row>
    <row r="519" spans="1:2" x14ac:dyDescent="0.2">
      <c r="A519">
        <v>10</v>
      </c>
      <c r="B519">
        <v>42.53</v>
      </c>
    </row>
    <row r="520" spans="1:2" x14ac:dyDescent="0.2">
      <c r="A520">
        <v>12.2</v>
      </c>
      <c r="B520">
        <v>26.5</v>
      </c>
    </row>
    <row r="521" spans="1:2" x14ac:dyDescent="0.2">
      <c r="A521">
        <v>13.91</v>
      </c>
      <c r="B521">
        <v>25.8</v>
      </c>
    </row>
    <row r="522" spans="1:2" x14ac:dyDescent="0.2">
      <c r="A522">
        <v>16.55</v>
      </c>
      <c r="B522">
        <v>24.7</v>
      </c>
    </row>
    <row r="523" spans="1:2" x14ac:dyDescent="0.2">
      <c r="A523">
        <v>14.3</v>
      </c>
      <c r="B523">
        <v>14.5</v>
      </c>
    </row>
    <row r="524" spans="1:2" x14ac:dyDescent="0.2">
      <c r="A524">
        <v>8</v>
      </c>
      <c r="B524">
        <v>42.82</v>
      </c>
    </row>
    <row r="525" spans="1:2" x14ac:dyDescent="0.2">
      <c r="A525">
        <v>25.33</v>
      </c>
      <c r="B525">
        <v>25.44</v>
      </c>
    </row>
    <row r="526" spans="1:2" x14ac:dyDescent="0.2">
      <c r="A526">
        <v>7.71</v>
      </c>
      <c r="B526">
        <v>22.06</v>
      </c>
    </row>
    <row r="527" spans="1:2" x14ac:dyDescent="0.2">
      <c r="A527">
        <v>3</v>
      </c>
      <c r="B527">
        <v>20.23</v>
      </c>
    </row>
    <row r="528" spans="1:2" x14ac:dyDescent="0.2">
      <c r="A528">
        <v>9</v>
      </c>
    </row>
    <row r="529" spans="1:1" x14ac:dyDescent="0.2">
      <c r="A529">
        <v>17.73</v>
      </c>
    </row>
    <row r="530" spans="1:1" x14ac:dyDescent="0.2">
      <c r="A530">
        <v>13.67</v>
      </c>
    </row>
    <row r="531" spans="1:1" x14ac:dyDescent="0.2">
      <c r="A531">
        <v>16</v>
      </c>
    </row>
    <row r="532" spans="1:1" x14ac:dyDescent="0.2">
      <c r="A532">
        <v>9.5</v>
      </c>
    </row>
    <row r="533" spans="1:1" x14ac:dyDescent="0.2">
      <c r="A533">
        <v>5.7</v>
      </c>
    </row>
    <row r="534" spans="1:1" x14ac:dyDescent="0.2">
      <c r="A534">
        <v>21.22</v>
      </c>
    </row>
    <row r="535" spans="1:1" x14ac:dyDescent="0.2">
      <c r="A535">
        <v>13.33</v>
      </c>
    </row>
    <row r="536" spans="1:1" x14ac:dyDescent="0.2">
      <c r="A536">
        <v>6.67</v>
      </c>
    </row>
    <row r="537" spans="1:1" x14ac:dyDescent="0.2">
      <c r="A537">
        <v>88</v>
      </c>
    </row>
    <row r="538" spans="1:1" x14ac:dyDescent="0.2">
      <c r="A538">
        <v>14.54</v>
      </c>
    </row>
    <row r="539" spans="1:1" x14ac:dyDescent="0.2">
      <c r="A539">
        <v>11.63</v>
      </c>
    </row>
    <row r="540" spans="1:1" x14ac:dyDescent="0.2">
      <c r="A540">
        <v>24.17</v>
      </c>
    </row>
    <row r="541" spans="1:1" x14ac:dyDescent="0.2">
      <c r="A541">
        <v>5.5</v>
      </c>
    </row>
    <row r="542" spans="1:1" x14ac:dyDescent="0.2">
      <c r="A542">
        <v>7.38</v>
      </c>
    </row>
    <row r="543" spans="1:1" x14ac:dyDescent="0.2">
      <c r="A543">
        <v>28.44</v>
      </c>
    </row>
    <row r="544" spans="1:1" x14ac:dyDescent="0.2">
      <c r="A544">
        <v>12.7</v>
      </c>
    </row>
    <row r="545" spans="1:1" x14ac:dyDescent="0.2">
      <c r="A545">
        <v>8.33</v>
      </c>
    </row>
    <row r="546" spans="1:1" x14ac:dyDescent="0.2">
      <c r="A546">
        <v>16</v>
      </c>
    </row>
    <row r="547" spans="1:1" x14ac:dyDescent="0.2">
      <c r="A547">
        <v>19.329999999999998</v>
      </c>
    </row>
    <row r="548" spans="1:1" x14ac:dyDescent="0.2">
      <c r="A548">
        <v>14.97</v>
      </c>
    </row>
    <row r="549" spans="1:1" x14ac:dyDescent="0.2">
      <c r="A549">
        <v>36.67</v>
      </c>
    </row>
    <row r="550" spans="1:1" x14ac:dyDescent="0.2">
      <c r="A550">
        <v>12.77</v>
      </c>
    </row>
    <row r="551" spans="1:1" x14ac:dyDescent="0.2">
      <c r="A551">
        <v>21.75</v>
      </c>
    </row>
    <row r="552" spans="1:1" x14ac:dyDescent="0.2">
      <c r="A552">
        <v>10.29</v>
      </c>
    </row>
    <row r="553" spans="1:1" x14ac:dyDescent="0.2">
      <c r="A553">
        <v>16.41</v>
      </c>
    </row>
    <row r="554" spans="1:1" x14ac:dyDescent="0.2">
      <c r="A554">
        <v>19.309999999999999</v>
      </c>
    </row>
    <row r="555" spans="1:1" x14ac:dyDescent="0.2">
      <c r="A555">
        <v>13.71</v>
      </c>
    </row>
    <row r="556" spans="1:1" x14ac:dyDescent="0.2">
      <c r="A556">
        <v>15.13</v>
      </c>
    </row>
    <row r="557" spans="1:1" x14ac:dyDescent="0.2">
      <c r="A557">
        <v>14.55</v>
      </c>
    </row>
    <row r="558" spans="1:1" x14ac:dyDescent="0.2">
      <c r="A558">
        <v>13.45</v>
      </c>
    </row>
    <row r="559" spans="1:1" x14ac:dyDescent="0.2">
      <c r="A559">
        <v>12.44</v>
      </c>
    </row>
    <row r="560" spans="1:1" x14ac:dyDescent="0.2">
      <c r="A560">
        <v>9.8800000000000008</v>
      </c>
    </row>
    <row r="561" spans="1:1" x14ac:dyDescent="0.2">
      <c r="A561">
        <v>13.16</v>
      </c>
    </row>
    <row r="562" spans="1:1" x14ac:dyDescent="0.2">
      <c r="A562">
        <v>15.14</v>
      </c>
    </row>
    <row r="563" spans="1:1" x14ac:dyDescent="0.2">
      <c r="A563">
        <v>15</v>
      </c>
    </row>
    <row r="564" spans="1:1" x14ac:dyDescent="0.2">
      <c r="A564">
        <v>12.33</v>
      </c>
    </row>
    <row r="565" spans="1:1" x14ac:dyDescent="0.2">
      <c r="A565">
        <v>9.2100000000000009</v>
      </c>
    </row>
    <row r="566" spans="1:1" x14ac:dyDescent="0.2">
      <c r="A566">
        <v>12.96</v>
      </c>
    </row>
    <row r="567" spans="1:1" x14ac:dyDescent="0.2">
      <c r="A567">
        <v>16.39</v>
      </c>
    </row>
    <row r="568" spans="1:1" x14ac:dyDescent="0.2">
      <c r="A568">
        <v>14.45</v>
      </c>
    </row>
    <row r="569" spans="1:1" x14ac:dyDescent="0.2">
      <c r="A569">
        <v>13.44</v>
      </c>
    </row>
    <row r="570" spans="1:1" x14ac:dyDescent="0.2">
      <c r="A570">
        <v>17.55</v>
      </c>
    </row>
    <row r="571" spans="1:1" x14ac:dyDescent="0.2">
      <c r="A571">
        <v>11.05</v>
      </c>
    </row>
    <row r="572" spans="1:1" x14ac:dyDescent="0.2">
      <c r="A572">
        <v>15.93</v>
      </c>
    </row>
    <row r="573" spans="1:1" x14ac:dyDescent="0.2">
      <c r="A573">
        <v>13.39</v>
      </c>
    </row>
    <row r="574" spans="1:1" x14ac:dyDescent="0.2">
      <c r="A574">
        <v>11.74</v>
      </c>
    </row>
    <row r="575" spans="1:1" x14ac:dyDescent="0.2">
      <c r="A575">
        <v>14.4</v>
      </c>
    </row>
    <row r="576" spans="1:1" x14ac:dyDescent="0.2">
      <c r="A576">
        <v>12.5</v>
      </c>
    </row>
    <row r="577" spans="1:1" x14ac:dyDescent="0.2">
      <c r="A577">
        <v>12.75</v>
      </c>
    </row>
    <row r="578" spans="1:1" x14ac:dyDescent="0.2">
      <c r="A578">
        <v>13.83</v>
      </c>
    </row>
    <row r="579" spans="1:1" x14ac:dyDescent="0.2">
      <c r="A579">
        <v>13.83</v>
      </c>
    </row>
    <row r="580" spans="1:1" x14ac:dyDescent="0.2">
      <c r="A580">
        <v>18.29</v>
      </c>
    </row>
    <row r="581" spans="1:1" x14ac:dyDescent="0.2">
      <c r="A581">
        <v>14.5</v>
      </c>
    </row>
    <row r="582" spans="1:1" x14ac:dyDescent="0.2">
      <c r="A582">
        <v>11</v>
      </c>
    </row>
    <row r="583" spans="1:1" x14ac:dyDescent="0.2">
      <c r="A583">
        <v>15.38</v>
      </c>
    </row>
    <row r="584" spans="1:1" x14ac:dyDescent="0.2">
      <c r="A584">
        <v>42.33</v>
      </c>
    </row>
    <row r="585" spans="1:1" x14ac:dyDescent="0.2">
      <c r="A585">
        <v>14</v>
      </c>
    </row>
    <row r="586" spans="1:1" x14ac:dyDescent="0.2">
      <c r="A586">
        <v>20.190000000000001</v>
      </c>
    </row>
    <row r="587" spans="1:1" x14ac:dyDescent="0.2">
      <c r="A587">
        <v>17.600000000000001</v>
      </c>
    </row>
    <row r="588" spans="1:1" x14ac:dyDescent="0.2">
      <c r="A588">
        <v>13</v>
      </c>
    </row>
    <row r="589" spans="1:1" x14ac:dyDescent="0.2">
      <c r="A589">
        <v>13.29</v>
      </c>
    </row>
    <row r="590" spans="1:1" x14ac:dyDescent="0.2">
      <c r="A590">
        <v>9</v>
      </c>
    </row>
    <row r="591" spans="1:1" x14ac:dyDescent="0.2">
      <c r="A591">
        <v>19.68</v>
      </c>
    </row>
    <row r="592" spans="1:1" x14ac:dyDescent="0.2">
      <c r="A592">
        <v>2</v>
      </c>
    </row>
    <row r="593" spans="1:1" x14ac:dyDescent="0.2">
      <c r="A593">
        <v>19</v>
      </c>
    </row>
    <row r="594" spans="1:1" x14ac:dyDescent="0.2">
      <c r="A594">
        <v>17.350000000000001</v>
      </c>
    </row>
    <row r="595" spans="1:1" x14ac:dyDescent="0.2">
      <c r="A595">
        <v>12.08</v>
      </c>
    </row>
    <row r="596" spans="1:1" x14ac:dyDescent="0.2">
      <c r="A596">
        <v>5.33</v>
      </c>
    </row>
    <row r="597" spans="1:1" x14ac:dyDescent="0.2">
      <c r="A597">
        <v>22.8</v>
      </c>
    </row>
    <row r="598" spans="1:1" x14ac:dyDescent="0.2">
      <c r="A598">
        <v>14.4</v>
      </c>
    </row>
    <row r="599" spans="1:1" x14ac:dyDescent="0.2">
      <c r="A599">
        <v>17.190000000000001</v>
      </c>
    </row>
    <row r="600" spans="1:1" x14ac:dyDescent="0.2">
      <c r="A600">
        <v>6</v>
      </c>
    </row>
    <row r="601" spans="1:1" x14ac:dyDescent="0.2">
      <c r="A601">
        <v>16.36</v>
      </c>
    </row>
    <row r="602" spans="1:1" x14ac:dyDescent="0.2">
      <c r="A602">
        <v>18.91</v>
      </c>
    </row>
    <row r="603" spans="1:1" x14ac:dyDescent="0.2">
      <c r="A603">
        <v>12.71</v>
      </c>
    </row>
    <row r="604" spans="1:1" x14ac:dyDescent="0.2">
      <c r="A604">
        <v>20.82</v>
      </c>
    </row>
    <row r="605" spans="1:1" x14ac:dyDescent="0.2">
      <c r="A605">
        <v>173</v>
      </c>
    </row>
    <row r="606" spans="1:1" x14ac:dyDescent="0.2">
      <c r="A606">
        <v>15.08</v>
      </c>
    </row>
    <row r="607" spans="1:1" x14ac:dyDescent="0.2">
      <c r="A607">
        <v>19.8</v>
      </c>
    </row>
    <row r="608" spans="1:1" x14ac:dyDescent="0.2">
      <c r="A608">
        <v>9.6999999999999993</v>
      </c>
    </row>
    <row r="609" spans="1:1" x14ac:dyDescent="0.2">
      <c r="A609">
        <v>14.09</v>
      </c>
    </row>
    <row r="610" spans="1:1" x14ac:dyDescent="0.2">
      <c r="A610">
        <v>15.41</v>
      </c>
    </row>
    <row r="611" spans="1:1" x14ac:dyDescent="0.2">
      <c r="A611">
        <v>20.88</v>
      </c>
    </row>
    <row r="612" spans="1:1" x14ac:dyDescent="0.2">
      <c r="A612">
        <v>18.47</v>
      </c>
    </row>
    <row r="613" spans="1:1" x14ac:dyDescent="0.2">
      <c r="A613">
        <v>18.309999999999999</v>
      </c>
    </row>
    <row r="614" spans="1:1" x14ac:dyDescent="0.2">
      <c r="A614">
        <v>18.079999999999998</v>
      </c>
    </row>
    <row r="615" spans="1:1" x14ac:dyDescent="0.2">
      <c r="A615">
        <v>22.36</v>
      </c>
    </row>
    <row r="616" spans="1:1" x14ac:dyDescent="0.2">
      <c r="A616">
        <v>20.100000000000001</v>
      </c>
    </row>
    <row r="617" spans="1:1" x14ac:dyDescent="0.2">
      <c r="A617">
        <v>12.64</v>
      </c>
    </row>
    <row r="618" spans="1:1" x14ac:dyDescent="0.2">
      <c r="A618">
        <v>23.5</v>
      </c>
    </row>
    <row r="619" spans="1:1" x14ac:dyDescent="0.2">
      <c r="A619">
        <v>15.25</v>
      </c>
    </row>
    <row r="620" spans="1:1" x14ac:dyDescent="0.2">
      <c r="A620">
        <v>14.64</v>
      </c>
    </row>
    <row r="621" spans="1:1" x14ac:dyDescent="0.2">
      <c r="A621">
        <v>22.19</v>
      </c>
    </row>
    <row r="622" spans="1:1" x14ac:dyDescent="0.2">
      <c r="A622">
        <v>34.5</v>
      </c>
    </row>
    <row r="623" spans="1:1" x14ac:dyDescent="0.2">
      <c r="A623">
        <v>15</v>
      </c>
    </row>
    <row r="624" spans="1:1" x14ac:dyDescent="0.2">
      <c r="A624">
        <v>18.579999999999998</v>
      </c>
    </row>
    <row r="625" spans="1:2" x14ac:dyDescent="0.2">
      <c r="A625">
        <v>15.82</v>
      </c>
    </row>
    <row r="626" spans="1:2" x14ac:dyDescent="0.2">
      <c r="A626">
        <v>10.88</v>
      </c>
    </row>
    <row r="627" spans="1:2" x14ac:dyDescent="0.2">
      <c r="A627">
        <v>14.83</v>
      </c>
    </row>
    <row r="628" spans="1:2" x14ac:dyDescent="0.2">
      <c r="A628">
        <v>20.38</v>
      </c>
    </row>
    <row r="629" spans="1:2" x14ac:dyDescent="0.2">
      <c r="A629">
        <v>52.33</v>
      </c>
    </row>
    <row r="630" spans="1:2" x14ac:dyDescent="0.2">
      <c r="A630">
        <v>10.46</v>
      </c>
    </row>
    <row r="631" spans="1:2" x14ac:dyDescent="0.2">
      <c r="A631">
        <v>20.69</v>
      </c>
    </row>
    <row r="632" spans="1:2" x14ac:dyDescent="0.2">
      <c r="A632">
        <v>18.86</v>
      </c>
    </row>
    <row r="633" spans="1:2" x14ac:dyDescent="0.2">
      <c r="A633">
        <v>17.75</v>
      </c>
    </row>
    <row r="634" spans="1:2" x14ac:dyDescent="0.2">
      <c r="A634">
        <v>10.5</v>
      </c>
    </row>
    <row r="635" spans="1:2" x14ac:dyDescent="0.2">
      <c r="A635">
        <v>8.17</v>
      </c>
      <c r="B635">
        <v>13.94</v>
      </c>
    </row>
    <row r="636" spans="1:2" x14ac:dyDescent="0.2">
      <c r="A636">
        <v>25.92</v>
      </c>
      <c r="B636">
        <v>21.94</v>
      </c>
    </row>
    <row r="637" spans="1:2" x14ac:dyDescent="0.2">
      <c r="A637">
        <v>18.89</v>
      </c>
      <c r="B637">
        <v>20.059999999999999</v>
      </c>
    </row>
    <row r="638" spans="1:2" x14ac:dyDescent="0.2">
      <c r="A638">
        <v>22.33</v>
      </c>
      <c r="B638">
        <v>17.670000000000002</v>
      </c>
    </row>
    <row r="639" spans="1:2" x14ac:dyDescent="0.2">
      <c r="A639">
        <v>21.08</v>
      </c>
    </row>
    <row r="640" spans="1:2" x14ac:dyDescent="0.2">
      <c r="A640">
        <v>12.03</v>
      </c>
    </row>
    <row r="641" spans="1:2" x14ac:dyDescent="0.2">
      <c r="A641">
        <v>22.67</v>
      </c>
    </row>
    <row r="642" spans="1:2" x14ac:dyDescent="0.2">
      <c r="A642">
        <v>2.67</v>
      </c>
    </row>
    <row r="643" spans="1:2" x14ac:dyDescent="0.2">
      <c r="A643">
        <v>12.33</v>
      </c>
    </row>
    <row r="644" spans="1:2" x14ac:dyDescent="0.2">
      <c r="A644">
        <v>17.440000000000001</v>
      </c>
      <c r="B644">
        <v>25.61</v>
      </c>
    </row>
    <row r="645" spans="1:2" x14ac:dyDescent="0.2">
      <c r="A645">
        <v>11</v>
      </c>
      <c r="B645">
        <v>19.899999999999999</v>
      </c>
    </row>
    <row r="646" spans="1:2" x14ac:dyDescent="0.2">
      <c r="A646">
        <v>15.5</v>
      </c>
      <c r="B646">
        <v>17</v>
      </c>
    </row>
    <row r="647" spans="1:2" x14ac:dyDescent="0.2">
      <c r="A647">
        <v>20.58</v>
      </c>
      <c r="B647">
        <v>24.15</v>
      </c>
    </row>
    <row r="648" spans="1:2" x14ac:dyDescent="0.2">
      <c r="A648">
        <v>15.67</v>
      </c>
      <c r="B648">
        <v>32.6</v>
      </c>
    </row>
    <row r="649" spans="1:2" x14ac:dyDescent="0.2">
      <c r="A649">
        <v>15.48</v>
      </c>
      <c r="B649">
        <v>30.4</v>
      </c>
    </row>
    <row r="650" spans="1:2" x14ac:dyDescent="0.2">
      <c r="A650">
        <v>13</v>
      </c>
    </row>
    <row r="651" spans="1:2" x14ac:dyDescent="0.2">
      <c r="A651">
        <v>16.25</v>
      </c>
    </row>
    <row r="652" spans="1:2" x14ac:dyDescent="0.2">
      <c r="A652">
        <v>14.88</v>
      </c>
      <c r="B652">
        <v>34.58</v>
      </c>
    </row>
    <row r="653" spans="1:2" x14ac:dyDescent="0.2">
      <c r="A653">
        <v>15.4</v>
      </c>
      <c r="B653">
        <v>23.05</v>
      </c>
    </row>
    <row r="654" spans="1:2" x14ac:dyDescent="0.2">
      <c r="A654">
        <v>7</v>
      </c>
      <c r="B654">
        <v>18.739999999999998</v>
      </c>
    </row>
    <row r="655" spans="1:2" x14ac:dyDescent="0.2">
      <c r="A655">
        <v>9.8000000000000007</v>
      </c>
      <c r="B655">
        <v>34.33</v>
      </c>
    </row>
    <row r="656" spans="1:2" x14ac:dyDescent="0.2">
      <c r="A656">
        <v>15.27</v>
      </c>
      <c r="B656">
        <v>39.58</v>
      </c>
    </row>
    <row r="657" spans="1:2" x14ac:dyDescent="0.2">
      <c r="A657">
        <v>21.75</v>
      </c>
      <c r="B657">
        <v>24.22</v>
      </c>
    </row>
    <row r="658" spans="1:2" x14ac:dyDescent="0.2">
      <c r="A658">
        <v>15.76</v>
      </c>
      <c r="B658">
        <v>53.14</v>
      </c>
    </row>
    <row r="659" spans="1:2" x14ac:dyDescent="0.2">
      <c r="A659">
        <v>13.31</v>
      </c>
      <c r="B659">
        <v>21.73</v>
      </c>
    </row>
    <row r="660" spans="1:2" x14ac:dyDescent="0.2">
      <c r="A660">
        <v>22</v>
      </c>
      <c r="B660">
        <v>16.57</v>
      </c>
    </row>
    <row r="661" spans="1:2" x14ac:dyDescent="0.2">
      <c r="A661">
        <v>15.31</v>
      </c>
      <c r="B661">
        <v>37.159999999999997</v>
      </c>
    </row>
    <row r="662" spans="1:2" x14ac:dyDescent="0.2">
      <c r="A662">
        <v>16.670000000000002</v>
      </c>
      <c r="B662">
        <v>32.5</v>
      </c>
    </row>
    <row r="663" spans="1:2" x14ac:dyDescent="0.2">
      <c r="A663">
        <v>16.670000000000002</v>
      </c>
      <c r="B663">
        <v>24.91</v>
      </c>
    </row>
    <row r="664" spans="1:2" x14ac:dyDescent="0.2">
      <c r="A664">
        <v>20.38</v>
      </c>
      <c r="B664">
        <v>19.8</v>
      </c>
    </row>
    <row r="665" spans="1:2" x14ac:dyDescent="0.2">
      <c r="A665">
        <v>17.170000000000002</v>
      </c>
      <c r="B665">
        <v>24.5</v>
      </c>
    </row>
    <row r="666" spans="1:2" x14ac:dyDescent="0.2">
      <c r="A666">
        <v>17.18</v>
      </c>
      <c r="B666">
        <v>21.6</v>
      </c>
    </row>
    <row r="667" spans="1:2" x14ac:dyDescent="0.2">
      <c r="A667">
        <v>23.53</v>
      </c>
      <c r="B667">
        <v>28.99</v>
      </c>
    </row>
    <row r="668" spans="1:2" x14ac:dyDescent="0.2">
      <c r="A668">
        <v>19.5</v>
      </c>
      <c r="B668">
        <v>29.5</v>
      </c>
    </row>
    <row r="669" spans="1:2" x14ac:dyDescent="0.2">
      <c r="A669">
        <v>17.75</v>
      </c>
      <c r="B669">
        <v>20.54</v>
      </c>
    </row>
    <row r="670" spans="1:2" x14ac:dyDescent="0.2">
      <c r="A670">
        <v>18.57</v>
      </c>
      <c r="B670">
        <v>14.06</v>
      </c>
    </row>
    <row r="671" spans="1:2" x14ac:dyDescent="0.2">
      <c r="A671">
        <v>13.48</v>
      </c>
      <c r="B671">
        <v>21.27</v>
      </c>
    </row>
    <row r="672" spans="1:2" x14ac:dyDescent="0.2">
      <c r="A672">
        <v>23.8</v>
      </c>
      <c r="B672">
        <v>20.12</v>
      </c>
    </row>
    <row r="673" spans="1:2" x14ac:dyDescent="0.2">
      <c r="A673">
        <v>15.5</v>
      </c>
      <c r="B673">
        <v>21.92</v>
      </c>
    </row>
    <row r="674" spans="1:2" x14ac:dyDescent="0.2">
      <c r="A674">
        <v>16.45</v>
      </c>
      <c r="B674">
        <v>29.33</v>
      </c>
    </row>
    <row r="675" spans="1:2" x14ac:dyDescent="0.2">
      <c r="A675">
        <v>19.29</v>
      </c>
      <c r="B675">
        <v>51.25</v>
      </c>
    </row>
    <row r="676" spans="1:2" x14ac:dyDescent="0.2">
      <c r="A676">
        <v>13.25</v>
      </c>
      <c r="B676">
        <v>27.09</v>
      </c>
    </row>
    <row r="677" spans="1:2" x14ac:dyDescent="0.2">
      <c r="A677">
        <v>22.17</v>
      </c>
      <c r="B677">
        <v>16.25</v>
      </c>
    </row>
    <row r="678" spans="1:2" x14ac:dyDescent="0.2">
      <c r="A678">
        <v>10.199999999999999</v>
      </c>
      <c r="B678">
        <v>15.25</v>
      </c>
    </row>
    <row r="679" spans="1:2" x14ac:dyDescent="0.2">
      <c r="A679">
        <v>14</v>
      </c>
      <c r="B679">
        <v>21.45</v>
      </c>
    </row>
    <row r="680" spans="1:2" x14ac:dyDescent="0.2">
      <c r="A680">
        <v>10</v>
      </c>
      <c r="B680">
        <v>22.45</v>
      </c>
    </row>
    <row r="681" spans="1:2" x14ac:dyDescent="0.2">
      <c r="A681">
        <v>16.95</v>
      </c>
      <c r="B681">
        <v>19.670000000000002</v>
      </c>
    </row>
    <row r="682" spans="1:2" x14ac:dyDescent="0.2">
      <c r="A682">
        <v>14.5</v>
      </c>
      <c r="B682">
        <v>20.88</v>
      </c>
    </row>
    <row r="683" spans="1:2" x14ac:dyDescent="0.2">
      <c r="A683">
        <v>14.7</v>
      </c>
      <c r="B683">
        <v>32</v>
      </c>
    </row>
    <row r="684" spans="1:2" x14ac:dyDescent="0.2">
      <c r="A684">
        <v>16.14</v>
      </c>
      <c r="B684">
        <v>17.59</v>
      </c>
    </row>
    <row r="685" spans="1:2" x14ac:dyDescent="0.2">
      <c r="A685">
        <v>18.57</v>
      </c>
      <c r="B685">
        <v>25</v>
      </c>
    </row>
    <row r="686" spans="1:2" x14ac:dyDescent="0.2">
      <c r="A686">
        <v>15.5</v>
      </c>
      <c r="B686">
        <v>25</v>
      </c>
    </row>
    <row r="687" spans="1:2" x14ac:dyDescent="0.2">
      <c r="A687">
        <v>11.67</v>
      </c>
      <c r="B687">
        <v>53</v>
      </c>
    </row>
    <row r="688" spans="1:2" x14ac:dyDescent="0.2">
      <c r="A688">
        <v>13.29</v>
      </c>
      <c r="B688">
        <v>31</v>
      </c>
    </row>
    <row r="689" spans="1:2" x14ac:dyDescent="0.2">
      <c r="A689">
        <v>11.91</v>
      </c>
      <c r="B689">
        <v>55.04</v>
      </c>
    </row>
    <row r="690" spans="1:2" x14ac:dyDescent="0.2">
      <c r="A690">
        <v>17.239999999999998</v>
      </c>
      <c r="B690">
        <v>29.96</v>
      </c>
    </row>
    <row r="691" spans="1:2" x14ac:dyDescent="0.2">
      <c r="A691">
        <v>14.08</v>
      </c>
      <c r="B691">
        <v>34.950000000000003</v>
      </c>
    </row>
    <row r="692" spans="1:2" x14ac:dyDescent="0.2">
      <c r="A692">
        <v>16.96</v>
      </c>
      <c r="B692">
        <v>19.43</v>
      </c>
    </row>
    <row r="693" spans="1:2" x14ac:dyDescent="0.2">
      <c r="A693">
        <v>46</v>
      </c>
      <c r="B693">
        <v>13.33</v>
      </c>
    </row>
    <row r="694" spans="1:2" x14ac:dyDescent="0.2">
      <c r="A694">
        <v>12.09</v>
      </c>
      <c r="B694">
        <v>16.329999999999998</v>
      </c>
    </row>
    <row r="695" spans="1:2" x14ac:dyDescent="0.2">
      <c r="A695">
        <v>13.88</v>
      </c>
      <c r="B695">
        <v>42.67</v>
      </c>
    </row>
    <row r="696" spans="1:2" x14ac:dyDescent="0.2">
      <c r="A696">
        <v>19.71</v>
      </c>
      <c r="B696">
        <v>27.8</v>
      </c>
    </row>
    <row r="697" spans="1:2" x14ac:dyDescent="0.2">
      <c r="A697">
        <v>33.130000000000003</v>
      </c>
      <c r="B697">
        <v>28</v>
      </c>
    </row>
    <row r="698" spans="1:2" x14ac:dyDescent="0.2">
      <c r="A698">
        <v>14.42</v>
      </c>
      <c r="B698">
        <v>20.27</v>
      </c>
    </row>
    <row r="699" spans="1:2" x14ac:dyDescent="0.2">
      <c r="A699">
        <v>15.14</v>
      </c>
      <c r="B699">
        <v>17.600000000000001</v>
      </c>
    </row>
    <row r="700" spans="1:2" x14ac:dyDescent="0.2">
      <c r="A700">
        <v>17.63</v>
      </c>
      <c r="B700">
        <v>40</v>
      </c>
    </row>
    <row r="701" spans="1:2" x14ac:dyDescent="0.2">
      <c r="A701">
        <v>12.64</v>
      </c>
      <c r="B701">
        <v>23</v>
      </c>
    </row>
    <row r="702" spans="1:2" x14ac:dyDescent="0.2">
      <c r="A702">
        <v>10.91</v>
      </c>
      <c r="B702">
        <v>49.07</v>
      </c>
    </row>
    <row r="703" spans="1:2" x14ac:dyDescent="0.2">
      <c r="A703">
        <v>2.5</v>
      </c>
      <c r="B703">
        <v>33.69</v>
      </c>
    </row>
    <row r="704" spans="1:2" x14ac:dyDescent="0.2">
      <c r="A704">
        <v>34</v>
      </c>
      <c r="B704">
        <v>31.9</v>
      </c>
    </row>
    <row r="705" spans="1:2" x14ac:dyDescent="0.2">
      <c r="A705">
        <v>10.83</v>
      </c>
      <c r="B705">
        <v>22.18</v>
      </c>
    </row>
    <row r="706" spans="1:2" x14ac:dyDescent="0.2">
      <c r="A706">
        <v>16.13</v>
      </c>
      <c r="B706">
        <v>19.5</v>
      </c>
    </row>
    <row r="707" spans="1:2" x14ac:dyDescent="0.2">
      <c r="A707">
        <v>16.88</v>
      </c>
      <c r="B707">
        <v>15.67</v>
      </c>
    </row>
    <row r="708" spans="1:2" x14ac:dyDescent="0.2">
      <c r="A708">
        <v>22.08</v>
      </c>
      <c r="B708">
        <v>12.44</v>
      </c>
    </row>
    <row r="709" spans="1:2" x14ac:dyDescent="0.2">
      <c r="A709">
        <v>15.67</v>
      </c>
      <c r="B709">
        <v>22.52</v>
      </c>
    </row>
    <row r="710" spans="1:2" x14ac:dyDescent="0.2">
      <c r="A710">
        <v>16.22</v>
      </c>
      <c r="B710">
        <v>21.81</v>
      </c>
    </row>
    <row r="711" spans="1:2" x14ac:dyDescent="0.2">
      <c r="A711">
        <v>8.2899999999999991</v>
      </c>
      <c r="B711">
        <v>30.86</v>
      </c>
    </row>
    <row r="712" spans="1:2" x14ac:dyDescent="0.2">
      <c r="A712">
        <v>16.329999999999998</v>
      </c>
      <c r="B712">
        <v>22.78</v>
      </c>
    </row>
    <row r="713" spans="1:2" x14ac:dyDescent="0.2">
      <c r="A713">
        <v>17.2</v>
      </c>
      <c r="B713">
        <v>18.16</v>
      </c>
    </row>
    <row r="714" spans="1:2" x14ac:dyDescent="0.2">
      <c r="A714">
        <v>14.5</v>
      </c>
      <c r="B714">
        <v>14.86</v>
      </c>
    </row>
    <row r="715" spans="1:2" x14ac:dyDescent="0.2">
      <c r="A715">
        <v>15.56</v>
      </c>
      <c r="B715">
        <v>16.440000000000001</v>
      </c>
    </row>
    <row r="716" spans="1:2" x14ac:dyDescent="0.2">
      <c r="A716">
        <v>14.38</v>
      </c>
      <c r="B716">
        <v>21.69</v>
      </c>
    </row>
    <row r="717" spans="1:2" x14ac:dyDescent="0.2">
      <c r="A717">
        <v>17</v>
      </c>
      <c r="B717">
        <v>14.78</v>
      </c>
    </row>
    <row r="718" spans="1:2" x14ac:dyDescent="0.2">
      <c r="A718">
        <v>16.440000000000001</v>
      </c>
      <c r="B718">
        <v>12.95</v>
      </c>
    </row>
    <row r="719" spans="1:2" x14ac:dyDescent="0.2">
      <c r="A719">
        <v>16.309999999999999</v>
      </c>
      <c r="B719">
        <v>21.24</v>
      </c>
    </row>
    <row r="720" spans="1:2" x14ac:dyDescent="0.2">
      <c r="A720">
        <v>20.440000000000001</v>
      </c>
      <c r="B720">
        <v>15.73</v>
      </c>
    </row>
    <row r="721" spans="1:2" x14ac:dyDescent="0.2">
      <c r="A721">
        <v>22.38</v>
      </c>
      <c r="B721">
        <v>27.14</v>
      </c>
    </row>
    <row r="722" spans="1:2" x14ac:dyDescent="0.2">
      <c r="A722">
        <v>17.78</v>
      </c>
      <c r="B722">
        <v>13.2</v>
      </c>
    </row>
    <row r="723" spans="1:2" x14ac:dyDescent="0.2">
      <c r="A723">
        <v>22.78</v>
      </c>
      <c r="B723">
        <v>28</v>
      </c>
    </row>
    <row r="724" spans="1:2" x14ac:dyDescent="0.2">
      <c r="A724">
        <v>13.82</v>
      </c>
      <c r="B724">
        <v>15.79</v>
      </c>
    </row>
    <row r="725" spans="1:2" x14ac:dyDescent="0.2">
      <c r="A725">
        <v>16.18</v>
      </c>
      <c r="B725">
        <v>17.14</v>
      </c>
    </row>
    <row r="726" spans="1:2" x14ac:dyDescent="0.2">
      <c r="A726">
        <v>14.21</v>
      </c>
      <c r="B726">
        <v>17.829999999999998</v>
      </c>
    </row>
    <row r="727" spans="1:2" x14ac:dyDescent="0.2">
      <c r="A727">
        <v>36.57</v>
      </c>
      <c r="B727">
        <v>29.55</v>
      </c>
    </row>
    <row r="728" spans="1:2" x14ac:dyDescent="0.2">
      <c r="A728">
        <v>20.82</v>
      </c>
      <c r="B728">
        <v>29.6</v>
      </c>
    </row>
    <row r="729" spans="1:2" x14ac:dyDescent="0.2">
      <c r="A729">
        <v>12.56</v>
      </c>
      <c r="B729">
        <v>16.329999999999998</v>
      </c>
    </row>
    <row r="730" spans="1:2" x14ac:dyDescent="0.2">
      <c r="A730">
        <v>11.33</v>
      </c>
      <c r="B730">
        <v>20</v>
      </c>
    </row>
    <row r="731" spans="1:2" x14ac:dyDescent="0.2">
      <c r="A731">
        <v>16.7</v>
      </c>
      <c r="B731">
        <v>27</v>
      </c>
    </row>
    <row r="732" spans="1:2" x14ac:dyDescent="0.2">
      <c r="A732">
        <v>13.38</v>
      </c>
      <c r="B732">
        <v>17.71</v>
      </c>
    </row>
    <row r="733" spans="1:2" x14ac:dyDescent="0.2">
      <c r="A733">
        <v>17.079999999999998</v>
      </c>
      <c r="B733">
        <v>34.94</v>
      </c>
    </row>
    <row r="734" spans="1:2" x14ac:dyDescent="0.2">
      <c r="A734">
        <v>8.65</v>
      </c>
      <c r="B734">
        <v>11.29</v>
      </c>
    </row>
    <row r="735" spans="1:2" x14ac:dyDescent="0.2">
      <c r="A735">
        <v>18.600000000000001</v>
      </c>
      <c r="B735">
        <v>14.93</v>
      </c>
    </row>
    <row r="736" spans="1:2" x14ac:dyDescent="0.2">
      <c r="A736">
        <v>26.5</v>
      </c>
      <c r="B736">
        <v>21.57</v>
      </c>
    </row>
    <row r="737" spans="1:2" x14ac:dyDescent="0.2">
      <c r="A737">
        <v>17.86</v>
      </c>
      <c r="B737">
        <v>27.89</v>
      </c>
    </row>
    <row r="738" spans="1:2" x14ac:dyDescent="0.2">
      <c r="A738">
        <v>5</v>
      </c>
      <c r="B738">
        <v>15.25</v>
      </c>
    </row>
    <row r="739" spans="1:2" x14ac:dyDescent="0.2">
      <c r="A739">
        <v>20.25</v>
      </c>
      <c r="B739">
        <v>22.4</v>
      </c>
    </row>
    <row r="740" spans="1:2" x14ac:dyDescent="0.2">
      <c r="A740">
        <v>11.6</v>
      </c>
      <c r="B740">
        <v>17.78</v>
      </c>
    </row>
    <row r="741" spans="1:2" x14ac:dyDescent="0.2">
      <c r="A741">
        <v>22.97</v>
      </c>
      <c r="B741">
        <v>16.3</v>
      </c>
    </row>
    <row r="742" spans="1:2" x14ac:dyDescent="0.2">
      <c r="A742">
        <v>15.74</v>
      </c>
      <c r="B742">
        <v>12.86</v>
      </c>
    </row>
    <row r="743" spans="1:2" x14ac:dyDescent="0.2">
      <c r="A743">
        <v>21.5</v>
      </c>
      <c r="B743">
        <v>18.09</v>
      </c>
    </row>
    <row r="744" spans="1:2" x14ac:dyDescent="0.2">
      <c r="A744">
        <v>9.25</v>
      </c>
      <c r="B744">
        <v>41.87</v>
      </c>
    </row>
    <row r="745" spans="1:2" x14ac:dyDescent="0.2">
      <c r="A745">
        <v>16.02</v>
      </c>
      <c r="B745">
        <v>75.819999999999993</v>
      </c>
    </row>
    <row r="746" spans="1:2" x14ac:dyDescent="0.2">
      <c r="A746">
        <v>18.670000000000002</v>
      </c>
      <c r="B746">
        <v>27.43</v>
      </c>
    </row>
    <row r="747" spans="1:2" x14ac:dyDescent="0.2">
      <c r="A747">
        <v>15.67</v>
      </c>
      <c r="B747">
        <v>34.880000000000003</v>
      </c>
    </row>
    <row r="748" spans="1:2" x14ac:dyDescent="0.2">
      <c r="A748">
        <v>30.51</v>
      </c>
      <c r="B748">
        <v>22.47</v>
      </c>
    </row>
    <row r="749" spans="1:2" x14ac:dyDescent="0.2">
      <c r="A749">
        <v>12.55</v>
      </c>
      <c r="B749">
        <v>11.33</v>
      </c>
    </row>
    <row r="750" spans="1:2" x14ac:dyDescent="0.2">
      <c r="A750">
        <v>13.38</v>
      </c>
      <c r="B750">
        <v>22</v>
      </c>
    </row>
    <row r="751" spans="1:2" x14ac:dyDescent="0.2">
      <c r="A751">
        <v>10.56</v>
      </c>
      <c r="B751">
        <v>13.47</v>
      </c>
    </row>
    <row r="752" spans="1:2" x14ac:dyDescent="0.2">
      <c r="A752">
        <v>8.1999999999999993</v>
      </c>
      <c r="B752">
        <v>18.13</v>
      </c>
    </row>
    <row r="753" spans="1:2" x14ac:dyDescent="0.2">
      <c r="A753">
        <v>11.59</v>
      </c>
      <c r="B753">
        <v>23</v>
      </c>
    </row>
    <row r="754" spans="1:2" x14ac:dyDescent="0.2">
      <c r="A754">
        <v>29</v>
      </c>
      <c r="B754">
        <v>21.5</v>
      </c>
    </row>
    <row r="755" spans="1:2" x14ac:dyDescent="0.2">
      <c r="A755">
        <v>14.89</v>
      </c>
      <c r="B755">
        <v>23</v>
      </c>
    </row>
    <row r="756" spans="1:2" x14ac:dyDescent="0.2">
      <c r="A756">
        <v>17.73</v>
      </c>
      <c r="B756">
        <v>17.559999999999999</v>
      </c>
    </row>
    <row r="757" spans="1:2" x14ac:dyDescent="0.2">
      <c r="A757">
        <v>6.33</v>
      </c>
      <c r="B757">
        <v>20.88</v>
      </c>
    </row>
    <row r="758" spans="1:2" x14ac:dyDescent="0.2">
      <c r="A758">
        <v>11.88</v>
      </c>
      <c r="B758">
        <v>19.670000000000002</v>
      </c>
    </row>
    <row r="759" spans="1:2" x14ac:dyDescent="0.2">
      <c r="A759">
        <v>15</v>
      </c>
      <c r="B759">
        <v>20.78</v>
      </c>
    </row>
    <row r="760" spans="1:2" x14ac:dyDescent="0.2">
      <c r="A760">
        <v>34</v>
      </c>
      <c r="B760">
        <v>20.22</v>
      </c>
    </row>
    <row r="761" spans="1:2" x14ac:dyDescent="0.2">
      <c r="A761">
        <v>5.33</v>
      </c>
      <c r="B761">
        <v>23.67</v>
      </c>
    </row>
    <row r="762" spans="1:2" x14ac:dyDescent="0.2">
      <c r="A762">
        <v>15.59</v>
      </c>
      <c r="B762">
        <v>18.059999999999999</v>
      </c>
    </row>
    <row r="763" spans="1:2" x14ac:dyDescent="0.2">
      <c r="A763">
        <v>17.71</v>
      </c>
      <c r="B763">
        <v>20</v>
      </c>
    </row>
    <row r="764" spans="1:2" x14ac:dyDescent="0.2">
      <c r="A764">
        <v>17.2</v>
      </c>
      <c r="B764">
        <v>22.02</v>
      </c>
    </row>
    <row r="765" spans="1:2" x14ac:dyDescent="0.2">
      <c r="A765">
        <v>16.89</v>
      </c>
      <c r="B765">
        <v>9.57</v>
      </c>
    </row>
    <row r="766" spans="1:2" x14ac:dyDescent="0.2">
      <c r="A766">
        <v>8.75</v>
      </c>
      <c r="B766">
        <v>27.06</v>
      </c>
    </row>
    <row r="767" spans="1:2" x14ac:dyDescent="0.2">
      <c r="A767">
        <v>11.86</v>
      </c>
      <c r="B767">
        <v>22.17</v>
      </c>
    </row>
    <row r="768" spans="1:2" x14ac:dyDescent="0.2">
      <c r="A768">
        <v>19.71</v>
      </c>
      <c r="B768">
        <v>13.33</v>
      </c>
    </row>
    <row r="769" spans="1:2" x14ac:dyDescent="0.2">
      <c r="A769">
        <v>13.67</v>
      </c>
      <c r="B769">
        <v>33.81</v>
      </c>
    </row>
    <row r="770" spans="1:2" x14ac:dyDescent="0.2">
      <c r="A770">
        <v>17.329999999999998</v>
      </c>
      <c r="B770">
        <v>23.6</v>
      </c>
    </row>
    <row r="771" spans="1:2" x14ac:dyDescent="0.2">
      <c r="A771">
        <v>22</v>
      </c>
      <c r="B771">
        <v>18.36</v>
      </c>
    </row>
    <row r="772" spans="1:2" x14ac:dyDescent="0.2">
      <c r="A772">
        <v>16.5</v>
      </c>
      <c r="B772">
        <v>19.96</v>
      </c>
    </row>
    <row r="773" spans="1:2" x14ac:dyDescent="0.2">
      <c r="A773">
        <v>34.33</v>
      </c>
      <c r="B773">
        <v>24.71</v>
      </c>
    </row>
    <row r="774" spans="1:2" x14ac:dyDescent="0.2">
      <c r="A774">
        <v>16.829999999999998</v>
      </c>
      <c r="B774">
        <v>11.11</v>
      </c>
    </row>
    <row r="775" spans="1:2" x14ac:dyDescent="0.2">
      <c r="A775">
        <v>20.5</v>
      </c>
      <c r="B775">
        <v>21.36</v>
      </c>
    </row>
    <row r="776" spans="1:2" x14ac:dyDescent="0.2">
      <c r="A776">
        <v>16.600000000000001</v>
      </c>
      <c r="B776">
        <v>23.5</v>
      </c>
    </row>
    <row r="777" spans="1:2" x14ac:dyDescent="0.2">
      <c r="A777">
        <v>12.2</v>
      </c>
      <c r="B777">
        <v>58.89</v>
      </c>
    </row>
    <row r="778" spans="1:2" x14ac:dyDescent="0.2">
      <c r="A778">
        <v>14</v>
      </c>
      <c r="B778">
        <v>22.89</v>
      </c>
    </row>
    <row r="779" spans="1:2" x14ac:dyDescent="0.2">
      <c r="A779">
        <v>25.2</v>
      </c>
      <c r="B779">
        <v>42.56</v>
      </c>
    </row>
    <row r="780" spans="1:2" x14ac:dyDescent="0.2">
      <c r="A780">
        <v>14</v>
      </c>
      <c r="B780">
        <v>25.37</v>
      </c>
    </row>
    <row r="781" spans="1:2" x14ac:dyDescent="0.2">
      <c r="A781">
        <v>27</v>
      </c>
      <c r="B781">
        <v>25.66</v>
      </c>
    </row>
    <row r="782" spans="1:2" x14ac:dyDescent="0.2">
      <c r="A782">
        <v>13.2</v>
      </c>
      <c r="B782">
        <v>19</v>
      </c>
    </row>
    <row r="783" spans="1:2" x14ac:dyDescent="0.2">
      <c r="A783">
        <v>13.2</v>
      </c>
      <c r="B783">
        <v>21.27</v>
      </c>
    </row>
    <row r="784" spans="1:2" x14ac:dyDescent="0.2">
      <c r="A784">
        <v>185</v>
      </c>
      <c r="B784">
        <v>19.14</v>
      </c>
    </row>
    <row r="785" spans="1:2" x14ac:dyDescent="0.2">
      <c r="A785">
        <v>7.33</v>
      </c>
      <c r="B785">
        <v>19.45</v>
      </c>
    </row>
    <row r="786" spans="1:2" x14ac:dyDescent="0.2">
      <c r="A786">
        <v>15.9</v>
      </c>
      <c r="B786">
        <v>21.72</v>
      </c>
    </row>
    <row r="787" spans="1:2" x14ac:dyDescent="0.2">
      <c r="A787">
        <v>13.2</v>
      </c>
      <c r="B787">
        <v>16.2</v>
      </c>
    </row>
    <row r="788" spans="1:2" x14ac:dyDescent="0.2">
      <c r="A788">
        <v>14.01</v>
      </c>
      <c r="B788">
        <v>21.35</v>
      </c>
    </row>
    <row r="789" spans="1:2" x14ac:dyDescent="0.2">
      <c r="A789">
        <v>8</v>
      </c>
      <c r="B789">
        <v>17.09</v>
      </c>
    </row>
    <row r="790" spans="1:2" x14ac:dyDescent="0.2">
      <c r="A790">
        <v>21.8</v>
      </c>
      <c r="B790">
        <v>31.33</v>
      </c>
    </row>
    <row r="791" spans="1:2" x14ac:dyDescent="0.2">
      <c r="A791">
        <v>25.5</v>
      </c>
      <c r="B791">
        <v>69.17</v>
      </c>
    </row>
    <row r="792" spans="1:2" x14ac:dyDescent="0.2">
      <c r="A792">
        <v>20.86</v>
      </c>
      <c r="B792">
        <v>22.83</v>
      </c>
    </row>
    <row r="793" spans="1:2" x14ac:dyDescent="0.2">
      <c r="A793">
        <v>21</v>
      </c>
      <c r="B793">
        <v>14.33</v>
      </c>
    </row>
    <row r="794" spans="1:2" x14ac:dyDescent="0.2">
      <c r="A794">
        <v>8.67</v>
      </c>
      <c r="B794">
        <v>281.5</v>
      </c>
    </row>
    <row r="795" spans="1:2" x14ac:dyDescent="0.2">
      <c r="A795">
        <v>14</v>
      </c>
      <c r="B795">
        <v>17.2</v>
      </c>
    </row>
    <row r="796" spans="1:2" x14ac:dyDescent="0.2">
      <c r="A796">
        <v>11.54</v>
      </c>
      <c r="B796">
        <v>22</v>
      </c>
    </row>
    <row r="797" spans="1:2" x14ac:dyDescent="0.2">
      <c r="A797">
        <v>17.05</v>
      </c>
      <c r="B797">
        <v>23.21</v>
      </c>
    </row>
    <row r="798" spans="1:2" x14ac:dyDescent="0.2">
      <c r="A798">
        <v>15.62</v>
      </c>
      <c r="B798">
        <v>17.920000000000002</v>
      </c>
    </row>
    <row r="799" spans="1:2" x14ac:dyDescent="0.2">
      <c r="A799">
        <v>11.25</v>
      </c>
      <c r="B799">
        <v>19.920000000000002</v>
      </c>
    </row>
    <row r="800" spans="1:2" x14ac:dyDescent="0.2">
      <c r="A800">
        <v>14.5</v>
      </c>
      <c r="B800">
        <v>24.65</v>
      </c>
    </row>
    <row r="801" spans="1:2" x14ac:dyDescent="0.2">
      <c r="A801">
        <v>7</v>
      </c>
      <c r="B801">
        <v>17.43</v>
      </c>
    </row>
    <row r="802" spans="1:2" x14ac:dyDescent="0.2">
      <c r="A802">
        <v>8.33</v>
      </c>
      <c r="B802">
        <v>24.87</v>
      </c>
    </row>
    <row r="803" spans="1:2" x14ac:dyDescent="0.2">
      <c r="A803">
        <v>18.91</v>
      </c>
      <c r="B803">
        <v>20.68</v>
      </c>
    </row>
    <row r="804" spans="1:2" x14ac:dyDescent="0.2">
      <c r="A804">
        <v>24.83</v>
      </c>
      <c r="B804">
        <v>25.22</v>
      </c>
    </row>
    <row r="805" spans="1:2" x14ac:dyDescent="0.2">
      <c r="A805">
        <v>17.62</v>
      </c>
      <c r="B805">
        <v>19.329999999999998</v>
      </c>
    </row>
    <row r="806" spans="1:2" x14ac:dyDescent="0.2">
      <c r="A806">
        <v>7</v>
      </c>
      <c r="B806">
        <v>17.829999999999998</v>
      </c>
    </row>
    <row r="807" spans="1:2" x14ac:dyDescent="0.2">
      <c r="A807">
        <v>9.1999999999999993</v>
      </c>
      <c r="B807">
        <v>22.87</v>
      </c>
    </row>
    <row r="808" spans="1:2" x14ac:dyDescent="0.2">
      <c r="A808">
        <v>14.27</v>
      </c>
      <c r="B808">
        <v>23.83</v>
      </c>
    </row>
    <row r="809" spans="1:2" x14ac:dyDescent="0.2">
      <c r="A809">
        <v>18.25</v>
      </c>
      <c r="B809">
        <v>63.17</v>
      </c>
    </row>
    <row r="810" spans="1:2" x14ac:dyDescent="0.2">
      <c r="A810">
        <v>15.67</v>
      </c>
      <c r="B810">
        <v>20.67</v>
      </c>
    </row>
    <row r="811" spans="1:2" x14ac:dyDescent="0.2">
      <c r="A811">
        <v>13.09</v>
      </c>
      <c r="B811">
        <v>26.55</v>
      </c>
    </row>
    <row r="812" spans="1:2" x14ac:dyDescent="0.2">
      <c r="A812">
        <v>14.63</v>
      </c>
      <c r="B812">
        <v>29.64</v>
      </c>
    </row>
    <row r="813" spans="1:2" x14ac:dyDescent="0.2">
      <c r="A813">
        <v>19.18</v>
      </c>
      <c r="B813">
        <v>28.57</v>
      </c>
    </row>
    <row r="814" spans="1:2" x14ac:dyDescent="0.2">
      <c r="A814">
        <v>12.17</v>
      </c>
      <c r="B814">
        <v>15.28</v>
      </c>
    </row>
    <row r="815" spans="1:2" x14ac:dyDescent="0.2">
      <c r="A815">
        <v>21.83</v>
      </c>
      <c r="B815">
        <v>81.599999999999994</v>
      </c>
    </row>
    <row r="816" spans="1:2" x14ac:dyDescent="0.2">
      <c r="A816">
        <v>18.11</v>
      </c>
      <c r="B816">
        <v>20.05</v>
      </c>
    </row>
    <row r="817" spans="1:2" x14ac:dyDescent="0.2">
      <c r="A817">
        <v>11.3</v>
      </c>
      <c r="B817">
        <v>18</v>
      </c>
    </row>
    <row r="818" spans="1:2" x14ac:dyDescent="0.2">
      <c r="A818">
        <v>15.64</v>
      </c>
      <c r="B818">
        <v>14.91</v>
      </c>
    </row>
    <row r="819" spans="1:2" x14ac:dyDescent="0.2">
      <c r="A819">
        <v>15.13</v>
      </c>
      <c r="B819">
        <v>16.27</v>
      </c>
    </row>
    <row r="820" spans="1:2" x14ac:dyDescent="0.2">
      <c r="A820">
        <v>14</v>
      </c>
      <c r="B820">
        <v>22.75</v>
      </c>
    </row>
    <row r="821" spans="1:2" x14ac:dyDescent="0.2">
      <c r="A821">
        <v>7.5</v>
      </c>
      <c r="B821">
        <v>30.06</v>
      </c>
    </row>
    <row r="822" spans="1:2" x14ac:dyDescent="0.2">
      <c r="A822">
        <v>6</v>
      </c>
      <c r="B822">
        <v>25.11</v>
      </c>
    </row>
    <row r="823" spans="1:2" x14ac:dyDescent="0.2">
      <c r="A823">
        <v>102</v>
      </c>
      <c r="B823">
        <v>23.75</v>
      </c>
    </row>
    <row r="824" spans="1:2" x14ac:dyDescent="0.2">
      <c r="A824">
        <v>11.83</v>
      </c>
      <c r="B824">
        <v>21.17</v>
      </c>
    </row>
    <row r="825" spans="1:2" x14ac:dyDescent="0.2">
      <c r="A825">
        <v>16.57</v>
      </c>
      <c r="B825">
        <v>23.13</v>
      </c>
    </row>
    <row r="826" spans="1:2" x14ac:dyDescent="0.2">
      <c r="A826">
        <v>14.25</v>
      </c>
      <c r="B826">
        <v>20.67</v>
      </c>
    </row>
    <row r="827" spans="1:2" x14ac:dyDescent="0.2">
      <c r="A827">
        <v>16.899999999999999</v>
      </c>
      <c r="B827">
        <v>16.87</v>
      </c>
    </row>
    <row r="828" spans="1:2" x14ac:dyDescent="0.2">
      <c r="A828">
        <v>12.29</v>
      </c>
      <c r="B828">
        <v>37.159999999999997</v>
      </c>
    </row>
    <row r="829" spans="1:2" x14ac:dyDescent="0.2">
      <c r="A829">
        <v>18.45</v>
      </c>
      <c r="B829">
        <v>18.5</v>
      </c>
    </row>
    <row r="830" spans="1:2" x14ac:dyDescent="0.2">
      <c r="A830">
        <v>21.5</v>
      </c>
      <c r="B830">
        <v>22.65</v>
      </c>
    </row>
    <row r="831" spans="1:2" x14ac:dyDescent="0.2">
      <c r="A831">
        <v>14.67</v>
      </c>
      <c r="B831">
        <v>20.39</v>
      </c>
    </row>
    <row r="832" spans="1:2" x14ac:dyDescent="0.2">
      <c r="A832">
        <v>10.58</v>
      </c>
      <c r="B832">
        <v>28.97</v>
      </c>
    </row>
    <row r="833" spans="1:2" x14ac:dyDescent="0.2">
      <c r="A833">
        <v>18.86</v>
      </c>
      <c r="B833">
        <v>14.64</v>
      </c>
    </row>
    <row r="834" spans="1:2" x14ac:dyDescent="0.2">
      <c r="A834">
        <v>15.37</v>
      </c>
      <c r="B834">
        <v>17.920000000000002</v>
      </c>
    </row>
    <row r="835" spans="1:2" x14ac:dyDescent="0.2">
      <c r="A835">
        <v>12.57</v>
      </c>
      <c r="B835">
        <v>21.29</v>
      </c>
    </row>
    <row r="836" spans="1:2" x14ac:dyDescent="0.2">
      <c r="A836">
        <v>25.67</v>
      </c>
      <c r="B836">
        <v>19.97</v>
      </c>
    </row>
    <row r="837" spans="1:2" x14ac:dyDescent="0.2">
      <c r="A837">
        <v>26.67</v>
      </c>
      <c r="B837">
        <v>31.73</v>
      </c>
    </row>
    <row r="838" spans="1:2" x14ac:dyDescent="0.2">
      <c r="A838">
        <v>13.2</v>
      </c>
      <c r="B838">
        <v>27.2</v>
      </c>
    </row>
    <row r="839" spans="1:2" x14ac:dyDescent="0.2">
      <c r="A839">
        <v>15.6</v>
      </c>
      <c r="B839">
        <v>16.48</v>
      </c>
    </row>
    <row r="840" spans="1:2" x14ac:dyDescent="0.2">
      <c r="A840">
        <v>19.760000000000002</v>
      </c>
      <c r="B840">
        <v>9.58</v>
      </c>
    </row>
    <row r="841" spans="1:2" x14ac:dyDescent="0.2">
      <c r="A841">
        <v>176</v>
      </c>
      <c r="B841">
        <v>13.98</v>
      </c>
    </row>
    <row r="842" spans="1:2" x14ac:dyDescent="0.2">
      <c r="A842">
        <v>13.19</v>
      </c>
      <c r="B842">
        <v>19.32</v>
      </c>
    </row>
    <row r="843" spans="1:2" x14ac:dyDescent="0.2">
      <c r="A843">
        <v>10.6</v>
      </c>
      <c r="B843">
        <v>23.6</v>
      </c>
    </row>
    <row r="844" spans="1:2" x14ac:dyDescent="0.2">
      <c r="A844">
        <v>18.079999999999998</v>
      </c>
      <c r="B844">
        <v>28.61</v>
      </c>
    </row>
    <row r="845" spans="1:2" x14ac:dyDescent="0.2">
      <c r="A845">
        <v>19.3</v>
      </c>
      <c r="B845">
        <v>17.91</v>
      </c>
    </row>
    <row r="846" spans="1:2" x14ac:dyDescent="0.2">
      <c r="A846">
        <v>13.71</v>
      </c>
      <c r="B846">
        <v>16.88</v>
      </c>
    </row>
    <row r="847" spans="1:2" x14ac:dyDescent="0.2">
      <c r="A847">
        <v>17.88</v>
      </c>
      <c r="B847">
        <v>19.63</v>
      </c>
    </row>
    <row r="848" spans="1:2" x14ac:dyDescent="0.2">
      <c r="A848">
        <v>10</v>
      </c>
      <c r="B848">
        <v>21.61</v>
      </c>
    </row>
    <row r="849" spans="1:2" x14ac:dyDescent="0.2">
      <c r="A849">
        <v>2.5</v>
      </c>
      <c r="B849">
        <v>15.29</v>
      </c>
    </row>
    <row r="850" spans="1:2" x14ac:dyDescent="0.2">
      <c r="A850">
        <v>15.07</v>
      </c>
      <c r="B850">
        <v>20.22</v>
      </c>
    </row>
    <row r="851" spans="1:2" x14ac:dyDescent="0.2">
      <c r="A851">
        <v>26.67</v>
      </c>
      <c r="B851">
        <v>16.8</v>
      </c>
    </row>
    <row r="852" spans="1:2" x14ac:dyDescent="0.2">
      <c r="A852">
        <v>11.64</v>
      </c>
      <c r="B852">
        <v>23.08</v>
      </c>
    </row>
    <row r="853" spans="1:2" x14ac:dyDescent="0.2">
      <c r="A853">
        <v>19.600000000000001</v>
      </c>
      <c r="B853">
        <v>19.75</v>
      </c>
    </row>
    <row r="854" spans="1:2" x14ac:dyDescent="0.2">
      <c r="A854">
        <v>5.4</v>
      </c>
      <c r="B854">
        <v>13.08</v>
      </c>
    </row>
    <row r="855" spans="1:2" x14ac:dyDescent="0.2">
      <c r="A855">
        <v>14.2</v>
      </c>
      <c r="B855">
        <v>31</v>
      </c>
    </row>
    <row r="856" spans="1:2" x14ac:dyDescent="0.2">
      <c r="A856">
        <v>12.56</v>
      </c>
      <c r="B856">
        <v>40</v>
      </c>
    </row>
    <row r="857" spans="1:2" x14ac:dyDescent="0.2">
      <c r="A857">
        <v>12.7</v>
      </c>
      <c r="B857">
        <v>16.5</v>
      </c>
    </row>
    <row r="858" spans="1:2" x14ac:dyDescent="0.2">
      <c r="A858">
        <v>16.079999999999998</v>
      </c>
      <c r="B858">
        <v>21.46</v>
      </c>
    </row>
    <row r="859" spans="1:2" x14ac:dyDescent="0.2">
      <c r="A859">
        <v>19.87</v>
      </c>
      <c r="B859">
        <v>26</v>
      </c>
    </row>
    <row r="860" spans="1:2" x14ac:dyDescent="0.2">
      <c r="A860">
        <v>11.43</v>
      </c>
      <c r="B860">
        <v>13.29</v>
      </c>
    </row>
    <row r="861" spans="1:2" x14ac:dyDescent="0.2">
      <c r="A861">
        <v>10.18</v>
      </c>
      <c r="B861">
        <v>15.5</v>
      </c>
    </row>
    <row r="862" spans="1:2" x14ac:dyDescent="0.2">
      <c r="A862">
        <v>6.8</v>
      </c>
      <c r="B862">
        <v>19.36</v>
      </c>
    </row>
    <row r="863" spans="1:2" x14ac:dyDescent="0.2">
      <c r="A863">
        <v>16.41</v>
      </c>
      <c r="B863">
        <v>20.71</v>
      </c>
    </row>
    <row r="864" spans="1:2" x14ac:dyDescent="0.2">
      <c r="A864">
        <v>13.5</v>
      </c>
      <c r="B864">
        <v>24.67</v>
      </c>
    </row>
    <row r="865" spans="1:2" x14ac:dyDescent="0.2">
      <c r="A865">
        <v>7</v>
      </c>
      <c r="B865">
        <v>31.67</v>
      </c>
    </row>
    <row r="866" spans="1:2" x14ac:dyDescent="0.2">
      <c r="A866">
        <v>10.63</v>
      </c>
      <c r="B866">
        <v>9.76</v>
      </c>
    </row>
    <row r="867" spans="1:2" x14ac:dyDescent="0.2">
      <c r="A867">
        <v>16.39</v>
      </c>
      <c r="B867">
        <v>21.94</v>
      </c>
    </row>
    <row r="868" spans="1:2" x14ac:dyDescent="0.2">
      <c r="A868">
        <v>52</v>
      </c>
      <c r="B868">
        <v>16.5</v>
      </c>
    </row>
    <row r="869" spans="1:2" x14ac:dyDescent="0.2">
      <c r="A869">
        <v>16</v>
      </c>
      <c r="B869">
        <v>21.94</v>
      </c>
    </row>
    <row r="870" spans="1:2" x14ac:dyDescent="0.2">
      <c r="A870">
        <v>16.940000000000001</v>
      </c>
      <c r="B870">
        <v>17.29</v>
      </c>
    </row>
    <row r="871" spans="1:2" x14ac:dyDescent="0.2">
      <c r="A871">
        <v>39</v>
      </c>
      <c r="B871">
        <v>13.2</v>
      </c>
    </row>
    <row r="872" spans="1:2" x14ac:dyDescent="0.2">
      <c r="A872">
        <v>17.670000000000002</v>
      </c>
      <c r="B872">
        <v>27.5</v>
      </c>
    </row>
    <row r="873" spans="1:2" x14ac:dyDescent="0.2">
      <c r="A873">
        <v>20.75</v>
      </c>
      <c r="B873">
        <v>20.48</v>
      </c>
    </row>
    <row r="874" spans="1:2" x14ac:dyDescent="0.2">
      <c r="A874">
        <v>21.4</v>
      </c>
      <c r="B874">
        <v>16.670000000000002</v>
      </c>
    </row>
    <row r="875" spans="1:2" x14ac:dyDescent="0.2">
      <c r="A875">
        <v>29.78</v>
      </c>
      <c r="B875">
        <v>15</v>
      </c>
    </row>
    <row r="876" spans="1:2" x14ac:dyDescent="0.2">
      <c r="A876">
        <v>16.079999999999998</v>
      </c>
      <c r="B876">
        <v>21.59</v>
      </c>
    </row>
    <row r="877" spans="1:2" x14ac:dyDescent="0.2">
      <c r="A877">
        <v>9.94</v>
      </c>
      <c r="B877">
        <v>17.88</v>
      </c>
    </row>
    <row r="878" spans="1:2" x14ac:dyDescent="0.2">
      <c r="A878">
        <v>11.33</v>
      </c>
      <c r="B878">
        <v>16.39</v>
      </c>
    </row>
    <row r="879" spans="1:2" x14ac:dyDescent="0.2">
      <c r="A879">
        <v>18.399999999999999</v>
      </c>
      <c r="B879">
        <v>15.24</v>
      </c>
    </row>
    <row r="880" spans="1:2" x14ac:dyDescent="0.2">
      <c r="A880">
        <v>13.43</v>
      </c>
      <c r="B880">
        <v>23.9</v>
      </c>
    </row>
    <row r="881" spans="1:2" x14ac:dyDescent="0.2">
      <c r="A881">
        <v>21</v>
      </c>
      <c r="B881">
        <v>17.190000000000001</v>
      </c>
    </row>
    <row r="882" spans="1:2" x14ac:dyDescent="0.2">
      <c r="A882">
        <v>10.050000000000001</v>
      </c>
      <c r="B882">
        <v>18.43</v>
      </c>
    </row>
    <row r="883" spans="1:2" x14ac:dyDescent="0.2">
      <c r="A883">
        <v>13.92</v>
      </c>
      <c r="B883">
        <v>20.87</v>
      </c>
    </row>
    <row r="884" spans="1:2" x14ac:dyDescent="0.2">
      <c r="A884">
        <v>16.670000000000002</v>
      </c>
      <c r="B884">
        <v>12.5</v>
      </c>
    </row>
    <row r="885" spans="1:2" x14ac:dyDescent="0.2">
      <c r="A885">
        <v>17.88</v>
      </c>
      <c r="B885">
        <v>18.43</v>
      </c>
    </row>
    <row r="886" spans="1:2" x14ac:dyDescent="0.2">
      <c r="A886">
        <v>6</v>
      </c>
      <c r="B886">
        <v>16.25</v>
      </c>
    </row>
    <row r="887" spans="1:2" x14ac:dyDescent="0.2">
      <c r="A887">
        <v>17.329999999999998</v>
      </c>
      <c r="B887">
        <v>17.03</v>
      </c>
    </row>
    <row r="888" spans="1:2" x14ac:dyDescent="0.2">
      <c r="A888">
        <v>13.67</v>
      </c>
      <c r="B888">
        <v>20.67</v>
      </c>
    </row>
    <row r="889" spans="1:2" x14ac:dyDescent="0.2">
      <c r="A889">
        <v>28</v>
      </c>
      <c r="B889">
        <v>19.84</v>
      </c>
    </row>
    <row r="890" spans="1:2" x14ac:dyDescent="0.2">
      <c r="A890">
        <v>12.29</v>
      </c>
      <c r="B890">
        <v>18.62</v>
      </c>
    </row>
    <row r="891" spans="1:2" x14ac:dyDescent="0.2">
      <c r="A891">
        <v>12.2</v>
      </c>
      <c r="B891">
        <v>18.29</v>
      </c>
    </row>
    <row r="892" spans="1:2" x14ac:dyDescent="0.2">
      <c r="A892">
        <v>14.36</v>
      </c>
      <c r="B892">
        <v>25.67</v>
      </c>
    </row>
    <row r="893" spans="1:2" x14ac:dyDescent="0.2">
      <c r="A893">
        <v>18.690000000000001</v>
      </c>
      <c r="B893">
        <v>23.5</v>
      </c>
    </row>
    <row r="894" spans="1:2" x14ac:dyDescent="0.2">
      <c r="A894">
        <v>8.83</v>
      </c>
      <c r="B894">
        <v>22.38</v>
      </c>
    </row>
    <row r="895" spans="1:2" x14ac:dyDescent="0.2">
      <c r="A895">
        <v>9.6</v>
      </c>
      <c r="B895">
        <v>14</v>
      </c>
    </row>
    <row r="896" spans="1:2" x14ac:dyDescent="0.2">
      <c r="A896">
        <v>13.4</v>
      </c>
      <c r="B896">
        <v>16</v>
      </c>
    </row>
    <row r="897" spans="1:2" x14ac:dyDescent="0.2">
      <c r="A897">
        <v>17.559999999999999</v>
      </c>
      <c r="B897">
        <v>26.17</v>
      </c>
    </row>
    <row r="898" spans="1:2" x14ac:dyDescent="0.2">
      <c r="A898">
        <v>15.85</v>
      </c>
      <c r="B898">
        <v>22.05</v>
      </c>
    </row>
    <row r="899" spans="1:2" x14ac:dyDescent="0.2">
      <c r="A899">
        <v>15.73</v>
      </c>
      <c r="B899">
        <v>21.2</v>
      </c>
    </row>
    <row r="900" spans="1:2" x14ac:dyDescent="0.2">
      <c r="A900">
        <v>11.39</v>
      </c>
      <c r="B900">
        <v>18.32</v>
      </c>
    </row>
    <row r="901" spans="1:2" x14ac:dyDescent="0.2">
      <c r="A901">
        <v>8</v>
      </c>
      <c r="B901">
        <v>30.06</v>
      </c>
    </row>
    <row r="902" spans="1:2" x14ac:dyDescent="0.2">
      <c r="A902">
        <v>12.75</v>
      </c>
      <c r="B902">
        <v>21.13</v>
      </c>
    </row>
    <row r="903" spans="1:2" x14ac:dyDescent="0.2">
      <c r="A903">
        <v>16.899999999999999</v>
      </c>
      <c r="B903">
        <v>23.8</v>
      </c>
    </row>
    <row r="904" spans="1:2" x14ac:dyDescent="0.2">
      <c r="A904">
        <v>9.33</v>
      </c>
      <c r="B904">
        <v>22.5</v>
      </c>
    </row>
    <row r="905" spans="1:2" x14ac:dyDescent="0.2">
      <c r="A905">
        <v>17.8</v>
      </c>
      <c r="B905">
        <v>17.45</v>
      </c>
    </row>
    <row r="906" spans="1:2" x14ac:dyDescent="0.2">
      <c r="A906">
        <v>17.43</v>
      </c>
      <c r="B906">
        <v>31.73</v>
      </c>
    </row>
    <row r="907" spans="1:2" x14ac:dyDescent="0.2">
      <c r="A907">
        <v>10.17</v>
      </c>
      <c r="B907">
        <v>19.22</v>
      </c>
    </row>
    <row r="908" spans="1:2" x14ac:dyDescent="0.2">
      <c r="A908">
        <v>10.67</v>
      </c>
      <c r="B908">
        <v>17.46</v>
      </c>
    </row>
    <row r="909" spans="1:2" x14ac:dyDescent="0.2">
      <c r="A909">
        <v>19.68</v>
      </c>
      <c r="B909">
        <v>26.38</v>
      </c>
    </row>
    <row r="910" spans="1:2" x14ac:dyDescent="0.2">
      <c r="A910">
        <v>24.88</v>
      </c>
      <c r="B910">
        <v>15.67</v>
      </c>
    </row>
    <row r="911" spans="1:2" x14ac:dyDescent="0.2">
      <c r="A911">
        <v>15.5</v>
      </c>
      <c r="B911">
        <v>39.67</v>
      </c>
    </row>
    <row r="912" spans="1:2" x14ac:dyDescent="0.2">
      <c r="A912">
        <v>11.33</v>
      </c>
      <c r="B912">
        <v>23.44</v>
      </c>
    </row>
    <row r="913" spans="1:2" x14ac:dyDescent="0.2">
      <c r="A913">
        <v>18.86</v>
      </c>
      <c r="B913">
        <v>22.69</v>
      </c>
    </row>
    <row r="914" spans="1:2" x14ac:dyDescent="0.2">
      <c r="A914">
        <v>5</v>
      </c>
      <c r="B914">
        <v>25.18</v>
      </c>
    </row>
    <row r="915" spans="1:2" x14ac:dyDescent="0.2">
      <c r="A915">
        <v>14.74</v>
      </c>
      <c r="B915">
        <v>22</v>
      </c>
    </row>
    <row r="916" spans="1:2" x14ac:dyDescent="0.2">
      <c r="A916">
        <v>12.26</v>
      </c>
      <c r="B916">
        <v>19.22</v>
      </c>
    </row>
    <row r="917" spans="1:2" x14ac:dyDescent="0.2">
      <c r="A917">
        <v>19</v>
      </c>
      <c r="B917">
        <v>15.2</v>
      </c>
    </row>
    <row r="918" spans="1:2" x14ac:dyDescent="0.2">
      <c r="A918">
        <v>13.25</v>
      </c>
      <c r="B918">
        <v>17</v>
      </c>
    </row>
    <row r="919" spans="1:2" x14ac:dyDescent="0.2">
      <c r="A919">
        <v>19.91</v>
      </c>
      <c r="B919">
        <v>20.329999999999998</v>
      </c>
    </row>
    <row r="920" spans="1:2" x14ac:dyDescent="0.2">
      <c r="A920">
        <v>8</v>
      </c>
      <c r="B920">
        <v>17.170000000000002</v>
      </c>
    </row>
    <row r="921" spans="1:2" x14ac:dyDescent="0.2">
      <c r="A921">
        <v>9.11</v>
      </c>
      <c r="B921">
        <v>21.69</v>
      </c>
    </row>
    <row r="922" spans="1:2" x14ac:dyDescent="0.2">
      <c r="A922">
        <v>10</v>
      </c>
      <c r="B922">
        <v>22.82</v>
      </c>
    </row>
    <row r="923" spans="1:2" x14ac:dyDescent="0.2">
      <c r="A923">
        <v>6.67</v>
      </c>
      <c r="B923">
        <v>27</v>
      </c>
    </row>
    <row r="924" spans="1:2" x14ac:dyDescent="0.2">
      <c r="A924">
        <v>9.25</v>
      </c>
      <c r="B924">
        <v>17.3</v>
      </c>
    </row>
    <row r="925" spans="1:2" x14ac:dyDescent="0.2">
      <c r="A925">
        <v>11.64</v>
      </c>
      <c r="B925">
        <v>29</v>
      </c>
    </row>
    <row r="926" spans="1:2" x14ac:dyDescent="0.2">
      <c r="A926">
        <v>14.71</v>
      </c>
      <c r="B926">
        <v>17.29</v>
      </c>
    </row>
    <row r="927" spans="1:2" x14ac:dyDescent="0.2">
      <c r="A927">
        <v>13.5</v>
      </c>
      <c r="B927">
        <v>16.12</v>
      </c>
    </row>
    <row r="928" spans="1:2" x14ac:dyDescent="0.2">
      <c r="A928">
        <v>47</v>
      </c>
      <c r="B928">
        <v>16.14</v>
      </c>
    </row>
    <row r="929" spans="1:2" x14ac:dyDescent="0.2">
      <c r="A929">
        <v>18.88</v>
      </c>
      <c r="B929">
        <v>26.95</v>
      </c>
    </row>
    <row r="930" spans="1:2" x14ac:dyDescent="0.2">
      <c r="A930">
        <v>9</v>
      </c>
      <c r="B930">
        <v>17.89</v>
      </c>
    </row>
    <row r="931" spans="1:2" x14ac:dyDescent="0.2">
      <c r="A931">
        <v>8.24</v>
      </c>
      <c r="B931">
        <v>14.42</v>
      </c>
    </row>
    <row r="932" spans="1:2" x14ac:dyDescent="0.2">
      <c r="A932">
        <v>9.67</v>
      </c>
      <c r="B932">
        <v>17.829999999999998</v>
      </c>
    </row>
    <row r="933" spans="1:2" x14ac:dyDescent="0.2">
      <c r="A933">
        <v>18.47</v>
      </c>
      <c r="B933">
        <v>13.64</v>
      </c>
    </row>
    <row r="934" spans="1:2" x14ac:dyDescent="0.2">
      <c r="A934">
        <v>17.98</v>
      </c>
      <c r="B934">
        <v>34.6</v>
      </c>
    </row>
    <row r="935" spans="1:2" x14ac:dyDescent="0.2">
      <c r="A935">
        <v>16.43</v>
      </c>
      <c r="B935">
        <v>39</v>
      </c>
    </row>
    <row r="936" spans="1:2" x14ac:dyDescent="0.2">
      <c r="A936">
        <v>14.82</v>
      </c>
      <c r="B936">
        <v>29.4</v>
      </c>
    </row>
    <row r="937" spans="1:2" x14ac:dyDescent="0.2">
      <c r="A937">
        <v>24</v>
      </c>
      <c r="B937">
        <v>25.17</v>
      </c>
    </row>
    <row r="938" spans="1:2" x14ac:dyDescent="0.2">
      <c r="A938">
        <v>6.2</v>
      </c>
      <c r="B938">
        <v>24.67</v>
      </c>
    </row>
    <row r="939" spans="1:2" x14ac:dyDescent="0.2">
      <c r="A939">
        <v>9.3800000000000008</v>
      </c>
      <c r="B939">
        <v>12.6</v>
      </c>
    </row>
    <row r="940" spans="1:2" x14ac:dyDescent="0.2">
      <c r="A940">
        <v>8.9</v>
      </c>
      <c r="B940">
        <v>20</v>
      </c>
    </row>
    <row r="941" spans="1:2" x14ac:dyDescent="0.2">
      <c r="A941">
        <v>11</v>
      </c>
      <c r="B941">
        <v>23.7</v>
      </c>
    </row>
    <row r="942" spans="1:2" x14ac:dyDescent="0.2">
      <c r="A942">
        <v>33</v>
      </c>
      <c r="B942">
        <v>20.75</v>
      </c>
    </row>
    <row r="943" spans="1:2" x14ac:dyDescent="0.2">
      <c r="A943">
        <v>15.25</v>
      </c>
      <c r="B943">
        <v>14.16</v>
      </c>
    </row>
    <row r="944" spans="1:2" x14ac:dyDescent="0.2">
      <c r="A944">
        <v>12</v>
      </c>
      <c r="B944">
        <v>21.25</v>
      </c>
    </row>
    <row r="945" spans="1:2" x14ac:dyDescent="0.2">
      <c r="A945">
        <v>14</v>
      </c>
      <c r="B945">
        <v>16.7</v>
      </c>
    </row>
    <row r="946" spans="1:2" x14ac:dyDescent="0.2">
      <c r="A946">
        <v>15.94</v>
      </c>
      <c r="B946">
        <v>18.25</v>
      </c>
    </row>
    <row r="947" spans="1:2" x14ac:dyDescent="0.2">
      <c r="A947">
        <v>11.75</v>
      </c>
      <c r="B947">
        <v>33.729999999999997</v>
      </c>
    </row>
    <row r="948" spans="1:2" x14ac:dyDescent="0.2">
      <c r="A948">
        <v>13.5</v>
      </c>
      <c r="B948">
        <v>302.25</v>
      </c>
    </row>
    <row r="949" spans="1:2" x14ac:dyDescent="0.2">
      <c r="A949">
        <v>17.8</v>
      </c>
      <c r="B949">
        <v>20.98</v>
      </c>
    </row>
    <row r="950" spans="1:2" x14ac:dyDescent="0.2">
      <c r="A950">
        <v>14.29</v>
      </c>
      <c r="B950">
        <v>22.17</v>
      </c>
    </row>
    <row r="951" spans="1:2" x14ac:dyDescent="0.2">
      <c r="A951">
        <v>17.559999999999999</v>
      </c>
      <c r="B951">
        <v>26.33</v>
      </c>
    </row>
    <row r="952" spans="1:2" x14ac:dyDescent="0.2">
      <c r="A952">
        <v>11.5</v>
      </c>
      <c r="B952">
        <v>16.440000000000001</v>
      </c>
    </row>
    <row r="953" spans="1:2" x14ac:dyDescent="0.2">
      <c r="A953">
        <v>2.5</v>
      </c>
      <c r="B953">
        <v>23</v>
      </c>
    </row>
    <row r="954" spans="1:2" x14ac:dyDescent="0.2">
      <c r="A954">
        <v>30.33</v>
      </c>
      <c r="B954">
        <v>61.65</v>
      </c>
    </row>
    <row r="955" spans="1:2" x14ac:dyDescent="0.2">
      <c r="A955">
        <v>11.1</v>
      </c>
      <c r="B955">
        <v>11.21</v>
      </c>
    </row>
    <row r="956" spans="1:2" x14ac:dyDescent="0.2">
      <c r="A956">
        <v>11.87</v>
      </c>
      <c r="B956">
        <v>19.940000000000001</v>
      </c>
    </row>
    <row r="957" spans="1:2" x14ac:dyDescent="0.2">
      <c r="A957">
        <v>11</v>
      </c>
      <c r="B957">
        <v>26.25</v>
      </c>
    </row>
    <row r="958" spans="1:2" x14ac:dyDescent="0.2">
      <c r="A958">
        <v>8.67</v>
      </c>
      <c r="B958">
        <v>16.25</v>
      </c>
    </row>
    <row r="959" spans="1:2" x14ac:dyDescent="0.2">
      <c r="A959">
        <v>10.11</v>
      </c>
      <c r="B959">
        <v>19.63</v>
      </c>
    </row>
    <row r="960" spans="1:2" x14ac:dyDescent="0.2">
      <c r="A960">
        <v>14.02</v>
      </c>
      <c r="B960">
        <v>12.31</v>
      </c>
    </row>
    <row r="961" spans="1:2" x14ac:dyDescent="0.2">
      <c r="A961">
        <v>15.52</v>
      </c>
      <c r="B961">
        <v>19.03</v>
      </c>
    </row>
    <row r="962" spans="1:2" x14ac:dyDescent="0.2">
      <c r="A962">
        <v>13.89</v>
      </c>
      <c r="B962">
        <v>17.25</v>
      </c>
    </row>
    <row r="963" spans="1:2" x14ac:dyDescent="0.2">
      <c r="A963">
        <v>23.26</v>
      </c>
      <c r="B963">
        <v>20.04</v>
      </c>
    </row>
    <row r="964" spans="1:2" x14ac:dyDescent="0.2">
      <c r="A964">
        <v>11.5</v>
      </c>
      <c r="B964">
        <v>17</v>
      </c>
    </row>
    <row r="965" spans="1:2" x14ac:dyDescent="0.2">
      <c r="A965">
        <v>9.33</v>
      </c>
      <c r="B965">
        <v>21</v>
      </c>
    </row>
    <row r="966" spans="1:2" x14ac:dyDescent="0.2">
      <c r="A966">
        <v>13.8</v>
      </c>
      <c r="B966">
        <v>22</v>
      </c>
    </row>
    <row r="967" spans="1:2" x14ac:dyDescent="0.2">
      <c r="A967">
        <v>6.25</v>
      </c>
      <c r="B967">
        <v>22.91</v>
      </c>
    </row>
    <row r="968" spans="1:2" x14ac:dyDescent="0.2">
      <c r="A968">
        <v>6.33</v>
      </c>
      <c r="B968">
        <v>19.88</v>
      </c>
    </row>
    <row r="969" spans="1:2" x14ac:dyDescent="0.2">
      <c r="A969">
        <v>24.43</v>
      </c>
      <c r="B969">
        <v>20.399999999999999</v>
      </c>
    </row>
    <row r="970" spans="1:2" x14ac:dyDescent="0.2">
      <c r="A970">
        <v>10</v>
      </c>
      <c r="B970">
        <v>21.65</v>
      </c>
    </row>
    <row r="971" spans="1:2" x14ac:dyDescent="0.2">
      <c r="A971">
        <v>18.670000000000002</v>
      </c>
      <c r="B971">
        <v>19.63</v>
      </c>
    </row>
    <row r="972" spans="1:2" x14ac:dyDescent="0.2">
      <c r="A972">
        <v>13.75</v>
      </c>
      <c r="B972">
        <v>54</v>
      </c>
    </row>
    <row r="973" spans="1:2" x14ac:dyDescent="0.2">
      <c r="A973">
        <v>17.14</v>
      </c>
      <c r="B973">
        <v>31.54</v>
      </c>
    </row>
    <row r="974" spans="1:2" x14ac:dyDescent="0.2">
      <c r="A974">
        <v>21.34</v>
      </c>
      <c r="B974">
        <v>16.5</v>
      </c>
    </row>
    <row r="975" spans="1:2" x14ac:dyDescent="0.2">
      <c r="A975">
        <v>7.57</v>
      </c>
      <c r="B975">
        <v>22.05</v>
      </c>
    </row>
    <row r="976" spans="1:2" x14ac:dyDescent="0.2">
      <c r="A976">
        <v>12.33</v>
      </c>
      <c r="B976">
        <v>27.29</v>
      </c>
    </row>
    <row r="977" spans="1:2" x14ac:dyDescent="0.2">
      <c r="A977">
        <v>13.62</v>
      </c>
      <c r="B977">
        <v>15</v>
      </c>
    </row>
    <row r="978" spans="1:2" x14ac:dyDescent="0.2">
      <c r="A978">
        <v>25</v>
      </c>
      <c r="B978">
        <v>24</v>
      </c>
    </row>
    <row r="979" spans="1:2" x14ac:dyDescent="0.2">
      <c r="A979">
        <v>8.33</v>
      </c>
    </row>
    <row r="980" spans="1:2" x14ac:dyDescent="0.2">
      <c r="A980">
        <v>18</v>
      </c>
    </row>
    <row r="981" spans="1:2" x14ac:dyDescent="0.2">
      <c r="A981">
        <v>13.41</v>
      </c>
      <c r="B981">
        <v>25.68</v>
      </c>
    </row>
    <row r="982" spans="1:2" x14ac:dyDescent="0.2">
      <c r="A982">
        <v>15.16</v>
      </c>
      <c r="B982">
        <v>13.33</v>
      </c>
    </row>
    <row r="983" spans="1:2" x14ac:dyDescent="0.2">
      <c r="A983">
        <v>12.5</v>
      </c>
      <c r="B983">
        <v>52</v>
      </c>
    </row>
    <row r="984" spans="1:2" x14ac:dyDescent="0.2">
      <c r="A984">
        <v>15.18</v>
      </c>
      <c r="B984">
        <v>100.54</v>
      </c>
    </row>
    <row r="985" spans="1:2" x14ac:dyDescent="0.2">
      <c r="A985">
        <v>13.35</v>
      </c>
      <c r="B985">
        <v>22.8</v>
      </c>
    </row>
    <row r="986" spans="1:2" x14ac:dyDescent="0.2">
      <c r="A986">
        <v>7.2</v>
      </c>
      <c r="B986">
        <v>20.22</v>
      </c>
    </row>
    <row r="987" spans="1:2" x14ac:dyDescent="0.2">
      <c r="A987">
        <v>10.5</v>
      </c>
      <c r="B987">
        <v>36.19</v>
      </c>
    </row>
    <row r="988" spans="1:2" x14ac:dyDescent="0.2">
      <c r="A988">
        <v>10.91</v>
      </c>
      <c r="B988">
        <v>27.43</v>
      </c>
    </row>
    <row r="989" spans="1:2" x14ac:dyDescent="0.2">
      <c r="A989">
        <v>20.399999999999999</v>
      </c>
      <c r="B989">
        <v>21.9</v>
      </c>
    </row>
    <row r="990" spans="1:2" x14ac:dyDescent="0.2">
      <c r="A990">
        <v>18.600000000000001</v>
      </c>
      <c r="B990">
        <v>32.5</v>
      </c>
    </row>
    <row r="991" spans="1:2" x14ac:dyDescent="0.2">
      <c r="A991">
        <v>28.75</v>
      </c>
      <c r="B991">
        <v>25.4</v>
      </c>
    </row>
    <row r="992" spans="1:2" x14ac:dyDescent="0.2">
      <c r="A992">
        <v>16.37</v>
      </c>
      <c r="B992">
        <v>25</v>
      </c>
    </row>
    <row r="993" spans="1:2" x14ac:dyDescent="0.2">
      <c r="A993">
        <v>21.67</v>
      </c>
      <c r="B993">
        <v>37.15</v>
      </c>
    </row>
    <row r="994" spans="1:2" x14ac:dyDescent="0.2">
      <c r="A994">
        <v>17.829999999999998</v>
      </c>
      <c r="B994">
        <v>17.53</v>
      </c>
    </row>
    <row r="995" spans="1:2" x14ac:dyDescent="0.2">
      <c r="A995">
        <v>19.72</v>
      </c>
      <c r="B995">
        <v>21.52</v>
      </c>
    </row>
    <row r="996" spans="1:2" x14ac:dyDescent="0.2">
      <c r="A996">
        <v>18</v>
      </c>
      <c r="B996">
        <v>12.8</v>
      </c>
    </row>
    <row r="997" spans="1:2" x14ac:dyDescent="0.2">
      <c r="A997">
        <v>11.17</v>
      </c>
      <c r="B997">
        <v>17</v>
      </c>
    </row>
    <row r="998" spans="1:2" x14ac:dyDescent="0.2">
      <c r="A998">
        <v>6.5</v>
      </c>
      <c r="B998">
        <v>17</v>
      </c>
    </row>
    <row r="999" spans="1:2" x14ac:dyDescent="0.2">
      <c r="A999">
        <v>15.27</v>
      </c>
      <c r="B999">
        <v>17.95</v>
      </c>
    </row>
    <row r="1000" spans="1:2" x14ac:dyDescent="0.2">
      <c r="A1000">
        <v>8.1999999999999993</v>
      </c>
      <c r="B1000">
        <v>17.239999999999998</v>
      </c>
    </row>
    <row r="1001" spans="1:2" x14ac:dyDescent="0.2">
      <c r="A1001">
        <v>13.67</v>
      </c>
      <c r="B1001">
        <v>22.67</v>
      </c>
    </row>
    <row r="1002" spans="1:2" x14ac:dyDescent="0.2">
      <c r="A1002">
        <v>12</v>
      </c>
      <c r="B1002">
        <v>21.31</v>
      </c>
    </row>
    <row r="1003" spans="1:2" x14ac:dyDescent="0.2">
      <c r="A1003">
        <v>29</v>
      </c>
      <c r="B1003">
        <v>23.11</v>
      </c>
    </row>
    <row r="1004" spans="1:2" x14ac:dyDescent="0.2">
      <c r="A1004">
        <v>8</v>
      </c>
      <c r="B1004">
        <v>18.57</v>
      </c>
    </row>
    <row r="1005" spans="1:2" x14ac:dyDescent="0.2">
      <c r="A1005">
        <v>11.25</v>
      </c>
      <c r="B1005">
        <v>24.88</v>
      </c>
    </row>
    <row r="1006" spans="1:2" x14ac:dyDescent="0.2">
      <c r="A1006">
        <v>15.5</v>
      </c>
      <c r="B1006">
        <v>22.34</v>
      </c>
    </row>
    <row r="1007" spans="1:2" x14ac:dyDescent="0.2">
      <c r="A1007">
        <v>8.7100000000000009</v>
      </c>
      <c r="B1007">
        <v>27.33</v>
      </c>
    </row>
    <row r="1008" spans="1:2" x14ac:dyDescent="0.2">
      <c r="A1008">
        <v>7.2</v>
      </c>
      <c r="B1008">
        <v>25.14</v>
      </c>
    </row>
    <row r="1009" spans="1:2" x14ac:dyDescent="0.2">
      <c r="A1009">
        <v>8.67</v>
      </c>
      <c r="B1009">
        <v>23.07</v>
      </c>
    </row>
    <row r="1010" spans="1:2" x14ac:dyDescent="0.2">
      <c r="A1010">
        <v>12.25</v>
      </c>
      <c r="B1010">
        <v>21.2</v>
      </c>
    </row>
    <row r="1011" spans="1:2" x14ac:dyDescent="0.2">
      <c r="A1011">
        <v>39.67</v>
      </c>
    </row>
    <row r="1012" spans="1:2" x14ac:dyDescent="0.2">
      <c r="A1012">
        <v>11.5</v>
      </c>
    </row>
    <row r="1013" spans="1:2" x14ac:dyDescent="0.2">
      <c r="A1013">
        <v>9</v>
      </c>
      <c r="B1013">
        <v>29.94</v>
      </c>
    </row>
    <row r="1014" spans="1:2" x14ac:dyDescent="0.2">
      <c r="A1014">
        <v>15</v>
      </c>
    </row>
    <row r="1015" spans="1:2" x14ac:dyDescent="0.2">
      <c r="A1015">
        <v>16.170000000000002</v>
      </c>
    </row>
    <row r="1016" spans="1:2" x14ac:dyDescent="0.2">
      <c r="A1016">
        <v>14.7</v>
      </c>
      <c r="B1016">
        <v>22.12</v>
      </c>
    </row>
    <row r="1017" spans="1:2" x14ac:dyDescent="0.2">
      <c r="A1017">
        <v>13.91</v>
      </c>
      <c r="B1017">
        <v>19.95</v>
      </c>
    </row>
    <row r="1018" spans="1:2" x14ac:dyDescent="0.2">
      <c r="A1018">
        <v>9.2899999999999991</v>
      </c>
      <c r="B1018">
        <v>22.67</v>
      </c>
    </row>
    <row r="1019" spans="1:2" x14ac:dyDescent="0.2">
      <c r="A1019">
        <v>18</v>
      </c>
      <c r="B1019">
        <v>22.25</v>
      </c>
    </row>
    <row r="1020" spans="1:2" x14ac:dyDescent="0.2">
      <c r="A1020">
        <v>12</v>
      </c>
      <c r="B1020">
        <v>20.64</v>
      </c>
    </row>
    <row r="1021" spans="1:2" x14ac:dyDescent="0.2">
      <c r="A1021">
        <v>26.09</v>
      </c>
      <c r="B1021">
        <v>24.67</v>
      </c>
    </row>
    <row r="1022" spans="1:2" x14ac:dyDescent="0.2">
      <c r="A1022">
        <v>6</v>
      </c>
      <c r="B1022">
        <v>23.38</v>
      </c>
    </row>
    <row r="1023" spans="1:2" x14ac:dyDescent="0.2">
      <c r="A1023">
        <v>6</v>
      </c>
      <c r="B1023">
        <v>20.329999999999998</v>
      </c>
    </row>
    <row r="1024" spans="1:2" x14ac:dyDescent="0.2">
      <c r="A1024">
        <v>5</v>
      </c>
      <c r="B1024">
        <v>30.89</v>
      </c>
    </row>
    <row r="1025" spans="1:2" x14ac:dyDescent="0.2">
      <c r="A1025">
        <v>13.38</v>
      </c>
      <c r="B1025">
        <v>21.35</v>
      </c>
    </row>
    <row r="1026" spans="1:2" x14ac:dyDescent="0.2">
      <c r="A1026">
        <v>11</v>
      </c>
      <c r="B1026">
        <v>20.37</v>
      </c>
    </row>
    <row r="1027" spans="1:2" x14ac:dyDescent="0.2">
      <c r="A1027">
        <v>12.67</v>
      </c>
      <c r="B1027">
        <v>20.149999999999999</v>
      </c>
    </row>
    <row r="1028" spans="1:2" x14ac:dyDescent="0.2">
      <c r="A1028">
        <v>46</v>
      </c>
      <c r="B1028">
        <v>17.670000000000002</v>
      </c>
    </row>
    <row r="1029" spans="1:2" x14ac:dyDescent="0.2">
      <c r="A1029">
        <v>14.67</v>
      </c>
      <c r="B1029">
        <v>29.56</v>
      </c>
    </row>
    <row r="1030" spans="1:2" x14ac:dyDescent="0.2">
      <c r="A1030">
        <v>18.55</v>
      </c>
      <c r="B1030">
        <v>22.61</v>
      </c>
    </row>
    <row r="1031" spans="1:2" x14ac:dyDescent="0.2">
      <c r="A1031">
        <v>17</v>
      </c>
      <c r="B1031">
        <v>19.47</v>
      </c>
    </row>
    <row r="1032" spans="1:2" x14ac:dyDescent="0.2">
      <c r="A1032">
        <v>22.7</v>
      </c>
      <c r="B1032">
        <v>22.74</v>
      </c>
    </row>
    <row r="1033" spans="1:2" x14ac:dyDescent="0.2">
      <c r="A1033">
        <v>11</v>
      </c>
      <c r="B1033">
        <v>22.55</v>
      </c>
    </row>
    <row r="1034" spans="1:2" x14ac:dyDescent="0.2">
      <c r="A1034">
        <v>5.43</v>
      </c>
      <c r="B1034">
        <v>20.079999999999998</v>
      </c>
    </row>
    <row r="1035" spans="1:2" x14ac:dyDescent="0.2">
      <c r="A1035">
        <v>14.5</v>
      </c>
      <c r="B1035">
        <v>22.31</v>
      </c>
    </row>
    <row r="1036" spans="1:2" x14ac:dyDescent="0.2">
      <c r="A1036">
        <v>6.75</v>
      </c>
      <c r="B1036">
        <v>15</v>
      </c>
    </row>
    <row r="1037" spans="1:2" x14ac:dyDescent="0.2">
      <c r="A1037">
        <v>13.2</v>
      </c>
      <c r="B1037">
        <v>18.670000000000002</v>
      </c>
    </row>
    <row r="1038" spans="1:2" x14ac:dyDescent="0.2">
      <c r="A1038">
        <v>13.2</v>
      </c>
      <c r="B1038">
        <v>21.12</v>
      </c>
    </row>
    <row r="1039" spans="1:2" x14ac:dyDescent="0.2">
      <c r="A1039">
        <v>13</v>
      </c>
      <c r="B1039">
        <v>26.33</v>
      </c>
    </row>
    <row r="1040" spans="1:2" x14ac:dyDescent="0.2">
      <c r="A1040">
        <v>13.5</v>
      </c>
      <c r="B1040">
        <v>19.64</v>
      </c>
    </row>
    <row r="1041" spans="1:2" x14ac:dyDescent="0.2">
      <c r="A1041">
        <v>12.54</v>
      </c>
      <c r="B1041">
        <v>18.600000000000001</v>
      </c>
    </row>
    <row r="1042" spans="1:2" x14ac:dyDescent="0.2">
      <c r="A1042">
        <v>13.2</v>
      </c>
      <c r="B1042">
        <v>15.25</v>
      </c>
    </row>
    <row r="1043" spans="1:2" x14ac:dyDescent="0.2">
      <c r="A1043">
        <v>16</v>
      </c>
      <c r="B1043">
        <v>20.309999999999999</v>
      </c>
    </row>
    <row r="1044" spans="1:2" x14ac:dyDescent="0.2">
      <c r="A1044">
        <v>17.41</v>
      </c>
      <c r="B1044">
        <v>20.18</v>
      </c>
    </row>
    <row r="1045" spans="1:2" x14ac:dyDescent="0.2">
      <c r="A1045">
        <v>20.329999999999998</v>
      </c>
      <c r="B1045">
        <v>14.88</v>
      </c>
    </row>
    <row r="1046" spans="1:2" x14ac:dyDescent="0.2">
      <c r="A1046">
        <v>56.5</v>
      </c>
      <c r="B1046">
        <v>26.53</v>
      </c>
    </row>
    <row r="1047" spans="1:2" x14ac:dyDescent="0.2">
      <c r="A1047">
        <v>12.79</v>
      </c>
      <c r="B1047">
        <v>19.920000000000002</v>
      </c>
    </row>
    <row r="1048" spans="1:2" x14ac:dyDescent="0.2">
      <c r="A1048">
        <v>18.93</v>
      </c>
      <c r="B1048">
        <v>22.3</v>
      </c>
    </row>
    <row r="1049" spans="1:2" x14ac:dyDescent="0.2">
      <c r="A1049">
        <v>20.38</v>
      </c>
      <c r="B1049">
        <v>30.38</v>
      </c>
    </row>
    <row r="1050" spans="1:2" x14ac:dyDescent="0.2">
      <c r="A1050">
        <v>16.079999999999998</v>
      </c>
      <c r="B1050">
        <v>24.73</v>
      </c>
    </row>
    <row r="1051" spans="1:2" x14ac:dyDescent="0.2">
      <c r="A1051">
        <v>18.739999999999998</v>
      </c>
      <c r="B1051">
        <v>25.78</v>
      </c>
    </row>
    <row r="1052" spans="1:2" x14ac:dyDescent="0.2">
      <c r="A1052">
        <v>21.14</v>
      </c>
      <c r="B1052">
        <v>25.5</v>
      </c>
    </row>
    <row r="1053" spans="1:2" x14ac:dyDescent="0.2">
      <c r="A1053">
        <v>19.13</v>
      </c>
      <c r="B1053">
        <v>8.1999999999999993</v>
      </c>
    </row>
    <row r="1054" spans="1:2" x14ac:dyDescent="0.2">
      <c r="B1054">
        <v>8</v>
      </c>
    </row>
    <row r="1055" spans="1:2" x14ac:dyDescent="0.2">
      <c r="B1055">
        <v>18.670000000000002</v>
      </c>
    </row>
    <row r="1056" spans="1:2" x14ac:dyDescent="0.2">
      <c r="B1056">
        <v>34</v>
      </c>
    </row>
    <row r="1057" spans="2:2" x14ac:dyDescent="0.2">
      <c r="B1057">
        <v>28</v>
      </c>
    </row>
    <row r="1058" spans="2:2" x14ac:dyDescent="0.2">
      <c r="B1058">
        <v>28.13</v>
      </c>
    </row>
    <row r="1059" spans="2:2" x14ac:dyDescent="0.2">
      <c r="B1059">
        <v>18.57</v>
      </c>
    </row>
    <row r="1060" spans="2:2" x14ac:dyDescent="0.2">
      <c r="B1060">
        <v>13.83</v>
      </c>
    </row>
    <row r="1061" spans="2:2" x14ac:dyDescent="0.2">
      <c r="B1061">
        <v>16.11</v>
      </c>
    </row>
    <row r="1062" spans="2:2" x14ac:dyDescent="0.2">
      <c r="B1062">
        <v>19.75</v>
      </c>
    </row>
    <row r="1063" spans="2:2" x14ac:dyDescent="0.2">
      <c r="B1063">
        <v>34.82</v>
      </c>
    </row>
    <row r="1064" spans="2:2" x14ac:dyDescent="0.2">
      <c r="B1064">
        <v>15.14</v>
      </c>
    </row>
    <row r="1065" spans="2:2" x14ac:dyDescent="0.2">
      <c r="B1065">
        <v>21.33</v>
      </c>
    </row>
    <row r="1066" spans="2:2" x14ac:dyDescent="0.2">
      <c r="B1066">
        <v>19.440000000000001</v>
      </c>
    </row>
    <row r="1067" spans="2:2" x14ac:dyDescent="0.2">
      <c r="B1067">
        <v>10.199999999999999</v>
      </c>
    </row>
    <row r="1068" spans="2:2" x14ac:dyDescent="0.2">
      <c r="B1068">
        <v>24.14</v>
      </c>
    </row>
    <row r="1069" spans="2:2" x14ac:dyDescent="0.2">
      <c r="B1069">
        <v>28.05</v>
      </c>
    </row>
    <row r="1070" spans="2:2" x14ac:dyDescent="0.2">
      <c r="B1070">
        <v>14.1</v>
      </c>
    </row>
    <row r="1071" spans="2:2" x14ac:dyDescent="0.2">
      <c r="B1071">
        <v>55</v>
      </c>
    </row>
    <row r="1072" spans="2:2" x14ac:dyDescent="0.2">
      <c r="B1072">
        <v>22.33</v>
      </c>
    </row>
    <row r="1073" spans="2:2" x14ac:dyDescent="0.2">
      <c r="B1073">
        <v>14.55</v>
      </c>
    </row>
    <row r="1074" spans="2:2" x14ac:dyDescent="0.2">
      <c r="B1074">
        <v>30.4</v>
      </c>
    </row>
    <row r="1075" spans="2:2" x14ac:dyDescent="0.2">
      <c r="B1075">
        <v>21.67</v>
      </c>
    </row>
    <row r="1076" spans="2:2" x14ac:dyDescent="0.2">
      <c r="B1076">
        <v>18.440000000000001</v>
      </c>
    </row>
    <row r="1077" spans="2:2" x14ac:dyDescent="0.2">
      <c r="B1077">
        <v>24</v>
      </c>
    </row>
    <row r="1078" spans="2:2" x14ac:dyDescent="0.2">
      <c r="B1078">
        <v>13.56</v>
      </c>
    </row>
    <row r="1079" spans="2:2" x14ac:dyDescent="0.2">
      <c r="B1079">
        <v>27</v>
      </c>
    </row>
    <row r="1080" spans="2:2" x14ac:dyDescent="0.2">
      <c r="B1080">
        <v>24.67</v>
      </c>
    </row>
    <row r="1081" spans="2:2" x14ac:dyDescent="0.2">
      <c r="B1081">
        <v>16.5</v>
      </c>
    </row>
    <row r="1082" spans="2:2" x14ac:dyDescent="0.2">
      <c r="B1082">
        <v>32</v>
      </c>
    </row>
    <row r="1083" spans="2:2" x14ac:dyDescent="0.2">
      <c r="B1083">
        <v>21.77</v>
      </c>
    </row>
    <row r="1084" spans="2:2" x14ac:dyDescent="0.2">
      <c r="B1084">
        <v>17.190000000000001</v>
      </c>
    </row>
    <row r="1085" spans="2:2" x14ac:dyDescent="0.2">
      <c r="B1085">
        <v>26.75</v>
      </c>
    </row>
    <row r="1086" spans="2:2" x14ac:dyDescent="0.2">
      <c r="B1086">
        <v>29.57</v>
      </c>
    </row>
    <row r="1087" spans="2:2" x14ac:dyDescent="0.2">
      <c r="B1087">
        <v>16.670000000000002</v>
      </c>
    </row>
    <row r="1088" spans="2:2" x14ac:dyDescent="0.2">
      <c r="B1088">
        <v>22.2</v>
      </c>
    </row>
    <row r="1089" spans="2:2" x14ac:dyDescent="0.2">
      <c r="B1089">
        <v>18.25</v>
      </c>
    </row>
    <row r="1090" spans="2:2" x14ac:dyDescent="0.2">
      <c r="B1090">
        <v>21.5</v>
      </c>
    </row>
    <row r="1091" spans="2:2" x14ac:dyDescent="0.2">
      <c r="B1091">
        <v>24.57</v>
      </c>
    </row>
    <row r="1092" spans="2:2" x14ac:dyDescent="0.2">
      <c r="B1092">
        <v>22.33</v>
      </c>
    </row>
    <row r="1093" spans="2:2" x14ac:dyDescent="0.2">
      <c r="B1093">
        <v>25.88</v>
      </c>
    </row>
    <row r="1094" spans="2:2" x14ac:dyDescent="0.2">
      <c r="B1094">
        <v>21.52</v>
      </c>
    </row>
    <row r="1095" spans="2:2" x14ac:dyDescent="0.2">
      <c r="B1095">
        <v>16.91</v>
      </c>
    </row>
    <row r="1096" spans="2:2" x14ac:dyDescent="0.2">
      <c r="B1096">
        <v>18.059999999999999</v>
      </c>
    </row>
    <row r="1097" spans="2:2" x14ac:dyDescent="0.2">
      <c r="B1097">
        <v>25.29</v>
      </c>
    </row>
    <row r="1098" spans="2:2" x14ac:dyDescent="0.2">
      <c r="B1098">
        <v>21.91</v>
      </c>
    </row>
    <row r="1099" spans="2:2" x14ac:dyDescent="0.2">
      <c r="B1099">
        <v>18.88</v>
      </c>
    </row>
    <row r="1100" spans="2:2" x14ac:dyDescent="0.2">
      <c r="B1100">
        <v>19.43</v>
      </c>
    </row>
    <row r="1101" spans="2:2" x14ac:dyDescent="0.2">
      <c r="B1101">
        <v>41.9</v>
      </c>
    </row>
    <row r="1102" spans="2:2" x14ac:dyDescent="0.2">
      <c r="B1102">
        <v>12.67</v>
      </c>
    </row>
    <row r="1103" spans="2:2" x14ac:dyDescent="0.2">
      <c r="B1103">
        <v>18</v>
      </c>
    </row>
    <row r="1104" spans="2:2" x14ac:dyDescent="0.2">
      <c r="B1104">
        <v>15.76</v>
      </c>
    </row>
    <row r="1105" spans="2:2" x14ac:dyDescent="0.2">
      <c r="B1105">
        <v>16.29</v>
      </c>
    </row>
    <row r="1106" spans="2:2" x14ac:dyDescent="0.2">
      <c r="B1106">
        <v>21.8</v>
      </c>
    </row>
    <row r="1107" spans="2:2" x14ac:dyDescent="0.2">
      <c r="B1107">
        <v>10.4</v>
      </c>
    </row>
    <row r="1108" spans="2:2" x14ac:dyDescent="0.2">
      <c r="B1108">
        <v>14.1</v>
      </c>
    </row>
    <row r="1109" spans="2:2" x14ac:dyDescent="0.2">
      <c r="B1109">
        <v>37.86</v>
      </c>
    </row>
    <row r="1110" spans="2:2" x14ac:dyDescent="0.2">
      <c r="B1110">
        <v>21.43</v>
      </c>
    </row>
    <row r="1111" spans="2:2" x14ac:dyDescent="0.2">
      <c r="B1111">
        <v>17.48</v>
      </c>
    </row>
    <row r="1112" spans="2:2" x14ac:dyDescent="0.2">
      <c r="B1112">
        <v>20.78</v>
      </c>
    </row>
    <row r="1113" spans="2:2" x14ac:dyDescent="0.2">
      <c r="B1113">
        <v>18.27</v>
      </c>
    </row>
    <row r="1114" spans="2:2" x14ac:dyDescent="0.2">
      <c r="B1114">
        <v>21.25</v>
      </c>
    </row>
    <row r="1115" spans="2:2" x14ac:dyDescent="0.2">
      <c r="B1115">
        <v>19.11</v>
      </c>
    </row>
    <row r="1116" spans="2:2" x14ac:dyDescent="0.2">
      <c r="B1116">
        <v>23</v>
      </c>
    </row>
    <row r="1117" spans="2:2" x14ac:dyDescent="0.2">
      <c r="B1117">
        <v>38</v>
      </c>
    </row>
    <row r="1118" spans="2:2" x14ac:dyDescent="0.2">
      <c r="B1118">
        <v>21.92</v>
      </c>
    </row>
    <row r="1119" spans="2:2" x14ac:dyDescent="0.2">
      <c r="B1119">
        <v>18</v>
      </c>
    </row>
    <row r="1120" spans="2:2" x14ac:dyDescent="0.2">
      <c r="B1120">
        <v>26.15</v>
      </c>
    </row>
    <row r="1121" spans="2:2" x14ac:dyDescent="0.2">
      <c r="B1121">
        <v>19.47</v>
      </c>
    </row>
    <row r="1122" spans="2:2" x14ac:dyDescent="0.2">
      <c r="B1122">
        <v>26</v>
      </c>
    </row>
    <row r="1123" spans="2:2" x14ac:dyDescent="0.2">
      <c r="B1123">
        <v>17.45</v>
      </c>
    </row>
    <row r="1124" spans="2:2" x14ac:dyDescent="0.2">
      <c r="B1124">
        <v>18.91</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51224-C1B8-044C-9D29-4816DEA4D86C}">
  <dimension ref="A1:B1124"/>
  <sheetViews>
    <sheetView workbookViewId="0">
      <selection sqref="A1:XFD1048576"/>
    </sheetView>
  </sheetViews>
  <sheetFormatPr baseColWidth="10" defaultRowHeight="16" x14ac:dyDescent="0.2"/>
  <sheetData>
    <row r="1" spans="1:2" x14ac:dyDescent="0.2">
      <c r="A1" t="s">
        <v>14</v>
      </c>
      <c r="B1" t="s">
        <v>15</v>
      </c>
    </row>
    <row r="2" spans="1:2" x14ac:dyDescent="0.2">
      <c r="A2">
        <v>1.64</v>
      </c>
      <c r="B2">
        <v>2.19</v>
      </c>
    </row>
    <row r="3" spans="1:2" x14ac:dyDescent="0.2">
      <c r="A3">
        <v>2.21</v>
      </c>
      <c r="B3">
        <v>1.34</v>
      </c>
    </row>
    <row r="4" spans="1:2" x14ac:dyDescent="0.2">
      <c r="A4">
        <v>0.75</v>
      </c>
      <c r="B4">
        <v>0</v>
      </c>
    </row>
    <row r="5" spans="1:2" x14ac:dyDescent="0.2">
      <c r="A5">
        <v>0.9</v>
      </c>
      <c r="B5">
        <v>0</v>
      </c>
    </row>
    <row r="6" spans="1:2" x14ac:dyDescent="0.2">
      <c r="A6">
        <v>1.7</v>
      </c>
      <c r="B6">
        <v>0</v>
      </c>
    </row>
    <row r="7" spans="1:2" x14ac:dyDescent="0.2">
      <c r="A7">
        <v>1.43</v>
      </c>
      <c r="B7">
        <v>0</v>
      </c>
    </row>
    <row r="8" spans="1:2" x14ac:dyDescent="0.2">
      <c r="A8">
        <v>1.95</v>
      </c>
      <c r="B8">
        <v>5.56</v>
      </c>
    </row>
    <row r="9" spans="1:2" x14ac:dyDescent="0.2">
      <c r="A9">
        <v>1.23</v>
      </c>
      <c r="B9">
        <v>7.14</v>
      </c>
    </row>
    <row r="10" spans="1:2" x14ac:dyDescent="0.2">
      <c r="A10">
        <v>0.72</v>
      </c>
      <c r="B10">
        <v>3.33</v>
      </c>
    </row>
    <row r="11" spans="1:2" x14ac:dyDescent="0.2">
      <c r="A11">
        <v>1.98</v>
      </c>
      <c r="B11">
        <v>1.83</v>
      </c>
    </row>
    <row r="12" spans="1:2" x14ac:dyDescent="0.2">
      <c r="A12">
        <v>1.76</v>
      </c>
      <c r="B12">
        <v>0</v>
      </c>
    </row>
    <row r="13" spans="1:2" x14ac:dyDescent="0.2">
      <c r="A13">
        <v>0.93</v>
      </c>
      <c r="B13">
        <v>3</v>
      </c>
    </row>
    <row r="14" spans="1:2" x14ac:dyDescent="0.2">
      <c r="A14">
        <v>2.36</v>
      </c>
      <c r="B14">
        <v>1.79</v>
      </c>
    </row>
    <row r="15" spans="1:2" x14ac:dyDescent="0.2">
      <c r="A15">
        <v>0.85</v>
      </c>
      <c r="B15">
        <v>2.97</v>
      </c>
    </row>
    <row r="16" spans="1:2" x14ac:dyDescent="0.2">
      <c r="A16">
        <v>1.04</v>
      </c>
      <c r="B16">
        <v>1.26</v>
      </c>
    </row>
    <row r="17" spans="1:2" x14ac:dyDescent="0.2">
      <c r="A17">
        <v>1.06</v>
      </c>
      <c r="B17">
        <v>0</v>
      </c>
    </row>
    <row r="18" spans="1:2" x14ac:dyDescent="0.2">
      <c r="A18">
        <v>1.64</v>
      </c>
      <c r="B18">
        <v>0</v>
      </c>
    </row>
    <row r="19" spans="1:2" x14ac:dyDescent="0.2">
      <c r="A19">
        <v>1.87</v>
      </c>
      <c r="B19">
        <v>0</v>
      </c>
    </row>
    <row r="20" spans="1:2" x14ac:dyDescent="0.2">
      <c r="A20">
        <v>0</v>
      </c>
      <c r="B20">
        <v>1.61</v>
      </c>
    </row>
    <row r="21" spans="1:2" x14ac:dyDescent="0.2">
      <c r="A21">
        <v>3.35</v>
      </c>
      <c r="B21">
        <v>0</v>
      </c>
    </row>
    <row r="22" spans="1:2" x14ac:dyDescent="0.2">
      <c r="A22">
        <v>2.0099999999999998</v>
      </c>
      <c r="B22">
        <v>5.56</v>
      </c>
    </row>
    <row r="23" spans="1:2" x14ac:dyDescent="0.2">
      <c r="A23">
        <v>1.34</v>
      </c>
      <c r="B23">
        <v>2.79</v>
      </c>
    </row>
    <row r="24" spans="1:2" x14ac:dyDescent="0.2">
      <c r="A24">
        <v>0</v>
      </c>
      <c r="B24">
        <v>0</v>
      </c>
    </row>
    <row r="25" spans="1:2" x14ac:dyDescent="0.2">
      <c r="A25">
        <v>1.28</v>
      </c>
      <c r="B25">
        <v>33.33</v>
      </c>
    </row>
    <row r="26" spans="1:2" x14ac:dyDescent="0.2">
      <c r="A26">
        <v>1.74</v>
      </c>
      <c r="B26">
        <v>3.13</v>
      </c>
    </row>
    <row r="27" spans="1:2" x14ac:dyDescent="0.2">
      <c r="A27">
        <v>4.3899999999999997</v>
      </c>
      <c r="B27">
        <v>0</v>
      </c>
    </row>
    <row r="28" spans="1:2" x14ac:dyDescent="0.2">
      <c r="A28">
        <v>3.9</v>
      </c>
      <c r="B28">
        <v>0</v>
      </c>
    </row>
    <row r="29" spans="1:2" x14ac:dyDescent="0.2">
      <c r="A29">
        <v>0.6</v>
      </c>
      <c r="B29">
        <v>0</v>
      </c>
    </row>
    <row r="30" spans="1:2" x14ac:dyDescent="0.2">
      <c r="A30">
        <v>0.8</v>
      </c>
      <c r="B30">
        <v>2.11</v>
      </c>
    </row>
    <row r="31" spans="1:2" x14ac:dyDescent="0.2">
      <c r="A31">
        <v>0.95</v>
      </c>
      <c r="B31">
        <v>0</v>
      </c>
    </row>
    <row r="32" spans="1:2" x14ac:dyDescent="0.2">
      <c r="A32">
        <v>1.56</v>
      </c>
      <c r="B32">
        <v>2.27</v>
      </c>
    </row>
    <row r="33" spans="1:2" x14ac:dyDescent="0.2">
      <c r="A33">
        <v>1.87</v>
      </c>
      <c r="B33">
        <v>14.29</v>
      </c>
    </row>
    <row r="34" spans="1:2" x14ac:dyDescent="0.2">
      <c r="A34">
        <v>1.59</v>
      </c>
      <c r="B34">
        <v>2.0499999999999998</v>
      </c>
    </row>
    <row r="35" spans="1:2" x14ac:dyDescent="0.2">
      <c r="A35">
        <v>2.35</v>
      </c>
      <c r="B35">
        <v>2.4500000000000002</v>
      </c>
    </row>
    <row r="36" spans="1:2" x14ac:dyDescent="0.2">
      <c r="A36">
        <v>2.42</v>
      </c>
      <c r="B36">
        <v>0.83</v>
      </c>
    </row>
    <row r="37" spans="1:2" x14ac:dyDescent="0.2">
      <c r="A37">
        <v>2.82</v>
      </c>
      <c r="B37">
        <v>2.38</v>
      </c>
    </row>
    <row r="38" spans="1:2" x14ac:dyDescent="0.2">
      <c r="A38">
        <v>0.81</v>
      </c>
      <c r="B38">
        <v>2.5499999999999998</v>
      </c>
    </row>
    <row r="39" spans="1:2" x14ac:dyDescent="0.2">
      <c r="A39">
        <v>0.78</v>
      </c>
      <c r="B39">
        <v>2.02</v>
      </c>
    </row>
    <row r="40" spans="1:2" x14ac:dyDescent="0.2">
      <c r="A40">
        <v>0</v>
      </c>
      <c r="B40">
        <v>0</v>
      </c>
    </row>
    <row r="41" spans="1:2" x14ac:dyDescent="0.2">
      <c r="A41">
        <v>1.97</v>
      </c>
      <c r="B41">
        <v>0.9</v>
      </c>
    </row>
    <row r="42" spans="1:2" x14ac:dyDescent="0.2">
      <c r="A42">
        <v>2.08</v>
      </c>
      <c r="B42">
        <v>1.81</v>
      </c>
    </row>
    <row r="43" spans="1:2" x14ac:dyDescent="0.2">
      <c r="A43">
        <v>0.77</v>
      </c>
      <c r="B43">
        <v>2.09</v>
      </c>
    </row>
    <row r="44" spans="1:2" x14ac:dyDescent="0.2">
      <c r="A44">
        <v>1.52</v>
      </c>
      <c r="B44">
        <v>1.34</v>
      </c>
    </row>
    <row r="45" spans="1:2" x14ac:dyDescent="0.2">
      <c r="A45">
        <v>1.51</v>
      </c>
      <c r="B45">
        <v>0</v>
      </c>
    </row>
    <row r="46" spans="1:2" x14ac:dyDescent="0.2">
      <c r="A46">
        <v>1.1200000000000001</v>
      </c>
      <c r="B46">
        <v>1.59</v>
      </c>
    </row>
    <row r="47" spans="1:2" x14ac:dyDescent="0.2">
      <c r="A47">
        <v>3.57</v>
      </c>
      <c r="B47">
        <v>0</v>
      </c>
    </row>
    <row r="48" spans="1:2" x14ac:dyDescent="0.2">
      <c r="A48">
        <v>3.23</v>
      </c>
      <c r="B48">
        <v>1.51</v>
      </c>
    </row>
    <row r="49" spans="1:2" x14ac:dyDescent="0.2">
      <c r="A49">
        <v>1.69</v>
      </c>
      <c r="B49">
        <v>7.14</v>
      </c>
    </row>
    <row r="50" spans="1:2" x14ac:dyDescent="0.2">
      <c r="A50">
        <v>2.1800000000000002</v>
      </c>
      <c r="B50">
        <v>3.09</v>
      </c>
    </row>
    <row r="51" spans="1:2" x14ac:dyDescent="0.2">
      <c r="A51">
        <v>1.35</v>
      </c>
      <c r="B51">
        <v>5.26</v>
      </c>
    </row>
    <row r="52" spans="1:2" x14ac:dyDescent="0.2">
      <c r="A52">
        <v>2.04</v>
      </c>
      <c r="B52">
        <v>1.66</v>
      </c>
    </row>
    <row r="53" spans="1:2" x14ac:dyDescent="0.2">
      <c r="A53">
        <v>1.85</v>
      </c>
      <c r="B53">
        <v>1.76</v>
      </c>
    </row>
    <row r="54" spans="1:2" x14ac:dyDescent="0.2">
      <c r="A54">
        <v>1.1299999999999999</v>
      </c>
      <c r="B54">
        <v>0.99</v>
      </c>
    </row>
    <row r="55" spans="1:2" x14ac:dyDescent="0.2">
      <c r="A55">
        <v>1.58</v>
      </c>
      <c r="B55">
        <v>2.23</v>
      </c>
    </row>
    <row r="56" spans="1:2" x14ac:dyDescent="0.2">
      <c r="A56">
        <v>0</v>
      </c>
      <c r="B56">
        <v>3.85</v>
      </c>
    </row>
    <row r="57" spans="1:2" x14ac:dyDescent="0.2">
      <c r="A57">
        <v>0</v>
      </c>
      <c r="B57">
        <v>0</v>
      </c>
    </row>
    <row r="58" spans="1:2" x14ac:dyDescent="0.2">
      <c r="A58">
        <v>2.39</v>
      </c>
      <c r="B58">
        <v>1.72</v>
      </c>
    </row>
    <row r="59" spans="1:2" x14ac:dyDescent="0.2">
      <c r="A59">
        <v>2.09</v>
      </c>
      <c r="B59">
        <v>1.58</v>
      </c>
    </row>
    <row r="60" spans="1:2" x14ac:dyDescent="0.2">
      <c r="A60">
        <v>1.65</v>
      </c>
      <c r="B60">
        <v>3.08</v>
      </c>
    </row>
    <row r="61" spans="1:2" x14ac:dyDescent="0.2">
      <c r="A61">
        <v>0</v>
      </c>
      <c r="B61">
        <v>0</v>
      </c>
    </row>
    <row r="62" spans="1:2" x14ac:dyDescent="0.2">
      <c r="A62">
        <v>1.54</v>
      </c>
      <c r="B62">
        <v>3.23</v>
      </c>
    </row>
    <row r="63" spans="1:2" x14ac:dyDescent="0.2">
      <c r="A63">
        <v>1.69</v>
      </c>
      <c r="B63">
        <v>2.06</v>
      </c>
    </row>
    <row r="64" spans="1:2" x14ac:dyDescent="0.2">
      <c r="A64">
        <v>2.5</v>
      </c>
      <c r="B64">
        <v>4.18</v>
      </c>
    </row>
    <row r="65" spans="1:2" x14ac:dyDescent="0.2">
      <c r="A65">
        <v>2.57</v>
      </c>
      <c r="B65">
        <v>1.21</v>
      </c>
    </row>
    <row r="66" spans="1:2" x14ac:dyDescent="0.2">
      <c r="A66">
        <v>1.87</v>
      </c>
      <c r="B66">
        <v>6.1</v>
      </c>
    </row>
    <row r="67" spans="1:2" x14ac:dyDescent="0.2">
      <c r="A67">
        <v>1.72</v>
      </c>
      <c r="B67">
        <v>4.26</v>
      </c>
    </row>
    <row r="68" spans="1:2" x14ac:dyDescent="0.2">
      <c r="A68">
        <v>0.64</v>
      </c>
      <c r="B68">
        <v>2.4</v>
      </c>
    </row>
    <row r="69" spans="1:2" x14ac:dyDescent="0.2">
      <c r="A69">
        <v>1.86</v>
      </c>
      <c r="B69">
        <v>0</v>
      </c>
    </row>
    <row r="70" spans="1:2" x14ac:dyDescent="0.2">
      <c r="A70">
        <v>1.67</v>
      </c>
      <c r="B70">
        <v>1.85</v>
      </c>
    </row>
    <row r="71" spans="1:2" x14ac:dyDescent="0.2">
      <c r="A71">
        <v>1.17</v>
      </c>
      <c r="B71">
        <v>2.57</v>
      </c>
    </row>
    <row r="72" spans="1:2" x14ac:dyDescent="0.2">
      <c r="A72">
        <v>1.58</v>
      </c>
      <c r="B72">
        <v>1.59</v>
      </c>
    </row>
    <row r="73" spans="1:2" x14ac:dyDescent="0.2">
      <c r="A73">
        <v>2.96</v>
      </c>
      <c r="B73">
        <v>0</v>
      </c>
    </row>
    <row r="74" spans="1:2" x14ac:dyDescent="0.2">
      <c r="A74">
        <v>2.35</v>
      </c>
      <c r="B74">
        <v>0.46</v>
      </c>
    </row>
    <row r="75" spans="1:2" x14ac:dyDescent="0.2">
      <c r="A75">
        <v>1.72</v>
      </c>
      <c r="B75">
        <v>1.77</v>
      </c>
    </row>
    <row r="76" spans="1:2" x14ac:dyDescent="0.2">
      <c r="A76">
        <v>0</v>
      </c>
      <c r="B76">
        <v>1.73</v>
      </c>
    </row>
    <row r="77" spans="1:2" x14ac:dyDescent="0.2">
      <c r="A77">
        <v>2.06</v>
      </c>
      <c r="B77">
        <v>3.64</v>
      </c>
    </row>
    <row r="78" spans="1:2" x14ac:dyDescent="0.2">
      <c r="A78">
        <v>2.83</v>
      </c>
      <c r="B78">
        <v>0.83</v>
      </c>
    </row>
    <row r="79" spans="1:2" x14ac:dyDescent="0.2">
      <c r="A79">
        <v>2.0299999999999998</v>
      </c>
      <c r="B79">
        <v>0.72</v>
      </c>
    </row>
    <row r="80" spans="1:2" x14ac:dyDescent="0.2">
      <c r="A80">
        <v>2.0099999999999998</v>
      </c>
      <c r="B80">
        <v>1.96</v>
      </c>
    </row>
    <row r="81" spans="1:2" x14ac:dyDescent="0.2">
      <c r="A81">
        <v>1.65</v>
      </c>
      <c r="B81">
        <v>2.4</v>
      </c>
    </row>
    <row r="82" spans="1:2" x14ac:dyDescent="0.2">
      <c r="A82">
        <v>0.93</v>
      </c>
      <c r="B82">
        <v>0</v>
      </c>
    </row>
    <row r="83" spans="1:2" x14ac:dyDescent="0.2">
      <c r="A83">
        <v>1.64</v>
      </c>
      <c r="B83">
        <v>1.08</v>
      </c>
    </row>
    <row r="84" spans="1:2" x14ac:dyDescent="0.2">
      <c r="A84">
        <v>2.87</v>
      </c>
      <c r="B84">
        <v>1.37</v>
      </c>
    </row>
    <row r="85" spans="1:2" x14ac:dyDescent="0.2">
      <c r="A85">
        <v>3.13</v>
      </c>
      <c r="B85">
        <v>2.65</v>
      </c>
    </row>
    <row r="86" spans="1:2" x14ac:dyDescent="0.2">
      <c r="A86">
        <v>0.34</v>
      </c>
      <c r="B86">
        <v>1.7</v>
      </c>
    </row>
    <row r="87" spans="1:2" x14ac:dyDescent="0.2">
      <c r="A87">
        <v>1.85</v>
      </c>
      <c r="B87">
        <v>0</v>
      </c>
    </row>
    <row r="88" spans="1:2" x14ac:dyDescent="0.2">
      <c r="A88">
        <v>3.92</v>
      </c>
      <c r="B88">
        <v>0</v>
      </c>
    </row>
    <row r="89" spans="1:2" x14ac:dyDescent="0.2">
      <c r="A89">
        <v>1.33</v>
      </c>
      <c r="B89">
        <v>2.2999999999999998</v>
      </c>
    </row>
    <row r="90" spans="1:2" x14ac:dyDescent="0.2">
      <c r="A90">
        <v>2.52</v>
      </c>
      <c r="B90">
        <v>1.61</v>
      </c>
    </row>
    <row r="91" spans="1:2" x14ac:dyDescent="0.2">
      <c r="A91">
        <v>2.31</v>
      </c>
      <c r="B91">
        <v>2.13</v>
      </c>
    </row>
    <row r="92" spans="1:2" x14ac:dyDescent="0.2">
      <c r="A92">
        <v>1.44</v>
      </c>
      <c r="B92">
        <v>2.48</v>
      </c>
    </row>
    <row r="93" spans="1:2" x14ac:dyDescent="0.2">
      <c r="A93">
        <v>0.32</v>
      </c>
      <c r="B93">
        <v>2.0299999999999998</v>
      </c>
    </row>
    <row r="94" spans="1:2" x14ac:dyDescent="0.2">
      <c r="A94">
        <v>2.56</v>
      </c>
      <c r="B94">
        <v>1.97</v>
      </c>
    </row>
    <row r="95" spans="1:2" x14ac:dyDescent="0.2">
      <c r="A95">
        <v>1.93</v>
      </c>
      <c r="B95">
        <v>1.21</v>
      </c>
    </row>
    <row r="96" spans="1:2" x14ac:dyDescent="0.2">
      <c r="A96">
        <v>0.75</v>
      </c>
      <c r="B96">
        <v>1.75</v>
      </c>
    </row>
    <row r="97" spans="1:2" x14ac:dyDescent="0.2">
      <c r="A97">
        <v>1.75</v>
      </c>
      <c r="B97">
        <v>2.56</v>
      </c>
    </row>
    <row r="98" spans="1:2" x14ac:dyDescent="0.2">
      <c r="A98">
        <v>1.1599999999999999</v>
      </c>
      <c r="B98">
        <v>2.75</v>
      </c>
    </row>
    <row r="99" spans="1:2" x14ac:dyDescent="0.2">
      <c r="A99">
        <v>0</v>
      </c>
      <c r="B99">
        <v>2.78</v>
      </c>
    </row>
    <row r="100" spans="1:2" x14ac:dyDescent="0.2">
      <c r="A100">
        <v>0</v>
      </c>
      <c r="B100">
        <v>0</v>
      </c>
    </row>
    <row r="101" spans="1:2" x14ac:dyDescent="0.2">
      <c r="A101">
        <v>1.66</v>
      </c>
      <c r="B101">
        <v>3.1</v>
      </c>
    </row>
    <row r="102" spans="1:2" x14ac:dyDescent="0.2">
      <c r="A102">
        <v>0.54</v>
      </c>
      <c r="B102">
        <v>1.79</v>
      </c>
    </row>
    <row r="103" spans="1:2" x14ac:dyDescent="0.2">
      <c r="A103">
        <v>0.91</v>
      </c>
      <c r="B103">
        <v>0.9</v>
      </c>
    </row>
    <row r="104" spans="1:2" x14ac:dyDescent="0.2">
      <c r="A104">
        <v>3.07</v>
      </c>
      <c r="B104">
        <v>1.5</v>
      </c>
    </row>
    <row r="105" spans="1:2" x14ac:dyDescent="0.2">
      <c r="A105">
        <v>2.8</v>
      </c>
      <c r="B105">
        <v>1.37</v>
      </c>
    </row>
    <row r="106" spans="1:2" x14ac:dyDescent="0.2">
      <c r="A106">
        <v>0</v>
      </c>
      <c r="B106">
        <v>1.69</v>
      </c>
    </row>
    <row r="107" spans="1:2" x14ac:dyDescent="0.2">
      <c r="A107">
        <v>1.23</v>
      </c>
      <c r="B107">
        <v>2.4700000000000002</v>
      </c>
    </row>
    <row r="108" spans="1:2" x14ac:dyDescent="0.2">
      <c r="A108">
        <v>1.34</v>
      </c>
      <c r="B108">
        <v>0</v>
      </c>
    </row>
    <row r="109" spans="1:2" x14ac:dyDescent="0.2">
      <c r="A109">
        <v>0</v>
      </c>
      <c r="B109">
        <v>1.4</v>
      </c>
    </row>
    <row r="110" spans="1:2" x14ac:dyDescent="0.2">
      <c r="A110">
        <v>0</v>
      </c>
      <c r="B110">
        <v>2.86</v>
      </c>
    </row>
    <row r="111" spans="1:2" x14ac:dyDescent="0.2">
      <c r="A111">
        <v>0.32</v>
      </c>
      <c r="B111">
        <v>0</v>
      </c>
    </row>
    <row r="112" spans="1:2" x14ac:dyDescent="0.2">
      <c r="A112">
        <v>1.99</v>
      </c>
      <c r="B112">
        <v>2.48</v>
      </c>
    </row>
    <row r="113" spans="1:2" x14ac:dyDescent="0.2">
      <c r="A113">
        <v>2.06</v>
      </c>
      <c r="B113">
        <v>1.04</v>
      </c>
    </row>
    <row r="114" spans="1:2" x14ac:dyDescent="0.2">
      <c r="A114">
        <v>1.1100000000000001</v>
      </c>
      <c r="B114">
        <v>2.56</v>
      </c>
    </row>
    <row r="115" spans="1:2" x14ac:dyDescent="0.2">
      <c r="A115">
        <v>1.21</v>
      </c>
      <c r="B115">
        <v>1.31</v>
      </c>
    </row>
    <row r="116" spans="1:2" x14ac:dyDescent="0.2">
      <c r="A116">
        <v>0.7</v>
      </c>
      <c r="B116">
        <v>0</v>
      </c>
    </row>
    <row r="117" spans="1:2" x14ac:dyDescent="0.2">
      <c r="A117">
        <v>2.2599999999999998</v>
      </c>
      <c r="B117">
        <v>1.08</v>
      </c>
    </row>
    <row r="118" spans="1:2" x14ac:dyDescent="0.2">
      <c r="A118">
        <v>2.6</v>
      </c>
      <c r="B118">
        <v>0</v>
      </c>
    </row>
    <row r="119" spans="1:2" x14ac:dyDescent="0.2">
      <c r="A119">
        <v>0.68</v>
      </c>
      <c r="B119">
        <v>2.09</v>
      </c>
    </row>
    <row r="120" spans="1:2" x14ac:dyDescent="0.2">
      <c r="A120">
        <v>1.02</v>
      </c>
      <c r="B120">
        <v>0</v>
      </c>
    </row>
    <row r="121" spans="1:2" x14ac:dyDescent="0.2">
      <c r="A121">
        <v>1.02</v>
      </c>
      <c r="B121">
        <v>1.3</v>
      </c>
    </row>
    <row r="122" spans="1:2" x14ac:dyDescent="0.2">
      <c r="A122">
        <v>0.85</v>
      </c>
      <c r="B122">
        <v>0</v>
      </c>
    </row>
    <row r="123" spans="1:2" x14ac:dyDescent="0.2">
      <c r="A123">
        <v>1.1399999999999999</v>
      </c>
      <c r="B123">
        <v>2.86</v>
      </c>
    </row>
    <row r="124" spans="1:2" x14ac:dyDescent="0.2">
      <c r="A124">
        <v>0</v>
      </c>
      <c r="B124">
        <v>3.11</v>
      </c>
    </row>
    <row r="125" spans="1:2" x14ac:dyDescent="0.2">
      <c r="A125">
        <v>1.43</v>
      </c>
      <c r="B125">
        <v>2.38</v>
      </c>
    </row>
    <row r="126" spans="1:2" x14ac:dyDescent="0.2">
      <c r="A126">
        <v>2.04</v>
      </c>
      <c r="B126">
        <v>1.06</v>
      </c>
    </row>
    <row r="127" spans="1:2" x14ac:dyDescent="0.2">
      <c r="A127">
        <v>1.96</v>
      </c>
      <c r="B127">
        <v>1.3</v>
      </c>
    </row>
    <row r="128" spans="1:2" x14ac:dyDescent="0.2">
      <c r="A128">
        <v>0</v>
      </c>
      <c r="B128">
        <v>2.4500000000000002</v>
      </c>
    </row>
    <row r="129" spans="1:2" x14ac:dyDescent="0.2">
      <c r="A129">
        <v>0.59</v>
      </c>
      <c r="B129">
        <v>2.14</v>
      </c>
    </row>
    <row r="130" spans="1:2" x14ac:dyDescent="0.2">
      <c r="A130">
        <v>1.44</v>
      </c>
      <c r="B130">
        <v>1.4</v>
      </c>
    </row>
    <row r="131" spans="1:2" x14ac:dyDescent="0.2">
      <c r="A131">
        <v>1.28</v>
      </c>
      <c r="B131">
        <v>1.97</v>
      </c>
    </row>
    <row r="132" spans="1:2" x14ac:dyDescent="0.2">
      <c r="A132">
        <v>0.96</v>
      </c>
      <c r="B132">
        <v>7.14</v>
      </c>
    </row>
    <row r="133" spans="1:2" x14ac:dyDescent="0.2">
      <c r="A133">
        <v>1.59</v>
      </c>
      <c r="B133">
        <v>1.95</v>
      </c>
    </row>
    <row r="134" spans="1:2" x14ac:dyDescent="0.2">
      <c r="A134">
        <v>2.2200000000000002</v>
      </c>
      <c r="B134">
        <v>2.15</v>
      </c>
    </row>
    <row r="135" spans="1:2" x14ac:dyDescent="0.2">
      <c r="A135">
        <v>1.53</v>
      </c>
      <c r="B135">
        <v>4.9400000000000004</v>
      </c>
    </row>
    <row r="136" spans="1:2" x14ac:dyDescent="0.2">
      <c r="A136">
        <v>0.81</v>
      </c>
      <c r="B136">
        <v>1.76</v>
      </c>
    </row>
    <row r="137" spans="1:2" x14ac:dyDescent="0.2">
      <c r="A137">
        <v>0</v>
      </c>
      <c r="B137">
        <v>0</v>
      </c>
    </row>
    <row r="138" spans="1:2" x14ac:dyDescent="0.2">
      <c r="A138">
        <v>1.17</v>
      </c>
      <c r="B138">
        <v>1.04</v>
      </c>
    </row>
    <row r="139" spans="1:2" x14ac:dyDescent="0.2">
      <c r="A139">
        <v>2.81</v>
      </c>
      <c r="B139">
        <v>3.45</v>
      </c>
    </row>
    <row r="140" spans="1:2" x14ac:dyDescent="0.2">
      <c r="A140">
        <v>1.7</v>
      </c>
      <c r="B140">
        <v>2.71</v>
      </c>
    </row>
    <row r="141" spans="1:2" x14ac:dyDescent="0.2">
      <c r="A141">
        <v>1.05</v>
      </c>
      <c r="B141">
        <v>0</v>
      </c>
    </row>
    <row r="142" spans="1:2" x14ac:dyDescent="0.2">
      <c r="A142">
        <v>1.28</v>
      </c>
      <c r="B142">
        <v>0</v>
      </c>
    </row>
    <row r="143" spans="1:2" x14ac:dyDescent="0.2">
      <c r="A143">
        <v>1.82</v>
      </c>
      <c r="B143">
        <v>5.05</v>
      </c>
    </row>
    <row r="144" spans="1:2" x14ac:dyDescent="0.2">
      <c r="A144">
        <v>3.06</v>
      </c>
      <c r="B144">
        <v>2.34</v>
      </c>
    </row>
    <row r="145" spans="1:2" x14ac:dyDescent="0.2">
      <c r="A145">
        <v>0</v>
      </c>
      <c r="B145">
        <v>0</v>
      </c>
    </row>
    <row r="146" spans="1:2" x14ac:dyDescent="0.2">
      <c r="A146">
        <v>1.85</v>
      </c>
      <c r="B146">
        <v>1.99</v>
      </c>
    </row>
    <row r="147" spans="1:2" x14ac:dyDescent="0.2">
      <c r="A147">
        <v>2.42</v>
      </c>
      <c r="B147">
        <v>1.4</v>
      </c>
    </row>
    <row r="148" spans="1:2" x14ac:dyDescent="0.2">
      <c r="A148">
        <v>1.53</v>
      </c>
      <c r="B148">
        <v>2.5299999999999998</v>
      </c>
    </row>
    <row r="149" spans="1:2" x14ac:dyDescent="0.2">
      <c r="A149">
        <v>2.27</v>
      </c>
      <c r="B149">
        <v>0.79</v>
      </c>
    </row>
    <row r="150" spans="1:2" x14ac:dyDescent="0.2">
      <c r="A150">
        <v>1.23</v>
      </c>
      <c r="B150">
        <v>0</v>
      </c>
    </row>
    <row r="151" spans="1:2" x14ac:dyDescent="0.2">
      <c r="A151">
        <v>2.36</v>
      </c>
      <c r="B151">
        <v>0</v>
      </c>
    </row>
    <row r="152" spans="1:2" x14ac:dyDescent="0.2">
      <c r="A152">
        <v>2.35</v>
      </c>
      <c r="B152">
        <v>0.7</v>
      </c>
    </row>
    <row r="153" spans="1:2" x14ac:dyDescent="0.2">
      <c r="A153">
        <v>0</v>
      </c>
      <c r="B153">
        <v>3.03</v>
      </c>
    </row>
    <row r="154" spans="1:2" x14ac:dyDescent="0.2">
      <c r="A154">
        <v>2.0299999999999998</v>
      </c>
      <c r="B154">
        <v>1.42</v>
      </c>
    </row>
    <row r="155" spans="1:2" x14ac:dyDescent="0.2">
      <c r="A155">
        <v>0</v>
      </c>
      <c r="B155">
        <v>1.69</v>
      </c>
    </row>
    <row r="156" spans="1:2" x14ac:dyDescent="0.2">
      <c r="A156">
        <v>2.12</v>
      </c>
      <c r="B156">
        <v>0</v>
      </c>
    </row>
    <row r="157" spans="1:2" x14ac:dyDescent="0.2">
      <c r="A157">
        <v>3.33</v>
      </c>
      <c r="B157">
        <v>3.57</v>
      </c>
    </row>
    <row r="158" spans="1:2" x14ac:dyDescent="0.2">
      <c r="A158">
        <v>1.32</v>
      </c>
      <c r="B158">
        <v>0</v>
      </c>
    </row>
    <row r="159" spans="1:2" x14ac:dyDescent="0.2">
      <c r="A159">
        <v>3.22</v>
      </c>
      <c r="B159">
        <v>2.38</v>
      </c>
    </row>
    <row r="160" spans="1:2" x14ac:dyDescent="0.2">
      <c r="A160">
        <v>1.48</v>
      </c>
      <c r="B160">
        <v>1.66</v>
      </c>
    </row>
    <row r="161" spans="1:2" x14ac:dyDescent="0.2">
      <c r="A161">
        <v>0.98</v>
      </c>
      <c r="B161">
        <v>2.7</v>
      </c>
    </row>
    <row r="162" spans="1:2" x14ac:dyDescent="0.2">
      <c r="A162">
        <v>2.0499999999999998</v>
      </c>
      <c r="B162">
        <v>0</v>
      </c>
    </row>
    <row r="163" spans="1:2" x14ac:dyDescent="0.2">
      <c r="A163">
        <v>0.9</v>
      </c>
      <c r="B163">
        <v>1.49</v>
      </c>
    </row>
    <row r="164" spans="1:2" x14ac:dyDescent="0.2">
      <c r="A164">
        <v>0.93</v>
      </c>
      <c r="B164">
        <v>0.79</v>
      </c>
    </row>
    <row r="165" spans="1:2" x14ac:dyDescent="0.2">
      <c r="A165">
        <v>1.3</v>
      </c>
      <c r="B165">
        <v>1.1399999999999999</v>
      </c>
    </row>
    <row r="166" spans="1:2" x14ac:dyDescent="0.2">
      <c r="A166">
        <v>2.14</v>
      </c>
      <c r="B166">
        <v>1.53</v>
      </c>
    </row>
    <row r="167" spans="1:2" x14ac:dyDescent="0.2">
      <c r="A167">
        <v>3.31</v>
      </c>
      <c r="B167">
        <v>4.88</v>
      </c>
    </row>
    <row r="168" spans="1:2" x14ac:dyDescent="0.2">
      <c r="A168">
        <v>2.04</v>
      </c>
      <c r="B168">
        <v>0</v>
      </c>
    </row>
    <row r="169" spans="1:2" x14ac:dyDescent="0.2">
      <c r="A169">
        <v>0.66</v>
      </c>
      <c r="B169">
        <v>0</v>
      </c>
    </row>
    <row r="170" spans="1:2" x14ac:dyDescent="0.2">
      <c r="A170">
        <v>1.19</v>
      </c>
      <c r="B170">
        <v>0</v>
      </c>
    </row>
    <row r="171" spans="1:2" x14ac:dyDescent="0.2">
      <c r="A171">
        <v>0</v>
      </c>
      <c r="B171">
        <v>0</v>
      </c>
    </row>
    <row r="172" spans="1:2" x14ac:dyDescent="0.2">
      <c r="A172">
        <v>0</v>
      </c>
      <c r="B172">
        <v>0</v>
      </c>
    </row>
    <row r="173" spans="1:2" x14ac:dyDescent="0.2">
      <c r="A173">
        <v>2.74</v>
      </c>
      <c r="B173">
        <v>0</v>
      </c>
    </row>
    <row r="174" spans="1:2" x14ac:dyDescent="0.2">
      <c r="A174">
        <v>1.03</v>
      </c>
      <c r="B174">
        <v>3.7</v>
      </c>
    </row>
    <row r="175" spans="1:2" x14ac:dyDescent="0.2">
      <c r="A175">
        <v>2.37</v>
      </c>
      <c r="B175">
        <v>1.59</v>
      </c>
    </row>
    <row r="176" spans="1:2" x14ac:dyDescent="0.2">
      <c r="A176">
        <v>4.29</v>
      </c>
      <c r="B176">
        <v>0</v>
      </c>
    </row>
    <row r="177" spans="1:2" x14ac:dyDescent="0.2">
      <c r="A177">
        <v>2.67</v>
      </c>
      <c r="B177">
        <v>1.39</v>
      </c>
    </row>
    <row r="178" spans="1:2" x14ac:dyDescent="0.2">
      <c r="A178">
        <v>1.58</v>
      </c>
      <c r="B178">
        <v>0</v>
      </c>
    </row>
    <row r="179" spans="1:2" x14ac:dyDescent="0.2">
      <c r="A179">
        <v>2.15</v>
      </c>
      <c r="B179">
        <v>6.25</v>
      </c>
    </row>
    <row r="180" spans="1:2" x14ac:dyDescent="0.2">
      <c r="A180">
        <v>1.85</v>
      </c>
      <c r="B180">
        <v>0</v>
      </c>
    </row>
    <row r="181" spans="1:2" x14ac:dyDescent="0.2">
      <c r="A181">
        <v>2.2999999999999998</v>
      </c>
      <c r="B181">
        <v>3.57</v>
      </c>
    </row>
    <row r="182" spans="1:2" x14ac:dyDescent="0.2">
      <c r="B182">
        <v>0</v>
      </c>
    </row>
    <row r="183" spans="1:2" x14ac:dyDescent="0.2">
      <c r="B183">
        <v>1.45</v>
      </c>
    </row>
    <row r="184" spans="1:2" x14ac:dyDescent="0.2">
      <c r="B184">
        <v>2.4700000000000002</v>
      </c>
    </row>
    <row r="185" spans="1:2" x14ac:dyDescent="0.2">
      <c r="B185">
        <v>0</v>
      </c>
    </row>
    <row r="186" spans="1:2" x14ac:dyDescent="0.2">
      <c r="B186">
        <v>0</v>
      </c>
    </row>
    <row r="187" spans="1:2" x14ac:dyDescent="0.2">
      <c r="B187">
        <v>50</v>
      </c>
    </row>
    <row r="188" spans="1:2" x14ac:dyDescent="0.2">
      <c r="B188">
        <v>2.0299999999999998</v>
      </c>
    </row>
    <row r="189" spans="1:2" x14ac:dyDescent="0.2">
      <c r="B189">
        <v>0.69</v>
      </c>
    </row>
    <row r="190" spans="1:2" x14ac:dyDescent="0.2">
      <c r="B190">
        <v>1.59</v>
      </c>
    </row>
    <row r="191" spans="1:2" x14ac:dyDescent="0.2">
      <c r="A191">
        <v>14.66</v>
      </c>
      <c r="B191">
        <v>0.62</v>
      </c>
    </row>
    <row r="192" spans="1:2" x14ac:dyDescent="0.2">
      <c r="A192">
        <v>1.84</v>
      </c>
      <c r="B192">
        <v>2.12</v>
      </c>
    </row>
    <row r="193" spans="1:2" x14ac:dyDescent="0.2">
      <c r="A193">
        <v>1.97</v>
      </c>
      <c r="B193">
        <v>0</v>
      </c>
    </row>
    <row r="194" spans="1:2" x14ac:dyDescent="0.2">
      <c r="A194">
        <v>0.7</v>
      </c>
      <c r="B194">
        <v>2.06</v>
      </c>
    </row>
    <row r="195" spans="1:2" x14ac:dyDescent="0.2">
      <c r="A195">
        <v>1.79</v>
      </c>
      <c r="B195">
        <v>1.39</v>
      </c>
    </row>
    <row r="196" spans="1:2" x14ac:dyDescent="0.2">
      <c r="A196">
        <v>2.23</v>
      </c>
      <c r="B196">
        <v>50</v>
      </c>
    </row>
    <row r="197" spans="1:2" x14ac:dyDescent="0.2">
      <c r="A197">
        <v>0.64</v>
      </c>
      <c r="B197">
        <v>1.47</v>
      </c>
    </row>
    <row r="198" spans="1:2" x14ac:dyDescent="0.2">
      <c r="A198">
        <v>1.41</v>
      </c>
      <c r="B198">
        <v>1.1599999999999999</v>
      </c>
    </row>
    <row r="199" spans="1:2" x14ac:dyDescent="0.2">
      <c r="A199">
        <v>1.1399999999999999</v>
      </c>
      <c r="B199">
        <v>2.11</v>
      </c>
    </row>
    <row r="200" spans="1:2" x14ac:dyDescent="0.2">
      <c r="A200">
        <v>1.2</v>
      </c>
      <c r="B200">
        <v>0</v>
      </c>
    </row>
    <row r="201" spans="1:2" x14ac:dyDescent="0.2">
      <c r="A201">
        <v>1.03</v>
      </c>
      <c r="B201">
        <v>1.64</v>
      </c>
    </row>
    <row r="202" spans="1:2" x14ac:dyDescent="0.2">
      <c r="A202">
        <v>2.65</v>
      </c>
      <c r="B202">
        <v>1.46</v>
      </c>
    </row>
    <row r="203" spans="1:2" x14ac:dyDescent="0.2">
      <c r="A203">
        <v>0.83</v>
      </c>
      <c r="B203">
        <v>1.81</v>
      </c>
    </row>
    <row r="204" spans="1:2" x14ac:dyDescent="0.2">
      <c r="A204">
        <v>0</v>
      </c>
      <c r="B204">
        <v>1.78</v>
      </c>
    </row>
    <row r="205" spans="1:2" x14ac:dyDescent="0.2">
      <c r="A205">
        <v>2.23</v>
      </c>
      <c r="B205">
        <v>0</v>
      </c>
    </row>
    <row r="206" spans="1:2" x14ac:dyDescent="0.2">
      <c r="A206">
        <v>3.09</v>
      </c>
      <c r="B206">
        <v>0</v>
      </c>
    </row>
    <row r="207" spans="1:2" x14ac:dyDescent="0.2">
      <c r="A207">
        <v>0.66</v>
      </c>
      <c r="B207">
        <v>0</v>
      </c>
    </row>
    <row r="208" spans="1:2" x14ac:dyDescent="0.2">
      <c r="A208">
        <v>1.49</v>
      </c>
      <c r="B208">
        <v>2.86</v>
      </c>
    </row>
    <row r="209" spans="1:2" x14ac:dyDescent="0.2">
      <c r="A209">
        <v>1.25</v>
      </c>
      <c r="B209">
        <v>3.48</v>
      </c>
    </row>
    <row r="210" spans="1:2" x14ac:dyDescent="0.2">
      <c r="A210">
        <v>0.4</v>
      </c>
      <c r="B210">
        <v>0</v>
      </c>
    </row>
    <row r="211" spans="1:2" x14ac:dyDescent="0.2">
      <c r="A211">
        <v>2.0299999999999998</v>
      </c>
      <c r="B211">
        <v>2.13</v>
      </c>
    </row>
    <row r="212" spans="1:2" x14ac:dyDescent="0.2">
      <c r="A212">
        <v>1.69</v>
      </c>
      <c r="B212">
        <v>0</v>
      </c>
    </row>
    <row r="213" spans="1:2" x14ac:dyDescent="0.2">
      <c r="A213">
        <v>1.95</v>
      </c>
      <c r="B213">
        <v>1.37</v>
      </c>
    </row>
    <row r="214" spans="1:2" x14ac:dyDescent="0.2">
      <c r="A214">
        <v>4.17</v>
      </c>
      <c r="B214">
        <v>4.17</v>
      </c>
    </row>
    <row r="215" spans="1:2" x14ac:dyDescent="0.2">
      <c r="A215">
        <v>2.1</v>
      </c>
      <c r="B215">
        <v>0</v>
      </c>
    </row>
    <row r="216" spans="1:2" x14ac:dyDescent="0.2">
      <c r="A216">
        <v>2.6</v>
      </c>
      <c r="B216">
        <v>0</v>
      </c>
    </row>
    <row r="217" spans="1:2" x14ac:dyDescent="0.2">
      <c r="A217">
        <v>0</v>
      </c>
      <c r="B217">
        <v>1.1299999999999999</v>
      </c>
    </row>
    <row r="218" spans="1:2" x14ac:dyDescent="0.2">
      <c r="A218">
        <v>1.71</v>
      </c>
      <c r="B218">
        <v>2.34</v>
      </c>
    </row>
    <row r="219" spans="1:2" x14ac:dyDescent="0.2">
      <c r="A219">
        <v>2.87</v>
      </c>
      <c r="B219">
        <v>1.29</v>
      </c>
    </row>
    <row r="220" spans="1:2" x14ac:dyDescent="0.2">
      <c r="A220">
        <v>3.15</v>
      </c>
      <c r="B220">
        <v>0</v>
      </c>
    </row>
    <row r="221" spans="1:2" x14ac:dyDescent="0.2">
      <c r="A221">
        <v>1.77</v>
      </c>
      <c r="B221">
        <v>2.8</v>
      </c>
    </row>
    <row r="222" spans="1:2" x14ac:dyDescent="0.2">
      <c r="A222">
        <v>1.06</v>
      </c>
      <c r="B222">
        <v>0</v>
      </c>
    </row>
    <row r="223" spans="1:2" x14ac:dyDescent="0.2">
      <c r="A223">
        <v>1.23</v>
      </c>
      <c r="B223">
        <v>0.78</v>
      </c>
    </row>
    <row r="224" spans="1:2" x14ac:dyDescent="0.2">
      <c r="A224">
        <v>1.6</v>
      </c>
      <c r="B224">
        <v>2.44</v>
      </c>
    </row>
    <row r="225" spans="1:2" x14ac:dyDescent="0.2">
      <c r="A225">
        <v>1.06</v>
      </c>
      <c r="B225">
        <v>0.66</v>
      </c>
    </row>
    <row r="226" spans="1:2" x14ac:dyDescent="0.2">
      <c r="A226">
        <v>1.33</v>
      </c>
      <c r="B226">
        <v>1.83</v>
      </c>
    </row>
    <row r="227" spans="1:2" x14ac:dyDescent="0.2">
      <c r="A227">
        <v>2</v>
      </c>
      <c r="B227">
        <v>3.13</v>
      </c>
    </row>
    <row r="228" spans="1:2" x14ac:dyDescent="0.2">
      <c r="A228">
        <v>2.4500000000000002</v>
      </c>
      <c r="B228">
        <v>0</v>
      </c>
    </row>
    <row r="229" spans="1:2" x14ac:dyDescent="0.2">
      <c r="A229">
        <v>2.13</v>
      </c>
      <c r="B229">
        <v>0.52</v>
      </c>
    </row>
    <row r="230" spans="1:2" x14ac:dyDescent="0.2">
      <c r="A230">
        <v>1.2</v>
      </c>
      <c r="B230">
        <v>2.52</v>
      </c>
    </row>
    <row r="231" spans="1:2" x14ac:dyDescent="0.2">
      <c r="A231">
        <v>3.02</v>
      </c>
      <c r="B231">
        <v>0.88</v>
      </c>
    </row>
    <row r="232" spans="1:2" x14ac:dyDescent="0.2">
      <c r="A232">
        <v>1.99</v>
      </c>
      <c r="B232">
        <v>3.57</v>
      </c>
    </row>
    <row r="233" spans="1:2" x14ac:dyDescent="0.2">
      <c r="A233">
        <v>0.75</v>
      </c>
      <c r="B233">
        <v>2.11</v>
      </c>
    </row>
    <row r="234" spans="1:2" x14ac:dyDescent="0.2">
      <c r="A234">
        <v>2.5299999999999998</v>
      </c>
      <c r="B234">
        <v>1.53</v>
      </c>
    </row>
    <row r="235" spans="1:2" x14ac:dyDescent="0.2">
      <c r="A235">
        <v>2.83</v>
      </c>
      <c r="B235">
        <v>0</v>
      </c>
    </row>
    <row r="236" spans="1:2" x14ac:dyDescent="0.2">
      <c r="A236">
        <v>1.8</v>
      </c>
      <c r="B236">
        <v>0.81</v>
      </c>
    </row>
    <row r="237" spans="1:2" x14ac:dyDescent="0.2">
      <c r="A237">
        <v>2.4900000000000002</v>
      </c>
      <c r="B237">
        <v>4.55</v>
      </c>
    </row>
    <row r="238" spans="1:2" x14ac:dyDescent="0.2">
      <c r="A238">
        <v>1.71</v>
      </c>
      <c r="B238">
        <v>0</v>
      </c>
    </row>
    <row r="239" spans="1:2" x14ac:dyDescent="0.2">
      <c r="A239">
        <v>1.91</v>
      </c>
      <c r="B239">
        <v>0</v>
      </c>
    </row>
    <row r="240" spans="1:2" x14ac:dyDescent="0.2">
      <c r="A240">
        <v>2.78</v>
      </c>
      <c r="B240">
        <v>6</v>
      </c>
    </row>
    <row r="241" spans="1:2" x14ac:dyDescent="0.2">
      <c r="A241">
        <v>4</v>
      </c>
      <c r="B241">
        <v>1.49</v>
      </c>
    </row>
    <row r="242" spans="1:2" x14ac:dyDescent="0.2">
      <c r="A242">
        <v>4.4000000000000004</v>
      </c>
      <c r="B242">
        <v>0</v>
      </c>
    </row>
    <row r="243" spans="1:2" x14ac:dyDescent="0.2">
      <c r="A243">
        <v>3.11</v>
      </c>
      <c r="B243">
        <v>0</v>
      </c>
    </row>
    <row r="244" spans="1:2" x14ac:dyDescent="0.2">
      <c r="A244">
        <v>2.27</v>
      </c>
      <c r="B244">
        <v>0</v>
      </c>
    </row>
    <row r="245" spans="1:2" x14ac:dyDescent="0.2">
      <c r="A245">
        <v>1.32</v>
      </c>
      <c r="B245">
        <v>0</v>
      </c>
    </row>
    <row r="246" spans="1:2" x14ac:dyDescent="0.2">
      <c r="A246">
        <v>0</v>
      </c>
      <c r="B246">
        <v>0</v>
      </c>
    </row>
    <row r="247" spans="1:2" x14ac:dyDescent="0.2">
      <c r="A247">
        <v>1.17</v>
      </c>
      <c r="B247">
        <v>0</v>
      </c>
    </row>
    <row r="248" spans="1:2" x14ac:dyDescent="0.2">
      <c r="A248">
        <v>0.26</v>
      </c>
      <c r="B248">
        <v>6.25</v>
      </c>
    </row>
    <row r="249" spans="1:2" x14ac:dyDescent="0.2">
      <c r="A249">
        <v>1.43</v>
      </c>
      <c r="B249">
        <v>0</v>
      </c>
    </row>
    <row r="250" spans="1:2" x14ac:dyDescent="0.2">
      <c r="A250">
        <v>0.66</v>
      </c>
      <c r="B250">
        <v>0</v>
      </c>
    </row>
    <row r="251" spans="1:2" x14ac:dyDescent="0.2">
      <c r="A251">
        <v>0.45</v>
      </c>
      <c r="B251">
        <v>0</v>
      </c>
    </row>
    <row r="252" spans="1:2" x14ac:dyDescent="0.2">
      <c r="A252">
        <v>2.12</v>
      </c>
      <c r="B252">
        <v>0</v>
      </c>
    </row>
    <row r="253" spans="1:2" x14ac:dyDescent="0.2">
      <c r="A253">
        <v>1.0900000000000001</v>
      </c>
      <c r="B253">
        <v>0</v>
      </c>
    </row>
    <row r="254" spans="1:2" x14ac:dyDescent="0.2">
      <c r="A254">
        <v>0.59</v>
      </c>
      <c r="B254">
        <v>0</v>
      </c>
    </row>
    <row r="255" spans="1:2" x14ac:dyDescent="0.2">
      <c r="A255">
        <v>1.61</v>
      </c>
      <c r="B255">
        <v>0</v>
      </c>
    </row>
    <row r="256" spans="1:2" x14ac:dyDescent="0.2">
      <c r="A256">
        <v>2.84</v>
      </c>
      <c r="B256">
        <v>0</v>
      </c>
    </row>
    <row r="257" spans="1:2" x14ac:dyDescent="0.2">
      <c r="A257">
        <v>2.0299999999999998</v>
      </c>
      <c r="B257">
        <v>0</v>
      </c>
    </row>
    <row r="258" spans="1:2" x14ac:dyDescent="0.2">
      <c r="A258">
        <v>0.68</v>
      </c>
      <c r="B258">
        <v>0</v>
      </c>
    </row>
    <row r="259" spans="1:2" x14ac:dyDescent="0.2">
      <c r="A259">
        <v>0.76</v>
      </c>
      <c r="B259">
        <v>14.29</v>
      </c>
    </row>
    <row r="260" spans="1:2" x14ac:dyDescent="0.2">
      <c r="A260">
        <v>2.85</v>
      </c>
      <c r="B260">
        <v>0</v>
      </c>
    </row>
    <row r="261" spans="1:2" x14ac:dyDescent="0.2">
      <c r="A261">
        <v>0</v>
      </c>
      <c r="B261">
        <v>0</v>
      </c>
    </row>
    <row r="262" spans="1:2" x14ac:dyDescent="0.2">
      <c r="A262">
        <v>2.2799999999999998</v>
      </c>
      <c r="B262">
        <v>0</v>
      </c>
    </row>
    <row r="263" spans="1:2" x14ac:dyDescent="0.2">
      <c r="A263">
        <v>0.92</v>
      </c>
      <c r="B263">
        <v>5</v>
      </c>
    </row>
    <row r="264" spans="1:2" x14ac:dyDescent="0.2">
      <c r="A264">
        <v>1.32</v>
      </c>
      <c r="B264">
        <v>2.2200000000000002</v>
      </c>
    </row>
    <row r="265" spans="1:2" x14ac:dyDescent="0.2">
      <c r="A265">
        <v>2.37</v>
      </c>
      <c r="B265">
        <v>4</v>
      </c>
    </row>
    <row r="266" spans="1:2" x14ac:dyDescent="0.2">
      <c r="A266">
        <v>1</v>
      </c>
      <c r="B266">
        <v>5.26</v>
      </c>
    </row>
    <row r="267" spans="1:2" x14ac:dyDescent="0.2">
      <c r="A267">
        <v>1.81</v>
      </c>
      <c r="B267">
        <v>0</v>
      </c>
    </row>
    <row r="268" spans="1:2" x14ac:dyDescent="0.2">
      <c r="A268">
        <v>1.8</v>
      </c>
      <c r="B268">
        <v>0</v>
      </c>
    </row>
    <row r="269" spans="1:2" x14ac:dyDescent="0.2">
      <c r="A269">
        <v>0.65</v>
      </c>
      <c r="B269">
        <v>2.71</v>
      </c>
    </row>
    <row r="270" spans="1:2" x14ac:dyDescent="0.2">
      <c r="A270">
        <v>1.64</v>
      </c>
      <c r="B270">
        <v>1.44</v>
      </c>
    </row>
    <row r="271" spans="1:2" x14ac:dyDescent="0.2">
      <c r="A271">
        <v>1.41</v>
      </c>
      <c r="B271">
        <v>0</v>
      </c>
    </row>
    <row r="272" spans="1:2" x14ac:dyDescent="0.2">
      <c r="A272">
        <v>2.21</v>
      </c>
      <c r="B272">
        <v>0</v>
      </c>
    </row>
    <row r="273" spans="1:2" x14ac:dyDescent="0.2">
      <c r="A273">
        <v>1.64</v>
      </c>
      <c r="B273">
        <v>7.69</v>
      </c>
    </row>
    <row r="274" spans="1:2" x14ac:dyDescent="0.2">
      <c r="A274">
        <v>5.56</v>
      </c>
      <c r="B274">
        <v>11.11</v>
      </c>
    </row>
    <row r="275" spans="1:2" x14ac:dyDescent="0.2">
      <c r="A275">
        <v>4.13</v>
      </c>
      <c r="B275">
        <v>3.39</v>
      </c>
    </row>
    <row r="276" spans="1:2" x14ac:dyDescent="0.2">
      <c r="A276">
        <v>1.33</v>
      </c>
      <c r="B276">
        <v>0</v>
      </c>
    </row>
    <row r="277" spans="1:2" x14ac:dyDescent="0.2">
      <c r="A277">
        <v>1.38</v>
      </c>
      <c r="B277">
        <v>5.26</v>
      </c>
    </row>
    <row r="278" spans="1:2" x14ac:dyDescent="0.2">
      <c r="A278">
        <v>2.0699999999999998</v>
      </c>
      <c r="B278">
        <v>9.09</v>
      </c>
    </row>
    <row r="279" spans="1:2" x14ac:dyDescent="0.2">
      <c r="A279">
        <v>0</v>
      </c>
      <c r="B279">
        <v>1.32</v>
      </c>
    </row>
    <row r="280" spans="1:2" x14ac:dyDescent="0.2">
      <c r="A280">
        <v>1.76</v>
      </c>
      <c r="B280">
        <v>2.67</v>
      </c>
    </row>
    <row r="281" spans="1:2" x14ac:dyDescent="0.2">
      <c r="A281">
        <v>2.08</v>
      </c>
      <c r="B281">
        <v>0</v>
      </c>
    </row>
    <row r="282" spans="1:2" x14ac:dyDescent="0.2">
      <c r="A282">
        <v>1.53</v>
      </c>
      <c r="B282">
        <v>0</v>
      </c>
    </row>
    <row r="283" spans="1:2" x14ac:dyDescent="0.2">
      <c r="A283">
        <v>1.55</v>
      </c>
      <c r="B283">
        <v>0</v>
      </c>
    </row>
    <row r="284" spans="1:2" x14ac:dyDescent="0.2">
      <c r="A284">
        <v>1.54</v>
      </c>
      <c r="B284">
        <v>0</v>
      </c>
    </row>
    <row r="285" spans="1:2" x14ac:dyDescent="0.2">
      <c r="A285">
        <v>1.99</v>
      </c>
      <c r="B285">
        <v>0</v>
      </c>
    </row>
    <row r="286" spans="1:2" x14ac:dyDescent="0.2">
      <c r="A286">
        <v>3.11</v>
      </c>
      <c r="B286">
        <v>0</v>
      </c>
    </row>
    <row r="287" spans="1:2" x14ac:dyDescent="0.2">
      <c r="A287">
        <v>0</v>
      </c>
      <c r="B287">
        <v>1.68</v>
      </c>
    </row>
    <row r="288" spans="1:2" x14ac:dyDescent="0.2">
      <c r="A288">
        <v>2.4</v>
      </c>
      <c r="B288">
        <v>1.76</v>
      </c>
    </row>
    <row r="289" spans="1:2" x14ac:dyDescent="0.2">
      <c r="A289">
        <v>3.09</v>
      </c>
      <c r="B289">
        <v>2.11</v>
      </c>
    </row>
    <row r="290" spans="1:2" x14ac:dyDescent="0.2">
      <c r="A290">
        <v>2.11</v>
      </c>
      <c r="B290">
        <v>0</v>
      </c>
    </row>
    <row r="291" spans="1:2" x14ac:dyDescent="0.2">
      <c r="A291">
        <v>1.26</v>
      </c>
      <c r="B291">
        <v>0</v>
      </c>
    </row>
    <row r="292" spans="1:2" x14ac:dyDescent="0.2">
      <c r="A292">
        <v>1.67</v>
      </c>
      <c r="B292">
        <v>1.55</v>
      </c>
    </row>
    <row r="293" spans="1:2" x14ac:dyDescent="0.2">
      <c r="A293">
        <v>3.17</v>
      </c>
      <c r="B293">
        <v>0.82</v>
      </c>
    </row>
    <row r="294" spans="1:2" x14ac:dyDescent="0.2">
      <c r="A294">
        <v>2.21</v>
      </c>
      <c r="B294">
        <v>0</v>
      </c>
    </row>
    <row r="295" spans="1:2" x14ac:dyDescent="0.2">
      <c r="A295">
        <v>2.12</v>
      </c>
      <c r="B295">
        <v>2.23</v>
      </c>
    </row>
    <row r="296" spans="1:2" x14ac:dyDescent="0.2">
      <c r="A296">
        <v>2.4700000000000002</v>
      </c>
      <c r="B296">
        <v>4</v>
      </c>
    </row>
    <row r="297" spans="1:2" x14ac:dyDescent="0.2">
      <c r="A297">
        <v>0</v>
      </c>
      <c r="B297">
        <v>3.88</v>
      </c>
    </row>
    <row r="298" spans="1:2" x14ac:dyDescent="0.2">
      <c r="A298">
        <v>1.3</v>
      </c>
      <c r="B298">
        <v>0</v>
      </c>
    </row>
    <row r="299" spans="1:2" x14ac:dyDescent="0.2">
      <c r="A299">
        <v>2.04</v>
      </c>
      <c r="B299">
        <v>3.64</v>
      </c>
    </row>
    <row r="300" spans="1:2" x14ac:dyDescent="0.2">
      <c r="A300">
        <v>1.84</v>
      </c>
      <c r="B300">
        <v>1.79</v>
      </c>
    </row>
    <row r="301" spans="1:2" x14ac:dyDescent="0.2">
      <c r="A301">
        <v>2.4700000000000002</v>
      </c>
      <c r="B301">
        <v>1.47</v>
      </c>
    </row>
    <row r="302" spans="1:2" x14ac:dyDescent="0.2">
      <c r="A302">
        <v>2.44</v>
      </c>
      <c r="B302">
        <v>2.2799999999999998</v>
      </c>
    </row>
    <row r="303" spans="1:2" x14ac:dyDescent="0.2">
      <c r="A303">
        <v>1.97</v>
      </c>
      <c r="B303">
        <v>1.23</v>
      </c>
    </row>
    <row r="304" spans="1:2" x14ac:dyDescent="0.2">
      <c r="A304">
        <v>2.77</v>
      </c>
      <c r="B304">
        <v>1.61</v>
      </c>
    </row>
    <row r="305" spans="1:2" x14ac:dyDescent="0.2">
      <c r="A305">
        <v>0</v>
      </c>
      <c r="B305">
        <v>1.74</v>
      </c>
    </row>
    <row r="306" spans="1:2" x14ac:dyDescent="0.2">
      <c r="A306">
        <v>0.98</v>
      </c>
      <c r="B306">
        <v>0</v>
      </c>
    </row>
    <row r="307" spans="1:2" x14ac:dyDescent="0.2">
      <c r="A307">
        <v>1.05</v>
      </c>
      <c r="B307">
        <v>2.17</v>
      </c>
    </row>
    <row r="308" spans="1:2" x14ac:dyDescent="0.2">
      <c r="A308">
        <v>1.03</v>
      </c>
      <c r="B308">
        <v>0.67</v>
      </c>
    </row>
    <row r="309" spans="1:2" x14ac:dyDescent="0.2">
      <c r="A309">
        <v>0.93</v>
      </c>
      <c r="B309">
        <v>1.49</v>
      </c>
    </row>
    <row r="310" spans="1:2" x14ac:dyDescent="0.2">
      <c r="A310">
        <v>1.83</v>
      </c>
      <c r="B310">
        <v>1.23</v>
      </c>
    </row>
    <row r="311" spans="1:2" x14ac:dyDescent="0.2">
      <c r="A311">
        <v>1.42</v>
      </c>
      <c r="B311">
        <v>1.17</v>
      </c>
    </row>
    <row r="312" spans="1:2" x14ac:dyDescent="0.2">
      <c r="A312">
        <v>0</v>
      </c>
      <c r="B312">
        <v>2.2200000000000002</v>
      </c>
    </row>
    <row r="313" spans="1:2" x14ac:dyDescent="0.2">
      <c r="A313">
        <v>1.32</v>
      </c>
      <c r="B313">
        <v>2.62</v>
      </c>
    </row>
    <row r="314" spans="1:2" x14ac:dyDescent="0.2">
      <c r="A314">
        <v>1.83</v>
      </c>
      <c r="B314">
        <v>0.82</v>
      </c>
    </row>
    <row r="315" spans="1:2" x14ac:dyDescent="0.2">
      <c r="A315">
        <v>1.1399999999999999</v>
      </c>
      <c r="B315">
        <v>2</v>
      </c>
    </row>
    <row r="316" spans="1:2" x14ac:dyDescent="0.2">
      <c r="A316">
        <v>2.08</v>
      </c>
      <c r="B316">
        <v>0</v>
      </c>
    </row>
    <row r="317" spans="1:2" x14ac:dyDescent="0.2">
      <c r="A317">
        <v>0.5</v>
      </c>
      <c r="B317">
        <v>0.84</v>
      </c>
    </row>
    <row r="318" spans="1:2" x14ac:dyDescent="0.2">
      <c r="A318">
        <v>0.56999999999999995</v>
      </c>
      <c r="B318">
        <v>2.81</v>
      </c>
    </row>
    <row r="319" spans="1:2" x14ac:dyDescent="0.2">
      <c r="A319">
        <v>2.0499999999999998</v>
      </c>
      <c r="B319">
        <v>1.29</v>
      </c>
    </row>
    <row r="320" spans="1:2" x14ac:dyDescent="0.2">
      <c r="A320">
        <v>1.42</v>
      </c>
      <c r="B320">
        <v>1.97</v>
      </c>
    </row>
    <row r="321" spans="1:2" x14ac:dyDescent="0.2">
      <c r="A321">
        <v>1.23</v>
      </c>
      <c r="B321">
        <v>2.23</v>
      </c>
    </row>
    <row r="322" spans="1:2" x14ac:dyDescent="0.2">
      <c r="A322">
        <v>1.47</v>
      </c>
      <c r="B322">
        <v>1.78</v>
      </c>
    </row>
    <row r="323" spans="1:2" x14ac:dyDescent="0.2">
      <c r="A323">
        <v>1.72</v>
      </c>
      <c r="B323">
        <v>2.19</v>
      </c>
    </row>
    <row r="324" spans="1:2" x14ac:dyDescent="0.2">
      <c r="A324">
        <v>3.13</v>
      </c>
      <c r="B324">
        <v>0.52</v>
      </c>
    </row>
    <row r="325" spans="1:2" x14ac:dyDescent="0.2">
      <c r="A325">
        <v>1.27</v>
      </c>
      <c r="B325">
        <v>1.25</v>
      </c>
    </row>
    <row r="326" spans="1:2" x14ac:dyDescent="0.2">
      <c r="A326">
        <v>2.1800000000000002</v>
      </c>
      <c r="B326">
        <v>2.33</v>
      </c>
    </row>
    <row r="327" spans="1:2" x14ac:dyDescent="0.2">
      <c r="A327">
        <v>2.96</v>
      </c>
      <c r="B327">
        <v>2.65</v>
      </c>
    </row>
    <row r="328" spans="1:2" x14ac:dyDescent="0.2">
      <c r="A328">
        <v>2.89</v>
      </c>
      <c r="B328">
        <v>2.38</v>
      </c>
    </row>
    <row r="329" spans="1:2" x14ac:dyDescent="0.2">
      <c r="A329">
        <v>0</v>
      </c>
      <c r="B329">
        <v>0.99</v>
      </c>
    </row>
    <row r="330" spans="1:2" x14ac:dyDescent="0.2">
      <c r="A330">
        <v>1.59</v>
      </c>
      <c r="B330">
        <v>1.69</v>
      </c>
    </row>
    <row r="331" spans="1:2" x14ac:dyDescent="0.2">
      <c r="A331">
        <v>1.22</v>
      </c>
      <c r="B331">
        <v>1.67</v>
      </c>
    </row>
    <row r="332" spans="1:2" x14ac:dyDescent="0.2">
      <c r="A332">
        <v>2.2999999999999998</v>
      </c>
      <c r="B332">
        <v>0.61</v>
      </c>
    </row>
    <row r="333" spans="1:2" x14ac:dyDescent="0.2">
      <c r="A333">
        <v>2.1</v>
      </c>
      <c r="B333">
        <v>0</v>
      </c>
    </row>
    <row r="334" spans="1:2" x14ac:dyDescent="0.2">
      <c r="A334">
        <v>0.46</v>
      </c>
      <c r="B334">
        <v>1.54</v>
      </c>
    </row>
    <row r="335" spans="1:2" x14ac:dyDescent="0.2">
      <c r="A335">
        <v>2.61</v>
      </c>
      <c r="B335">
        <v>0.94</v>
      </c>
    </row>
    <row r="336" spans="1:2" x14ac:dyDescent="0.2">
      <c r="A336">
        <v>2.19</v>
      </c>
      <c r="B336">
        <v>1.74</v>
      </c>
    </row>
    <row r="337" spans="1:2" x14ac:dyDescent="0.2">
      <c r="A337">
        <v>1.37</v>
      </c>
      <c r="B337">
        <v>1.71</v>
      </c>
    </row>
    <row r="338" spans="1:2" x14ac:dyDescent="0.2">
      <c r="A338">
        <v>1.61</v>
      </c>
      <c r="B338">
        <v>0.71</v>
      </c>
    </row>
    <row r="339" spans="1:2" x14ac:dyDescent="0.2">
      <c r="A339">
        <v>1.47</v>
      </c>
      <c r="B339">
        <v>3.95</v>
      </c>
    </row>
    <row r="340" spans="1:2" x14ac:dyDescent="0.2">
      <c r="A340">
        <v>3</v>
      </c>
      <c r="B340">
        <v>4.3499999999999996</v>
      </c>
    </row>
    <row r="341" spans="1:2" x14ac:dyDescent="0.2">
      <c r="A341">
        <v>2.04</v>
      </c>
      <c r="B341">
        <v>0.88</v>
      </c>
    </row>
    <row r="342" spans="1:2" x14ac:dyDescent="0.2">
      <c r="A342">
        <v>4.46</v>
      </c>
      <c r="B342">
        <v>0</v>
      </c>
    </row>
    <row r="343" spans="1:2" x14ac:dyDescent="0.2">
      <c r="A343">
        <v>1.94</v>
      </c>
      <c r="B343">
        <v>0.98</v>
      </c>
    </row>
    <row r="344" spans="1:2" x14ac:dyDescent="0.2">
      <c r="A344">
        <v>1.0900000000000001</v>
      </c>
      <c r="B344">
        <v>1.03</v>
      </c>
    </row>
    <row r="345" spans="1:2" x14ac:dyDescent="0.2">
      <c r="A345">
        <v>3.3</v>
      </c>
      <c r="B345">
        <v>2.12</v>
      </c>
    </row>
    <row r="346" spans="1:2" x14ac:dyDescent="0.2">
      <c r="A346">
        <v>1.37</v>
      </c>
      <c r="B346">
        <v>1.41</v>
      </c>
    </row>
    <row r="347" spans="1:2" x14ac:dyDescent="0.2">
      <c r="A347">
        <v>1.71</v>
      </c>
      <c r="B347">
        <v>4.62</v>
      </c>
    </row>
    <row r="348" spans="1:2" x14ac:dyDescent="0.2">
      <c r="A348">
        <v>3.7</v>
      </c>
      <c r="B348">
        <v>2.38</v>
      </c>
    </row>
    <row r="349" spans="1:2" x14ac:dyDescent="0.2">
      <c r="A349">
        <v>0</v>
      </c>
      <c r="B349">
        <v>0.65</v>
      </c>
    </row>
    <row r="350" spans="1:2" x14ac:dyDescent="0.2">
      <c r="A350">
        <v>1.06</v>
      </c>
      <c r="B350">
        <v>2.48</v>
      </c>
    </row>
    <row r="351" spans="1:2" x14ac:dyDescent="0.2">
      <c r="A351">
        <v>0.91</v>
      </c>
      <c r="B351">
        <v>0.63</v>
      </c>
    </row>
    <row r="352" spans="1:2" x14ac:dyDescent="0.2">
      <c r="A352">
        <v>2.0099999999999998</v>
      </c>
      <c r="B352">
        <v>3.28</v>
      </c>
    </row>
    <row r="353" spans="1:2" x14ac:dyDescent="0.2">
      <c r="A353">
        <v>1.68</v>
      </c>
      <c r="B353">
        <v>3.54</v>
      </c>
    </row>
    <row r="354" spans="1:2" x14ac:dyDescent="0.2">
      <c r="A354">
        <v>1.96</v>
      </c>
      <c r="B354">
        <v>2.46</v>
      </c>
    </row>
    <row r="355" spans="1:2" x14ac:dyDescent="0.2">
      <c r="A355">
        <v>1.35</v>
      </c>
      <c r="B355">
        <v>0.62</v>
      </c>
    </row>
    <row r="356" spans="1:2" x14ac:dyDescent="0.2">
      <c r="A356">
        <v>1.33</v>
      </c>
      <c r="B356">
        <v>0.52</v>
      </c>
    </row>
    <row r="357" spans="1:2" x14ac:dyDescent="0.2">
      <c r="A357">
        <v>0.62</v>
      </c>
      <c r="B357">
        <v>1.18</v>
      </c>
    </row>
    <row r="358" spans="1:2" x14ac:dyDescent="0.2">
      <c r="A358">
        <v>0</v>
      </c>
      <c r="B358">
        <v>1.1100000000000001</v>
      </c>
    </row>
    <row r="359" spans="1:2" x14ac:dyDescent="0.2">
      <c r="A359">
        <v>0.83</v>
      </c>
      <c r="B359">
        <v>2</v>
      </c>
    </row>
    <row r="360" spans="1:2" x14ac:dyDescent="0.2">
      <c r="A360">
        <v>1.68</v>
      </c>
      <c r="B360">
        <v>0.54</v>
      </c>
    </row>
    <row r="361" spans="1:2" x14ac:dyDescent="0.2">
      <c r="A361">
        <v>1.74</v>
      </c>
      <c r="B361">
        <v>1.59</v>
      </c>
    </row>
    <row r="362" spans="1:2" x14ac:dyDescent="0.2">
      <c r="A362">
        <v>2.72</v>
      </c>
      <c r="B362">
        <v>0.16</v>
      </c>
    </row>
    <row r="363" spans="1:2" x14ac:dyDescent="0.2">
      <c r="A363">
        <v>3.23</v>
      </c>
      <c r="B363">
        <v>2.76</v>
      </c>
    </row>
    <row r="364" spans="1:2" x14ac:dyDescent="0.2">
      <c r="A364">
        <v>8.33</v>
      </c>
      <c r="B364">
        <v>0.61</v>
      </c>
    </row>
    <row r="365" spans="1:2" x14ac:dyDescent="0.2">
      <c r="A365">
        <v>0</v>
      </c>
      <c r="B365">
        <v>1.35</v>
      </c>
    </row>
    <row r="366" spans="1:2" x14ac:dyDescent="0.2">
      <c r="A366">
        <v>1.58</v>
      </c>
      <c r="B366">
        <v>1.36</v>
      </c>
    </row>
    <row r="367" spans="1:2" x14ac:dyDescent="0.2">
      <c r="A367">
        <v>3.85</v>
      </c>
      <c r="B367">
        <v>0.68</v>
      </c>
    </row>
    <row r="368" spans="1:2" x14ac:dyDescent="0.2">
      <c r="A368">
        <v>3.13</v>
      </c>
      <c r="B368">
        <v>3.46</v>
      </c>
    </row>
    <row r="369" spans="1:2" x14ac:dyDescent="0.2">
      <c r="A369">
        <v>3.03</v>
      </c>
      <c r="B369">
        <v>1.3</v>
      </c>
    </row>
    <row r="370" spans="1:2" x14ac:dyDescent="0.2">
      <c r="A370">
        <v>6.06</v>
      </c>
      <c r="B370">
        <v>0.67</v>
      </c>
    </row>
    <row r="371" spans="1:2" x14ac:dyDescent="0.2">
      <c r="A371">
        <v>4.76</v>
      </c>
      <c r="B371">
        <v>0.31</v>
      </c>
    </row>
    <row r="372" spans="1:2" x14ac:dyDescent="0.2">
      <c r="A372">
        <v>8</v>
      </c>
      <c r="B372">
        <v>0</v>
      </c>
    </row>
    <row r="373" spans="1:2" x14ac:dyDescent="0.2">
      <c r="A373">
        <v>0</v>
      </c>
      <c r="B373">
        <v>0.97</v>
      </c>
    </row>
    <row r="374" spans="1:2" x14ac:dyDescent="0.2">
      <c r="A374">
        <v>1.53</v>
      </c>
      <c r="B374">
        <v>1.21</v>
      </c>
    </row>
    <row r="375" spans="1:2" x14ac:dyDescent="0.2">
      <c r="A375">
        <v>2.54</v>
      </c>
      <c r="B375">
        <v>1.17</v>
      </c>
    </row>
    <row r="376" spans="1:2" x14ac:dyDescent="0.2">
      <c r="A376">
        <v>1.67</v>
      </c>
      <c r="B376">
        <v>1.91</v>
      </c>
    </row>
    <row r="377" spans="1:2" x14ac:dyDescent="0.2">
      <c r="A377">
        <v>1.86</v>
      </c>
      <c r="B377">
        <v>1.37</v>
      </c>
    </row>
    <row r="378" spans="1:2" x14ac:dyDescent="0.2">
      <c r="A378">
        <v>0.73</v>
      </c>
      <c r="B378">
        <v>8.33</v>
      </c>
    </row>
    <row r="379" spans="1:2" x14ac:dyDescent="0.2">
      <c r="A379">
        <v>0</v>
      </c>
      <c r="B379">
        <v>0.76</v>
      </c>
    </row>
    <row r="380" spans="1:2" x14ac:dyDescent="0.2">
      <c r="A380">
        <v>1.1499999999999999</v>
      </c>
      <c r="B380">
        <v>0</v>
      </c>
    </row>
    <row r="381" spans="1:2" x14ac:dyDescent="0.2">
      <c r="A381">
        <v>1.1000000000000001</v>
      </c>
      <c r="B381">
        <v>0.59</v>
      </c>
    </row>
    <row r="382" spans="1:2" x14ac:dyDescent="0.2">
      <c r="A382">
        <v>0</v>
      </c>
      <c r="B382">
        <v>1.94</v>
      </c>
    </row>
    <row r="383" spans="1:2" x14ac:dyDescent="0.2">
      <c r="A383">
        <v>1.2</v>
      </c>
      <c r="B383">
        <v>4.3099999999999996</v>
      </c>
    </row>
    <row r="384" spans="1:2" x14ac:dyDescent="0.2">
      <c r="A384">
        <v>1.57</v>
      </c>
      <c r="B384">
        <v>3.92</v>
      </c>
    </row>
    <row r="385" spans="1:2" x14ac:dyDescent="0.2">
      <c r="A385">
        <v>0</v>
      </c>
      <c r="B385">
        <v>2.5299999999999998</v>
      </c>
    </row>
    <row r="386" spans="1:2" x14ac:dyDescent="0.2">
      <c r="A386">
        <v>2.2599999999999998</v>
      </c>
      <c r="B386">
        <v>1.2</v>
      </c>
    </row>
    <row r="387" spans="1:2" x14ac:dyDescent="0.2">
      <c r="A387">
        <v>1.95</v>
      </c>
      <c r="B387">
        <v>0.48</v>
      </c>
    </row>
    <row r="388" spans="1:2" x14ac:dyDescent="0.2">
      <c r="A388">
        <v>1.67</v>
      </c>
      <c r="B388">
        <v>1.82</v>
      </c>
    </row>
    <row r="389" spans="1:2" x14ac:dyDescent="0.2">
      <c r="A389">
        <v>3.02</v>
      </c>
      <c r="B389">
        <v>0.39</v>
      </c>
    </row>
    <row r="390" spans="1:2" x14ac:dyDescent="0.2">
      <c r="A390">
        <v>2.0699999999999998</v>
      </c>
      <c r="B390">
        <v>1.1499999999999999</v>
      </c>
    </row>
    <row r="391" spans="1:2" x14ac:dyDescent="0.2">
      <c r="A391">
        <v>2.14</v>
      </c>
      <c r="B391">
        <v>1.23</v>
      </c>
    </row>
    <row r="392" spans="1:2" x14ac:dyDescent="0.2">
      <c r="A392">
        <v>1.46</v>
      </c>
      <c r="B392">
        <v>0.56999999999999995</v>
      </c>
    </row>
    <row r="393" spans="1:2" x14ac:dyDescent="0.2">
      <c r="A393">
        <v>0.32</v>
      </c>
      <c r="B393">
        <v>0.64</v>
      </c>
    </row>
    <row r="394" spans="1:2" x14ac:dyDescent="0.2">
      <c r="A394">
        <v>1.34</v>
      </c>
      <c r="B394">
        <v>1.32</v>
      </c>
    </row>
    <row r="395" spans="1:2" x14ac:dyDescent="0.2">
      <c r="A395">
        <v>0.8</v>
      </c>
      <c r="B395">
        <v>1.31</v>
      </c>
    </row>
    <row r="396" spans="1:2" x14ac:dyDescent="0.2">
      <c r="A396">
        <v>1.85</v>
      </c>
      <c r="B396">
        <v>3.55</v>
      </c>
    </row>
    <row r="397" spans="1:2" x14ac:dyDescent="0.2">
      <c r="A397">
        <v>1.1499999999999999</v>
      </c>
      <c r="B397">
        <v>1.61</v>
      </c>
    </row>
    <row r="398" spans="1:2" x14ac:dyDescent="0.2">
      <c r="A398">
        <v>1.32</v>
      </c>
      <c r="B398">
        <v>1.27</v>
      </c>
    </row>
    <row r="399" spans="1:2" x14ac:dyDescent="0.2">
      <c r="A399">
        <v>5.88</v>
      </c>
      <c r="B399">
        <v>0</v>
      </c>
    </row>
    <row r="400" spans="1:2" x14ac:dyDescent="0.2">
      <c r="A400">
        <v>0</v>
      </c>
      <c r="B400">
        <v>0.9</v>
      </c>
    </row>
    <row r="401" spans="1:2" x14ac:dyDescent="0.2">
      <c r="A401">
        <v>1.48</v>
      </c>
      <c r="B401">
        <v>1.27</v>
      </c>
    </row>
    <row r="402" spans="1:2" x14ac:dyDescent="0.2">
      <c r="A402">
        <v>2.83</v>
      </c>
      <c r="B402">
        <v>1.56</v>
      </c>
    </row>
    <row r="403" spans="1:2" x14ac:dyDescent="0.2">
      <c r="A403">
        <v>0</v>
      </c>
      <c r="B403">
        <v>0.74</v>
      </c>
    </row>
    <row r="404" spans="1:2" x14ac:dyDescent="0.2">
      <c r="A404">
        <v>0</v>
      </c>
      <c r="B404">
        <v>2.73</v>
      </c>
    </row>
    <row r="405" spans="1:2" x14ac:dyDescent="0.2">
      <c r="A405">
        <v>0.35</v>
      </c>
      <c r="B405">
        <v>0.78</v>
      </c>
    </row>
    <row r="406" spans="1:2" x14ac:dyDescent="0.2">
      <c r="A406">
        <v>2.14</v>
      </c>
      <c r="B406">
        <v>1.57</v>
      </c>
    </row>
    <row r="407" spans="1:2" x14ac:dyDescent="0.2">
      <c r="A407">
        <v>3.17</v>
      </c>
      <c r="B407">
        <v>2.27</v>
      </c>
    </row>
    <row r="408" spans="1:2" x14ac:dyDescent="0.2">
      <c r="A408">
        <v>8.33</v>
      </c>
      <c r="B408">
        <v>1.22</v>
      </c>
    </row>
    <row r="409" spans="1:2" x14ac:dyDescent="0.2">
      <c r="A409">
        <v>1.7</v>
      </c>
      <c r="B409">
        <v>1.72</v>
      </c>
    </row>
    <row r="410" spans="1:2" x14ac:dyDescent="0.2">
      <c r="A410">
        <v>0</v>
      </c>
      <c r="B410">
        <v>1.57</v>
      </c>
    </row>
    <row r="411" spans="1:2" x14ac:dyDescent="0.2">
      <c r="A411">
        <v>0</v>
      </c>
      <c r="B411">
        <v>1.27</v>
      </c>
    </row>
    <row r="412" spans="1:2" x14ac:dyDescent="0.2">
      <c r="A412">
        <v>0.51</v>
      </c>
      <c r="B412">
        <v>0.63</v>
      </c>
    </row>
    <row r="413" spans="1:2" x14ac:dyDescent="0.2">
      <c r="A413">
        <v>2.5299999999999998</v>
      </c>
      <c r="B413">
        <v>1.96</v>
      </c>
    </row>
    <row r="414" spans="1:2" x14ac:dyDescent="0.2">
      <c r="A414">
        <v>1.85</v>
      </c>
      <c r="B414">
        <v>1.33</v>
      </c>
    </row>
    <row r="415" spans="1:2" x14ac:dyDescent="0.2">
      <c r="A415">
        <v>2.17</v>
      </c>
      <c r="B415">
        <v>1.72</v>
      </c>
    </row>
    <row r="416" spans="1:2" x14ac:dyDescent="0.2">
      <c r="A416">
        <v>1.1399999999999999</v>
      </c>
      <c r="B416">
        <v>0.21</v>
      </c>
    </row>
    <row r="417" spans="1:2" x14ac:dyDescent="0.2">
      <c r="A417">
        <v>0</v>
      </c>
      <c r="B417">
        <v>1.97</v>
      </c>
    </row>
    <row r="418" spans="1:2" x14ac:dyDescent="0.2">
      <c r="A418">
        <v>1.51</v>
      </c>
      <c r="B418">
        <v>1.23</v>
      </c>
    </row>
    <row r="419" spans="1:2" x14ac:dyDescent="0.2">
      <c r="A419">
        <v>0</v>
      </c>
      <c r="B419">
        <v>1.49</v>
      </c>
    </row>
    <row r="420" spans="1:2" x14ac:dyDescent="0.2">
      <c r="A420">
        <v>0</v>
      </c>
      <c r="B420">
        <v>3.06</v>
      </c>
    </row>
    <row r="421" spans="1:2" x14ac:dyDescent="0.2">
      <c r="A421">
        <v>6.82</v>
      </c>
      <c r="B421">
        <v>0.82</v>
      </c>
    </row>
    <row r="422" spans="1:2" x14ac:dyDescent="0.2">
      <c r="A422">
        <v>0.82</v>
      </c>
      <c r="B422">
        <v>1.31</v>
      </c>
    </row>
    <row r="423" spans="1:2" x14ac:dyDescent="0.2">
      <c r="A423">
        <v>1.0900000000000001</v>
      </c>
      <c r="B423">
        <v>0.95</v>
      </c>
    </row>
    <row r="424" spans="1:2" x14ac:dyDescent="0.2">
      <c r="A424">
        <v>1.63</v>
      </c>
      <c r="B424">
        <v>0.98</v>
      </c>
    </row>
    <row r="425" spans="1:2" x14ac:dyDescent="0.2">
      <c r="A425">
        <v>0</v>
      </c>
      <c r="B425">
        <v>1.64</v>
      </c>
    </row>
    <row r="426" spans="1:2" x14ac:dyDescent="0.2">
      <c r="A426">
        <v>1.2</v>
      </c>
      <c r="B426">
        <v>1.67</v>
      </c>
    </row>
    <row r="427" spans="1:2" x14ac:dyDescent="0.2">
      <c r="A427">
        <v>0</v>
      </c>
      <c r="B427">
        <v>0.51</v>
      </c>
    </row>
    <row r="428" spans="1:2" x14ac:dyDescent="0.2">
      <c r="A428">
        <v>4.41</v>
      </c>
      <c r="B428">
        <v>0.91</v>
      </c>
    </row>
    <row r="429" spans="1:2" x14ac:dyDescent="0.2">
      <c r="A429">
        <v>0</v>
      </c>
      <c r="B429">
        <v>0</v>
      </c>
    </row>
    <row r="430" spans="1:2" x14ac:dyDescent="0.2">
      <c r="A430">
        <v>1.25</v>
      </c>
      <c r="B430">
        <v>0.51</v>
      </c>
    </row>
    <row r="431" spans="1:2" x14ac:dyDescent="0.2">
      <c r="A431">
        <v>2.13</v>
      </c>
      <c r="B431">
        <v>1.35</v>
      </c>
    </row>
    <row r="432" spans="1:2" x14ac:dyDescent="0.2">
      <c r="A432">
        <v>3.32</v>
      </c>
      <c r="B432">
        <v>3.51</v>
      </c>
    </row>
    <row r="433" spans="1:2" x14ac:dyDescent="0.2">
      <c r="A433">
        <v>2.11</v>
      </c>
      <c r="B433">
        <v>2.29</v>
      </c>
    </row>
    <row r="434" spans="1:2" x14ac:dyDescent="0.2">
      <c r="A434">
        <v>1.02</v>
      </c>
      <c r="B434">
        <v>2.5099999999999998</v>
      </c>
    </row>
    <row r="435" spans="1:2" x14ac:dyDescent="0.2">
      <c r="A435">
        <v>4.3499999999999996</v>
      </c>
      <c r="B435">
        <v>0.24</v>
      </c>
    </row>
    <row r="436" spans="1:2" x14ac:dyDescent="0.2">
      <c r="A436">
        <v>1.2</v>
      </c>
      <c r="B436">
        <v>1.17</v>
      </c>
    </row>
    <row r="437" spans="1:2" x14ac:dyDescent="0.2">
      <c r="A437">
        <v>1.75</v>
      </c>
      <c r="B437">
        <v>0</v>
      </c>
    </row>
    <row r="438" spans="1:2" x14ac:dyDescent="0.2">
      <c r="A438">
        <v>2.58</v>
      </c>
      <c r="B438">
        <v>4.55</v>
      </c>
    </row>
    <row r="439" spans="1:2" x14ac:dyDescent="0.2">
      <c r="A439">
        <v>0</v>
      </c>
      <c r="B439">
        <v>1.54</v>
      </c>
    </row>
    <row r="440" spans="1:2" x14ac:dyDescent="0.2">
      <c r="A440">
        <v>1.87</v>
      </c>
      <c r="B440">
        <v>1.89</v>
      </c>
    </row>
    <row r="441" spans="1:2" x14ac:dyDescent="0.2">
      <c r="A441">
        <v>1.89</v>
      </c>
      <c r="B441">
        <v>1.27</v>
      </c>
    </row>
    <row r="442" spans="1:2" x14ac:dyDescent="0.2">
      <c r="A442">
        <v>1.28</v>
      </c>
      <c r="B442">
        <v>1.74</v>
      </c>
    </row>
    <row r="443" spans="1:2" x14ac:dyDescent="0.2">
      <c r="A443">
        <v>1.39</v>
      </c>
      <c r="B443">
        <v>1.39</v>
      </c>
    </row>
    <row r="444" spans="1:2" x14ac:dyDescent="0.2">
      <c r="A444">
        <v>0</v>
      </c>
      <c r="B444">
        <v>0.79</v>
      </c>
    </row>
    <row r="445" spans="1:2" x14ac:dyDescent="0.2">
      <c r="A445">
        <v>1.75</v>
      </c>
      <c r="B445">
        <v>0.38</v>
      </c>
    </row>
    <row r="446" spans="1:2" x14ac:dyDescent="0.2">
      <c r="A446">
        <v>0</v>
      </c>
      <c r="B446">
        <v>1.1200000000000001</v>
      </c>
    </row>
    <row r="447" spans="1:2" x14ac:dyDescent="0.2">
      <c r="A447">
        <v>0</v>
      </c>
      <c r="B447">
        <v>1.28</v>
      </c>
    </row>
    <row r="448" spans="1:2" x14ac:dyDescent="0.2">
      <c r="A448">
        <v>1.26</v>
      </c>
      <c r="B448">
        <v>2.63</v>
      </c>
    </row>
    <row r="449" spans="1:2" x14ac:dyDescent="0.2">
      <c r="A449">
        <v>0</v>
      </c>
      <c r="B449">
        <v>2.35</v>
      </c>
    </row>
    <row r="450" spans="1:2" x14ac:dyDescent="0.2">
      <c r="A450">
        <v>1.58</v>
      </c>
      <c r="B450">
        <v>2.91</v>
      </c>
    </row>
    <row r="451" spans="1:2" x14ac:dyDescent="0.2">
      <c r="A451">
        <v>2.11</v>
      </c>
      <c r="B451">
        <v>1.52</v>
      </c>
    </row>
    <row r="452" spans="1:2" x14ac:dyDescent="0.2">
      <c r="A452">
        <v>2.02</v>
      </c>
      <c r="B452">
        <v>1</v>
      </c>
    </row>
    <row r="453" spans="1:2" x14ac:dyDescent="0.2">
      <c r="A453">
        <v>1.99</v>
      </c>
      <c r="B453">
        <v>1.23</v>
      </c>
    </row>
    <row r="454" spans="1:2" x14ac:dyDescent="0.2">
      <c r="A454">
        <v>1.54</v>
      </c>
      <c r="B454">
        <v>0.47</v>
      </c>
    </row>
    <row r="455" spans="1:2" x14ac:dyDescent="0.2">
      <c r="A455">
        <v>2.21</v>
      </c>
      <c r="B455">
        <v>2.4</v>
      </c>
    </row>
    <row r="456" spans="1:2" x14ac:dyDescent="0.2">
      <c r="A456">
        <v>0.72</v>
      </c>
      <c r="B456">
        <v>0.42</v>
      </c>
    </row>
    <row r="457" spans="1:2" x14ac:dyDescent="0.2">
      <c r="A457">
        <v>1.35</v>
      </c>
      <c r="B457">
        <v>0.61</v>
      </c>
    </row>
    <row r="458" spans="1:2" x14ac:dyDescent="0.2">
      <c r="A458">
        <v>1.1599999999999999</v>
      </c>
      <c r="B458">
        <v>0.46</v>
      </c>
    </row>
    <row r="459" spans="1:2" x14ac:dyDescent="0.2">
      <c r="A459">
        <v>4.2300000000000004</v>
      </c>
      <c r="B459">
        <v>1.08</v>
      </c>
    </row>
    <row r="460" spans="1:2" x14ac:dyDescent="0.2">
      <c r="A460">
        <v>0</v>
      </c>
      <c r="B460">
        <v>1.52</v>
      </c>
    </row>
    <row r="461" spans="1:2" x14ac:dyDescent="0.2">
      <c r="A461">
        <v>0</v>
      </c>
      <c r="B461">
        <v>0.56999999999999995</v>
      </c>
    </row>
    <row r="462" spans="1:2" x14ac:dyDescent="0.2">
      <c r="A462">
        <v>4.84</v>
      </c>
      <c r="B462">
        <v>2.31</v>
      </c>
    </row>
    <row r="463" spans="1:2" x14ac:dyDescent="0.2">
      <c r="A463">
        <v>0.6</v>
      </c>
      <c r="B463">
        <v>0.47</v>
      </c>
    </row>
    <row r="464" spans="1:2" x14ac:dyDescent="0.2">
      <c r="A464">
        <v>4.76</v>
      </c>
      <c r="B464">
        <v>1.1100000000000001</v>
      </c>
    </row>
    <row r="465" spans="1:2" x14ac:dyDescent="0.2">
      <c r="A465">
        <v>1.69</v>
      </c>
      <c r="B465">
        <v>3.45</v>
      </c>
    </row>
    <row r="466" spans="1:2" x14ac:dyDescent="0.2">
      <c r="A466">
        <v>0</v>
      </c>
      <c r="B466">
        <v>1.43</v>
      </c>
    </row>
    <row r="467" spans="1:2" x14ac:dyDescent="0.2">
      <c r="A467">
        <v>1.1399999999999999</v>
      </c>
      <c r="B467">
        <v>0</v>
      </c>
    </row>
    <row r="468" spans="1:2" x14ac:dyDescent="0.2">
      <c r="A468">
        <v>2.37</v>
      </c>
      <c r="B468">
        <v>0</v>
      </c>
    </row>
    <row r="469" spans="1:2" x14ac:dyDescent="0.2">
      <c r="A469">
        <v>2.16</v>
      </c>
      <c r="B469">
        <v>0.85</v>
      </c>
    </row>
    <row r="470" spans="1:2" x14ac:dyDescent="0.2">
      <c r="A470">
        <v>2.92</v>
      </c>
      <c r="B470">
        <v>0</v>
      </c>
    </row>
    <row r="471" spans="1:2" x14ac:dyDescent="0.2">
      <c r="A471">
        <v>0.78</v>
      </c>
      <c r="B471">
        <v>1.19</v>
      </c>
    </row>
    <row r="472" spans="1:2" x14ac:dyDescent="0.2">
      <c r="A472">
        <v>0</v>
      </c>
      <c r="B472">
        <v>0</v>
      </c>
    </row>
    <row r="473" spans="1:2" x14ac:dyDescent="0.2">
      <c r="A473">
        <v>2.2799999999999998</v>
      </c>
      <c r="B473">
        <v>2.84</v>
      </c>
    </row>
    <row r="474" spans="1:2" x14ac:dyDescent="0.2">
      <c r="A474">
        <v>2.12</v>
      </c>
      <c r="B474">
        <v>0.88</v>
      </c>
    </row>
    <row r="475" spans="1:2" x14ac:dyDescent="0.2">
      <c r="A475">
        <v>3.62</v>
      </c>
      <c r="B475">
        <v>2.23</v>
      </c>
    </row>
    <row r="476" spans="1:2" x14ac:dyDescent="0.2">
      <c r="A476">
        <v>1.46</v>
      </c>
      <c r="B476">
        <v>2.09</v>
      </c>
    </row>
    <row r="477" spans="1:2" x14ac:dyDescent="0.2">
      <c r="A477">
        <v>1.61</v>
      </c>
      <c r="B477">
        <v>0</v>
      </c>
    </row>
    <row r="478" spans="1:2" x14ac:dyDescent="0.2">
      <c r="A478">
        <v>1.59</v>
      </c>
      <c r="B478">
        <v>3.13</v>
      </c>
    </row>
    <row r="479" spans="1:2" x14ac:dyDescent="0.2">
      <c r="A479">
        <v>1.58</v>
      </c>
      <c r="B479">
        <v>1.48</v>
      </c>
    </row>
    <row r="480" spans="1:2" x14ac:dyDescent="0.2">
      <c r="A480">
        <v>1.39</v>
      </c>
      <c r="B480">
        <v>2.63</v>
      </c>
    </row>
    <row r="481" spans="1:2" x14ac:dyDescent="0.2">
      <c r="A481">
        <v>2.15</v>
      </c>
      <c r="B481">
        <v>1.8</v>
      </c>
    </row>
    <row r="482" spans="1:2" x14ac:dyDescent="0.2">
      <c r="A482">
        <v>7.14</v>
      </c>
      <c r="B482">
        <v>0</v>
      </c>
    </row>
    <row r="483" spans="1:2" x14ac:dyDescent="0.2">
      <c r="A483">
        <v>1.62</v>
      </c>
      <c r="B483">
        <v>0.65</v>
      </c>
    </row>
    <row r="484" spans="1:2" x14ac:dyDescent="0.2">
      <c r="A484">
        <v>3.73</v>
      </c>
      <c r="B484">
        <v>1.62</v>
      </c>
    </row>
    <row r="485" spans="1:2" x14ac:dyDescent="0.2">
      <c r="A485">
        <v>2.4700000000000002</v>
      </c>
      <c r="B485">
        <v>2.29</v>
      </c>
    </row>
    <row r="486" spans="1:2" x14ac:dyDescent="0.2">
      <c r="A486">
        <v>4.76</v>
      </c>
      <c r="B486">
        <v>1.17</v>
      </c>
    </row>
    <row r="487" spans="1:2" x14ac:dyDescent="0.2">
      <c r="A487">
        <v>1.1599999999999999</v>
      </c>
      <c r="B487">
        <v>2.95</v>
      </c>
    </row>
    <row r="488" spans="1:2" x14ac:dyDescent="0.2">
      <c r="A488">
        <v>1.72</v>
      </c>
      <c r="B488">
        <v>1.59</v>
      </c>
    </row>
    <row r="489" spans="1:2" x14ac:dyDescent="0.2">
      <c r="A489">
        <v>1.99</v>
      </c>
      <c r="B489">
        <v>0.28999999999999998</v>
      </c>
    </row>
    <row r="490" spans="1:2" x14ac:dyDescent="0.2">
      <c r="A490">
        <v>0</v>
      </c>
      <c r="B490">
        <v>0</v>
      </c>
    </row>
    <row r="491" spans="1:2" x14ac:dyDescent="0.2">
      <c r="A491">
        <v>1.1000000000000001</v>
      </c>
      <c r="B491">
        <v>0.36</v>
      </c>
    </row>
    <row r="492" spans="1:2" x14ac:dyDescent="0.2">
      <c r="A492">
        <v>2.44</v>
      </c>
      <c r="B492">
        <v>1.1399999999999999</v>
      </c>
    </row>
    <row r="493" spans="1:2" x14ac:dyDescent="0.2">
      <c r="A493">
        <v>6.45</v>
      </c>
      <c r="B493">
        <v>1.4</v>
      </c>
    </row>
    <row r="494" spans="1:2" x14ac:dyDescent="0.2">
      <c r="A494">
        <v>3.65</v>
      </c>
      <c r="B494">
        <v>1.1100000000000001</v>
      </c>
    </row>
    <row r="495" spans="1:2" x14ac:dyDescent="0.2">
      <c r="A495">
        <v>0</v>
      </c>
      <c r="B495">
        <v>2.72</v>
      </c>
    </row>
    <row r="496" spans="1:2" x14ac:dyDescent="0.2">
      <c r="A496">
        <v>0.61</v>
      </c>
      <c r="B496">
        <v>1.1499999999999999</v>
      </c>
    </row>
    <row r="497" spans="1:2" x14ac:dyDescent="0.2">
      <c r="A497">
        <v>0</v>
      </c>
      <c r="B497">
        <v>1.72</v>
      </c>
    </row>
    <row r="498" spans="1:2" x14ac:dyDescent="0.2">
      <c r="A498">
        <v>0</v>
      </c>
      <c r="B498">
        <v>3.75</v>
      </c>
    </row>
    <row r="499" spans="1:2" x14ac:dyDescent="0.2">
      <c r="A499">
        <v>1.87</v>
      </c>
      <c r="B499">
        <v>2.6</v>
      </c>
    </row>
    <row r="500" spans="1:2" x14ac:dyDescent="0.2">
      <c r="A500">
        <v>2.27</v>
      </c>
      <c r="B500">
        <v>1.81</v>
      </c>
    </row>
    <row r="501" spans="1:2" x14ac:dyDescent="0.2">
      <c r="A501">
        <v>2.58</v>
      </c>
      <c r="B501">
        <v>1.34</v>
      </c>
    </row>
    <row r="502" spans="1:2" x14ac:dyDescent="0.2">
      <c r="A502">
        <v>0.74</v>
      </c>
      <c r="B502">
        <v>0</v>
      </c>
    </row>
    <row r="503" spans="1:2" x14ac:dyDescent="0.2">
      <c r="A503">
        <v>2.23</v>
      </c>
      <c r="B503">
        <v>1.77</v>
      </c>
    </row>
    <row r="504" spans="1:2" x14ac:dyDescent="0.2">
      <c r="A504">
        <v>1</v>
      </c>
      <c r="B504">
        <v>0.42</v>
      </c>
    </row>
    <row r="505" spans="1:2" x14ac:dyDescent="0.2">
      <c r="A505">
        <v>0</v>
      </c>
      <c r="B505">
        <v>2.56</v>
      </c>
    </row>
    <row r="506" spans="1:2" x14ac:dyDescent="0.2">
      <c r="A506">
        <v>0</v>
      </c>
      <c r="B506">
        <v>1.92</v>
      </c>
    </row>
    <row r="507" spans="1:2" x14ac:dyDescent="0.2">
      <c r="A507">
        <v>1.92</v>
      </c>
      <c r="B507">
        <v>0.65</v>
      </c>
    </row>
    <row r="508" spans="1:2" x14ac:dyDescent="0.2">
      <c r="A508">
        <v>0</v>
      </c>
      <c r="B508">
        <v>0.79</v>
      </c>
    </row>
    <row r="509" spans="1:2" x14ac:dyDescent="0.2">
      <c r="A509">
        <v>0.9</v>
      </c>
      <c r="B509">
        <v>1.32</v>
      </c>
    </row>
    <row r="510" spans="1:2" x14ac:dyDescent="0.2">
      <c r="A510">
        <v>1.82</v>
      </c>
      <c r="B510">
        <v>2.2799999999999998</v>
      </c>
    </row>
    <row r="511" spans="1:2" x14ac:dyDescent="0.2">
      <c r="A511">
        <v>0.98</v>
      </c>
      <c r="B511">
        <v>1.23</v>
      </c>
    </row>
    <row r="512" spans="1:2" x14ac:dyDescent="0.2">
      <c r="A512">
        <v>2.58</v>
      </c>
    </row>
    <row r="513" spans="1:2" x14ac:dyDescent="0.2">
      <c r="A513">
        <v>0</v>
      </c>
    </row>
    <row r="514" spans="1:2" x14ac:dyDescent="0.2">
      <c r="A514">
        <v>1.08</v>
      </c>
    </row>
    <row r="515" spans="1:2" x14ac:dyDescent="0.2">
      <c r="A515">
        <v>0</v>
      </c>
    </row>
    <row r="516" spans="1:2" x14ac:dyDescent="0.2">
      <c r="A516">
        <v>3.48</v>
      </c>
      <c r="B516">
        <v>9.2899999999999991</v>
      </c>
    </row>
    <row r="517" spans="1:2" x14ac:dyDescent="0.2">
      <c r="A517">
        <v>1.56</v>
      </c>
      <c r="B517">
        <v>1.31</v>
      </c>
    </row>
    <row r="518" spans="1:2" x14ac:dyDescent="0.2">
      <c r="A518">
        <v>0</v>
      </c>
      <c r="B518">
        <v>0.63</v>
      </c>
    </row>
    <row r="519" spans="1:2" x14ac:dyDescent="0.2">
      <c r="A519">
        <v>0</v>
      </c>
      <c r="B519">
        <v>0.89</v>
      </c>
    </row>
    <row r="520" spans="1:2" x14ac:dyDescent="0.2">
      <c r="A520">
        <v>1.64</v>
      </c>
      <c r="B520">
        <v>1.53</v>
      </c>
    </row>
    <row r="521" spans="1:2" x14ac:dyDescent="0.2">
      <c r="A521">
        <v>1.64</v>
      </c>
      <c r="B521">
        <v>3.1</v>
      </c>
    </row>
    <row r="522" spans="1:2" x14ac:dyDescent="0.2">
      <c r="A522">
        <v>1.65</v>
      </c>
      <c r="B522">
        <v>1.85</v>
      </c>
    </row>
    <row r="523" spans="1:2" x14ac:dyDescent="0.2">
      <c r="A523">
        <v>0.7</v>
      </c>
      <c r="B523">
        <v>0</v>
      </c>
    </row>
    <row r="524" spans="1:2" x14ac:dyDescent="0.2">
      <c r="A524">
        <v>0</v>
      </c>
      <c r="B524">
        <v>0.81</v>
      </c>
    </row>
    <row r="525" spans="1:2" x14ac:dyDescent="0.2">
      <c r="A525">
        <v>0.88</v>
      </c>
      <c r="B525">
        <v>1.1000000000000001</v>
      </c>
    </row>
    <row r="526" spans="1:2" x14ac:dyDescent="0.2">
      <c r="A526">
        <v>0</v>
      </c>
      <c r="B526">
        <v>1.61</v>
      </c>
    </row>
    <row r="527" spans="1:2" x14ac:dyDescent="0.2">
      <c r="A527">
        <v>0</v>
      </c>
      <c r="B527">
        <v>1.1200000000000001</v>
      </c>
    </row>
    <row r="528" spans="1:2" x14ac:dyDescent="0.2">
      <c r="A528">
        <v>0</v>
      </c>
    </row>
    <row r="529" spans="1:1" x14ac:dyDescent="0.2">
      <c r="A529">
        <v>1.54</v>
      </c>
    </row>
    <row r="530" spans="1:1" x14ac:dyDescent="0.2">
      <c r="A530">
        <v>2.66</v>
      </c>
    </row>
    <row r="531" spans="1:1" x14ac:dyDescent="0.2">
      <c r="A531">
        <v>1.19</v>
      </c>
    </row>
    <row r="532" spans="1:1" x14ac:dyDescent="0.2">
      <c r="A532">
        <v>1.05</v>
      </c>
    </row>
    <row r="533" spans="1:1" x14ac:dyDescent="0.2">
      <c r="A533">
        <v>1.75</v>
      </c>
    </row>
    <row r="534" spans="1:1" x14ac:dyDescent="0.2">
      <c r="A534">
        <v>0.52</v>
      </c>
    </row>
    <row r="535" spans="1:1" x14ac:dyDescent="0.2">
      <c r="A535">
        <v>0</v>
      </c>
    </row>
    <row r="536" spans="1:1" x14ac:dyDescent="0.2">
      <c r="A536">
        <v>0</v>
      </c>
    </row>
    <row r="537" spans="1:1" x14ac:dyDescent="0.2">
      <c r="A537">
        <v>0</v>
      </c>
    </row>
    <row r="538" spans="1:1" x14ac:dyDescent="0.2">
      <c r="A538">
        <v>1.81</v>
      </c>
    </row>
    <row r="539" spans="1:1" x14ac:dyDescent="0.2">
      <c r="A539">
        <v>0.72</v>
      </c>
    </row>
    <row r="540" spans="1:1" x14ac:dyDescent="0.2">
      <c r="A540">
        <v>1.72</v>
      </c>
    </row>
    <row r="541" spans="1:1" x14ac:dyDescent="0.2">
      <c r="A541">
        <v>0</v>
      </c>
    </row>
    <row r="542" spans="1:1" x14ac:dyDescent="0.2">
      <c r="A542">
        <v>1.69</v>
      </c>
    </row>
    <row r="543" spans="1:1" x14ac:dyDescent="0.2">
      <c r="A543">
        <v>2.73</v>
      </c>
    </row>
    <row r="544" spans="1:1" x14ac:dyDescent="0.2">
      <c r="A544">
        <v>0.55000000000000004</v>
      </c>
    </row>
    <row r="545" spans="1:1" x14ac:dyDescent="0.2">
      <c r="A545">
        <v>0</v>
      </c>
    </row>
    <row r="546" spans="1:1" x14ac:dyDescent="0.2">
      <c r="A546">
        <v>0.69</v>
      </c>
    </row>
    <row r="547" spans="1:1" x14ac:dyDescent="0.2">
      <c r="A547">
        <v>3.45</v>
      </c>
    </row>
    <row r="548" spans="1:1" x14ac:dyDescent="0.2">
      <c r="A548">
        <v>1.91</v>
      </c>
    </row>
    <row r="549" spans="1:1" x14ac:dyDescent="0.2">
      <c r="A549">
        <v>0.91</v>
      </c>
    </row>
    <row r="550" spans="1:1" x14ac:dyDescent="0.2">
      <c r="A550">
        <v>3.56</v>
      </c>
    </row>
    <row r="551" spans="1:1" x14ac:dyDescent="0.2">
      <c r="A551">
        <v>1.1499999999999999</v>
      </c>
    </row>
    <row r="552" spans="1:1" x14ac:dyDescent="0.2">
      <c r="A552">
        <v>1.39</v>
      </c>
    </row>
    <row r="553" spans="1:1" x14ac:dyDescent="0.2">
      <c r="A553">
        <v>1.41</v>
      </c>
    </row>
    <row r="554" spans="1:1" x14ac:dyDescent="0.2">
      <c r="A554">
        <v>1.25</v>
      </c>
    </row>
    <row r="555" spans="1:1" x14ac:dyDescent="0.2">
      <c r="A555">
        <v>2.15</v>
      </c>
    </row>
    <row r="556" spans="1:1" x14ac:dyDescent="0.2">
      <c r="A556">
        <v>0.28000000000000003</v>
      </c>
    </row>
    <row r="557" spans="1:1" x14ac:dyDescent="0.2">
      <c r="A557">
        <v>1.75</v>
      </c>
    </row>
    <row r="558" spans="1:1" x14ac:dyDescent="0.2">
      <c r="A558">
        <v>2.0299999999999998</v>
      </c>
    </row>
    <row r="559" spans="1:1" x14ac:dyDescent="0.2">
      <c r="A559">
        <v>2.0099999999999998</v>
      </c>
    </row>
    <row r="560" spans="1:1" x14ac:dyDescent="0.2">
      <c r="A560">
        <v>0</v>
      </c>
    </row>
    <row r="561" spans="1:1" x14ac:dyDescent="0.2">
      <c r="A561">
        <v>1.52</v>
      </c>
    </row>
    <row r="562" spans="1:1" x14ac:dyDescent="0.2">
      <c r="A562">
        <v>0.94</v>
      </c>
    </row>
    <row r="563" spans="1:1" x14ac:dyDescent="0.2">
      <c r="A563">
        <v>0</v>
      </c>
    </row>
    <row r="564" spans="1:1" x14ac:dyDescent="0.2">
      <c r="A564">
        <v>1.8</v>
      </c>
    </row>
    <row r="565" spans="1:1" x14ac:dyDescent="0.2">
      <c r="A565">
        <v>0.28999999999999998</v>
      </c>
    </row>
    <row r="566" spans="1:1" x14ac:dyDescent="0.2">
      <c r="A566">
        <v>0.63</v>
      </c>
    </row>
    <row r="567" spans="1:1" x14ac:dyDescent="0.2">
      <c r="A567">
        <v>1.19</v>
      </c>
    </row>
    <row r="568" spans="1:1" x14ac:dyDescent="0.2">
      <c r="A568">
        <v>0</v>
      </c>
    </row>
    <row r="569" spans="1:1" x14ac:dyDescent="0.2">
      <c r="A569">
        <v>0.83</v>
      </c>
    </row>
    <row r="570" spans="1:1" x14ac:dyDescent="0.2">
      <c r="A570">
        <v>0.52</v>
      </c>
    </row>
    <row r="571" spans="1:1" x14ac:dyDescent="0.2">
      <c r="A571">
        <v>2.2599999999999998</v>
      </c>
    </row>
    <row r="572" spans="1:1" x14ac:dyDescent="0.2">
      <c r="A572">
        <v>0.9</v>
      </c>
    </row>
    <row r="573" spans="1:1" x14ac:dyDescent="0.2">
      <c r="A573">
        <v>1.36</v>
      </c>
    </row>
    <row r="574" spans="1:1" x14ac:dyDescent="0.2">
      <c r="A574">
        <v>1.35</v>
      </c>
    </row>
    <row r="575" spans="1:1" x14ac:dyDescent="0.2">
      <c r="A575">
        <v>0.69</v>
      </c>
    </row>
    <row r="576" spans="1:1" x14ac:dyDescent="0.2">
      <c r="A576">
        <v>0</v>
      </c>
    </row>
    <row r="577" spans="1:1" x14ac:dyDescent="0.2">
      <c r="A577">
        <v>2.52</v>
      </c>
    </row>
    <row r="578" spans="1:1" x14ac:dyDescent="0.2">
      <c r="A578">
        <v>2.41</v>
      </c>
    </row>
    <row r="579" spans="1:1" x14ac:dyDescent="0.2">
      <c r="A579">
        <v>2.41</v>
      </c>
    </row>
    <row r="580" spans="1:1" x14ac:dyDescent="0.2">
      <c r="A580">
        <v>2.34</v>
      </c>
    </row>
    <row r="581" spans="1:1" x14ac:dyDescent="0.2">
      <c r="A581">
        <v>3.45</v>
      </c>
    </row>
    <row r="582" spans="1:1" x14ac:dyDescent="0.2">
      <c r="A582">
        <v>3.03</v>
      </c>
    </row>
    <row r="583" spans="1:1" x14ac:dyDescent="0.2">
      <c r="A583">
        <v>3.25</v>
      </c>
    </row>
    <row r="584" spans="1:1" x14ac:dyDescent="0.2">
      <c r="A584">
        <v>2.36</v>
      </c>
    </row>
    <row r="585" spans="1:1" x14ac:dyDescent="0.2">
      <c r="A585">
        <v>4.29</v>
      </c>
    </row>
    <row r="586" spans="1:1" x14ac:dyDescent="0.2">
      <c r="A586">
        <v>1.63</v>
      </c>
    </row>
    <row r="587" spans="1:1" x14ac:dyDescent="0.2">
      <c r="A587">
        <v>2.27</v>
      </c>
    </row>
    <row r="588" spans="1:1" x14ac:dyDescent="0.2">
      <c r="A588">
        <v>0.85</v>
      </c>
    </row>
    <row r="589" spans="1:1" x14ac:dyDescent="0.2">
      <c r="A589">
        <v>2.15</v>
      </c>
    </row>
    <row r="590" spans="1:1" x14ac:dyDescent="0.2">
      <c r="A590">
        <v>6.67</v>
      </c>
    </row>
    <row r="591" spans="1:1" x14ac:dyDescent="0.2">
      <c r="A591">
        <v>2.19</v>
      </c>
    </row>
    <row r="592" spans="1:1" x14ac:dyDescent="0.2">
      <c r="A592">
        <v>0</v>
      </c>
    </row>
    <row r="593" spans="1:1" x14ac:dyDescent="0.2">
      <c r="A593">
        <v>4.21</v>
      </c>
    </row>
    <row r="594" spans="1:1" x14ac:dyDescent="0.2">
      <c r="A594">
        <v>1.75</v>
      </c>
    </row>
    <row r="595" spans="1:1" x14ac:dyDescent="0.2">
      <c r="A595">
        <v>0.69</v>
      </c>
    </row>
    <row r="596" spans="1:1" x14ac:dyDescent="0.2">
      <c r="A596">
        <v>12.5</v>
      </c>
    </row>
    <row r="597" spans="1:1" x14ac:dyDescent="0.2">
      <c r="A597">
        <v>1.75</v>
      </c>
    </row>
    <row r="598" spans="1:1" x14ac:dyDescent="0.2">
      <c r="A598">
        <v>1.94</v>
      </c>
    </row>
    <row r="599" spans="1:1" x14ac:dyDescent="0.2">
      <c r="A599">
        <v>1.66</v>
      </c>
    </row>
    <row r="600" spans="1:1" x14ac:dyDescent="0.2">
      <c r="A600">
        <v>0</v>
      </c>
    </row>
    <row r="601" spans="1:1" x14ac:dyDescent="0.2">
      <c r="A601">
        <v>1.96</v>
      </c>
    </row>
    <row r="602" spans="1:1" x14ac:dyDescent="0.2">
      <c r="A602">
        <v>1.44</v>
      </c>
    </row>
    <row r="603" spans="1:1" x14ac:dyDescent="0.2">
      <c r="A603">
        <v>1.8</v>
      </c>
    </row>
    <row r="604" spans="1:1" x14ac:dyDescent="0.2">
      <c r="A604">
        <v>1.27</v>
      </c>
    </row>
    <row r="605" spans="1:1" x14ac:dyDescent="0.2">
      <c r="A605">
        <v>0.57999999999999996</v>
      </c>
    </row>
    <row r="606" spans="1:1" x14ac:dyDescent="0.2">
      <c r="A606">
        <v>0.51</v>
      </c>
    </row>
    <row r="607" spans="1:1" x14ac:dyDescent="0.2">
      <c r="A607">
        <v>3.03</v>
      </c>
    </row>
    <row r="608" spans="1:1" x14ac:dyDescent="0.2">
      <c r="A608">
        <v>0</v>
      </c>
    </row>
    <row r="609" spans="1:1" x14ac:dyDescent="0.2">
      <c r="A609">
        <v>1.94</v>
      </c>
    </row>
    <row r="610" spans="1:1" x14ac:dyDescent="0.2">
      <c r="A610">
        <v>2.16</v>
      </c>
    </row>
    <row r="611" spans="1:1" x14ac:dyDescent="0.2">
      <c r="A611">
        <v>1.8</v>
      </c>
    </row>
    <row r="612" spans="1:1" x14ac:dyDescent="0.2">
      <c r="A612">
        <v>1.42</v>
      </c>
    </row>
    <row r="613" spans="1:1" x14ac:dyDescent="0.2">
      <c r="A613">
        <v>1.89</v>
      </c>
    </row>
    <row r="614" spans="1:1" x14ac:dyDescent="0.2">
      <c r="A614">
        <v>1.38</v>
      </c>
    </row>
    <row r="615" spans="1:1" x14ac:dyDescent="0.2">
      <c r="A615">
        <v>1.22</v>
      </c>
    </row>
    <row r="616" spans="1:1" x14ac:dyDescent="0.2">
      <c r="A616">
        <v>1</v>
      </c>
    </row>
    <row r="617" spans="1:1" x14ac:dyDescent="0.2">
      <c r="A617">
        <v>1.2</v>
      </c>
    </row>
    <row r="618" spans="1:1" x14ac:dyDescent="0.2">
      <c r="A618">
        <v>3.19</v>
      </c>
    </row>
    <row r="619" spans="1:1" x14ac:dyDescent="0.2">
      <c r="A619">
        <v>2.46</v>
      </c>
    </row>
    <row r="620" spans="1:1" x14ac:dyDescent="0.2">
      <c r="A620">
        <v>2.73</v>
      </c>
    </row>
    <row r="621" spans="1:1" x14ac:dyDescent="0.2">
      <c r="A621">
        <v>1.99</v>
      </c>
    </row>
    <row r="622" spans="1:1" x14ac:dyDescent="0.2">
      <c r="A622">
        <v>1.45</v>
      </c>
    </row>
    <row r="623" spans="1:1" x14ac:dyDescent="0.2">
      <c r="A623">
        <v>2.86</v>
      </c>
    </row>
    <row r="624" spans="1:1" x14ac:dyDescent="0.2">
      <c r="A624">
        <v>2.83</v>
      </c>
    </row>
    <row r="625" spans="1:2" x14ac:dyDescent="0.2">
      <c r="A625">
        <v>3.26</v>
      </c>
    </row>
    <row r="626" spans="1:2" x14ac:dyDescent="0.2">
      <c r="A626">
        <v>1.1499999999999999</v>
      </c>
    </row>
    <row r="627" spans="1:2" x14ac:dyDescent="0.2">
      <c r="A627">
        <v>1.76</v>
      </c>
    </row>
    <row r="628" spans="1:2" x14ac:dyDescent="0.2">
      <c r="A628">
        <v>1.84</v>
      </c>
    </row>
    <row r="629" spans="1:2" x14ac:dyDescent="0.2">
      <c r="A629">
        <v>0</v>
      </c>
    </row>
    <row r="630" spans="1:2" x14ac:dyDescent="0.2">
      <c r="A630">
        <v>0</v>
      </c>
    </row>
    <row r="631" spans="1:2" x14ac:dyDescent="0.2">
      <c r="A631">
        <v>1.24</v>
      </c>
    </row>
    <row r="632" spans="1:2" x14ac:dyDescent="0.2">
      <c r="A632">
        <v>2.27</v>
      </c>
    </row>
    <row r="633" spans="1:2" x14ac:dyDescent="0.2">
      <c r="A633">
        <v>1.06</v>
      </c>
    </row>
    <row r="634" spans="1:2" x14ac:dyDescent="0.2">
      <c r="A634">
        <v>0</v>
      </c>
    </row>
    <row r="635" spans="1:2" x14ac:dyDescent="0.2">
      <c r="A635">
        <v>2.04</v>
      </c>
      <c r="B635">
        <v>20.73</v>
      </c>
    </row>
    <row r="636" spans="1:2" x14ac:dyDescent="0.2">
      <c r="A636">
        <v>1.19</v>
      </c>
      <c r="B636">
        <v>0.44</v>
      </c>
    </row>
    <row r="637" spans="1:2" x14ac:dyDescent="0.2">
      <c r="A637">
        <v>0.56000000000000005</v>
      </c>
      <c r="B637">
        <v>1.03</v>
      </c>
    </row>
    <row r="638" spans="1:2" x14ac:dyDescent="0.2">
      <c r="A638">
        <v>1.49</v>
      </c>
      <c r="B638">
        <v>1.89</v>
      </c>
    </row>
    <row r="639" spans="1:2" x14ac:dyDescent="0.2">
      <c r="A639">
        <v>2.1800000000000002</v>
      </c>
    </row>
    <row r="640" spans="1:2" x14ac:dyDescent="0.2">
      <c r="A640">
        <v>1.22</v>
      </c>
    </row>
    <row r="641" spans="1:2" x14ac:dyDescent="0.2">
      <c r="A641">
        <v>3.82</v>
      </c>
    </row>
    <row r="642" spans="1:2" x14ac:dyDescent="0.2">
      <c r="A642">
        <v>0</v>
      </c>
    </row>
    <row r="643" spans="1:2" x14ac:dyDescent="0.2">
      <c r="A643">
        <v>2.0299999999999998</v>
      </c>
    </row>
    <row r="644" spans="1:2" x14ac:dyDescent="0.2">
      <c r="A644">
        <v>0.42</v>
      </c>
      <c r="B644">
        <v>13.33</v>
      </c>
    </row>
    <row r="645" spans="1:2" x14ac:dyDescent="0.2">
      <c r="A645">
        <v>0</v>
      </c>
      <c r="B645">
        <v>1.46</v>
      </c>
    </row>
    <row r="646" spans="1:2" x14ac:dyDescent="0.2">
      <c r="A646">
        <v>0</v>
      </c>
      <c r="B646">
        <v>0.74</v>
      </c>
    </row>
    <row r="647" spans="1:2" x14ac:dyDescent="0.2">
      <c r="A647">
        <v>1.42</v>
      </c>
      <c r="B647">
        <v>1.27</v>
      </c>
    </row>
    <row r="648" spans="1:2" x14ac:dyDescent="0.2">
      <c r="A648">
        <v>2.13</v>
      </c>
      <c r="B648">
        <v>1.23</v>
      </c>
    </row>
    <row r="649" spans="1:2" x14ac:dyDescent="0.2">
      <c r="A649">
        <v>2.29</v>
      </c>
      <c r="B649">
        <v>0.44</v>
      </c>
    </row>
    <row r="650" spans="1:2" x14ac:dyDescent="0.2">
      <c r="A650">
        <v>2.31</v>
      </c>
    </row>
    <row r="651" spans="1:2" x14ac:dyDescent="0.2">
      <c r="A651">
        <v>0</v>
      </c>
    </row>
    <row r="652" spans="1:2" x14ac:dyDescent="0.2">
      <c r="A652">
        <v>0</v>
      </c>
      <c r="B652">
        <v>8.4700000000000006</v>
      </c>
    </row>
    <row r="653" spans="1:2" x14ac:dyDescent="0.2">
      <c r="A653">
        <v>1.62</v>
      </c>
      <c r="B653">
        <v>0.85</v>
      </c>
    </row>
    <row r="654" spans="1:2" x14ac:dyDescent="0.2">
      <c r="A654">
        <v>0</v>
      </c>
      <c r="B654">
        <v>1.1399999999999999</v>
      </c>
    </row>
    <row r="655" spans="1:2" x14ac:dyDescent="0.2">
      <c r="A655">
        <v>4.08</v>
      </c>
      <c r="B655">
        <v>1.61</v>
      </c>
    </row>
    <row r="656" spans="1:2" x14ac:dyDescent="0.2">
      <c r="A656">
        <v>1.97</v>
      </c>
      <c r="B656">
        <v>0.66</v>
      </c>
    </row>
    <row r="657" spans="1:2" x14ac:dyDescent="0.2">
      <c r="A657">
        <v>1.1499999999999999</v>
      </c>
      <c r="B657">
        <v>1.38</v>
      </c>
    </row>
    <row r="658" spans="1:2" x14ac:dyDescent="0.2">
      <c r="A658">
        <v>1.87</v>
      </c>
      <c r="B658">
        <v>1.08</v>
      </c>
    </row>
    <row r="659" spans="1:2" x14ac:dyDescent="0.2">
      <c r="A659">
        <v>0.57999999999999996</v>
      </c>
      <c r="B659">
        <v>1.26</v>
      </c>
    </row>
    <row r="660" spans="1:2" x14ac:dyDescent="0.2">
      <c r="A660">
        <v>2.27</v>
      </c>
      <c r="B660">
        <v>4.3099999999999996</v>
      </c>
    </row>
    <row r="661" spans="1:2" x14ac:dyDescent="0.2">
      <c r="A661">
        <v>2.5099999999999998</v>
      </c>
      <c r="B661">
        <v>0.81</v>
      </c>
    </row>
    <row r="662" spans="1:2" x14ac:dyDescent="0.2">
      <c r="A662">
        <v>2</v>
      </c>
      <c r="B662">
        <v>1.1499999999999999</v>
      </c>
    </row>
    <row r="663" spans="1:2" x14ac:dyDescent="0.2">
      <c r="A663">
        <v>2</v>
      </c>
      <c r="B663">
        <v>1.63</v>
      </c>
    </row>
    <row r="664" spans="1:2" x14ac:dyDescent="0.2">
      <c r="A664">
        <v>0.61</v>
      </c>
      <c r="B664">
        <v>1.29</v>
      </c>
    </row>
    <row r="665" spans="1:2" x14ac:dyDescent="0.2">
      <c r="A665">
        <v>1.46</v>
      </c>
      <c r="B665">
        <v>2.04</v>
      </c>
    </row>
    <row r="666" spans="1:2" x14ac:dyDescent="0.2">
      <c r="A666">
        <v>1.37</v>
      </c>
      <c r="B666">
        <v>1.85</v>
      </c>
    </row>
    <row r="667" spans="1:2" x14ac:dyDescent="0.2">
      <c r="A667">
        <v>1.66</v>
      </c>
      <c r="B667">
        <v>0.33</v>
      </c>
    </row>
    <row r="668" spans="1:2" x14ac:dyDescent="0.2">
      <c r="A668">
        <v>2.56</v>
      </c>
      <c r="B668">
        <v>1.69</v>
      </c>
    </row>
    <row r="669" spans="1:2" x14ac:dyDescent="0.2">
      <c r="A669">
        <v>2.82</v>
      </c>
      <c r="B669">
        <v>1.2</v>
      </c>
    </row>
    <row r="670" spans="1:2" x14ac:dyDescent="0.2">
      <c r="A670">
        <v>0</v>
      </c>
      <c r="B670">
        <v>0.46</v>
      </c>
    </row>
    <row r="671" spans="1:2" x14ac:dyDescent="0.2">
      <c r="A671">
        <v>2.39</v>
      </c>
      <c r="B671">
        <v>1.05</v>
      </c>
    </row>
    <row r="672" spans="1:2" x14ac:dyDescent="0.2">
      <c r="A672">
        <v>0</v>
      </c>
      <c r="B672">
        <v>2.12</v>
      </c>
    </row>
    <row r="673" spans="1:2" x14ac:dyDescent="0.2">
      <c r="A673">
        <v>0.97</v>
      </c>
      <c r="B673">
        <v>1.05</v>
      </c>
    </row>
    <row r="674" spans="1:2" x14ac:dyDescent="0.2">
      <c r="A674">
        <v>1.1000000000000001</v>
      </c>
      <c r="B674">
        <v>1.59</v>
      </c>
    </row>
    <row r="675" spans="1:2" x14ac:dyDescent="0.2">
      <c r="A675">
        <v>1.84</v>
      </c>
      <c r="B675">
        <v>2.44</v>
      </c>
    </row>
    <row r="676" spans="1:2" x14ac:dyDescent="0.2">
      <c r="A676">
        <v>1.26</v>
      </c>
      <c r="B676">
        <v>1.3</v>
      </c>
    </row>
    <row r="677" spans="1:2" x14ac:dyDescent="0.2">
      <c r="A677">
        <v>1.59</v>
      </c>
      <c r="B677">
        <v>0</v>
      </c>
    </row>
    <row r="678" spans="1:2" x14ac:dyDescent="0.2">
      <c r="A678">
        <v>0</v>
      </c>
      <c r="B678">
        <v>3.28</v>
      </c>
    </row>
    <row r="679" spans="1:2" x14ac:dyDescent="0.2">
      <c r="A679">
        <v>0.65</v>
      </c>
      <c r="B679">
        <v>1.61</v>
      </c>
    </row>
    <row r="680" spans="1:2" x14ac:dyDescent="0.2">
      <c r="A680">
        <v>10</v>
      </c>
      <c r="B680">
        <v>2.02</v>
      </c>
    </row>
    <row r="681" spans="1:2" x14ac:dyDescent="0.2">
      <c r="A681">
        <v>1.77</v>
      </c>
      <c r="B681">
        <v>3.39</v>
      </c>
    </row>
    <row r="682" spans="1:2" x14ac:dyDescent="0.2">
      <c r="A682">
        <v>4.1399999999999997</v>
      </c>
      <c r="B682">
        <v>1.6</v>
      </c>
    </row>
    <row r="683" spans="1:2" x14ac:dyDescent="0.2">
      <c r="A683">
        <v>2.72</v>
      </c>
      <c r="B683">
        <v>1.95</v>
      </c>
    </row>
    <row r="684" spans="1:2" x14ac:dyDescent="0.2">
      <c r="A684">
        <v>2.65</v>
      </c>
      <c r="B684">
        <v>1.34</v>
      </c>
    </row>
    <row r="685" spans="1:2" x14ac:dyDescent="0.2">
      <c r="A685">
        <v>1.54</v>
      </c>
      <c r="B685">
        <v>1.33</v>
      </c>
    </row>
    <row r="686" spans="1:2" x14ac:dyDescent="0.2">
      <c r="A686">
        <v>3.23</v>
      </c>
      <c r="B686">
        <v>0</v>
      </c>
    </row>
    <row r="687" spans="1:2" x14ac:dyDescent="0.2">
      <c r="A687">
        <v>2.86</v>
      </c>
      <c r="B687">
        <v>0.47</v>
      </c>
    </row>
    <row r="688" spans="1:2" x14ac:dyDescent="0.2">
      <c r="A688">
        <v>1.08</v>
      </c>
      <c r="B688">
        <v>0</v>
      </c>
    </row>
    <row r="689" spans="1:2" x14ac:dyDescent="0.2">
      <c r="A689">
        <v>3.05</v>
      </c>
      <c r="B689">
        <v>0.28999999999999998</v>
      </c>
    </row>
    <row r="690" spans="1:2" x14ac:dyDescent="0.2">
      <c r="A690">
        <v>2.4900000000000002</v>
      </c>
      <c r="B690">
        <v>1.77</v>
      </c>
    </row>
    <row r="691" spans="1:2" x14ac:dyDescent="0.2">
      <c r="A691">
        <v>0.59</v>
      </c>
      <c r="B691">
        <v>1.51</v>
      </c>
    </row>
    <row r="692" spans="1:2" x14ac:dyDescent="0.2">
      <c r="A692">
        <v>2.21</v>
      </c>
      <c r="B692">
        <v>1.47</v>
      </c>
    </row>
    <row r="693" spans="1:2" x14ac:dyDescent="0.2">
      <c r="A693">
        <v>0</v>
      </c>
      <c r="B693">
        <v>2.5</v>
      </c>
    </row>
    <row r="694" spans="1:2" x14ac:dyDescent="0.2">
      <c r="A694">
        <v>1.81</v>
      </c>
      <c r="B694">
        <v>1.02</v>
      </c>
    </row>
    <row r="695" spans="1:2" x14ac:dyDescent="0.2">
      <c r="A695">
        <v>4.05</v>
      </c>
      <c r="B695">
        <v>1.25</v>
      </c>
    </row>
    <row r="696" spans="1:2" x14ac:dyDescent="0.2">
      <c r="A696">
        <v>0.6</v>
      </c>
      <c r="B696">
        <v>1.08</v>
      </c>
    </row>
    <row r="697" spans="1:2" x14ac:dyDescent="0.2">
      <c r="A697">
        <v>0.75</v>
      </c>
      <c r="B697">
        <v>0.89</v>
      </c>
    </row>
    <row r="698" spans="1:2" x14ac:dyDescent="0.2">
      <c r="A698">
        <v>2.29</v>
      </c>
      <c r="B698">
        <v>1.57</v>
      </c>
    </row>
    <row r="699" spans="1:2" x14ac:dyDescent="0.2">
      <c r="A699">
        <v>1.42</v>
      </c>
      <c r="B699">
        <v>2.5</v>
      </c>
    </row>
    <row r="700" spans="1:2" x14ac:dyDescent="0.2">
      <c r="A700">
        <v>1.42</v>
      </c>
      <c r="B700">
        <v>0</v>
      </c>
    </row>
    <row r="701" spans="1:2" x14ac:dyDescent="0.2">
      <c r="A701">
        <v>2.88</v>
      </c>
      <c r="B701">
        <v>1.24</v>
      </c>
    </row>
    <row r="702" spans="1:2" x14ac:dyDescent="0.2">
      <c r="A702">
        <v>1.67</v>
      </c>
      <c r="B702">
        <v>1.1100000000000001</v>
      </c>
    </row>
    <row r="703" spans="1:2" x14ac:dyDescent="0.2">
      <c r="A703">
        <v>0</v>
      </c>
      <c r="B703">
        <v>0.23</v>
      </c>
    </row>
    <row r="704" spans="1:2" x14ac:dyDescent="0.2">
      <c r="A704">
        <v>2.94</v>
      </c>
      <c r="B704">
        <v>1.77</v>
      </c>
    </row>
    <row r="705" spans="1:2" x14ac:dyDescent="0.2">
      <c r="A705">
        <v>0</v>
      </c>
      <c r="B705">
        <v>0.27</v>
      </c>
    </row>
    <row r="706" spans="1:2" x14ac:dyDescent="0.2">
      <c r="A706">
        <v>0.78</v>
      </c>
      <c r="B706">
        <v>1.71</v>
      </c>
    </row>
    <row r="707" spans="1:2" x14ac:dyDescent="0.2">
      <c r="A707">
        <v>0.37</v>
      </c>
      <c r="B707">
        <v>1.42</v>
      </c>
    </row>
    <row r="708" spans="1:2" x14ac:dyDescent="0.2">
      <c r="A708">
        <v>1.47</v>
      </c>
      <c r="B708">
        <v>0.89</v>
      </c>
    </row>
    <row r="709" spans="1:2" x14ac:dyDescent="0.2">
      <c r="A709">
        <v>1.42</v>
      </c>
      <c r="B709">
        <v>1.48</v>
      </c>
    </row>
    <row r="710" spans="1:2" x14ac:dyDescent="0.2">
      <c r="A710">
        <v>1.03</v>
      </c>
      <c r="B710">
        <v>1.31</v>
      </c>
    </row>
    <row r="711" spans="1:2" x14ac:dyDescent="0.2">
      <c r="A711">
        <v>3.45</v>
      </c>
      <c r="B711">
        <v>1.85</v>
      </c>
    </row>
    <row r="712" spans="1:2" x14ac:dyDescent="0.2">
      <c r="A712">
        <v>0</v>
      </c>
      <c r="B712">
        <v>1.1499999999999999</v>
      </c>
    </row>
    <row r="713" spans="1:2" x14ac:dyDescent="0.2">
      <c r="A713">
        <v>1.1599999999999999</v>
      </c>
      <c r="B713">
        <v>0</v>
      </c>
    </row>
    <row r="714" spans="1:2" x14ac:dyDescent="0.2">
      <c r="A714">
        <v>0.86</v>
      </c>
      <c r="B714">
        <v>0.96</v>
      </c>
    </row>
    <row r="715" spans="1:2" x14ac:dyDescent="0.2">
      <c r="A715">
        <v>1.19</v>
      </c>
      <c r="B715">
        <v>4.05</v>
      </c>
    </row>
    <row r="716" spans="1:2" x14ac:dyDescent="0.2">
      <c r="A716">
        <v>1.74</v>
      </c>
      <c r="B716">
        <v>2.13</v>
      </c>
    </row>
    <row r="717" spans="1:2" x14ac:dyDescent="0.2">
      <c r="A717">
        <v>0</v>
      </c>
      <c r="B717">
        <v>1.5</v>
      </c>
    </row>
    <row r="718" spans="1:2" x14ac:dyDescent="0.2">
      <c r="A718">
        <v>3.6</v>
      </c>
      <c r="B718">
        <v>1.63</v>
      </c>
    </row>
    <row r="719" spans="1:2" x14ac:dyDescent="0.2">
      <c r="A719">
        <v>2.33</v>
      </c>
      <c r="B719">
        <v>0.55000000000000004</v>
      </c>
    </row>
    <row r="720" spans="1:2" x14ac:dyDescent="0.2">
      <c r="A720">
        <v>2.14</v>
      </c>
      <c r="B720">
        <v>0.57999999999999996</v>
      </c>
    </row>
    <row r="721" spans="1:2" x14ac:dyDescent="0.2">
      <c r="A721">
        <v>2.1800000000000002</v>
      </c>
      <c r="B721">
        <v>2.11</v>
      </c>
    </row>
    <row r="722" spans="1:2" x14ac:dyDescent="0.2">
      <c r="A722">
        <v>2.5</v>
      </c>
      <c r="B722">
        <v>4.55</v>
      </c>
    </row>
    <row r="723" spans="1:2" x14ac:dyDescent="0.2">
      <c r="A723">
        <v>4.3899999999999997</v>
      </c>
      <c r="B723">
        <v>0.77</v>
      </c>
    </row>
    <row r="724" spans="1:2" x14ac:dyDescent="0.2">
      <c r="A724">
        <v>1.32</v>
      </c>
      <c r="B724">
        <v>4.07</v>
      </c>
    </row>
    <row r="725" spans="1:2" x14ac:dyDescent="0.2">
      <c r="A725">
        <v>1.1200000000000001</v>
      </c>
      <c r="B725">
        <v>2.92</v>
      </c>
    </row>
    <row r="726" spans="1:2" x14ac:dyDescent="0.2">
      <c r="A726">
        <v>2.0099999999999998</v>
      </c>
      <c r="B726">
        <v>1.44</v>
      </c>
    </row>
    <row r="727" spans="1:2" x14ac:dyDescent="0.2">
      <c r="A727">
        <v>0.78</v>
      </c>
      <c r="B727">
        <v>0.62</v>
      </c>
    </row>
    <row r="728" spans="1:2" x14ac:dyDescent="0.2">
      <c r="A728">
        <v>1.31</v>
      </c>
      <c r="B728">
        <v>0</v>
      </c>
    </row>
    <row r="729" spans="1:2" x14ac:dyDescent="0.2">
      <c r="A729">
        <v>0</v>
      </c>
      <c r="B729">
        <v>0</v>
      </c>
    </row>
    <row r="730" spans="1:2" x14ac:dyDescent="0.2">
      <c r="A730">
        <v>0.65</v>
      </c>
      <c r="B730">
        <v>0.74</v>
      </c>
    </row>
    <row r="731" spans="1:2" x14ac:dyDescent="0.2">
      <c r="A731">
        <v>1.9</v>
      </c>
      <c r="B731">
        <v>0.46</v>
      </c>
    </row>
    <row r="732" spans="1:2" x14ac:dyDescent="0.2">
      <c r="A732">
        <v>1.25</v>
      </c>
      <c r="B732">
        <v>0.81</v>
      </c>
    </row>
    <row r="733" spans="1:2" x14ac:dyDescent="0.2">
      <c r="A733">
        <v>0.98</v>
      </c>
      <c r="B733">
        <v>1.43</v>
      </c>
    </row>
    <row r="734" spans="1:2" x14ac:dyDescent="0.2">
      <c r="A734">
        <v>1.36</v>
      </c>
      <c r="B734">
        <v>1.27</v>
      </c>
    </row>
    <row r="735" spans="1:2" x14ac:dyDescent="0.2">
      <c r="A735">
        <v>0</v>
      </c>
      <c r="B735">
        <v>0.96</v>
      </c>
    </row>
    <row r="736" spans="1:2" x14ac:dyDescent="0.2">
      <c r="A736">
        <v>0.47</v>
      </c>
      <c r="B736">
        <v>1.99</v>
      </c>
    </row>
    <row r="737" spans="1:2" x14ac:dyDescent="0.2">
      <c r="A737">
        <v>0</v>
      </c>
      <c r="B737">
        <v>2.39</v>
      </c>
    </row>
    <row r="738" spans="1:2" x14ac:dyDescent="0.2">
      <c r="A738">
        <v>0</v>
      </c>
      <c r="B738">
        <v>1.64</v>
      </c>
    </row>
    <row r="739" spans="1:2" x14ac:dyDescent="0.2">
      <c r="A739">
        <v>3.7</v>
      </c>
      <c r="B739">
        <v>0</v>
      </c>
    </row>
    <row r="740" spans="1:2" x14ac:dyDescent="0.2">
      <c r="A740">
        <v>1.72</v>
      </c>
      <c r="B740">
        <v>2.93</v>
      </c>
    </row>
    <row r="741" spans="1:2" x14ac:dyDescent="0.2">
      <c r="A741">
        <v>2.82</v>
      </c>
      <c r="B741">
        <v>2</v>
      </c>
    </row>
    <row r="742" spans="1:2" x14ac:dyDescent="0.2">
      <c r="A742">
        <v>1.34</v>
      </c>
      <c r="B742">
        <v>1.1100000000000001</v>
      </c>
    </row>
    <row r="743" spans="1:2" x14ac:dyDescent="0.2">
      <c r="A743">
        <v>0.87</v>
      </c>
      <c r="B743">
        <v>0</v>
      </c>
    </row>
    <row r="744" spans="1:2" x14ac:dyDescent="0.2">
      <c r="A744">
        <v>0</v>
      </c>
      <c r="B744">
        <v>0.96</v>
      </c>
    </row>
    <row r="745" spans="1:2" x14ac:dyDescent="0.2">
      <c r="A745">
        <v>1.98</v>
      </c>
      <c r="B745">
        <v>0.48</v>
      </c>
    </row>
    <row r="746" spans="1:2" x14ac:dyDescent="0.2">
      <c r="A746">
        <v>5.36</v>
      </c>
      <c r="B746">
        <v>1.56</v>
      </c>
    </row>
    <row r="747" spans="1:2" x14ac:dyDescent="0.2">
      <c r="A747">
        <v>3.72</v>
      </c>
      <c r="B747">
        <v>1.08</v>
      </c>
    </row>
    <row r="748" spans="1:2" x14ac:dyDescent="0.2">
      <c r="A748">
        <v>1.44</v>
      </c>
      <c r="B748">
        <v>2.88</v>
      </c>
    </row>
    <row r="749" spans="1:2" x14ac:dyDescent="0.2">
      <c r="A749">
        <v>1.2</v>
      </c>
      <c r="B749">
        <v>2.94</v>
      </c>
    </row>
    <row r="750" spans="1:2" x14ac:dyDescent="0.2">
      <c r="A750">
        <v>0.86</v>
      </c>
      <c r="B750">
        <v>3.03</v>
      </c>
    </row>
    <row r="751" spans="1:2" x14ac:dyDescent="0.2">
      <c r="A751">
        <v>0.59</v>
      </c>
      <c r="B751">
        <v>0.99</v>
      </c>
    </row>
    <row r="752" spans="1:2" x14ac:dyDescent="0.2">
      <c r="A752">
        <v>2.44</v>
      </c>
      <c r="B752">
        <v>2.0699999999999998</v>
      </c>
    </row>
    <row r="753" spans="1:2" x14ac:dyDescent="0.2">
      <c r="A753">
        <v>0.3</v>
      </c>
      <c r="B753">
        <v>4.3499999999999996</v>
      </c>
    </row>
    <row r="754" spans="1:2" x14ac:dyDescent="0.2">
      <c r="A754">
        <v>3.45</v>
      </c>
      <c r="B754">
        <v>2.33</v>
      </c>
    </row>
    <row r="755" spans="1:2" x14ac:dyDescent="0.2">
      <c r="A755">
        <v>2.12</v>
      </c>
      <c r="B755">
        <v>2.17</v>
      </c>
    </row>
    <row r="756" spans="1:2" x14ac:dyDescent="0.2">
      <c r="A756">
        <v>1.5</v>
      </c>
      <c r="B756">
        <v>0.63</v>
      </c>
    </row>
    <row r="757" spans="1:2" x14ac:dyDescent="0.2">
      <c r="A757">
        <v>5.26</v>
      </c>
      <c r="B757">
        <v>1.2</v>
      </c>
    </row>
    <row r="758" spans="1:2" x14ac:dyDescent="0.2">
      <c r="A758">
        <v>1.6</v>
      </c>
      <c r="B758">
        <v>0.68</v>
      </c>
    </row>
    <row r="759" spans="1:2" x14ac:dyDescent="0.2">
      <c r="A759">
        <v>2.2200000000000002</v>
      </c>
      <c r="B759">
        <v>0.53</v>
      </c>
    </row>
    <row r="760" spans="1:2" x14ac:dyDescent="0.2">
      <c r="A760">
        <v>0.98</v>
      </c>
      <c r="B760">
        <v>0.55000000000000004</v>
      </c>
    </row>
    <row r="761" spans="1:2" x14ac:dyDescent="0.2">
      <c r="A761">
        <v>0</v>
      </c>
      <c r="B761">
        <v>1.1000000000000001</v>
      </c>
    </row>
    <row r="762" spans="1:2" x14ac:dyDescent="0.2">
      <c r="A762">
        <v>0.64</v>
      </c>
      <c r="B762">
        <v>2.42</v>
      </c>
    </row>
    <row r="763" spans="1:2" x14ac:dyDescent="0.2">
      <c r="A763">
        <v>0.27</v>
      </c>
      <c r="B763">
        <v>1.67</v>
      </c>
    </row>
    <row r="764" spans="1:2" x14ac:dyDescent="0.2">
      <c r="A764">
        <v>2.33</v>
      </c>
      <c r="B764">
        <v>1.51</v>
      </c>
    </row>
    <row r="765" spans="1:2" x14ac:dyDescent="0.2">
      <c r="A765">
        <v>1.45</v>
      </c>
      <c r="B765">
        <v>0</v>
      </c>
    </row>
    <row r="766" spans="1:2" x14ac:dyDescent="0.2">
      <c r="A766">
        <v>0</v>
      </c>
      <c r="B766">
        <v>0.6</v>
      </c>
    </row>
    <row r="767" spans="1:2" x14ac:dyDescent="0.2">
      <c r="A767">
        <v>3.61</v>
      </c>
      <c r="B767">
        <v>0.75</v>
      </c>
    </row>
    <row r="768" spans="1:2" x14ac:dyDescent="0.2">
      <c r="A768">
        <v>0.72</v>
      </c>
      <c r="B768">
        <v>1.25</v>
      </c>
    </row>
    <row r="769" spans="1:2" x14ac:dyDescent="0.2">
      <c r="A769">
        <v>3.66</v>
      </c>
      <c r="B769">
        <v>1.69</v>
      </c>
    </row>
    <row r="770" spans="1:2" x14ac:dyDescent="0.2">
      <c r="A770">
        <v>1.92</v>
      </c>
      <c r="B770">
        <v>1.1299999999999999</v>
      </c>
    </row>
    <row r="771" spans="1:2" x14ac:dyDescent="0.2">
      <c r="A771">
        <v>0.25</v>
      </c>
      <c r="B771">
        <v>0.78</v>
      </c>
    </row>
    <row r="772" spans="1:2" x14ac:dyDescent="0.2">
      <c r="A772">
        <v>1.52</v>
      </c>
      <c r="B772">
        <v>2.4</v>
      </c>
    </row>
    <row r="773" spans="1:2" x14ac:dyDescent="0.2">
      <c r="A773">
        <v>2.91</v>
      </c>
      <c r="B773">
        <v>2.35</v>
      </c>
    </row>
    <row r="774" spans="1:2" x14ac:dyDescent="0.2">
      <c r="A774">
        <v>2.97</v>
      </c>
      <c r="B774">
        <v>2</v>
      </c>
    </row>
    <row r="775" spans="1:2" x14ac:dyDescent="0.2">
      <c r="A775">
        <v>1.22</v>
      </c>
      <c r="B775">
        <v>2.21</v>
      </c>
    </row>
    <row r="776" spans="1:2" x14ac:dyDescent="0.2">
      <c r="A776">
        <v>0</v>
      </c>
      <c r="B776">
        <v>1.42</v>
      </c>
    </row>
    <row r="777" spans="1:2" x14ac:dyDescent="0.2">
      <c r="A777">
        <v>0</v>
      </c>
      <c r="B777">
        <v>0.56999999999999995</v>
      </c>
    </row>
    <row r="778" spans="1:2" x14ac:dyDescent="0.2">
      <c r="A778">
        <v>5.36</v>
      </c>
      <c r="B778">
        <v>1.61</v>
      </c>
    </row>
    <row r="779" spans="1:2" x14ac:dyDescent="0.2">
      <c r="A779">
        <v>1.59</v>
      </c>
      <c r="B779">
        <v>0.52</v>
      </c>
    </row>
    <row r="780" spans="1:2" x14ac:dyDescent="0.2">
      <c r="A780">
        <v>1.79</v>
      </c>
      <c r="B780">
        <v>1.73</v>
      </c>
    </row>
    <row r="781" spans="1:2" x14ac:dyDescent="0.2">
      <c r="A781">
        <v>1.23</v>
      </c>
      <c r="B781">
        <v>1.1299999999999999</v>
      </c>
    </row>
    <row r="782" spans="1:2" x14ac:dyDescent="0.2">
      <c r="A782">
        <v>1.52</v>
      </c>
      <c r="B782">
        <v>1.75</v>
      </c>
    </row>
    <row r="783" spans="1:2" x14ac:dyDescent="0.2">
      <c r="A783">
        <v>3.03</v>
      </c>
      <c r="B783">
        <v>2.14</v>
      </c>
    </row>
    <row r="784" spans="1:2" x14ac:dyDescent="0.2">
      <c r="A784">
        <v>0.54</v>
      </c>
      <c r="B784">
        <v>2.2400000000000002</v>
      </c>
    </row>
    <row r="785" spans="1:2" x14ac:dyDescent="0.2">
      <c r="A785">
        <v>0</v>
      </c>
      <c r="B785">
        <v>0</v>
      </c>
    </row>
    <row r="786" spans="1:2" x14ac:dyDescent="0.2">
      <c r="A786">
        <v>0.3</v>
      </c>
      <c r="B786">
        <v>1.28</v>
      </c>
    </row>
    <row r="787" spans="1:2" x14ac:dyDescent="0.2">
      <c r="A787">
        <v>0</v>
      </c>
      <c r="B787">
        <v>0</v>
      </c>
    </row>
    <row r="788" spans="1:2" x14ac:dyDescent="0.2">
      <c r="A788">
        <v>1.82</v>
      </c>
      <c r="B788">
        <v>1.38</v>
      </c>
    </row>
    <row r="789" spans="1:2" x14ac:dyDescent="0.2">
      <c r="A789">
        <v>3.13</v>
      </c>
      <c r="B789">
        <v>0.76</v>
      </c>
    </row>
    <row r="790" spans="1:2" x14ac:dyDescent="0.2">
      <c r="A790">
        <v>1.83</v>
      </c>
      <c r="B790">
        <v>2.48</v>
      </c>
    </row>
    <row r="791" spans="1:2" x14ac:dyDescent="0.2">
      <c r="A791">
        <v>1.96</v>
      </c>
      <c r="B791">
        <v>0</v>
      </c>
    </row>
    <row r="792" spans="1:2" x14ac:dyDescent="0.2">
      <c r="A792">
        <v>0</v>
      </c>
      <c r="B792">
        <v>0.93</v>
      </c>
    </row>
    <row r="793" spans="1:2" x14ac:dyDescent="0.2">
      <c r="A793">
        <v>1.9</v>
      </c>
      <c r="B793">
        <v>2.91</v>
      </c>
    </row>
    <row r="794" spans="1:2" x14ac:dyDescent="0.2">
      <c r="A794">
        <v>3.85</v>
      </c>
      <c r="B794">
        <v>0.18</v>
      </c>
    </row>
    <row r="795" spans="1:2" x14ac:dyDescent="0.2">
      <c r="A795">
        <v>2.04</v>
      </c>
      <c r="B795">
        <v>1.1599999999999999</v>
      </c>
    </row>
    <row r="796" spans="1:2" x14ac:dyDescent="0.2">
      <c r="A796">
        <v>1.33</v>
      </c>
      <c r="B796">
        <v>1.52</v>
      </c>
    </row>
    <row r="797" spans="1:2" x14ac:dyDescent="0.2">
      <c r="A797">
        <v>0.28999999999999998</v>
      </c>
      <c r="B797">
        <v>1.08</v>
      </c>
    </row>
    <row r="798" spans="1:2" x14ac:dyDescent="0.2">
      <c r="A798">
        <v>2.4300000000000002</v>
      </c>
      <c r="B798">
        <v>1.4</v>
      </c>
    </row>
    <row r="799" spans="1:2" x14ac:dyDescent="0.2">
      <c r="A799">
        <v>2.2200000000000002</v>
      </c>
      <c r="B799">
        <v>0.84</v>
      </c>
    </row>
    <row r="800" spans="1:2" x14ac:dyDescent="0.2">
      <c r="A800">
        <v>3.45</v>
      </c>
      <c r="B800">
        <v>2.0299999999999998</v>
      </c>
    </row>
    <row r="801" spans="1:2" x14ac:dyDescent="0.2">
      <c r="A801">
        <v>0</v>
      </c>
      <c r="B801">
        <v>1.64</v>
      </c>
    </row>
    <row r="802" spans="1:2" x14ac:dyDescent="0.2">
      <c r="A802">
        <v>2</v>
      </c>
      <c r="B802">
        <v>1.27</v>
      </c>
    </row>
    <row r="803" spans="1:2" x14ac:dyDescent="0.2">
      <c r="A803">
        <v>1.44</v>
      </c>
      <c r="B803">
        <v>1.83</v>
      </c>
    </row>
    <row r="804" spans="1:2" x14ac:dyDescent="0.2">
      <c r="A804">
        <v>4.7</v>
      </c>
      <c r="B804">
        <v>2.14</v>
      </c>
    </row>
    <row r="805" spans="1:2" x14ac:dyDescent="0.2">
      <c r="A805">
        <v>1.62</v>
      </c>
      <c r="B805">
        <v>0.86</v>
      </c>
    </row>
    <row r="806" spans="1:2" x14ac:dyDescent="0.2">
      <c r="A806">
        <v>5.71</v>
      </c>
      <c r="B806">
        <v>3.27</v>
      </c>
    </row>
    <row r="807" spans="1:2" x14ac:dyDescent="0.2">
      <c r="A807">
        <v>2.17</v>
      </c>
      <c r="B807">
        <v>1.57</v>
      </c>
    </row>
    <row r="808" spans="1:2" x14ac:dyDescent="0.2">
      <c r="A808">
        <v>2.57</v>
      </c>
      <c r="B808">
        <v>0.92</v>
      </c>
    </row>
    <row r="809" spans="1:2" x14ac:dyDescent="0.2">
      <c r="A809">
        <v>2.74</v>
      </c>
      <c r="B809">
        <v>1.06</v>
      </c>
    </row>
    <row r="810" spans="1:2" x14ac:dyDescent="0.2">
      <c r="A810">
        <v>2.13</v>
      </c>
      <c r="B810">
        <v>1.41</v>
      </c>
    </row>
    <row r="811" spans="1:2" x14ac:dyDescent="0.2">
      <c r="A811">
        <v>1.95</v>
      </c>
      <c r="B811">
        <v>1.03</v>
      </c>
    </row>
    <row r="812" spans="1:2" x14ac:dyDescent="0.2">
      <c r="A812">
        <v>1.07</v>
      </c>
      <c r="B812">
        <v>1.64</v>
      </c>
    </row>
    <row r="813" spans="1:2" x14ac:dyDescent="0.2">
      <c r="A813">
        <v>0.55000000000000004</v>
      </c>
      <c r="B813">
        <v>1.25</v>
      </c>
    </row>
    <row r="814" spans="1:2" x14ac:dyDescent="0.2">
      <c r="A814">
        <v>1.37</v>
      </c>
      <c r="B814">
        <v>2.04</v>
      </c>
    </row>
    <row r="815" spans="1:2" x14ac:dyDescent="0.2">
      <c r="A815">
        <v>2.29</v>
      </c>
      <c r="B815">
        <v>1.47</v>
      </c>
    </row>
    <row r="816" spans="1:2" x14ac:dyDescent="0.2">
      <c r="A816">
        <v>2.5</v>
      </c>
      <c r="B816">
        <v>0.48</v>
      </c>
    </row>
    <row r="817" spans="1:2" x14ac:dyDescent="0.2">
      <c r="A817">
        <v>0.88</v>
      </c>
      <c r="B817">
        <v>1.48</v>
      </c>
    </row>
    <row r="818" spans="1:2" x14ac:dyDescent="0.2">
      <c r="A818">
        <v>1.07</v>
      </c>
      <c r="B818">
        <v>2.44</v>
      </c>
    </row>
    <row r="819" spans="1:2" x14ac:dyDescent="0.2">
      <c r="A819">
        <v>1.22</v>
      </c>
      <c r="B819">
        <v>0.88</v>
      </c>
    </row>
    <row r="820" spans="1:2" x14ac:dyDescent="0.2">
      <c r="A820">
        <v>1.79</v>
      </c>
      <c r="B820">
        <v>2.11</v>
      </c>
    </row>
    <row r="821" spans="1:2" x14ac:dyDescent="0.2">
      <c r="A821">
        <v>0</v>
      </c>
      <c r="B821">
        <v>0.92</v>
      </c>
    </row>
    <row r="822" spans="1:2" x14ac:dyDescent="0.2">
      <c r="A822">
        <v>0</v>
      </c>
      <c r="B822">
        <v>2.06</v>
      </c>
    </row>
    <row r="823" spans="1:2" x14ac:dyDescent="0.2">
      <c r="A823">
        <v>2.94</v>
      </c>
      <c r="B823">
        <v>3.86</v>
      </c>
    </row>
    <row r="824" spans="1:2" x14ac:dyDescent="0.2">
      <c r="A824">
        <v>3.52</v>
      </c>
      <c r="B824">
        <v>3.15</v>
      </c>
    </row>
    <row r="825" spans="1:2" x14ac:dyDescent="0.2">
      <c r="A825">
        <v>0.86</v>
      </c>
      <c r="B825">
        <v>2.4300000000000002</v>
      </c>
    </row>
    <row r="826" spans="1:2" x14ac:dyDescent="0.2">
      <c r="A826">
        <v>0.57999999999999996</v>
      </c>
      <c r="B826">
        <v>2.82</v>
      </c>
    </row>
    <row r="827" spans="1:2" x14ac:dyDescent="0.2">
      <c r="A827">
        <v>1.27</v>
      </c>
      <c r="B827">
        <v>2.68</v>
      </c>
    </row>
    <row r="828" spans="1:2" x14ac:dyDescent="0.2">
      <c r="A828">
        <v>3.49</v>
      </c>
      <c r="B828">
        <v>1.84</v>
      </c>
    </row>
    <row r="829" spans="1:2" x14ac:dyDescent="0.2">
      <c r="A829">
        <v>2.14</v>
      </c>
      <c r="B829">
        <v>1.8</v>
      </c>
    </row>
    <row r="830" spans="1:2" x14ac:dyDescent="0.2">
      <c r="A830">
        <v>1.55</v>
      </c>
      <c r="B830">
        <v>1.73</v>
      </c>
    </row>
    <row r="831" spans="1:2" x14ac:dyDescent="0.2">
      <c r="A831">
        <v>3.41</v>
      </c>
      <c r="B831">
        <v>1.06</v>
      </c>
    </row>
    <row r="832" spans="1:2" x14ac:dyDescent="0.2">
      <c r="A832">
        <v>1.57</v>
      </c>
      <c r="B832">
        <v>0.94</v>
      </c>
    </row>
    <row r="833" spans="1:2" x14ac:dyDescent="0.2">
      <c r="A833">
        <v>4.55</v>
      </c>
      <c r="B833">
        <v>1.55</v>
      </c>
    </row>
    <row r="834" spans="1:2" x14ac:dyDescent="0.2">
      <c r="A834">
        <v>1.96</v>
      </c>
      <c r="B834">
        <v>0.86</v>
      </c>
    </row>
    <row r="835" spans="1:2" x14ac:dyDescent="0.2">
      <c r="A835">
        <v>1.1399999999999999</v>
      </c>
      <c r="B835">
        <v>4.03</v>
      </c>
    </row>
    <row r="836" spans="1:2" x14ac:dyDescent="0.2">
      <c r="A836">
        <v>1.3</v>
      </c>
      <c r="B836">
        <v>1.97</v>
      </c>
    </row>
    <row r="837" spans="1:2" x14ac:dyDescent="0.2">
      <c r="A837">
        <v>1.25</v>
      </c>
      <c r="B837">
        <v>0</v>
      </c>
    </row>
    <row r="838" spans="1:2" x14ac:dyDescent="0.2">
      <c r="A838">
        <v>0</v>
      </c>
      <c r="B838">
        <v>2.21</v>
      </c>
    </row>
    <row r="839" spans="1:2" x14ac:dyDescent="0.2">
      <c r="A839">
        <v>1.92</v>
      </c>
      <c r="B839">
        <v>0.84</v>
      </c>
    </row>
    <row r="840" spans="1:2" x14ac:dyDescent="0.2">
      <c r="A840">
        <v>0.74</v>
      </c>
      <c r="B840">
        <v>3.48</v>
      </c>
    </row>
    <row r="841" spans="1:2" x14ac:dyDescent="0.2">
      <c r="A841">
        <v>1.1399999999999999</v>
      </c>
      <c r="B841">
        <v>2.34</v>
      </c>
    </row>
    <row r="842" spans="1:2" x14ac:dyDescent="0.2">
      <c r="A842">
        <v>2.33</v>
      </c>
      <c r="B842">
        <v>1.34</v>
      </c>
    </row>
    <row r="843" spans="1:2" x14ac:dyDescent="0.2">
      <c r="A843">
        <v>3.77</v>
      </c>
      <c r="B843">
        <v>1.69</v>
      </c>
    </row>
    <row r="844" spans="1:2" x14ac:dyDescent="0.2">
      <c r="A844">
        <v>1.27</v>
      </c>
      <c r="B844">
        <v>0.62</v>
      </c>
    </row>
    <row r="845" spans="1:2" x14ac:dyDescent="0.2">
      <c r="A845">
        <v>1.04</v>
      </c>
      <c r="B845">
        <v>1.86</v>
      </c>
    </row>
    <row r="846" spans="1:2" x14ac:dyDescent="0.2">
      <c r="A846">
        <v>2.08</v>
      </c>
      <c r="B846">
        <v>0.7</v>
      </c>
    </row>
    <row r="847" spans="1:2" x14ac:dyDescent="0.2">
      <c r="A847">
        <v>1.52</v>
      </c>
      <c r="B847">
        <v>3.82</v>
      </c>
    </row>
    <row r="848" spans="1:2" x14ac:dyDescent="0.2">
      <c r="A848">
        <v>4.17</v>
      </c>
      <c r="B848">
        <v>0.6</v>
      </c>
    </row>
    <row r="849" spans="1:2" x14ac:dyDescent="0.2">
      <c r="A849">
        <v>0</v>
      </c>
      <c r="B849">
        <v>1.27</v>
      </c>
    </row>
    <row r="850" spans="1:2" x14ac:dyDescent="0.2">
      <c r="A850">
        <v>2.09</v>
      </c>
      <c r="B850">
        <v>2.2000000000000002</v>
      </c>
    </row>
    <row r="851" spans="1:2" x14ac:dyDescent="0.2">
      <c r="A851">
        <v>1.25</v>
      </c>
      <c r="B851">
        <v>0</v>
      </c>
    </row>
    <row r="852" spans="1:2" x14ac:dyDescent="0.2">
      <c r="A852">
        <v>0.61</v>
      </c>
      <c r="B852">
        <v>2.06</v>
      </c>
    </row>
    <row r="853" spans="1:2" x14ac:dyDescent="0.2">
      <c r="A853">
        <v>2.2799999999999998</v>
      </c>
      <c r="B853">
        <v>0.72</v>
      </c>
    </row>
    <row r="854" spans="1:2" x14ac:dyDescent="0.2">
      <c r="A854">
        <v>0</v>
      </c>
      <c r="B854">
        <v>2.23</v>
      </c>
    </row>
    <row r="855" spans="1:2" x14ac:dyDescent="0.2">
      <c r="A855">
        <v>2.56</v>
      </c>
      <c r="B855">
        <v>0</v>
      </c>
    </row>
    <row r="856" spans="1:2" x14ac:dyDescent="0.2">
      <c r="A856">
        <v>2.5499999999999998</v>
      </c>
      <c r="B856">
        <v>0.63</v>
      </c>
    </row>
    <row r="857" spans="1:2" x14ac:dyDescent="0.2">
      <c r="A857">
        <v>3.15</v>
      </c>
      <c r="B857">
        <v>0.61</v>
      </c>
    </row>
    <row r="858" spans="1:2" x14ac:dyDescent="0.2">
      <c r="A858">
        <v>2.39</v>
      </c>
      <c r="B858">
        <v>2.15</v>
      </c>
    </row>
    <row r="859" spans="1:2" x14ac:dyDescent="0.2">
      <c r="A859">
        <v>1.1200000000000001</v>
      </c>
      <c r="B859">
        <v>1.44</v>
      </c>
    </row>
    <row r="860" spans="1:2" x14ac:dyDescent="0.2">
      <c r="A860">
        <v>1.85</v>
      </c>
      <c r="B860">
        <v>2.15</v>
      </c>
    </row>
    <row r="861" spans="1:2" x14ac:dyDescent="0.2">
      <c r="A861">
        <v>0.89</v>
      </c>
      <c r="B861">
        <v>0</v>
      </c>
    </row>
    <row r="862" spans="1:2" x14ac:dyDescent="0.2">
      <c r="A862">
        <v>0</v>
      </c>
      <c r="B862">
        <v>3.29</v>
      </c>
    </row>
    <row r="863" spans="1:2" x14ac:dyDescent="0.2">
      <c r="A863">
        <v>3.23</v>
      </c>
      <c r="B863">
        <v>1.1200000000000001</v>
      </c>
    </row>
    <row r="864" spans="1:2" x14ac:dyDescent="0.2">
      <c r="A864">
        <v>2.78</v>
      </c>
      <c r="B864">
        <v>2.7</v>
      </c>
    </row>
    <row r="865" spans="1:2" x14ac:dyDescent="0.2">
      <c r="A865">
        <v>1.19</v>
      </c>
      <c r="B865">
        <v>2.2599999999999998</v>
      </c>
    </row>
    <row r="866" spans="1:2" x14ac:dyDescent="0.2">
      <c r="A866">
        <v>2.1800000000000002</v>
      </c>
      <c r="B866">
        <v>3.61</v>
      </c>
    </row>
    <row r="867" spans="1:2" x14ac:dyDescent="0.2">
      <c r="A867">
        <v>1.86</v>
      </c>
      <c r="B867">
        <v>1.76</v>
      </c>
    </row>
    <row r="868" spans="1:2" x14ac:dyDescent="0.2">
      <c r="A868">
        <v>0</v>
      </c>
      <c r="B868">
        <v>5.05</v>
      </c>
    </row>
    <row r="869" spans="1:2" x14ac:dyDescent="0.2">
      <c r="A869">
        <v>3.13</v>
      </c>
      <c r="B869">
        <v>1.26</v>
      </c>
    </row>
    <row r="870" spans="1:2" x14ac:dyDescent="0.2">
      <c r="A870">
        <v>1.04</v>
      </c>
      <c r="B870">
        <v>1.65</v>
      </c>
    </row>
    <row r="871" spans="1:2" x14ac:dyDescent="0.2">
      <c r="A871">
        <v>0</v>
      </c>
      <c r="B871">
        <v>1.68</v>
      </c>
    </row>
    <row r="872" spans="1:2" x14ac:dyDescent="0.2">
      <c r="A872">
        <v>0.63</v>
      </c>
      <c r="B872">
        <v>0.61</v>
      </c>
    </row>
    <row r="873" spans="1:2" x14ac:dyDescent="0.2">
      <c r="A873">
        <v>4.0199999999999996</v>
      </c>
      <c r="B873">
        <v>0.21</v>
      </c>
    </row>
    <row r="874" spans="1:2" x14ac:dyDescent="0.2">
      <c r="A874">
        <v>3.74</v>
      </c>
      <c r="B874">
        <v>1</v>
      </c>
    </row>
    <row r="875" spans="1:2" x14ac:dyDescent="0.2">
      <c r="A875">
        <v>1.87</v>
      </c>
      <c r="B875">
        <v>0</v>
      </c>
    </row>
    <row r="876" spans="1:2" x14ac:dyDescent="0.2">
      <c r="A876">
        <v>0.66</v>
      </c>
      <c r="B876">
        <v>0.97</v>
      </c>
    </row>
    <row r="877" spans="1:2" x14ac:dyDescent="0.2">
      <c r="A877">
        <v>2.2200000000000002</v>
      </c>
      <c r="B877">
        <v>0.99</v>
      </c>
    </row>
    <row r="878" spans="1:2" x14ac:dyDescent="0.2">
      <c r="A878">
        <v>0</v>
      </c>
      <c r="B878">
        <v>2.17</v>
      </c>
    </row>
    <row r="879" spans="1:2" x14ac:dyDescent="0.2">
      <c r="A879">
        <v>1.0900000000000001</v>
      </c>
      <c r="B879">
        <v>0</v>
      </c>
    </row>
    <row r="880" spans="1:2" x14ac:dyDescent="0.2">
      <c r="A880">
        <v>2.66</v>
      </c>
      <c r="B880">
        <v>1.26</v>
      </c>
    </row>
    <row r="881" spans="1:2" x14ac:dyDescent="0.2">
      <c r="A881">
        <v>1.43</v>
      </c>
      <c r="B881">
        <v>0.55000000000000004</v>
      </c>
    </row>
    <row r="882" spans="1:2" x14ac:dyDescent="0.2">
      <c r="A882">
        <v>1</v>
      </c>
      <c r="B882">
        <v>0</v>
      </c>
    </row>
    <row r="883" spans="1:2" x14ac:dyDescent="0.2">
      <c r="A883">
        <v>1.2</v>
      </c>
      <c r="B883">
        <v>0.96</v>
      </c>
    </row>
    <row r="884" spans="1:2" x14ac:dyDescent="0.2">
      <c r="A884">
        <v>2.67</v>
      </c>
      <c r="B884">
        <v>4</v>
      </c>
    </row>
    <row r="885" spans="1:2" x14ac:dyDescent="0.2">
      <c r="A885">
        <v>2.41</v>
      </c>
      <c r="B885">
        <v>1.29</v>
      </c>
    </row>
    <row r="886" spans="1:2" x14ac:dyDescent="0.2">
      <c r="A886">
        <v>0</v>
      </c>
      <c r="B886">
        <v>1.54</v>
      </c>
    </row>
    <row r="887" spans="1:2" x14ac:dyDescent="0.2">
      <c r="A887">
        <v>3.21</v>
      </c>
      <c r="B887">
        <v>2.3199999999999998</v>
      </c>
    </row>
    <row r="888" spans="1:2" x14ac:dyDescent="0.2">
      <c r="A888">
        <v>0</v>
      </c>
      <c r="B888">
        <v>0.97</v>
      </c>
    </row>
    <row r="889" spans="1:2" x14ac:dyDescent="0.2">
      <c r="A889">
        <v>1.19</v>
      </c>
      <c r="B889">
        <v>1.33</v>
      </c>
    </row>
    <row r="890" spans="1:2" x14ac:dyDescent="0.2">
      <c r="A890">
        <v>2.37</v>
      </c>
      <c r="B890">
        <v>2.48</v>
      </c>
    </row>
    <row r="891" spans="1:2" x14ac:dyDescent="0.2">
      <c r="A891">
        <v>3.28</v>
      </c>
      <c r="B891">
        <v>0.2</v>
      </c>
    </row>
    <row r="892" spans="1:2" x14ac:dyDescent="0.2">
      <c r="A892">
        <v>0.32</v>
      </c>
      <c r="B892">
        <v>2.16</v>
      </c>
    </row>
    <row r="893" spans="1:2" x14ac:dyDescent="0.2">
      <c r="A893">
        <v>1.53</v>
      </c>
      <c r="B893">
        <v>4.26</v>
      </c>
    </row>
    <row r="894" spans="1:2" x14ac:dyDescent="0.2">
      <c r="A894">
        <v>5.66</v>
      </c>
      <c r="B894">
        <v>1.03</v>
      </c>
    </row>
    <row r="895" spans="1:2" x14ac:dyDescent="0.2">
      <c r="A895">
        <v>0</v>
      </c>
      <c r="B895">
        <v>0.79</v>
      </c>
    </row>
    <row r="896" spans="1:2" x14ac:dyDescent="0.2">
      <c r="A896">
        <v>1</v>
      </c>
      <c r="B896">
        <v>0.69</v>
      </c>
    </row>
    <row r="897" spans="1:2" x14ac:dyDescent="0.2">
      <c r="A897">
        <v>2.5299999999999998</v>
      </c>
      <c r="B897">
        <v>0.96</v>
      </c>
    </row>
    <row r="898" spans="1:2" x14ac:dyDescent="0.2">
      <c r="A898">
        <v>0.97</v>
      </c>
      <c r="B898">
        <v>0.24</v>
      </c>
    </row>
    <row r="899" spans="1:2" x14ac:dyDescent="0.2">
      <c r="A899">
        <v>1.1599999999999999</v>
      </c>
      <c r="B899">
        <v>0</v>
      </c>
    </row>
    <row r="900" spans="1:2" x14ac:dyDescent="0.2">
      <c r="A900">
        <v>1.56</v>
      </c>
      <c r="B900">
        <v>0.79</v>
      </c>
    </row>
    <row r="901" spans="1:2" x14ac:dyDescent="0.2">
      <c r="A901">
        <v>0</v>
      </c>
      <c r="B901">
        <v>1.72</v>
      </c>
    </row>
    <row r="902" spans="1:2" x14ac:dyDescent="0.2">
      <c r="A902">
        <v>0.98</v>
      </c>
      <c r="B902">
        <v>0.63</v>
      </c>
    </row>
    <row r="903" spans="1:2" x14ac:dyDescent="0.2">
      <c r="A903">
        <v>3.25</v>
      </c>
      <c r="B903">
        <v>1.55</v>
      </c>
    </row>
    <row r="904" spans="1:2" x14ac:dyDescent="0.2">
      <c r="A904">
        <v>0</v>
      </c>
      <c r="B904">
        <v>1.44</v>
      </c>
    </row>
    <row r="905" spans="1:2" x14ac:dyDescent="0.2">
      <c r="A905">
        <v>1.1200000000000001</v>
      </c>
      <c r="B905">
        <v>0.52</v>
      </c>
    </row>
    <row r="906" spans="1:2" x14ac:dyDescent="0.2">
      <c r="A906">
        <v>0.82</v>
      </c>
      <c r="B906">
        <v>0</v>
      </c>
    </row>
    <row r="907" spans="1:2" x14ac:dyDescent="0.2">
      <c r="A907">
        <v>1.64</v>
      </c>
      <c r="B907">
        <v>2.02</v>
      </c>
    </row>
    <row r="908" spans="1:2" x14ac:dyDescent="0.2">
      <c r="A908">
        <v>3.13</v>
      </c>
      <c r="B908">
        <v>1.68</v>
      </c>
    </row>
    <row r="909" spans="1:2" x14ac:dyDescent="0.2">
      <c r="A909">
        <v>1.2</v>
      </c>
      <c r="B909">
        <v>0.95</v>
      </c>
    </row>
    <row r="910" spans="1:2" x14ac:dyDescent="0.2">
      <c r="A910">
        <v>0.93</v>
      </c>
      <c r="B910">
        <v>2.13</v>
      </c>
    </row>
    <row r="911" spans="1:2" x14ac:dyDescent="0.2">
      <c r="A911">
        <v>3.23</v>
      </c>
      <c r="B911">
        <v>0.6</v>
      </c>
    </row>
    <row r="912" spans="1:2" x14ac:dyDescent="0.2">
      <c r="A912">
        <v>0.98</v>
      </c>
      <c r="B912">
        <v>1.33</v>
      </c>
    </row>
    <row r="913" spans="1:2" x14ac:dyDescent="0.2">
      <c r="A913">
        <v>1.52</v>
      </c>
      <c r="B913">
        <v>2.48</v>
      </c>
    </row>
    <row r="914" spans="1:2" x14ac:dyDescent="0.2">
      <c r="A914">
        <v>4</v>
      </c>
      <c r="B914">
        <v>0.72</v>
      </c>
    </row>
    <row r="915" spans="1:2" x14ac:dyDescent="0.2">
      <c r="A915">
        <v>1.43</v>
      </c>
      <c r="B915">
        <v>0</v>
      </c>
    </row>
    <row r="916" spans="1:2" x14ac:dyDescent="0.2">
      <c r="A916">
        <v>1.58</v>
      </c>
      <c r="B916">
        <v>2.89</v>
      </c>
    </row>
    <row r="917" spans="1:2" x14ac:dyDescent="0.2">
      <c r="A917">
        <v>5.26</v>
      </c>
      <c r="B917">
        <v>0</v>
      </c>
    </row>
    <row r="918" spans="1:2" x14ac:dyDescent="0.2">
      <c r="A918">
        <v>1.89</v>
      </c>
      <c r="B918">
        <v>0.28999999999999998</v>
      </c>
    </row>
    <row r="919" spans="1:2" x14ac:dyDescent="0.2">
      <c r="A919">
        <v>2.58</v>
      </c>
      <c r="B919">
        <v>0.82</v>
      </c>
    </row>
    <row r="920" spans="1:2" x14ac:dyDescent="0.2">
      <c r="A920">
        <v>5</v>
      </c>
      <c r="B920">
        <v>0</v>
      </c>
    </row>
    <row r="921" spans="1:2" x14ac:dyDescent="0.2">
      <c r="A921">
        <v>2.44</v>
      </c>
      <c r="B921">
        <v>1.83</v>
      </c>
    </row>
    <row r="922" spans="1:2" x14ac:dyDescent="0.2">
      <c r="A922">
        <v>0</v>
      </c>
      <c r="B922">
        <v>0.68</v>
      </c>
    </row>
    <row r="923" spans="1:2" x14ac:dyDescent="0.2">
      <c r="A923">
        <v>0</v>
      </c>
      <c r="B923">
        <v>1.23</v>
      </c>
    </row>
    <row r="924" spans="1:2" x14ac:dyDescent="0.2">
      <c r="A924">
        <v>2.7</v>
      </c>
      <c r="B924">
        <v>2.31</v>
      </c>
    </row>
    <row r="925" spans="1:2" x14ac:dyDescent="0.2">
      <c r="A925">
        <v>0</v>
      </c>
      <c r="B925">
        <v>0</v>
      </c>
    </row>
    <row r="926" spans="1:2" x14ac:dyDescent="0.2">
      <c r="A926">
        <v>2.91</v>
      </c>
      <c r="B926">
        <v>2.2000000000000002</v>
      </c>
    </row>
    <row r="927" spans="1:2" x14ac:dyDescent="0.2">
      <c r="A927">
        <v>0</v>
      </c>
      <c r="B927">
        <v>0</v>
      </c>
    </row>
    <row r="928" spans="1:2" x14ac:dyDescent="0.2">
      <c r="A928">
        <v>4.26</v>
      </c>
      <c r="B928">
        <v>0.59</v>
      </c>
    </row>
    <row r="929" spans="1:2" x14ac:dyDescent="0.2">
      <c r="A929">
        <v>1.66</v>
      </c>
      <c r="B929">
        <v>1.56</v>
      </c>
    </row>
    <row r="930" spans="1:2" x14ac:dyDescent="0.2">
      <c r="A930">
        <v>0</v>
      </c>
      <c r="B930">
        <v>0.31</v>
      </c>
    </row>
    <row r="931" spans="1:2" x14ac:dyDescent="0.2">
      <c r="A931">
        <v>2.86</v>
      </c>
      <c r="B931">
        <v>1.46</v>
      </c>
    </row>
    <row r="932" spans="1:2" x14ac:dyDescent="0.2">
      <c r="A932">
        <v>3.45</v>
      </c>
      <c r="B932">
        <v>1.35</v>
      </c>
    </row>
    <row r="933" spans="1:2" x14ac:dyDescent="0.2">
      <c r="A933">
        <v>1.08</v>
      </c>
      <c r="B933">
        <v>0</v>
      </c>
    </row>
    <row r="934" spans="1:2" x14ac:dyDescent="0.2">
      <c r="A934">
        <v>0.71</v>
      </c>
      <c r="B934">
        <v>0.57999999999999996</v>
      </c>
    </row>
    <row r="935" spans="1:2" x14ac:dyDescent="0.2">
      <c r="A935">
        <v>0.87</v>
      </c>
      <c r="B935">
        <v>0</v>
      </c>
    </row>
    <row r="936" spans="1:2" x14ac:dyDescent="0.2">
      <c r="A936">
        <v>2.4300000000000002</v>
      </c>
      <c r="B936">
        <v>1.7</v>
      </c>
    </row>
    <row r="937" spans="1:2" x14ac:dyDescent="0.2">
      <c r="A937">
        <v>1.04</v>
      </c>
      <c r="B937">
        <v>1.32</v>
      </c>
    </row>
    <row r="938" spans="1:2" x14ac:dyDescent="0.2">
      <c r="A938">
        <v>0</v>
      </c>
      <c r="B938">
        <v>2.0299999999999998</v>
      </c>
    </row>
    <row r="939" spans="1:2" x14ac:dyDescent="0.2">
      <c r="A939">
        <v>0</v>
      </c>
      <c r="B939">
        <v>1.59</v>
      </c>
    </row>
    <row r="940" spans="1:2" x14ac:dyDescent="0.2">
      <c r="A940">
        <v>1.07</v>
      </c>
      <c r="B940">
        <v>2.39</v>
      </c>
    </row>
    <row r="941" spans="1:2" x14ac:dyDescent="0.2">
      <c r="A941">
        <v>4.55</v>
      </c>
      <c r="B941">
        <v>1.03</v>
      </c>
    </row>
    <row r="942" spans="1:2" x14ac:dyDescent="0.2">
      <c r="A942">
        <v>3.79</v>
      </c>
      <c r="B942">
        <v>3.01</v>
      </c>
    </row>
    <row r="943" spans="1:2" x14ac:dyDescent="0.2">
      <c r="A943">
        <v>1.37</v>
      </c>
      <c r="B943">
        <v>1.53</v>
      </c>
    </row>
    <row r="944" spans="1:2" x14ac:dyDescent="0.2">
      <c r="A944">
        <v>0</v>
      </c>
      <c r="B944">
        <v>3.53</v>
      </c>
    </row>
    <row r="945" spans="1:2" x14ac:dyDescent="0.2">
      <c r="A945">
        <v>0</v>
      </c>
      <c r="B945">
        <v>3.59</v>
      </c>
    </row>
    <row r="946" spans="1:2" x14ac:dyDescent="0.2">
      <c r="A946">
        <v>1.85</v>
      </c>
      <c r="B946">
        <v>1.37</v>
      </c>
    </row>
    <row r="947" spans="1:2" x14ac:dyDescent="0.2">
      <c r="A947">
        <v>2.13</v>
      </c>
      <c r="B947">
        <v>1.08</v>
      </c>
    </row>
    <row r="948" spans="1:2" x14ac:dyDescent="0.2">
      <c r="A948">
        <v>1.85</v>
      </c>
      <c r="B948">
        <v>0.08</v>
      </c>
    </row>
    <row r="949" spans="1:2" x14ac:dyDescent="0.2">
      <c r="A949">
        <v>0</v>
      </c>
      <c r="B949">
        <v>2.2599999999999998</v>
      </c>
    </row>
    <row r="950" spans="1:2" x14ac:dyDescent="0.2">
      <c r="A950">
        <v>1.46</v>
      </c>
      <c r="B950">
        <v>0.75</v>
      </c>
    </row>
    <row r="951" spans="1:2" x14ac:dyDescent="0.2">
      <c r="A951">
        <v>1.27</v>
      </c>
      <c r="B951">
        <v>0.84</v>
      </c>
    </row>
    <row r="952" spans="1:2" x14ac:dyDescent="0.2">
      <c r="A952">
        <v>0</v>
      </c>
      <c r="B952">
        <v>1.9</v>
      </c>
    </row>
    <row r="953" spans="1:2" x14ac:dyDescent="0.2">
      <c r="A953">
        <v>0</v>
      </c>
      <c r="B953">
        <v>0</v>
      </c>
    </row>
    <row r="954" spans="1:2" x14ac:dyDescent="0.2">
      <c r="A954">
        <v>1.1000000000000001</v>
      </c>
      <c r="B954">
        <v>0.38</v>
      </c>
    </row>
    <row r="955" spans="1:2" x14ac:dyDescent="0.2">
      <c r="A955">
        <v>2.33</v>
      </c>
      <c r="B955">
        <v>1.62</v>
      </c>
    </row>
    <row r="956" spans="1:2" x14ac:dyDescent="0.2">
      <c r="A956">
        <v>0.56000000000000005</v>
      </c>
      <c r="B956">
        <v>1.65</v>
      </c>
    </row>
    <row r="957" spans="1:2" x14ac:dyDescent="0.2">
      <c r="A957">
        <v>0</v>
      </c>
      <c r="B957">
        <v>0.95</v>
      </c>
    </row>
    <row r="958" spans="1:2" x14ac:dyDescent="0.2">
      <c r="A958">
        <v>3.85</v>
      </c>
      <c r="B958">
        <v>1.54</v>
      </c>
    </row>
    <row r="959" spans="1:2" x14ac:dyDescent="0.2">
      <c r="A959">
        <v>1.1000000000000001</v>
      </c>
      <c r="B959">
        <v>1.91</v>
      </c>
    </row>
    <row r="960" spans="1:2" x14ac:dyDescent="0.2">
      <c r="A960">
        <v>2.73</v>
      </c>
      <c r="B960">
        <v>0</v>
      </c>
    </row>
    <row r="961" spans="1:2" x14ac:dyDescent="0.2">
      <c r="A961">
        <v>2.2400000000000002</v>
      </c>
      <c r="B961">
        <v>0.6</v>
      </c>
    </row>
    <row r="962" spans="1:2" x14ac:dyDescent="0.2">
      <c r="A962">
        <v>2.67</v>
      </c>
      <c r="B962">
        <v>1.45</v>
      </c>
    </row>
    <row r="963" spans="1:2" x14ac:dyDescent="0.2">
      <c r="A963">
        <v>0.69</v>
      </c>
      <c r="B963">
        <v>1.49</v>
      </c>
    </row>
    <row r="964" spans="1:2" x14ac:dyDescent="0.2">
      <c r="A964">
        <v>0</v>
      </c>
      <c r="B964">
        <v>0.49</v>
      </c>
    </row>
    <row r="965" spans="1:2" x14ac:dyDescent="0.2">
      <c r="A965">
        <v>0</v>
      </c>
      <c r="B965">
        <v>2.12</v>
      </c>
    </row>
    <row r="966" spans="1:2" x14ac:dyDescent="0.2">
      <c r="A966">
        <v>2.9</v>
      </c>
      <c r="B966">
        <v>1.3</v>
      </c>
    </row>
    <row r="967" spans="1:2" x14ac:dyDescent="0.2">
      <c r="A967">
        <v>0</v>
      </c>
      <c r="B967">
        <v>0.75</v>
      </c>
    </row>
    <row r="968" spans="1:2" x14ac:dyDescent="0.2">
      <c r="A968">
        <v>0</v>
      </c>
      <c r="B968">
        <v>2.52</v>
      </c>
    </row>
    <row r="969" spans="1:2" x14ac:dyDescent="0.2">
      <c r="A969">
        <v>1.75</v>
      </c>
      <c r="B969">
        <v>0.98</v>
      </c>
    </row>
    <row r="970" spans="1:2" x14ac:dyDescent="0.2">
      <c r="A970">
        <v>5</v>
      </c>
      <c r="B970">
        <v>1.24</v>
      </c>
    </row>
    <row r="971" spans="1:2" x14ac:dyDescent="0.2">
      <c r="A971">
        <v>1.79</v>
      </c>
      <c r="B971">
        <v>1.59</v>
      </c>
    </row>
    <row r="972" spans="1:2" x14ac:dyDescent="0.2">
      <c r="A972">
        <v>0</v>
      </c>
      <c r="B972">
        <v>0.37</v>
      </c>
    </row>
    <row r="973" spans="1:2" x14ac:dyDescent="0.2">
      <c r="A973">
        <v>1.67</v>
      </c>
      <c r="B973">
        <v>2.93</v>
      </c>
    </row>
    <row r="974" spans="1:2" x14ac:dyDescent="0.2">
      <c r="A974">
        <v>1.1499999999999999</v>
      </c>
      <c r="B974">
        <v>1.52</v>
      </c>
    </row>
    <row r="975" spans="1:2" x14ac:dyDescent="0.2">
      <c r="A975">
        <v>0</v>
      </c>
      <c r="B975">
        <v>2.27</v>
      </c>
    </row>
    <row r="976" spans="1:2" x14ac:dyDescent="0.2">
      <c r="A976">
        <v>1.35</v>
      </c>
      <c r="B976">
        <v>1.57</v>
      </c>
    </row>
    <row r="977" spans="1:2" x14ac:dyDescent="0.2">
      <c r="A977">
        <v>2.82</v>
      </c>
      <c r="B977">
        <v>1.67</v>
      </c>
    </row>
    <row r="978" spans="1:2" x14ac:dyDescent="0.2">
      <c r="A978">
        <v>0</v>
      </c>
      <c r="B978">
        <v>2.2000000000000002</v>
      </c>
    </row>
    <row r="979" spans="1:2" x14ac:dyDescent="0.2">
      <c r="A979">
        <v>4</v>
      </c>
    </row>
    <row r="980" spans="1:2" x14ac:dyDescent="0.2">
      <c r="A980">
        <v>0.69</v>
      </c>
    </row>
    <row r="981" spans="1:2" x14ac:dyDescent="0.2">
      <c r="A981">
        <v>1.22</v>
      </c>
      <c r="B981">
        <v>1.17</v>
      </c>
    </row>
    <row r="982" spans="1:2" x14ac:dyDescent="0.2">
      <c r="A982">
        <v>2.4300000000000002</v>
      </c>
      <c r="B982">
        <v>1.25</v>
      </c>
    </row>
    <row r="983" spans="1:2" x14ac:dyDescent="0.2">
      <c r="A983">
        <v>0</v>
      </c>
      <c r="B983">
        <v>0</v>
      </c>
    </row>
    <row r="984" spans="1:2" x14ac:dyDescent="0.2">
      <c r="A984">
        <v>0.6</v>
      </c>
      <c r="B984">
        <v>0.46</v>
      </c>
    </row>
    <row r="985" spans="1:2" x14ac:dyDescent="0.2">
      <c r="A985">
        <v>0</v>
      </c>
      <c r="B985">
        <v>1.75</v>
      </c>
    </row>
    <row r="986" spans="1:2" x14ac:dyDescent="0.2">
      <c r="A986">
        <v>2.78</v>
      </c>
      <c r="B986">
        <v>2.81</v>
      </c>
    </row>
    <row r="987" spans="1:2" x14ac:dyDescent="0.2">
      <c r="A987">
        <v>2.38</v>
      </c>
      <c r="B987">
        <v>2.4900000000000002</v>
      </c>
    </row>
    <row r="988" spans="1:2" x14ac:dyDescent="0.2">
      <c r="A988">
        <v>1.63</v>
      </c>
      <c r="B988">
        <v>2.02</v>
      </c>
    </row>
    <row r="989" spans="1:2" x14ac:dyDescent="0.2">
      <c r="A989">
        <v>0.98</v>
      </c>
      <c r="B989">
        <v>0.94</v>
      </c>
    </row>
    <row r="990" spans="1:2" x14ac:dyDescent="0.2">
      <c r="A990">
        <v>1.08</v>
      </c>
      <c r="B990">
        <v>1.54</v>
      </c>
    </row>
    <row r="991" spans="1:2" x14ac:dyDescent="0.2">
      <c r="A991">
        <v>1.74</v>
      </c>
      <c r="B991">
        <v>1.57</v>
      </c>
    </row>
    <row r="992" spans="1:2" x14ac:dyDescent="0.2">
      <c r="A992">
        <v>1.55</v>
      </c>
      <c r="B992">
        <v>1.33</v>
      </c>
    </row>
    <row r="993" spans="1:2" x14ac:dyDescent="0.2">
      <c r="A993">
        <v>0</v>
      </c>
      <c r="B993">
        <v>1.88</v>
      </c>
    </row>
    <row r="994" spans="1:2" x14ac:dyDescent="0.2">
      <c r="A994">
        <v>2.34</v>
      </c>
      <c r="B994">
        <v>0.9</v>
      </c>
    </row>
    <row r="995" spans="1:2" x14ac:dyDescent="0.2">
      <c r="A995">
        <v>2.21</v>
      </c>
      <c r="B995">
        <v>1.77</v>
      </c>
    </row>
    <row r="996" spans="1:2" x14ac:dyDescent="0.2">
      <c r="A996">
        <v>5.56</v>
      </c>
      <c r="B996">
        <v>1.56</v>
      </c>
    </row>
    <row r="997" spans="1:2" x14ac:dyDescent="0.2">
      <c r="A997">
        <v>3.49</v>
      </c>
      <c r="B997">
        <v>1.68</v>
      </c>
    </row>
    <row r="998" spans="1:2" x14ac:dyDescent="0.2">
      <c r="A998">
        <v>3.85</v>
      </c>
      <c r="B998">
        <v>0</v>
      </c>
    </row>
    <row r="999" spans="1:2" x14ac:dyDescent="0.2">
      <c r="A999">
        <v>2.98</v>
      </c>
      <c r="B999">
        <v>1.45</v>
      </c>
    </row>
    <row r="1000" spans="1:2" x14ac:dyDescent="0.2">
      <c r="A1000">
        <v>2.44</v>
      </c>
      <c r="B1000">
        <v>2.73</v>
      </c>
    </row>
    <row r="1001" spans="1:2" x14ac:dyDescent="0.2">
      <c r="A1001">
        <v>3.05</v>
      </c>
      <c r="B1001">
        <v>2.4500000000000002</v>
      </c>
    </row>
    <row r="1002" spans="1:2" x14ac:dyDescent="0.2">
      <c r="A1002">
        <v>0</v>
      </c>
      <c r="B1002">
        <v>2.59</v>
      </c>
    </row>
    <row r="1003" spans="1:2" x14ac:dyDescent="0.2">
      <c r="A1003">
        <v>1.72</v>
      </c>
      <c r="B1003">
        <v>0.91</v>
      </c>
    </row>
    <row r="1004" spans="1:2" x14ac:dyDescent="0.2">
      <c r="A1004">
        <v>4.17</v>
      </c>
      <c r="B1004">
        <v>0.94</v>
      </c>
    </row>
    <row r="1005" spans="1:2" x14ac:dyDescent="0.2">
      <c r="A1005">
        <v>4.4400000000000004</v>
      </c>
      <c r="B1005">
        <v>2.5099999999999998</v>
      </c>
    </row>
    <row r="1006" spans="1:2" x14ac:dyDescent="0.2">
      <c r="A1006">
        <v>0</v>
      </c>
      <c r="B1006">
        <v>0.62</v>
      </c>
    </row>
    <row r="1007" spans="1:2" x14ac:dyDescent="0.2">
      <c r="A1007">
        <v>3.28</v>
      </c>
      <c r="B1007">
        <v>1.72</v>
      </c>
    </row>
    <row r="1008" spans="1:2" x14ac:dyDescent="0.2">
      <c r="A1008">
        <v>5.56</v>
      </c>
      <c r="B1008">
        <v>2.27</v>
      </c>
    </row>
    <row r="1009" spans="1:2" x14ac:dyDescent="0.2">
      <c r="A1009">
        <v>1.92</v>
      </c>
      <c r="B1009">
        <v>1.37</v>
      </c>
    </row>
    <row r="1010" spans="1:2" x14ac:dyDescent="0.2">
      <c r="A1010">
        <v>4.08</v>
      </c>
      <c r="B1010">
        <v>1.19</v>
      </c>
    </row>
    <row r="1011" spans="1:2" x14ac:dyDescent="0.2">
      <c r="A1011">
        <v>0</v>
      </c>
    </row>
    <row r="1012" spans="1:2" x14ac:dyDescent="0.2">
      <c r="A1012">
        <v>0</v>
      </c>
    </row>
    <row r="1013" spans="1:2" x14ac:dyDescent="0.2">
      <c r="A1013">
        <v>7.41</v>
      </c>
      <c r="B1013">
        <v>6.81</v>
      </c>
    </row>
    <row r="1014" spans="1:2" x14ac:dyDescent="0.2">
      <c r="A1014">
        <v>3.33</v>
      </c>
    </row>
    <row r="1015" spans="1:2" x14ac:dyDescent="0.2">
      <c r="A1015">
        <v>0.34</v>
      </c>
    </row>
    <row r="1016" spans="1:2" x14ac:dyDescent="0.2">
      <c r="A1016">
        <v>0.68</v>
      </c>
      <c r="B1016">
        <v>14.41</v>
      </c>
    </row>
    <row r="1017" spans="1:2" x14ac:dyDescent="0.2">
      <c r="A1017">
        <v>3.27</v>
      </c>
      <c r="B1017">
        <v>0.92</v>
      </c>
    </row>
    <row r="1018" spans="1:2" x14ac:dyDescent="0.2">
      <c r="A1018">
        <v>1.54</v>
      </c>
      <c r="B1018">
        <v>1.1000000000000001</v>
      </c>
    </row>
    <row r="1019" spans="1:2" x14ac:dyDescent="0.2">
      <c r="A1019">
        <v>2.78</v>
      </c>
      <c r="B1019">
        <v>0.63</v>
      </c>
    </row>
    <row r="1020" spans="1:2" x14ac:dyDescent="0.2">
      <c r="A1020">
        <v>0</v>
      </c>
      <c r="B1020">
        <v>0.91</v>
      </c>
    </row>
    <row r="1021" spans="1:2" x14ac:dyDescent="0.2">
      <c r="A1021">
        <v>1.74</v>
      </c>
      <c r="B1021">
        <v>0.68</v>
      </c>
    </row>
    <row r="1022" spans="1:2" x14ac:dyDescent="0.2">
      <c r="A1022">
        <v>0</v>
      </c>
      <c r="B1022">
        <v>0.68</v>
      </c>
    </row>
    <row r="1023" spans="1:2" x14ac:dyDescent="0.2">
      <c r="A1023">
        <v>0</v>
      </c>
      <c r="B1023">
        <v>2.46</v>
      </c>
    </row>
    <row r="1024" spans="1:2" x14ac:dyDescent="0.2">
      <c r="A1024">
        <v>0</v>
      </c>
      <c r="B1024">
        <v>0.89</v>
      </c>
    </row>
    <row r="1025" spans="1:2" x14ac:dyDescent="0.2">
      <c r="A1025">
        <v>1.1499999999999999</v>
      </c>
      <c r="B1025">
        <v>0.56999999999999995</v>
      </c>
    </row>
    <row r="1026" spans="1:2" x14ac:dyDescent="0.2">
      <c r="A1026">
        <v>0</v>
      </c>
      <c r="B1026">
        <v>2.0699999999999998</v>
      </c>
    </row>
    <row r="1027" spans="1:2" x14ac:dyDescent="0.2">
      <c r="A1027">
        <v>3.95</v>
      </c>
      <c r="B1027">
        <v>0.76</v>
      </c>
    </row>
    <row r="1028" spans="1:2" x14ac:dyDescent="0.2">
      <c r="A1028">
        <v>4.3499999999999996</v>
      </c>
      <c r="B1028">
        <v>0</v>
      </c>
    </row>
    <row r="1029" spans="1:2" x14ac:dyDescent="0.2">
      <c r="A1029">
        <v>0</v>
      </c>
      <c r="B1029">
        <v>1.1299999999999999</v>
      </c>
    </row>
    <row r="1030" spans="1:2" x14ac:dyDescent="0.2">
      <c r="A1030">
        <v>1.08</v>
      </c>
      <c r="B1030">
        <v>0.49</v>
      </c>
    </row>
    <row r="1031" spans="1:2" x14ac:dyDescent="0.2">
      <c r="A1031">
        <v>1.18</v>
      </c>
      <c r="B1031">
        <v>1.54</v>
      </c>
    </row>
    <row r="1032" spans="1:2" x14ac:dyDescent="0.2">
      <c r="A1032">
        <v>2.2000000000000002</v>
      </c>
      <c r="B1032">
        <v>0.86</v>
      </c>
    </row>
    <row r="1033" spans="1:2" x14ac:dyDescent="0.2">
      <c r="A1033">
        <v>4.04</v>
      </c>
      <c r="B1033">
        <v>0.78</v>
      </c>
    </row>
    <row r="1034" spans="1:2" x14ac:dyDescent="0.2">
      <c r="A1034">
        <v>2.63</v>
      </c>
      <c r="B1034">
        <v>2.35</v>
      </c>
    </row>
    <row r="1035" spans="1:2" x14ac:dyDescent="0.2">
      <c r="A1035">
        <v>5.75</v>
      </c>
      <c r="B1035">
        <v>1.28</v>
      </c>
    </row>
    <row r="1036" spans="1:2" x14ac:dyDescent="0.2">
      <c r="A1036">
        <v>3.7</v>
      </c>
      <c r="B1036">
        <v>0</v>
      </c>
    </row>
    <row r="1037" spans="1:2" x14ac:dyDescent="0.2">
      <c r="A1037">
        <v>0</v>
      </c>
      <c r="B1037">
        <v>3.57</v>
      </c>
    </row>
    <row r="1038" spans="1:2" x14ac:dyDescent="0.2">
      <c r="A1038">
        <v>3.03</v>
      </c>
      <c r="B1038">
        <v>0.95</v>
      </c>
    </row>
    <row r="1039" spans="1:2" x14ac:dyDescent="0.2">
      <c r="A1039">
        <v>0</v>
      </c>
      <c r="B1039">
        <v>1.27</v>
      </c>
    </row>
    <row r="1040" spans="1:2" x14ac:dyDescent="0.2">
      <c r="A1040">
        <v>0</v>
      </c>
      <c r="B1040">
        <v>0.81</v>
      </c>
    </row>
    <row r="1041" spans="1:2" x14ac:dyDescent="0.2">
      <c r="A1041">
        <v>0</v>
      </c>
      <c r="B1041">
        <v>1.39</v>
      </c>
    </row>
    <row r="1042" spans="1:2" x14ac:dyDescent="0.2">
      <c r="A1042">
        <v>1.78</v>
      </c>
      <c r="B1042">
        <v>3.28</v>
      </c>
    </row>
    <row r="1043" spans="1:2" x14ac:dyDescent="0.2">
      <c r="A1043">
        <v>1.56</v>
      </c>
      <c r="B1043">
        <v>2.5</v>
      </c>
    </row>
    <row r="1044" spans="1:2" x14ac:dyDescent="0.2">
      <c r="A1044">
        <v>1.83</v>
      </c>
      <c r="B1044">
        <v>2.62</v>
      </c>
    </row>
    <row r="1045" spans="1:2" x14ac:dyDescent="0.2">
      <c r="A1045">
        <v>1.64</v>
      </c>
      <c r="B1045">
        <v>0.84</v>
      </c>
    </row>
    <row r="1046" spans="1:2" x14ac:dyDescent="0.2">
      <c r="A1046">
        <v>1.77</v>
      </c>
      <c r="B1046">
        <v>1.51</v>
      </c>
    </row>
    <row r="1047" spans="1:2" x14ac:dyDescent="0.2">
      <c r="A1047">
        <v>1.62</v>
      </c>
      <c r="B1047">
        <v>1.63</v>
      </c>
    </row>
    <row r="1048" spans="1:2" x14ac:dyDescent="0.2">
      <c r="A1048">
        <v>4.1500000000000004</v>
      </c>
      <c r="B1048">
        <v>0.86</v>
      </c>
    </row>
    <row r="1049" spans="1:2" x14ac:dyDescent="0.2">
      <c r="A1049">
        <v>1.23</v>
      </c>
      <c r="B1049">
        <v>0.82</v>
      </c>
    </row>
    <row r="1050" spans="1:2" x14ac:dyDescent="0.2">
      <c r="A1050">
        <v>2.2400000000000002</v>
      </c>
      <c r="B1050">
        <v>1.52</v>
      </c>
    </row>
    <row r="1051" spans="1:2" x14ac:dyDescent="0.2">
      <c r="A1051">
        <v>1.69</v>
      </c>
      <c r="B1051">
        <v>1.52</v>
      </c>
    </row>
    <row r="1052" spans="1:2" x14ac:dyDescent="0.2">
      <c r="A1052">
        <v>1.08</v>
      </c>
      <c r="B1052">
        <v>1.96</v>
      </c>
    </row>
    <row r="1053" spans="1:2" x14ac:dyDescent="0.2">
      <c r="A1053">
        <v>1.1599999999999999</v>
      </c>
      <c r="B1053">
        <v>4.88</v>
      </c>
    </row>
    <row r="1054" spans="1:2" x14ac:dyDescent="0.2">
      <c r="B1054">
        <v>0</v>
      </c>
    </row>
    <row r="1055" spans="1:2" x14ac:dyDescent="0.2">
      <c r="B1055">
        <v>1.79</v>
      </c>
    </row>
    <row r="1056" spans="1:2" x14ac:dyDescent="0.2">
      <c r="B1056">
        <v>0</v>
      </c>
    </row>
    <row r="1057" spans="2:2" x14ac:dyDescent="0.2">
      <c r="B1057">
        <v>0.71</v>
      </c>
    </row>
    <row r="1058" spans="2:2" x14ac:dyDescent="0.2">
      <c r="B1058">
        <v>0.89</v>
      </c>
    </row>
    <row r="1059" spans="2:2" x14ac:dyDescent="0.2">
      <c r="B1059">
        <v>0</v>
      </c>
    </row>
    <row r="1060" spans="2:2" x14ac:dyDescent="0.2">
      <c r="B1060">
        <v>2.41</v>
      </c>
    </row>
    <row r="1061" spans="2:2" x14ac:dyDescent="0.2">
      <c r="B1061">
        <v>0</v>
      </c>
    </row>
    <row r="1062" spans="2:2" x14ac:dyDescent="0.2">
      <c r="B1062">
        <v>1.49</v>
      </c>
    </row>
    <row r="1063" spans="2:2" x14ac:dyDescent="0.2">
      <c r="B1063">
        <v>0</v>
      </c>
    </row>
    <row r="1064" spans="2:2" x14ac:dyDescent="0.2">
      <c r="B1064">
        <v>0.94</v>
      </c>
    </row>
    <row r="1065" spans="2:2" x14ac:dyDescent="0.2">
      <c r="B1065">
        <v>1.56</v>
      </c>
    </row>
    <row r="1066" spans="2:2" x14ac:dyDescent="0.2">
      <c r="B1066">
        <v>3.14</v>
      </c>
    </row>
    <row r="1067" spans="2:2" x14ac:dyDescent="0.2">
      <c r="B1067">
        <v>0</v>
      </c>
    </row>
    <row r="1068" spans="2:2" x14ac:dyDescent="0.2">
      <c r="B1068">
        <v>2.37</v>
      </c>
    </row>
    <row r="1069" spans="2:2" x14ac:dyDescent="0.2">
      <c r="B1069">
        <v>1.3</v>
      </c>
    </row>
    <row r="1070" spans="2:2" x14ac:dyDescent="0.2">
      <c r="B1070">
        <v>1.42</v>
      </c>
    </row>
    <row r="1071" spans="2:2" x14ac:dyDescent="0.2">
      <c r="B1071">
        <v>0</v>
      </c>
    </row>
    <row r="1072" spans="2:2" x14ac:dyDescent="0.2">
      <c r="B1072">
        <v>1.49</v>
      </c>
    </row>
    <row r="1073" spans="2:2" x14ac:dyDescent="0.2">
      <c r="B1073">
        <v>2.5</v>
      </c>
    </row>
    <row r="1074" spans="2:2" x14ac:dyDescent="0.2">
      <c r="B1074">
        <v>1.32</v>
      </c>
    </row>
    <row r="1075" spans="2:2" x14ac:dyDescent="0.2">
      <c r="B1075">
        <v>1.54</v>
      </c>
    </row>
    <row r="1076" spans="2:2" x14ac:dyDescent="0.2">
      <c r="B1076">
        <v>0.83</v>
      </c>
    </row>
    <row r="1077" spans="2:2" x14ac:dyDescent="0.2">
      <c r="B1077">
        <v>0</v>
      </c>
    </row>
    <row r="1078" spans="2:2" x14ac:dyDescent="0.2">
      <c r="B1078">
        <v>1.64</v>
      </c>
    </row>
    <row r="1079" spans="2:2" x14ac:dyDescent="0.2">
      <c r="B1079">
        <v>0.74</v>
      </c>
    </row>
    <row r="1080" spans="2:2" x14ac:dyDescent="0.2">
      <c r="B1080">
        <v>1.1599999999999999</v>
      </c>
    </row>
    <row r="1081" spans="2:2" x14ac:dyDescent="0.2">
      <c r="B1081">
        <v>2.5299999999999998</v>
      </c>
    </row>
    <row r="1082" spans="2:2" x14ac:dyDescent="0.2">
      <c r="B1082">
        <v>1.56</v>
      </c>
    </row>
    <row r="1083" spans="2:2" x14ac:dyDescent="0.2">
      <c r="B1083">
        <v>0.92</v>
      </c>
    </row>
    <row r="1084" spans="2:2" x14ac:dyDescent="0.2">
      <c r="B1084">
        <v>1.39</v>
      </c>
    </row>
    <row r="1085" spans="2:2" x14ac:dyDescent="0.2">
      <c r="B1085">
        <v>3.74</v>
      </c>
    </row>
    <row r="1086" spans="2:2" x14ac:dyDescent="0.2">
      <c r="B1086">
        <v>1.57</v>
      </c>
    </row>
    <row r="1087" spans="2:2" x14ac:dyDescent="0.2">
      <c r="B1087">
        <v>0</v>
      </c>
    </row>
    <row r="1088" spans="2:2" x14ac:dyDescent="0.2">
      <c r="B1088">
        <v>3.04</v>
      </c>
    </row>
    <row r="1089" spans="2:2" x14ac:dyDescent="0.2">
      <c r="B1089">
        <v>1.37</v>
      </c>
    </row>
    <row r="1090" spans="2:2" x14ac:dyDescent="0.2">
      <c r="B1090">
        <v>2.33</v>
      </c>
    </row>
    <row r="1091" spans="2:2" x14ac:dyDescent="0.2">
      <c r="B1091">
        <v>1.26</v>
      </c>
    </row>
    <row r="1092" spans="2:2" x14ac:dyDescent="0.2">
      <c r="B1092">
        <v>2.2400000000000002</v>
      </c>
    </row>
    <row r="1093" spans="2:2" x14ac:dyDescent="0.2">
      <c r="B1093">
        <v>2.9</v>
      </c>
    </row>
    <row r="1094" spans="2:2" x14ac:dyDescent="0.2">
      <c r="B1094">
        <v>1.77</v>
      </c>
    </row>
    <row r="1095" spans="2:2" x14ac:dyDescent="0.2">
      <c r="B1095">
        <v>1.08</v>
      </c>
    </row>
    <row r="1096" spans="2:2" x14ac:dyDescent="0.2">
      <c r="B1096">
        <v>3.58</v>
      </c>
    </row>
    <row r="1097" spans="2:2" x14ac:dyDescent="0.2">
      <c r="B1097">
        <v>1.1299999999999999</v>
      </c>
    </row>
    <row r="1098" spans="2:2" x14ac:dyDescent="0.2">
      <c r="B1098">
        <v>0.83</v>
      </c>
    </row>
    <row r="1099" spans="2:2" x14ac:dyDescent="0.2">
      <c r="B1099">
        <v>0</v>
      </c>
    </row>
    <row r="1100" spans="2:2" x14ac:dyDescent="0.2">
      <c r="B1100">
        <v>0.74</v>
      </c>
    </row>
    <row r="1101" spans="2:2" x14ac:dyDescent="0.2">
      <c r="B1101">
        <v>0</v>
      </c>
    </row>
    <row r="1102" spans="2:2" x14ac:dyDescent="0.2">
      <c r="B1102">
        <v>1.75</v>
      </c>
    </row>
    <row r="1103" spans="2:2" x14ac:dyDescent="0.2">
      <c r="B1103">
        <v>1.01</v>
      </c>
    </row>
    <row r="1104" spans="2:2" x14ac:dyDescent="0.2">
      <c r="B1104">
        <v>0.91</v>
      </c>
    </row>
    <row r="1105" spans="2:2" x14ac:dyDescent="0.2">
      <c r="B1105">
        <v>0.75</v>
      </c>
    </row>
    <row r="1106" spans="2:2" x14ac:dyDescent="0.2">
      <c r="B1106">
        <v>0.52</v>
      </c>
    </row>
    <row r="1107" spans="2:2" x14ac:dyDescent="0.2">
      <c r="B1107">
        <v>1.92</v>
      </c>
    </row>
    <row r="1108" spans="2:2" x14ac:dyDescent="0.2">
      <c r="B1108">
        <v>0</v>
      </c>
    </row>
    <row r="1109" spans="2:2" x14ac:dyDescent="0.2">
      <c r="B1109">
        <v>1.51</v>
      </c>
    </row>
    <row r="1110" spans="2:2" x14ac:dyDescent="0.2">
      <c r="B1110">
        <v>0.33</v>
      </c>
    </row>
    <row r="1111" spans="2:2" x14ac:dyDescent="0.2">
      <c r="B1111">
        <v>0.27</v>
      </c>
    </row>
    <row r="1112" spans="2:2" x14ac:dyDescent="0.2">
      <c r="B1112">
        <v>0.98</v>
      </c>
    </row>
    <row r="1113" spans="2:2" x14ac:dyDescent="0.2">
      <c r="B1113">
        <v>2.4900000000000002</v>
      </c>
    </row>
    <row r="1114" spans="2:2" x14ac:dyDescent="0.2">
      <c r="B1114">
        <v>3.18</v>
      </c>
    </row>
    <row r="1115" spans="2:2" x14ac:dyDescent="0.2">
      <c r="B1115">
        <v>0.57999999999999996</v>
      </c>
    </row>
    <row r="1116" spans="2:2" x14ac:dyDescent="0.2">
      <c r="B1116">
        <v>0.54</v>
      </c>
    </row>
    <row r="1117" spans="2:2" x14ac:dyDescent="0.2">
      <c r="B1117">
        <v>0.44</v>
      </c>
    </row>
    <row r="1118" spans="2:2" x14ac:dyDescent="0.2">
      <c r="B1118">
        <v>1.05</v>
      </c>
    </row>
    <row r="1119" spans="2:2" x14ac:dyDescent="0.2">
      <c r="B1119">
        <v>0</v>
      </c>
    </row>
    <row r="1120" spans="2:2" x14ac:dyDescent="0.2">
      <c r="B1120">
        <v>0.59</v>
      </c>
    </row>
    <row r="1121" spans="2:2" x14ac:dyDescent="0.2">
      <c r="B1121">
        <v>2.0499999999999998</v>
      </c>
    </row>
    <row r="1122" spans="2:2" x14ac:dyDescent="0.2">
      <c r="B1122">
        <v>0</v>
      </c>
    </row>
    <row r="1123" spans="2:2" x14ac:dyDescent="0.2">
      <c r="B1123">
        <v>0</v>
      </c>
    </row>
    <row r="1124" spans="2:2" x14ac:dyDescent="0.2">
      <c r="B1124">
        <v>0.96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AA396-9B7F-C849-9BC2-8C6A077C7506}">
  <dimension ref="A1:B1124"/>
  <sheetViews>
    <sheetView workbookViewId="0">
      <selection activeCell="I37" sqref="I37"/>
    </sheetView>
  </sheetViews>
  <sheetFormatPr baseColWidth="10" defaultRowHeight="16" x14ac:dyDescent="0.2"/>
  <sheetData>
    <row r="1" spans="1:2" x14ac:dyDescent="0.2">
      <c r="A1" t="s">
        <v>16</v>
      </c>
      <c r="B1" t="s">
        <v>17</v>
      </c>
    </row>
    <row r="2" spans="1:2" x14ac:dyDescent="0.2">
      <c r="A2">
        <v>5.45</v>
      </c>
      <c r="B2">
        <v>8.77</v>
      </c>
    </row>
    <row r="3" spans="1:2" x14ac:dyDescent="0.2">
      <c r="A3">
        <v>4.72</v>
      </c>
      <c r="B3">
        <v>7.66</v>
      </c>
    </row>
    <row r="4" spans="1:2" x14ac:dyDescent="0.2">
      <c r="A4">
        <v>2.99</v>
      </c>
      <c r="B4">
        <v>15.38</v>
      </c>
    </row>
    <row r="5" spans="1:2" x14ac:dyDescent="0.2">
      <c r="A5">
        <v>3.31</v>
      </c>
      <c r="B5">
        <v>0</v>
      </c>
    </row>
    <row r="6" spans="1:2" x14ac:dyDescent="0.2">
      <c r="A6">
        <v>2.13</v>
      </c>
      <c r="B6">
        <v>0</v>
      </c>
    </row>
    <row r="7" spans="1:2" x14ac:dyDescent="0.2">
      <c r="A7">
        <v>8.57</v>
      </c>
      <c r="B7">
        <v>8.33</v>
      </c>
    </row>
    <row r="8" spans="1:2" x14ac:dyDescent="0.2">
      <c r="A8">
        <v>6.82</v>
      </c>
      <c r="B8">
        <v>11.11</v>
      </c>
    </row>
    <row r="9" spans="1:2" x14ac:dyDescent="0.2">
      <c r="A9">
        <v>3.07</v>
      </c>
      <c r="B9">
        <v>14.29</v>
      </c>
    </row>
    <row r="10" spans="1:2" x14ac:dyDescent="0.2">
      <c r="A10">
        <v>6.52</v>
      </c>
      <c r="B10">
        <v>10</v>
      </c>
    </row>
    <row r="11" spans="1:2" x14ac:dyDescent="0.2">
      <c r="A11">
        <v>1.98</v>
      </c>
      <c r="B11">
        <v>5.96</v>
      </c>
    </row>
    <row r="12" spans="1:2" x14ac:dyDescent="0.2">
      <c r="A12">
        <v>4.2300000000000004</v>
      </c>
      <c r="B12">
        <v>0</v>
      </c>
    </row>
    <row r="13" spans="1:2" x14ac:dyDescent="0.2">
      <c r="A13">
        <v>5.87</v>
      </c>
      <c r="B13">
        <v>7</v>
      </c>
    </row>
    <row r="14" spans="1:2" x14ac:dyDescent="0.2">
      <c r="A14">
        <v>4.18</v>
      </c>
      <c r="B14">
        <v>6.5</v>
      </c>
    </row>
    <row r="15" spans="1:2" x14ac:dyDescent="0.2">
      <c r="A15">
        <v>3.53</v>
      </c>
      <c r="B15">
        <v>7.43</v>
      </c>
    </row>
    <row r="16" spans="1:2" x14ac:dyDescent="0.2">
      <c r="A16">
        <v>2.7</v>
      </c>
      <c r="B16">
        <v>4.57</v>
      </c>
    </row>
    <row r="17" spans="1:2" x14ac:dyDescent="0.2">
      <c r="A17">
        <v>3.25</v>
      </c>
      <c r="B17">
        <v>4.26</v>
      </c>
    </row>
    <row r="18" spans="1:2" x14ac:dyDescent="0.2">
      <c r="A18">
        <v>6.1</v>
      </c>
      <c r="B18">
        <v>15.94</v>
      </c>
    </row>
    <row r="19" spans="1:2" x14ac:dyDescent="0.2">
      <c r="A19">
        <v>7.41</v>
      </c>
      <c r="B19">
        <v>13.5</v>
      </c>
    </row>
    <row r="20" spans="1:2" x14ac:dyDescent="0.2">
      <c r="A20">
        <v>0</v>
      </c>
      <c r="B20">
        <v>8.06</v>
      </c>
    </row>
    <row r="21" spans="1:2" x14ac:dyDescent="0.2">
      <c r="A21">
        <v>5.67</v>
      </c>
      <c r="B21">
        <v>8</v>
      </c>
    </row>
    <row r="22" spans="1:2" x14ac:dyDescent="0.2">
      <c r="A22">
        <v>4.68</v>
      </c>
      <c r="B22">
        <v>11.11</v>
      </c>
    </row>
    <row r="23" spans="1:2" x14ac:dyDescent="0.2">
      <c r="A23">
        <v>6.92</v>
      </c>
      <c r="B23">
        <v>6.76</v>
      </c>
    </row>
    <row r="24" spans="1:2" x14ac:dyDescent="0.2">
      <c r="A24">
        <v>3.69</v>
      </c>
      <c r="B24">
        <v>5.79</v>
      </c>
    </row>
    <row r="25" spans="1:2" x14ac:dyDescent="0.2">
      <c r="A25">
        <v>5.1100000000000003</v>
      </c>
      <c r="B25">
        <v>0</v>
      </c>
    </row>
    <row r="26" spans="1:2" x14ac:dyDescent="0.2">
      <c r="A26">
        <v>6.96</v>
      </c>
      <c r="B26">
        <v>10.94</v>
      </c>
    </row>
    <row r="27" spans="1:2" x14ac:dyDescent="0.2">
      <c r="A27">
        <v>8.77</v>
      </c>
      <c r="B27">
        <v>1.0900000000000001</v>
      </c>
    </row>
    <row r="28" spans="1:2" x14ac:dyDescent="0.2">
      <c r="A28">
        <v>3.41</v>
      </c>
      <c r="B28">
        <v>9.09</v>
      </c>
    </row>
    <row r="29" spans="1:2" x14ac:dyDescent="0.2">
      <c r="A29">
        <v>2.11</v>
      </c>
      <c r="B29">
        <v>15.38</v>
      </c>
    </row>
    <row r="30" spans="1:2" x14ac:dyDescent="0.2">
      <c r="A30">
        <v>4.57</v>
      </c>
      <c r="B30">
        <v>8.14</v>
      </c>
    </row>
    <row r="31" spans="1:2" x14ac:dyDescent="0.2">
      <c r="A31">
        <v>9.52</v>
      </c>
      <c r="B31">
        <v>0</v>
      </c>
    </row>
    <row r="32" spans="1:2" x14ac:dyDescent="0.2">
      <c r="A32">
        <v>5.93</v>
      </c>
      <c r="B32">
        <v>4.55</v>
      </c>
    </row>
    <row r="33" spans="1:2" x14ac:dyDescent="0.2">
      <c r="A33">
        <v>7.73</v>
      </c>
      <c r="B33">
        <v>0</v>
      </c>
    </row>
    <row r="34" spans="1:2" x14ac:dyDescent="0.2">
      <c r="A34">
        <v>8.73</v>
      </c>
      <c r="B34">
        <v>9.94</v>
      </c>
    </row>
    <row r="35" spans="1:2" x14ac:dyDescent="0.2">
      <c r="A35">
        <v>7.84</v>
      </c>
      <c r="B35">
        <v>5.9</v>
      </c>
    </row>
    <row r="36" spans="1:2" x14ac:dyDescent="0.2">
      <c r="A36">
        <v>7.27</v>
      </c>
      <c r="B36">
        <v>9.09</v>
      </c>
    </row>
    <row r="37" spans="1:2" x14ac:dyDescent="0.2">
      <c r="A37">
        <v>8.4499999999999993</v>
      </c>
      <c r="B37">
        <v>1.59</v>
      </c>
    </row>
    <row r="38" spans="1:2" x14ac:dyDescent="0.2">
      <c r="A38">
        <v>3.54</v>
      </c>
      <c r="B38">
        <v>8.92</v>
      </c>
    </row>
    <row r="39" spans="1:2" x14ac:dyDescent="0.2">
      <c r="A39">
        <v>3.88</v>
      </c>
      <c r="B39">
        <v>7.07</v>
      </c>
    </row>
    <row r="40" spans="1:2" x14ac:dyDescent="0.2">
      <c r="A40">
        <v>1.74</v>
      </c>
      <c r="B40">
        <v>8.41</v>
      </c>
    </row>
    <row r="41" spans="1:2" x14ac:dyDescent="0.2">
      <c r="A41">
        <v>7.24</v>
      </c>
      <c r="B41">
        <v>8.36</v>
      </c>
    </row>
    <row r="42" spans="1:2" x14ac:dyDescent="0.2">
      <c r="A42">
        <v>6.25</v>
      </c>
      <c r="B42">
        <v>6.65</v>
      </c>
    </row>
    <row r="43" spans="1:2" x14ac:dyDescent="0.2">
      <c r="A43">
        <v>3.08</v>
      </c>
      <c r="B43">
        <v>6.87</v>
      </c>
    </row>
    <row r="44" spans="1:2" x14ac:dyDescent="0.2">
      <c r="A44">
        <v>3.94</v>
      </c>
      <c r="B44">
        <v>7.13</v>
      </c>
    </row>
    <row r="45" spans="1:2" x14ac:dyDescent="0.2">
      <c r="A45">
        <v>4.1500000000000004</v>
      </c>
      <c r="B45">
        <v>0</v>
      </c>
    </row>
    <row r="46" spans="1:2" x14ac:dyDescent="0.2">
      <c r="A46">
        <v>7.95</v>
      </c>
      <c r="B46">
        <v>10.58</v>
      </c>
    </row>
    <row r="47" spans="1:2" x14ac:dyDescent="0.2">
      <c r="A47">
        <v>4.29</v>
      </c>
      <c r="B47">
        <v>9.68</v>
      </c>
    </row>
    <row r="48" spans="1:2" x14ac:dyDescent="0.2">
      <c r="A48">
        <v>6.68</v>
      </c>
      <c r="B48">
        <v>5.48</v>
      </c>
    </row>
    <row r="49" spans="1:2" x14ac:dyDescent="0.2">
      <c r="A49">
        <v>5.62</v>
      </c>
      <c r="B49">
        <v>14.29</v>
      </c>
    </row>
    <row r="50" spans="1:2" x14ac:dyDescent="0.2">
      <c r="A50">
        <v>5.88</v>
      </c>
      <c r="B50">
        <v>4.9400000000000004</v>
      </c>
    </row>
    <row r="51" spans="1:2" x14ac:dyDescent="0.2">
      <c r="A51">
        <v>10</v>
      </c>
      <c r="B51">
        <v>3.76</v>
      </c>
    </row>
    <row r="52" spans="1:2" x14ac:dyDescent="0.2">
      <c r="A52">
        <v>2.04</v>
      </c>
      <c r="B52">
        <v>5.3</v>
      </c>
    </row>
    <row r="53" spans="1:2" x14ac:dyDescent="0.2">
      <c r="A53">
        <v>9.26</v>
      </c>
      <c r="B53">
        <v>5.27</v>
      </c>
    </row>
    <row r="54" spans="1:2" x14ac:dyDescent="0.2">
      <c r="A54">
        <v>7.9</v>
      </c>
      <c r="B54">
        <v>4.95</v>
      </c>
    </row>
    <row r="55" spans="1:2" x14ac:dyDescent="0.2">
      <c r="A55">
        <v>8.3000000000000007</v>
      </c>
      <c r="B55">
        <v>11.73</v>
      </c>
    </row>
    <row r="56" spans="1:2" x14ac:dyDescent="0.2">
      <c r="A56">
        <v>3.45</v>
      </c>
      <c r="B56">
        <v>5.77</v>
      </c>
    </row>
    <row r="57" spans="1:2" x14ac:dyDescent="0.2">
      <c r="A57">
        <v>11.97</v>
      </c>
      <c r="B57">
        <v>0</v>
      </c>
    </row>
    <row r="58" spans="1:2" x14ac:dyDescent="0.2">
      <c r="A58">
        <v>12.22</v>
      </c>
      <c r="B58">
        <v>18.97</v>
      </c>
    </row>
    <row r="59" spans="1:2" x14ac:dyDescent="0.2">
      <c r="A59">
        <v>6.28</v>
      </c>
      <c r="B59">
        <v>1.98</v>
      </c>
    </row>
    <row r="60" spans="1:2" x14ac:dyDescent="0.2">
      <c r="A60">
        <v>7.23</v>
      </c>
      <c r="B60">
        <v>7.69</v>
      </c>
    </row>
    <row r="61" spans="1:2" x14ac:dyDescent="0.2">
      <c r="A61">
        <v>3.89</v>
      </c>
      <c r="B61">
        <v>20</v>
      </c>
    </row>
    <row r="62" spans="1:2" x14ac:dyDescent="0.2">
      <c r="A62">
        <v>5.41</v>
      </c>
      <c r="B62">
        <v>4.3</v>
      </c>
    </row>
    <row r="63" spans="1:2" x14ac:dyDescent="0.2">
      <c r="A63">
        <v>7.87</v>
      </c>
      <c r="B63">
        <v>9.2799999999999994</v>
      </c>
    </row>
    <row r="64" spans="1:2" x14ac:dyDescent="0.2">
      <c r="A64">
        <v>8.2899999999999991</v>
      </c>
      <c r="B64">
        <v>6.28</v>
      </c>
    </row>
    <row r="65" spans="1:2" x14ac:dyDescent="0.2">
      <c r="A65">
        <v>5.14</v>
      </c>
      <c r="B65">
        <v>6.95</v>
      </c>
    </row>
    <row r="66" spans="1:2" x14ac:dyDescent="0.2">
      <c r="A66">
        <v>7.87</v>
      </c>
      <c r="B66">
        <v>13.41</v>
      </c>
    </row>
    <row r="67" spans="1:2" x14ac:dyDescent="0.2">
      <c r="A67">
        <v>6.55</v>
      </c>
      <c r="B67">
        <v>12.77</v>
      </c>
    </row>
    <row r="68" spans="1:2" x14ac:dyDescent="0.2">
      <c r="A68">
        <v>3.94</v>
      </c>
      <c r="B68">
        <v>8</v>
      </c>
    </row>
    <row r="69" spans="1:2" x14ac:dyDescent="0.2">
      <c r="A69">
        <v>9.41</v>
      </c>
      <c r="B69">
        <v>4</v>
      </c>
    </row>
    <row r="70" spans="1:2" x14ac:dyDescent="0.2">
      <c r="A70">
        <v>7.17</v>
      </c>
      <c r="B70">
        <v>9.26</v>
      </c>
    </row>
    <row r="71" spans="1:2" x14ac:dyDescent="0.2">
      <c r="A71">
        <v>5.26</v>
      </c>
      <c r="B71">
        <v>5</v>
      </c>
    </row>
    <row r="72" spans="1:2" x14ac:dyDescent="0.2">
      <c r="A72">
        <v>5.78</v>
      </c>
      <c r="B72">
        <v>6.35</v>
      </c>
    </row>
    <row r="73" spans="1:2" x14ac:dyDescent="0.2">
      <c r="A73">
        <v>5.34</v>
      </c>
      <c r="B73">
        <v>9.76</v>
      </c>
    </row>
    <row r="74" spans="1:2" x14ac:dyDescent="0.2">
      <c r="A74">
        <v>6.27</v>
      </c>
      <c r="B74">
        <v>6.94</v>
      </c>
    </row>
    <row r="75" spans="1:2" x14ac:dyDescent="0.2">
      <c r="A75">
        <v>5.56</v>
      </c>
      <c r="B75">
        <v>7.08</v>
      </c>
    </row>
    <row r="76" spans="1:2" x14ac:dyDescent="0.2">
      <c r="A76">
        <v>3.86</v>
      </c>
      <c r="B76">
        <v>4.2300000000000004</v>
      </c>
    </row>
    <row r="77" spans="1:2" x14ac:dyDescent="0.2">
      <c r="A77">
        <v>6.26</v>
      </c>
      <c r="B77">
        <v>3.64</v>
      </c>
    </row>
    <row r="78" spans="1:2" x14ac:dyDescent="0.2">
      <c r="A78">
        <v>7.61</v>
      </c>
      <c r="B78">
        <v>11.16</v>
      </c>
    </row>
    <row r="79" spans="1:2" x14ac:dyDescent="0.2">
      <c r="A79">
        <v>4.3899999999999997</v>
      </c>
      <c r="B79">
        <v>6.52</v>
      </c>
    </row>
    <row r="80" spans="1:2" x14ac:dyDescent="0.2">
      <c r="A80">
        <v>7.52</v>
      </c>
      <c r="B80">
        <v>9.8000000000000007</v>
      </c>
    </row>
    <row r="81" spans="1:2" x14ac:dyDescent="0.2">
      <c r="A81">
        <v>5.59</v>
      </c>
      <c r="B81">
        <v>6.97</v>
      </c>
    </row>
    <row r="82" spans="1:2" x14ac:dyDescent="0.2">
      <c r="A82">
        <v>8.33</v>
      </c>
      <c r="B82">
        <v>10</v>
      </c>
    </row>
    <row r="83" spans="1:2" x14ac:dyDescent="0.2">
      <c r="A83">
        <v>5.63</v>
      </c>
      <c r="B83">
        <v>9.68</v>
      </c>
    </row>
    <row r="84" spans="1:2" x14ac:dyDescent="0.2">
      <c r="A84">
        <v>11.07</v>
      </c>
      <c r="B84">
        <v>8.52</v>
      </c>
    </row>
    <row r="85" spans="1:2" x14ac:dyDescent="0.2">
      <c r="A85">
        <v>4.4400000000000004</v>
      </c>
      <c r="B85">
        <v>5.31</v>
      </c>
    </row>
    <row r="86" spans="1:2" x14ac:dyDescent="0.2">
      <c r="A86">
        <v>6.12</v>
      </c>
      <c r="B86">
        <v>6.81</v>
      </c>
    </row>
    <row r="87" spans="1:2" x14ac:dyDescent="0.2">
      <c r="A87">
        <v>7.41</v>
      </c>
      <c r="B87">
        <v>16.670000000000002</v>
      </c>
    </row>
    <row r="88" spans="1:2" x14ac:dyDescent="0.2">
      <c r="A88">
        <v>15.69</v>
      </c>
      <c r="B88">
        <v>0</v>
      </c>
    </row>
    <row r="89" spans="1:2" x14ac:dyDescent="0.2">
      <c r="A89">
        <v>5.32</v>
      </c>
      <c r="B89">
        <v>7.28</v>
      </c>
    </row>
    <row r="90" spans="1:2" x14ac:dyDescent="0.2">
      <c r="A90">
        <v>7.48</v>
      </c>
      <c r="B90">
        <v>9.24</v>
      </c>
    </row>
    <row r="91" spans="1:2" x14ac:dyDescent="0.2">
      <c r="A91">
        <v>4.84</v>
      </c>
      <c r="B91">
        <v>2.78</v>
      </c>
    </row>
    <row r="92" spans="1:2" x14ac:dyDescent="0.2">
      <c r="A92">
        <v>3.79</v>
      </c>
      <c r="B92">
        <v>6.83</v>
      </c>
    </row>
    <row r="93" spans="1:2" x14ac:dyDescent="0.2">
      <c r="A93">
        <v>4.17</v>
      </c>
      <c r="B93">
        <v>5.9</v>
      </c>
    </row>
    <row r="94" spans="1:2" x14ac:dyDescent="0.2">
      <c r="A94">
        <v>3.54</v>
      </c>
      <c r="B94">
        <v>10.53</v>
      </c>
    </row>
    <row r="95" spans="1:2" x14ac:dyDescent="0.2">
      <c r="A95">
        <v>6.37</v>
      </c>
      <c r="B95">
        <v>7.55</v>
      </c>
    </row>
    <row r="96" spans="1:2" x14ac:dyDescent="0.2">
      <c r="A96">
        <v>5.26</v>
      </c>
      <c r="B96">
        <v>12.28</v>
      </c>
    </row>
    <row r="97" spans="1:2" x14ac:dyDescent="0.2">
      <c r="A97">
        <v>7.98</v>
      </c>
      <c r="B97">
        <v>4.42</v>
      </c>
    </row>
    <row r="98" spans="1:2" x14ac:dyDescent="0.2">
      <c r="A98">
        <v>7.48</v>
      </c>
      <c r="B98">
        <v>8.7200000000000006</v>
      </c>
    </row>
    <row r="99" spans="1:2" x14ac:dyDescent="0.2">
      <c r="A99">
        <v>1.1200000000000001</v>
      </c>
      <c r="B99">
        <v>5.56</v>
      </c>
    </row>
    <row r="100" spans="1:2" x14ac:dyDescent="0.2">
      <c r="A100">
        <v>1.06</v>
      </c>
      <c r="B100">
        <v>16.670000000000002</v>
      </c>
    </row>
    <row r="101" spans="1:2" x14ac:dyDescent="0.2">
      <c r="A101">
        <v>2.97</v>
      </c>
      <c r="B101">
        <v>9.0399999999999991</v>
      </c>
    </row>
    <row r="102" spans="1:2" x14ac:dyDescent="0.2">
      <c r="A102">
        <v>4.8899999999999997</v>
      </c>
      <c r="B102">
        <v>2.4700000000000002</v>
      </c>
    </row>
    <row r="103" spans="1:2" x14ac:dyDescent="0.2">
      <c r="A103">
        <v>4.57</v>
      </c>
      <c r="B103">
        <v>8.06</v>
      </c>
    </row>
    <row r="104" spans="1:2" x14ac:dyDescent="0.2">
      <c r="A104">
        <v>5.32</v>
      </c>
      <c r="B104">
        <v>4.5</v>
      </c>
    </row>
    <row r="105" spans="1:2" x14ac:dyDescent="0.2">
      <c r="A105">
        <v>5.61</v>
      </c>
      <c r="B105">
        <v>4.1100000000000003</v>
      </c>
    </row>
    <row r="106" spans="1:2" x14ac:dyDescent="0.2">
      <c r="A106">
        <v>6.06</v>
      </c>
      <c r="B106">
        <v>7.44</v>
      </c>
    </row>
    <row r="107" spans="1:2" x14ac:dyDescent="0.2">
      <c r="A107">
        <v>7</v>
      </c>
      <c r="B107">
        <v>7.15</v>
      </c>
    </row>
    <row r="108" spans="1:2" x14ac:dyDescent="0.2">
      <c r="A108">
        <v>10.27</v>
      </c>
      <c r="B108">
        <v>12.5</v>
      </c>
    </row>
    <row r="109" spans="1:2" x14ac:dyDescent="0.2">
      <c r="A109">
        <v>1.41</v>
      </c>
      <c r="B109">
        <v>5.81</v>
      </c>
    </row>
    <row r="110" spans="1:2" x14ac:dyDescent="0.2">
      <c r="A110">
        <v>10.199999999999999</v>
      </c>
      <c r="B110">
        <v>12.14</v>
      </c>
    </row>
    <row r="111" spans="1:2" x14ac:dyDescent="0.2">
      <c r="A111">
        <v>8.74</v>
      </c>
      <c r="B111">
        <v>0</v>
      </c>
    </row>
    <row r="112" spans="1:2" x14ac:dyDescent="0.2">
      <c r="A112">
        <v>8.36</v>
      </c>
      <c r="B112">
        <v>8.51</v>
      </c>
    </row>
    <row r="113" spans="1:2" x14ac:dyDescent="0.2">
      <c r="A113">
        <v>6.74</v>
      </c>
      <c r="B113">
        <v>6.26</v>
      </c>
    </row>
    <row r="114" spans="1:2" x14ac:dyDescent="0.2">
      <c r="A114">
        <v>4.4400000000000004</v>
      </c>
      <c r="B114">
        <v>8.9700000000000006</v>
      </c>
    </row>
    <row r="115" spans="1:2" x14ac:dyDescent="0.2">
      <c r="A115">
        <v>3.81</v>
      </c>
      <c r="B115">
        <v>7.54</v>
      </c>
    </row>
    <row r="116" spans="1:2" x14ac:dyDescent="0.2">
      <c r="A116">
        <v>5.24</v>
      </c>
      <c r="B116">
        <v>12</v>
      </c>
    </row>
    <row r="117" spans="1:2" x14ac:dyDescent="0.2">
      <c r="A117">
        <v>11.3</v>
      </c>
      <c r="B117">
        <v>5.0199999999999996</v>
      </c>
    </row>
    <row r="118" spans="1:2" x14ac:dyDescent="0.2">
      <c r="A118">
        <v>6.69</v>
      </c>
      <c r="B118">
        <v>0</v>
      </c>
    </row>
    <row r="119" spans="1:2" x14ac:dyDescent="0.2">
      <c r="A119">
        <v>6.8</v>
      </c>
      <c r="B119">
        <v>8.9600000000000009</v>
      </c>
    </row>
    <row r="120" spans="1:2" x14ac:dyDescent="0.2">
      <c r="A120">
        <v>6.12</v>
      </c>
      <c r="B120">
        <v>8.6999999999999993</v>
      </c>
    </row>
    <row r="121" spans="1:2" x14ac:dyDescent="0.2">
      <c r="A121">
        <v>4.08</v>
      </c>
      <c r="B121">
        <v>5.45</v>
      </c>
    </row>
    <row r="122" spans="1:2" x14ac:dyDescent="0.2">
      <c r="A122">
        <v>1.69</v>
      </c>
      <c r="B122">
        <v>0</v>
      </c>
    </row>
    <row r="123" spans="1:2" x14ac:dyDescent="0.2">
      <c r="A123">
        <v>5.09</v>
      </c>
      <c r="B123">
        <v>2.86</v>
      </c>
    </row>
    <row r="124" spans="1:2" x14ac:dyDescent="0.2">
      <c r="A124">
        <v>0.99</v>
      </c>
      <c r="B124">
        <v>7.11</v>
      </c>
    </row>
    <row r="125" spans="1:2" x14ac:dyDescent="0.2">
      <c r="A125">
        <v>3.58</v>
      </c>
      <c r="B125">
        <v>5.95</v>
      </c>
    </row>
    <row r="126" spans="1:2" x14ac:dyDescent="0.2">
      <c r="A126">
        <v>6.56</v>
      </c>
      <c r="B126">
        <v>5.82</v>
      </c>
    </row>
    <row r="127" spans="1:2" x14ac:dyDescent="0.2">
      <c r="A127">
        <v>6.54</v>
      </c>
      <c r="B127">
        <v>6.3</v>
      </c>
    </row>
    <row r="128" spans="1:2" x14ac:dyDescent="0.2">
      <c r="A128">
        <v>0.76</v>
      </c>
      <c r="B128">
        <v>7.69</v>
      </c>
    </row>
    <row r="129" spans="1:2" x14ac:dyDescent="0.2">
      <c r="A129">
        <v>2.95</v>
      </c>
      <c r="B129">
        <v>5.16</v>
      </c>
    </row>
    <row r="130" spans="1:2" x14ac:dyDescent="0.2">
      <c r="A130">
        <v>10.63</v>
      </c>
      <c r="B130">
        <v>6.54</v>
      </c>
    </row>
    <row r="131" spans="1:2" x14ac:dyDescent="0.2">
      <c r="A131">
        <v>3.9</v>
      </c>
      <c r="B131">
        <v>8.67</v>
      </c>
    </row>
    <row r="132" spans="1:2" x14ac:dyDescent="0.2">
      <c r="A132">
        <v>5.5</v>
      </c>
      <c r="B132">
        <v>14.29</v>
      </c>
    </row>
    <row r="133" spans="1:2" x14ac:dyDescent="0.2">
      <c r="A133">
        <v>5.76</v>
      </c>
      <c r="B133">
        <v>7.35</v>
      </c>
    </row>
    <row r="134" spans="1:2" x14ac:dyDescent="0.2">
      <c r="A134">
        <v>5.81</v>
      </c>
      <c r="B134">
        <v>5.1100000000000003</v>
      </c>
    </row>
    <row r="135" spans="1:2" x14ac:dyDescent="0.2">
      <c r="A135">
        <v>5.0999999999999996</v>
      </c>
      <c r="B135">
        <v>17.28</v>
      </c>
    </row>
    <row r="136" spans="1:2" x14ac:dyDescent="0.2">
      <c r="A136">
        <v>2.85</v>
      </c>
      <c r="B136">
        <v>11.01</v>
      </c>
    </row>
    <row r="137" spans="1:2" x14ac:dyDescent="0.2">
      <c r="A137">
        <v>10.84</v>
      </c>
      <c r="B137">
        <v>16.670000000000002</v>
      </c>
    </row>
    <row r="138" spans="1:2" x14ac:dyDescent="0.2">
      <c r="A138">
        <v>5.08</v>
      </c>
      <c r="B138">
        <v>6.25</v>
      </c>
    </row>
    <row r="139" spans="1:2" x14ac:dyDescent="0.2">
      <c r="A139">
        <v>4.78</v>
      </c>
      <c r="B139">
        <v>6.9</v>
      </c>
    </row>
    <row r="140" spans="1:2" x14ac:dyDescent="0.2">
      <c r="A140">
        <v>3.95</v>
      </c>
      <c r="B140">
        <v>8.9</v>
      </c>
    </row>
    <row r="141" spans="1:2" x14ac:dyDescent="0.2">
      <c r="A141">
        <v>5.93</v>
      </c>
      <c r="B141">
        <v>8.41</v>
      </c>
    </row>
    <row r="142" spans="1:2" x14ac:dyDescent="0.2">
      <c r="A142">
        <v>4.68</v>
      </c>
      <c r="B142">
        <v>6.25</v>
      </c>
    </row>
    <row r="143" spans="1:2" x14ac:dyDescent="0.2">
      <c r="A143">
        <v>5.38</v>
      </c>
      <c r="B143">
        <v>10.1</v>
      </c>
    </row>
    <row r="144" spans="1:2" x14ac:dyDescent="0.2">
      <c r="A144">
        <v>8.99</v>
      </c>
      <c r="B144">
        <v>6.43</v>
      </c>
    </row>
    <row r="145" spans="1:2" x14ac:dyDescent="0.2">
      <c r="A145">
        <v>6.25</v>
      </c>
      <c r="B145">
        <v>2.33</v>
      </c>
    </row>
    <row r="146" spans="1:2" x14ac:dyDescent="0.2">
      <c r="A146">
        <v>6.57</v>
      </c>
      <c r="B146">
        <v>4.9800000000000004</v>
      </c>
    </row>
    <row r="147" spans="1:2" x14ac:dyDescent="0.2">
      <c r="A147">
        <v>6.86</v>
      </c>
      <c r="B147">
        <v>8.99</v>
      </c>
    </row>
    <row r="148" spans="1:2" x14ac:dyDescent="0.2">
      <c r="A148">
        <v>3.27</v>
      </c>
      <c r="B148">
        <v>11.62</v>
      </c>
    </row>
    <row r="149" spans="1:2" x14ac:dyDescent="0.2">
      <c r="A149">
        <v>6.12</v>
      </c>
      <c r="B149">
        <v>6.54</v>
      </c>
    </row>
    <row r="150" spans="1:2" x14ac:dyDescent="0.2">
      <c r="A150">
        <v>6.65</v>
      </c>
      <c r="B150">
        <v>3.33</v>
      </c>
    </row>
    <row r="151" spans="1:2" x14ac:dyDescent="0.2">
      <c r="A151">
        <v>4.83</v>
      </c>
      <c r="B151">
        <v>1.72</v>
      </c>
    </row>
    <row r="152" spans="1:2" x14ac:dyDescent="0.2">
      <c r="A152">
        <v>9.41</v>
      </c>
      <c r="B152">
        <v>3.5</v>
      </c>
    </row>
    <row r="153" spans="1:2" x14ac:dyDescent="0.2">
      <c r="A153">
        <v>6.15</v>
      </c>
      <c r="B153">
        <v>12.12</v>
      </c>
    </row>
    <row r="154" spans="1:2" x14ac:dyDescent="0.2">
      <c r="A154">
        <v>6.55</v>
      </c>
      <c r="B154">
        <v>7.09</v>
      </c>
    </row>
    <row r="155" spans="1:2" x14ac:dyDescent="0.2">
      <c r="A155">
        <v>4.51</v>
      </c>
      <c r="B155">
        <v>2.54</v>
      </c>
    </row>
    <row r="156" spans="1:2" x14ac:dyDescent="0.2">
      <c r="A156">
        <v>7.07</v>
      </c>
      <c r="B156">
        <v>7.69</v>
      </c>
    </row>
    <row r="157" spans="1:2" x14ac:dyDescent="0.2">
      <c r="A157">
        <v>6.67</v>
      </c>
      <c r="B157">
        <v>3.57</v>
      </c>
    </row>
    <row r="158" spans="1:2" x14ac:dyDescent="0.2">
      <c r="A158">
        <v>8.94</v>
      </c>
      <c r="B158">
        <v>3.57</v>
      </c>
    </row>
    <row r="159" spans="1:2" x14ac:dyDescent="0.2">
      <c r="A159">
        <v>6.09</v>
      </c>
      <c r="B159">
        <v>0</v>
      </c>
    </row>
    <row r="160" spans="1:2" x14ac:dyDescent="0.2">
      <c r="A160">
        <v>6.11</v>
      </c>
      <c r="B160">
        <v>10.17</v>
      </c>
    </row>
    <row r="161" spans="1:2" x14ac:dyDescent="0.2">
      <c r="A161">
        <v>5.64</v>
      </c>
      <c r="B161">
        <v>10.14</v>
      </c>
    </row>
    <row r="162" spans="1:2" x14ac:dyDescent="0.2">
      <c r="A162">
        <v>7.97</v>
      </c>
      <c r="B162">
        <v>6.67</v>
      </c>
    </row>
    <row r="163" spans="1:2" x14ac:dyDescent="0.2">
      <c r="A163">
        <v>4.3899999999999997</v>
      </c>
      <c r="B163">
        <v>16.420000000000002</v>
      </c>
    </row>
    <row r="164" spans="1:2" x14ac:dyDescent="0.2">
      <c r="A164">
        <v>5.57</v>
      </c>
      <c r="B164">
        <v>9.4499999999999993</v>
      </c>
    </row>
    <row r="165" spans="1:2" x14ac:dyDescent="0.2">
      <c r="A165">
        <v>0.65</v>
      </c>
      <c r="B165">
        <v>20.190000000000001</v>
      </c>
    </row>
    <row r="166" spans="1:2" x14ac:dyDescent="0.2">
      <c r="A166">
        <v>6.81</v>
      </c>
      <c r="B166">
        <v>19.54</v>
      </c>
    </row>
    <row r="167" spans="1:2" x14ac:dyDescent="0.2">
      <c r="A167">
        <v>2.76</v>
      </c>
      <c r="B167">
        <v>24.39</v>
      </c>
    </row>
    <row r="168" spans="1:2" x14ac:dyDescent="0.2">
      <c r="A168">
        <v>5.78</v>
      </c>
      <c r="B168">
        <v>18.87</v>
      </c>
    </row>
    <row r="169" spans="1:2" x14ac:dyDescent="0.2">
      <c r="A169">
        <v>5.24</v>
      </c>
      <c r="B169">
        <v>0</v>
      </c>
    </row>
    <row r="170" spans="1:2" x14ac:dyDescent="0.2">
      <c r="A170">
        <v>4.76</v>
      </c>
      <c r="B170">
        <v>0</v>
      </c>
    </row>
    <row r="171" spans="1:2" x14ac:dyDescent="0.2">
      <c r="A171">
        <v>2.68</v>
      </c>
      <c r="B171">
        <v>16.670000000000002</v>
      </c>
    </row>
    <row r="172" spans="1:2" x14ac:dyDescent="0.2">
      <c r="A172">
        <v>3.4</v>
      </c>
      <c r="B172">
        <v>21.74</v>
      </c>
    </row>
    <row r="173" spans="1:2" x14ac:dyDescent="0.2">
      <c r="A173">
        <v>7.71</v>
      </c>
      <c r="B173">
        <v>15.79</v>
      </c>
    </row>
    <row r="174" spans="1:2" x14ac:dyDescent="0.2">
      <c r="A174">
        <v>6.56</v>
      </c>
      <c r="B174">
        <v>14.81</v>
      </c>
    </row>
    <row r="175" spans="1:2" x14ac:dyDescent="0.2">
      <c r="A175">
        <v>8.06</v>
      </c>
      <c r="B175">
        <v>15.87</v>
      </c>
    </row>
    <row r="176" spans="1:2" x14ac:dyDescent="0.2">
      <c r="A176">
        <v>5.71</v>
      </c>
      <c r="B176">
        <v>23.08</v>
      </c>
    </row>
    <row r="177" spans="1:2" x14ac:dyDescent="0.2">
      <c r="A177">
        <v>6.82</v>
      </c>
      <c r="B177">
        <v>22.22</v>
      </c>
    </row>
    <row r="178" spans="1:2" x14ac:dyDescent="0.2">
      <c r="A178">
        <v>7.12</v>
      </c>
      <c r="B178">
        <v>28.57</v>
      </c>
    </row>
    <row r="179" spans="1:2" x14ac:dyDescent="0.2">
      <c r="A179">
        <v>4.41</v>
      </c>
      <c r="B179">
        <v>25</v>
      </c>
    </row>
    <row r="180" spans="1:2" x14ac:dyDescent="0.2">
      <c r="A180">
        <v>5.34</v>
      </c>
      <c r="B180">
        <v>16.670000000000002</v>
      </c>
    </row>
    <row r="181" spans="1:2" x14ac:dyDescent="0.2">
      <c r="A181">
        <v>5.99</v>
      </c>
      <c r="B181">
        <v>17.86</v>
      </c>
    </row>
    <row r="182" spans="1:2" x14ac:dyDescent="0.2">
      <c r="B182">
        <v>5.56</v>
      </c>
    </row>
    <row r="183" spans="1:2" x14ac:dyDescent="0.2">
      <c r="B183">
        <v>21.74</v>
      </c>
    </row>
    <row r="184" spans="1:2" x14ac:dyDescent="0.2">
      <c r="B184">
        <v>14.81</v>
      </c>
    </row>
    <row r="185" spans="1:2" x14ac:dyDescent="0.2">
      <c r="B185">
        <v>30</v>
      </c>
    </row>
    <row r="186" spans="1:2" x14ac:dyDescent="0.2">
      <c r="B186">
        <v>20</v>
      </c>
    </row>
    <row r="187" spans="1:2" x14ac:dyDescent="0.2">
      <c r="B187">
        <v>0</v>
      </c>
    </row>
    <row r="188" spans="1:2" x14ac:dyDescent="0.2">
      <c r="B188">
        <v>6.09</v>
      </c>
    </row>
    <row r="189" spans="1:2" x14ac:dyDescent="0.2">
      <c r="B189">
        <v>0.23</v>
      </c>
    </row>
    <row r="190" spans="1:2" x14ac:dyDescent="0.2">
      <c r="B190">
        <v>7.7</v>
      </c>
    </row>
    <row r="191" spans="1:2" x14ac:dyDescent="0.2">
      <c r="A191">
        <v>3.98</v>
      </c>
      <c r="B191">
        <v>4.7300000000000004</v>
      </c>
    </row>
    <row r="192" spans="1:2" x14ac:dyDescent="0.2">
      <c r="A192">
        <v>4.6100000000000003</v>
      </c>
      <c r="B192">
        <v>4.95</v>
      </c>
    </row>
    <row r="193" spans="1:2" x14ac:dyDescent="0.2">
      <c r="A193">
        <v>6.5</v>
      </c>
      <c r="B193">
        <v>12.28</v>
      </c>
    </row>
    <row r="194" spans="1:2" x14ac:dyDescent="0.2">
      <c r="A194">
        <v>5.36</v>
      </c>
      <c r="B194">
        <v>8.84</v>
      </c>
    </row>
    <row r="195" spans="1:2" x14ac:dyDescent="0.2">
      <c r="A195">
        <v>9.15</v>
      </c>
      <c r="B195">
        <v>11.98</v>
      </c>
    </row>
    <row r="196" spans="1:2" x14ac:dyDescent="0.2">
      <c r="A196">
        <v>7.17</v>
      </c>
      <c r="B196">
        <v>0</v>
      </c>
    </row>
    <row r="197" spans="1:2" x14ac:dyDescent="0.2">
      <c r="A197">
        <v>9.6199999999999992</v>
      </c>
      <c r="B197">
        <v>8.82</v>
      </c>
    </row>
    <row r="198" spans="1:2" x14ac:dyDescent="0.2">
      <c r="A198">
        <v>4.93</v>
      </c>
      <c r="B198">
        <v>6.98</v>
      </c>
    </row>
    <row r="199" spans="1:2" x14ac:dyDescent="0.2">
      <c r="A199">
        <v>5.32</v>
      </c>
      <c r="B199">
        <v>8.44</v>
      </c>
    </row>
    <row r="200" spans="1:2" x14ac:dyDescent="0.2">
      <c r="A200">
        <v>6.49</v>
      </c>
      <c r="B200">
        <v>8.33</v>
      </c>
    </row>
    <row r="201" spans="1:2" x14ac:dyDescent="0.2">
      <c r="A201">
        <v>2.75</v>
      </c>
      <c r="B201">
        <v>2.96</v>
      </c>
    </row>
    <row r="202" spans="1:2" x14ac:dyDescent="0.2">
      <c r="A202">
        <v>7.08</v>
      </c>
      <c r="B202">
        <v>8.6</v>
      </c>
    </row>
    <row r="203" spans="1:2" x14ac:dyDescent="0.2">
      <c r="A203">
        <v>8.01</v>
      </c>
      <c r="B203">
        <v>9.75</v>
      </c>
    </row>
    <row r="204" spans="1:2" x14ac:dyDescent="0.2">
      <c r="A204">
        <v>2.04</v>
      </c>
      <c r="B204">
        <v>3.69</v>
      </c>
    </row>
    <row r="205" spans="1:2" x14ac:dyDescent="0.2">
      <c r="A205">
        <v>5.6</v>
      </c>
      <c r="B205">
        <v>0</v>
      </c>
    </row>
    <row r="206" spans="1:2" x14ac:dyDescent="0.2">
      <c r="A206">
        <v>6.17</v>
      </c>
      <c r="B206">
        <v>2.41</v>
      </c>
    </row>
    <row r="207" spans="1:2" x14ac:dyDescent="0.2">
      <c r="A207">
        <v>4.26</v>
      </c>
      <c r="B207">
        <v>12.7</v>
      </c>
    </row>
    <row r="208" spans="1:2" x14ac:dyDescent="0.2">
      <c r="A208">
        <v>5.67</v>
      </c>
      <c r="B208">
        <v>11.43</v>
      </c>
    </row>
    <row r="209" spans="1:2" x14ac:dyDescent="0.2">
      <c r="A209">
        <v>12.5</v>
      </c>
      <c r="B209">
        <v>5.45</v>
      </c>
    </row>
    <row r="210" spans="1:2" x14ac:dyDescent="0.2">
      <c r="A210">
        <v>7.26</v>
      </c>
      <c r="B210">
        <v>7.14</v>
      </c>
    </row>
    <row r="211" spans="1:2" x14ac:dyDescent="0.2">
      <c r="A211">
        <v>4.07</v>
      </c>
      <c r="B211">
        <v>14.89</v>
      </c>
    </row>
    <row r="212" spans="1:2" x14ac:dyDescent="0.2">
      <c r="A212">
        <v>10.17</v>
      </c>
      <c r="B212">
        <v>4.08</v>
      </c>
    </row>
    <row r="213" spans="1:2" x14ac:dyDescent="0.2">
      <c r="A213">
        <v>5.29</v>
      </c>
      <c r="B213">
        <v>4.1100000000000003</v>
      </c>
    </row>
    <row r="214" spans="1:2" x14ac:dyDescent="0.2">
      <c r="A214">
        <v>8.33</v>
      </c>
      <c r="B214">
        <v>8.33</v>
      </c>
    </row>
    <row r="215" spans="1:2" x14ac:dyDescent="0.2">
      <c r="A215">
        <v>6.24</v>
      </c>
      <c r="B215">
        <v>10</v>
      </c>
    </row>
    <row r="216" spans="1:2" x14ac:dyDescent="0.2">
      <c r="A216">
        <v>7.14</v>
      </c>
      <c r="B216">
        <v>9.09</v>
      </c>
    </row>
    <row r="217" spans="1:2" x14ac:dyDescent="0.2">
      <c r="A217">
        <v>5.9</v>
      </c>
      <c r="B217">
        <v>2.2599999999999998</v>
      </c>
    </row>
    <row r="218" spans="1:2" x14ac:dyDescent="0.2">
      <c r="A218">
        <v>7.17</v>
      </c>
      <c r="B218">
        <v>3.51</v>
      </c>
    </row>
    <row r="219" spans="1:2" x14ac:dyDescent="0.2">
      <c r="A219">
        <v>5.98</v>
      </c>
      <c r="B219">
        <v>9.69</v>
      </c>
    </row>
    <row r="220" spans="1:2" x14ac:dyDescent="0.2">
      <c r="A220">
        <v>8.23</v>
      </c>
      <c r="B220">
        <v>3.95</v>
      </c>
    </row>
    <row r="221" spans="1:2" x14ac:dyDescent="0.2">
      <c r="A221">
        <v>8.34</v>
      </c>
      <c r="B221">
        <v>9.35</v>
      </c>
    </row>
    <row r="222" spans="1:2" x14ac:dyDescent="0.2">
      <c r="A222">
        <v>4.96</v>
      </c>
      <c r="B222">
        <v>8.6999999999999993</v>
      </c>
    </row>
    <row r="223" spans="1:2" x14ac:dyDescent="0.2">
      <c r="A223">
        <v>6.75</v>
      </c>
      <c r="B223">
        <v>8.5299999999999994</v>
      </c>
    </row>
    <row r="224" spans="1:2" x14ac:dyDescent="0.2">
      <c r="A224">
        <v>6.04</v>
      </c>
      <c r="B224">
        <v>8.94</v>
      </c>
    </row>
    <row r="225" spans="1:2" x14ac:dyDescent="0.2">
      <c r="A225">
        <v>3.67</v>
      </c>
      <c r="B225">
        <v>7.28</v>
      </c>
    </row>
    <row r="226" spans="1:2" x14ac:dyDescent="0.2">
      <c r="A226">
        <v>9.2899999999999991</v>
      </c>
      <c r="B226">
        <v>7.24</v>
      </c>
    </row>
    <row r="227" spans="1:2" x14ac:dyDescent="0.2">
      <c r="A227">
        <v>7.81</v>
      </c>
      <c r="B227">
        <v>12.5</v>
      </c>
    </row>
    <row r="228" spans="1:2" x14ac:dyDescent="0.2">
      <c r="A228">
        <v>7.93</v>
      </c>
      <c r="B228">
        <v>0</v>
      </c>
    </row>
    <row r="229" spans="1:2" x14ac:dyDescent="0.2">
      <c r="A229">
        <v>4.68</v>
      </c>
      <c r="B229">
        <v>6.73</v>
      </c>
    </row>
    <row r="230" spans="1:2" x14ac:dyDescent="0.2">
      <c r="A230">
        <v>5.45</v>
      </c>
      <c r="B230">
        <v>8.9600000000000009</v>
      </c>
    </row>
    <row r="231" spans="1:2" x14ac:dyDescent="0.2">
      <c r="A231">
        <v>10.36</v>
      </c>
      <c r="B231">
        <v>2.48</v>
      </c>
    </row>
    <row r="232" spans="1:2" x14ac:dyDescent="0.2">
      <c r="A232">
        <v>9.93</v>
      </c>
      <c r="B232">
        <v>6.43</v>
      </c>
    </row>
    <row r="233" spans="1:2" x14ac:dyDescent="0.2">
      <c r="A233">
        <v>7.89</v>
      </c>
      <c r="B233">
        <v>8.42</v>
      </c>
    </row>
    <row r="234" spans="1:2" x14ac:dyDescent="0.2">
      <c r="A234">
        <v>5.62</v>
      </c>
      <c r="B234">
        <v>8.67</v>
      </c>
    </row>
    <row r="235" spans="1:2" x14ac:dyDescent="0.2">
      <c r="A235">
        <v>4.8600000000000003</v>
      </c>
      <c r="B235">
        <v>0</v>
      </c>
    </row>
    <row r="236" spans="1:2" x14ac:dyDescent="0.2">
      <c r="A236">
        <v>5.53</v>
      </c>
      <c r="B236">
        <v>6.84</v>
      </c>
    </row>
    <row r="237" spans="1:2" x14ac:dyDescent="0.2">
      <c r="A237">
        <v>6.52</v>
      </c>
      <c r="B237">
        <v>0</v>
      </c>
    </row>
    <row r="238" spans="1:2" x14ac:dyDescent="0.2">
      <c r="A238">
        <v>10.16</v>
      </c>
      <c r="B238">
        <v>12.5</v>
      </c>
    </row>
    <row r="239" spans="1:2" x14ac:dyDescent="0.2">
      <c r="A239">
        <v>7.48</v>
      </c>
      <c r="B239">
        <v>3.03</v>
      </c>
    </row>
    <row r="240" spans="1:2" x14ac:dyDescent="0.2">
      <c r="A240">
        <v>6.48</v>
      </c>
      <c r="B240">
        <v>11.5</v>
      </c>
    </row>
    <row r="241" spans="1:2" x14ac:dyDescent="0.2">
      <c r="A241">
        <v>9.85</v>
      </c>
      <c r="B241">
        <v>9.6999999999999993</v>
      </c>
    </row>
    <row r="242" spans="1:2" x14ac:dyDescent="0.2">
      <c r="A242">
        <v>5.49</v>
      </c>
      <c r="B242">
        <v>0</v>
      </c>
    </row>
    <row r="243" spans="1:2" x14ac:dyDescent="0.2">
      <c r="A243">
        <v>5.7</v>
      </c>
      <c r="B243">
        <v>0</v>
      </c>
    </row>
    <row r="244" spans="1:2" x14ac:dyDescent="0.2">
      <c r="A244">
        <v>3.18</v>
      </c>
      <c r="B244">
        <v>11.11</v>
      </c>
    </row>
    <row r="245" spans="1:2" x14ac:dyDescent="0.2">
      <c r="A245">
        <v>7.73</v>
      </c>
      <c r="B245">
        <v>0</v>
      </c>
    </row>
    <row r="246" spans="1:2" x14ac:dyDescent="0.2">
      <c r="A246">
        <v>4.17</v>
      </c>
      <c r="B246">
        <v>0</v>
      </c>
    </row>
    <row r="247" spans="1:2" x14ac:dyDescent="0.2">
      <c r="A247">
        <v>6.7</v>
      </c>
      <c r="B247">
        <v>0</v>
      </c>
    </row>
    <row r="248" spans="1:2" x14ac:dyDescent="0.2">
      <c r="A248">
        <v>2.35</v>
      </c>
      <c r="B248">
        <v>0</v>
      </c>
    </row>
    <row r="249" spans="1:2" x14ac:dyDescent="0.2">
      <c r="A249">
        <v>4</v>
      </c>
      <c r="B249">
        <v>18.75</v>
      </c>
    </row>
    <row r="250" spans="1:2" x14ac:dyDescent="0.2">
      <c r="A250">
        <v>2.69</v>
      </c>
      <c r="B250">
        <v>8.33</v>
      </c>
    </row>
    <row r="251" spans="1:2" x14ac:dyDescent="0.2">
      <c r="A251">
        <v>3.73</v>
      </c>
      <c r="B251">
        <v>21.74</v>
      </c>
    </row>
    <row r="252" spans="1:2" x14ac:dyDescent="0.2">
      <c r="A252">
        <v>4.04</v>
      </c>
      <c r="B252">
        <v>6.9</v>
      </c>
    </row>
    <row r="253" spans="1:2" x14ac:dyDescent="0.2">
      <c r="A253">
        <v>7.94</v>
      </c>
      <c r="B253">
        <v>0</v>
      </c>
    </row>
    <row r="254" spans="1:2" x14ac:dyDescent="0.2">
      <c r="A254">
        <v>4.75</v>
      </c>
      <c r="B254">
        <v>7.5</v>
      </c>
    </row>
    <row r="255" spans="1:2" x14ac:dyDescent="0.2">
      <c r="A255">
        <v>5.65</v>
      </c>
      <c r="B255">
        <v>10.17</v>
      </c>
    </row>
    <row r="256" spans="1:2" x14ac:dyDescent="0.2">
      <c r="A256">
        <v>7.52</v>
      </c>
      <c r="B256">
        <v>16.670000000000002</v>
      </c>
    </row>
    <row r="257" spans="1:2" x14ac:dyDescent="0.2">
      <c r="A257">
        <v>3.73</v>
      </c>
      <c r="B257">
        <v>0</v>
      </c>
    </row>
    <row r="258" spans="1:2" x14ac:dyDescent="0.2">
      <c r="A258">
        <v>0</v>
      </c>
      <c r="B258">
        <v>0</v>
      </c>
    </row>
    <row r="259" spans="1:2" x14ac:dyDescent="0.2">
      <c r="A259">
        <v>1.53</v>
      </c>
      <c r="B259">
        <v>14.29</v>
      </c>
    </row>
    <row r="260" spans="1:2" x14ac:dyDescent="0.2">
      <c r="A260">
        <v>8.31</v>
      </c>
      <c r="B260">
        <v>16.670000000000002</v>
      </c>
    </row>
    <row r="261" spans="1:2" x14ac:dyDescent="0.2">
      <c r="A261">
        <v>7.61</v>
      </c>
      <c r="B261">
        <v>25</v>
      </c>
    </row>
    <row r="262" spans="1:2" x14ac:dyDescent="0.2">
      <c r="A262">
        <v>6.56</v>
      </c>
      <c r="B262">
        <v>0</v>
      </c>
    </row>
    <row r="263" spans="1:2" x14ac:dyDescent="0.2">
      <c r="A263">
        <v>4.6100000000000003</v>
      </c>
      <c r="B263">
        <v>10</v>
      </c>
    </row>
    <row r="264" spans="1:2" x14ac:dyDescent="0.2">
      <c r="A264">
        <v>3.97</v>
      </c>
      <c r="B264">
        <v>8.89</v>
      </c>
    </row>
    <row r="265" spans="1:2" x14ac:dyDescent="0.2">
      <c r="A265">
        <v>7.34</v>
      </c>
      <c r="B265">
        <v>24</v>
      </c>
    </row>
    <row r="266" spans="1:2" x14ac:dyDescent="0.2">
      <c r="A266">
        <v>3.89</v>
      </c>
      <c r="B266">
        <v>10.53</v>
      </c>
    </row>
    <row r="267" spans="1:2" x14ac:dyDescent="0.2">
      <c r="A267">
        <v>6.95</v>
      </c>
      <c r="B267">
        <v>33.33</v>
      </c>
    </row>
    <row r="268" spans="1:2" x14ac:dyDescent="0.2">
      <c r="A268">
        <v>5.07</v>
      </c>
      <c r="B268">
        <v>12.5</v>
      </c>
    </row>
    <row r="269" spans="1:2" x14ac:dyDescent="0.2">
      <c r="A269">
        <v>5.88</v>
      </c>
      <c r="B269">
        <v>3.61</v>
      </c>
    </row>
    <row r="270" spans="1:2" x14ac:dyDescent="0.2">
      <c r="A270">
        <v>3.44</v>
      </c>
      <c r="B270">
        <v>5.76</v>
      </c>
    </row>
    <row r="271" spans="1:2" x14ac:dyDescent="0.2">
      <c r="A271">
        <v>3.92</v>
      </c>
      <c r="B271">
        <v>20</v>
      </c>
    </row>
    <row r="272" spans="1:2" x14ac:dyDescent="0.2">
      <c r="A272">
        <v>2.76</v>
      </c>
      <c r="B272">
        <v>2.38</v>
      </c>
    </row>
    <row r="273" spans="1:2" x14ac:dyDescent="0.2">
      <c r="A273">
        <v>4.3499999999999996</v>
      </c>
      <c r="B273">
        <v>7.69</v>
      </c>
    </row>
    <row r="274" spans="1:2" x14ac:dyDescent="0.2">
      <c r="A274">
        <v>11.11</v>
      </c>
      <c r="B274">
        <v>11.11</v>
      </c>
    </row>
    <row r="275" spans="1:2" x14ac:dyDescent="0.2">
      <c r="A275">
        <v>5.99</v>
      </c>
      <c r="B275">
        <v>5.08</v>
      </c>
    </row>
    <row r="276" spans="1:2" x14ac:dyDescent="0.2">
      <c r="A276">
        <v>4.67</v>
      </c>
      <c r="B276">
        <v>7.69</v>
      </c>
    </row>
    <row r="277" spans="1:2" x14ac:dyDescent="0.2">
      <c r="A277">
        <v>4.74</v>
      </c>
      <c r="B277">
        <v>15.79</v>
      </c>
    </row>
    <row r="278" spans="1:2" x14ac:dyDescent="0.2">
      <c r="A278">
        <v>6.36</v>
      </c>
      <c r="B278">
        <v>9.09</v>
      </c>
    </row>
    <row r="279" spans="1:2" x14ac:dyDescent="0.2">
      <c r="A279">
        <v>6.25</v>
      </c>
      <c r="B279">
        <v>6.93</v>
      </c>
    </row>
    <row r="280" spans="1:2" x14ac:dyDescent="0.2">
      <c r="A280">
        <v>6.8</v>
      </c>
      <c r="B280">
        <v>6.58</v>
      </c>
    </row>
    <row r="281" spans="1:2" x14ac:dyDescent="0.2">
      <c r="A281">
        <v>10.42</v>
      </c>
      <c r="B281">
        <v>9.09</v>
      </c>
    </row>
    <row r="282" spans="1:2" x14ac:dyDescent="0.2">
      <c r="A282">
        <v>7.46</v>
      </c>
      <c r="B282">
        <v>0</v>
      </c>
    </row>
    <row r="283" spans="1:2" x14ac:dyDescent="0.2">
      <c r="A283">
        <v>6.59</v>
      </c>
      <c r="B283">
        <v>28.57</v>
      </c>
    </row>
    <row r="284" spans="1:2" x14ac:dyDescent="0.2">
      <c r="A284">
        <v>3.59</v>
      </c>
      <c r="B284">
        <v>28.57</v>
      </c>
    </row>
    <row r="285" spans="1:2" x14ac:dyDescent="0.2">
      <c r="A285">
        <v>2.1</v>
      </c>
      <c r="B285">
        <v>0</v>
      </c>
    </row>
    <row r="286" spans="1:2" x14ac:dyDescent="0.2">
      <c r="A286">
        <v>9.1199999999999992</v>
      </c>
      <c r="B286">
        <v>0</v>
      </c>
    </row>
    <row r="287" spans="1:2" x14ac:dyDescent="0.2">
      <c r="A287">
        <v>0</v>
      </c>
      <c r="B287">
        <v>8.81</v>
      </c>
    </row>
    <row r="288" spans="1:2" x14ac:dyDescent="0.2">
      <c r="A288">
        <v>6.85</v>
      </c>
      <c r="B288">
        <v>6.78</v>
      </c>
    </row>
    <row r="289" spans="1:2" x14ac:dyDescent="0.2">
      <c r="A289">
        <v>7.61</v>
      </c>
      <c r="B289">
        <v>9.4700000000000006</v>
      </c>
    </row>
    <row r="290" spans="1:2" x14ac:dyDescent="0.2">
      <c r="A290">
        <v>7.85</v>
      </c>
      <c r="B290">
        <v>0</v>
      </c>
    </row>
    <row r="291" spans="1:2" x14ac:dyDescent="0.2">
      <c r="A291">
        <v>5.71</v>
      </c>
      <c r="B291">
        <v>2.44</v>
      </c>
    </row>
    <row r="292" spans="1:2" x14ac:dyDescent="0.2">
      <c r="A292">
        <v>7.37</v>
      </c>
      <c r="B292">
        <v>7.75</v>
      </c>
    </row>
    <row r="293" spans="1:2" x14ac:dyDescent="0.2">
      <c r="A293">
        <v>3.17</v>
      </c>
      <c r="B293">
        <v>10.44</v>
      </c>
    </row>
    <row r="294" spans="1:2" x14ac:dyDescent="0.2">
      <c r="A294">
        <v>6.63</v>
      </c>
      <c r="B294">
        <v>25</v>
      </c>
    </row>
    <row r="295" spans="1:2" x14ac:dyDescent="0.2">
      <c r="A295">
        <v>5.9</v>
      </c>
      <c r="B295">
        <v>6.37</v>
      </c>
    </row>
    <row r="296" spans="1:2" x14ac:dyDescent="0.2">
      <c r="A296">
        <v>6.79</v>
      </c>
      <c r="B296">
        <v>9.14</v>
      </c>
    </row>
    <row r="297" spans="1:2" x14ac:dyDescent="0.2">
      <c r="A297">
        <v>11.67</v>
      </c>
      <c r="B297">
        <v>5.83</v>
      </c>
    </row>
    <row r="298" spans="1:2" x14ac:dyDescent="0.2">
      <c r="A298">
        <v>4.84</v>
      </c>
      <c r="B298">
        <v>0</v>
      </c>
    </row>
    <row r="299" spans="1:2" x14ac:dyDescent="0.2">
      <c r="A299">
        <v>8.65</v>
      </c>
      <c r="B299">
        <v>16.36</v>
      </c>
    </row>
    <row r="300" spans="1:2" x14ac:dyDescent="0.2">
      <c r="A300">
        <v>6.45</v>
      </c>
      <c r="B300">
        <v>6.89</v>
      </c>
    </row>
    <row r="301" spans="1:2" x14ac:dyDescent="0.2">
      <c r="A301">
        <v>3.7</v>
      </c>
      <c r="B301">
        <v>3.72</v>
      </c>
    </row>
    <row r="302" spans="1:2" x14ac:dyDescent="0.2">
      <c r="A302">
        <v>8.5399999999999991</v>
      </c>
      <c r="B302">
        <v>8.39</v>
      </c>
    </row>
    <row r="303" spans="1:2" x14ac:dyDescent="0.2">
      <c r="A303">
        <v>6.4</v>
      </c>
      <c r="B303">
        <v>6.79</v>
      </c>
    </row>
    <row r="304" spans="1:2" x14ac:dyDescent="0.2">
      <c r="A304">
        <v>6.15</v>
      </c>
      <c r="B304">
        <v>6.44</v>
      </c>
    </row>
    <row r="305" spans="1:2" x14ac:dyDescent="0.2">
      <c r="A305">
        <v>6.52</v>
      </c>
      <c r="B305">
        <v>7.2</v>
      </c>
    </row>
    <row r="306" spans="1:2" x14ac:dyDescent="0.2">
      <c r="A306">
        <v>9.1199999999999992</v>
      </c>
      <c r="B306">
        <v>2.19</v>
      </c>
    </row>
    <row r="307" spans="1:2" x14ac:dyDescent="0.2">
      <c r="A307">
        <v>4.72</v>
      </c>
      <c r="B307">
        <v>7.61</v>
      </c>
    </row>
    <row r="308" spans="1:2" x14ac:dyDescent="0.2">
      <c r="A308">
        <v>5.98</v>
      </c>
      <c r="B308">
        <v>12</v>
      </c>
    </row>
    <row r="309" spans="1:2" x14ac:dyDescent="0.2">
      <c r="A309">
        <v>9.26</v>
      </c>
      <c r="B309">
        <v>7.73</v>
      </c>
    </row>
    <row r="310" spans="1:2" x14ac:dyDescent="0.2">
      <c r="A310">
        <v>9.17</v>
      </c>
      <c r="B310">
        <v>10.02</v>
      </c>
    </row>
    <row r="311" spans="1:2" x14ac:dyDescent="0.2">
      <c r="A311">
        <v>4.25</v>
      </c>
      <c r="B311">
        <v>5.59</v>
      </c>
    </row>
    <row r="312" spans="1:2" x14ac:dyDescent="0.2">
      <c r="A312">
        <v>0</v>
      </c>
      <c r="B312">
        <v>5.19</v>
      </c>
    </row>
    <row r="313" spans="1:2" x14ac:dyDescent="0.2">
      <c r="A313">
        <v>7.93</v>
      </c>
      <c r="B313">
        <v>5.71</v>
      </c>
    </row>
    <row r="314" spans="1:2" x14ac:dyDescent="0.2">
      <c r="A314">
        <v>5.32</v>
      </c>
      <c r="B314">
        <v>7.79</v>
      </c>
    </row>
    <row r="315" spans="1:2" x14ac:dyDescent="0.2">
      <c r="A315">
        <v>4.17</v>
      </c>
      <c r="B315">
        <v>2.67</v>
      </c>
    </row>
    <row r="316" spans="1:2" x14ac:dyDescent="0.2">
      <c r="A316">
        <v>7.72</v>
      </c>
      <c r="B316">
        <v>3.23</v>
      </c>
    </row>
    <row r="317" spans="1:2" x14ac:dyDescent="0.2">
      <c r="A317">
        <v>4.7300000000000004</v>
      </c>
      <c r="B317">
        <v>10.130000000000001</v>
      </c>
    </row>
    <row r="318" spans="1:2" x14ac:dyDescent="0.2">
      <c r="A318">
        <v>3.41</v>
      </c>
      <c r="B318">
        <v>10</v>
      </c>
    </row>
    <row r="319" spans="1:2" x14ac:dyDescent="0.2">
      <c r="A319">
        <v>5.0199999999999996</v>
      </c>
      <c r="B319">
        <v>5.15</v>
      </c>
    </row>
    <row r="320" spans="1:2" x14ac:dyDescent="0.2">
      <c r="A320">
        <v>9.1199999999999992</v>
      </c>
      <c r="B320">
        <v>7.61</v>
      </c>
    </row>
    <row r="321" spans="1:2" x14ac:dyDescent="0.2">
      <c r="A321">
        <v>8.64</v>
      </c>
      <c r="B321">
        <v>7.24</v>
      </c>
    </row>
    <row r="322" spans="1:2" x14ac:dyDescent="0.2">
      <c r="A322">
        <v>9.73</v>
      </c>
      <c r="B322">
        <v>6.71</v>
      </c>
    </row>
    <row r="323" spans="1:2" x14ac:dyDescent="0.2">
      <c r="A323">
        <v>5.01</v>
      </c>
      <c r="B323">
        <v>4.68</v>
      </c>
    </row>
    <row r="324" spans="1:2" x14ac:dyDescent="0.2">
      <c r="A324">
        <v>9.3800000000000008</v>
      </c>
      <c r="B324">
        <v>2.09</v>
      </c>
    </row>
    <row r="325" spans="1:2" x14ac:dyDescent="0.2">
      <c r="A325">
        <v>3.8</v>
      </c>
      <c r="B325">
        <v>4.3899999999999997</v>
      </c>
    </row>
    <row r="326" spans="1:2" x14ac:dyDescent="0.2">
      <c r="A326">
        <v>7.87</v>
      </c>
      <c r="B326">
        <v>9.6199999999999992</v>
      </c>
    </row>
    <row r="327" spans="1:2" x14ac:dyDescent="0.2">
      <c r="A327">
        <v>8.52</v>
      </c>
      <c r="B327">
        <v>5.68</v>
      </c>
    </row>
    <row r="328" spans="1:2" x14ac:dyDescent="0.2">
      <c r="A328">
        <v>3.47</v>
      </c>
      <c r="B328">
        <v>9.52</v>
      </c>
    </row>
    <row r="329" spans="1:2" x14ac:dyDescent="0.2">
      <c r="A329">
        <v>6.9</v>
      </c>
      <c r="B329">
        <v>4.17</v>
      </c>
    </row>
    <row r="330" spans="1:2" x14ac:dyDescent="0.2">
      <c r="A330">
        <v>3.97</v>
      </c>
      <c r="B330">
        <v>7.63</v>
      </c>
    </row>
    <row r="331" spans="1:2" x14ac:dyDescent="0.2">
      <c r="A331">
        <v>7.93</v>
      </c>
      <c r="B331">
        <v>8.33</v>
      </c>
    </row>
    <row r="332" spans="1:2" x14ac:dyDescent="0.2">
      <c r="A332">
        <v>6.42</v>
      </c>
      <c r="B332">
        <v>9.15</v>
      </c>
    </row>
    <row r="333" spans="1:2" x14ac:dyDescent="0.2">
      <c r="A333">
        <v>10.26</v>
      </c>
      <c r="B333">
        <v>7.17</v>
      </c>
    </row>
    <row r="334" spans="1:2" x14ac:dyDescent="0.2">
      <c r="A334">
        <v>4.63</v>
      </c>
      <c r="B334">
        <v>3.08</v>
      </c>
    </row>
    <row r="335" spans="1:2" x14ac:dyDescent="0.2">
      <c r="A335">
        <v>8.57</v>
      </c>
      <c r="B335">
        <v>4.03</v>
      </c>
    </row>
    <row r="336" spans="1:2" x14ac:dyDescent="0.2">
      <c r="A336">
        <v>7.33</v>
      </c>
      <c r="B336">
        <v>5.22</v>
      </c>
    </row>
    <row r="337" spans="1:2" x14ac:dyDescent="0.2">
      <c r="A337">
        <v>5.94</v>
      </c>
      <c r="B337">
        <v>9.82</v>
      </c>
    </row>
    <row r="338" spans="1:2" x14ac:dyDescent="0.2">
      <c r="A338">
        <v>9.68</v>
      </c>
      <c r="B338">
        <v>12.06</v>
      </c>
    </row>
    <row r="339" spans="1:2" x14ac:dyDescent="0.2">
      <c r="A339">
        <v>2.33</v>
      </c>
      <c r="B339">
        <v>7.89</v>
      </c>
    </row>
    <row r="340" spans="1:2" x14ac:dyDescent="0.2">
      <c r="A340">
        <v>7.5</v>
      </c>
      <c r="B340">
        <v>17.39</v>
      </c>
    </row>
    <row r="341" spans="1:2" x14ac:dyDescent="0.2">
      <c r="A341">
        <v>9.34</v>
      </c>
      <c r="B341">
        <v>3.52</v>
      </c>
    </row>
    <row r="342" spans="1:2" x14ac:dyDescent="0.2">
      <c r="A342">
        <v>3.47</v>
      </c>
      <c r="B342">
        <v>2.15</v>
      </c>
    </row>
    <row r="343" spans="1:2" x14ac:dyDescent="0.2">
      <c r="A343">
        <v>8.59</v>
      </c>
      <c r="B343">
        <v>4.2300000000000004</v>
      </c>
    </row>
    <row r="344" spans="1:2" x14ac:dyDescent="0.2">
      <c r="A344">
        <v>6.52</v>
      </c>
      <c r="B344">
        <v>1.55</v>
      </c>
    </row>
    <row r="345" spans="1:2" x14ac:dyDescent="0.2">
      <c r="A345">
        <v>4.95</v>
      </c>
      <c r="B345">
        <v>6.35</v>
      </c>
    </row>
    <row r="346" spans="1:2" x14ac:dyDescent="0.2">
      <c r="A346">
        <v>7.76</v>
      </c>
      <c r="B346">
        <v>6.34</v>
      </c>
    </row>
    <row r="347" spans="1:2" x14ac:dyDescent="0.2">
      <c r="A347">
        <v>6.86</v>
      </c>
      <c r="B347">
        <v>10.77</v>
      </c>
    </row>
    <row r="348" spans="1:2" x14ac:dyDescent="0.2">
      <c r="A348">
        <v>9.26</v>
      </c>
      <c r="B348">
        <v>6.35</v>
      </c>
    </row>
    <row r="349" spans="1:2" x14ac:dyDescent="0.2">
      <c r="A349">
        <v>6.36</v>
      </c>
      <c r="B349">
        <v>5.23</v>
      </c>
    </row>
    <row r="350" spans="1:2" x14ac:dyDescent="0.2">
      <c r="A350">
        <v>6.35</v>
      </c>
      <c r="B350">
        <v>14.05</v>
      </c>
    </row>
    <row r="351" spans="1:2" x14ac:dyDescent="0.2">
      <c r="A351">
        <v>11.82</v>
      </c>
      <c r="B351">
        <v>7.17</v>
      </c>
    </row>
    <row r="352" spans="1:2" x14ac:dyDescent="0.2">
      <c r="A352">
        <v>7.52</v>
      </c>
      <c r="B352">
        <v>9.84</v>
      </c>
    </row>
    <row r="353" spans="1:2" x14ac:dyDescent="0.2">
      <c r="A353">
        <v>8.4</v>
      </c>
      <c r="B353">
        <v>11.5</v>
      </c>
    </row>
    <row r="354" spans="1:2" x14ac:dyDescent="0.2">
      <c r="A354">
        <v>16.670000000000002</v>
      </c>
      <c r="B354">
        <v>7.88</v>
      </c>
    </row>
    <row r="355" spans="1:2" x14ac:dyDescent="0.2">
      <c r="A355">
        <v>11.71</v>
      </c>
      <c r="B355">
        <v>6</v>
      </c>
    </row>
    <row r="356" spans="1:2" x14ac:dyDescent="0.2">
      <c r="A356">
        <v>6.06</v>
      </c>
      <c r="B356">
        <v>6.26</v>
      </c>
    </row>
    <row r="357" spans="1:2" x14ac:dyDescent="0.2">
      <c r="A357">
        <v>4.79</v>
      </c>
      <c r="B357">
        <v>4.54</v>
      </c>
    </row>
    <row r="358" spans="1:2" x14ac:dyDescent="0.2">
      <c r="A358">
        <v>12.9</v>
      </c>
      <c r="B358">
        <v>6.67</v>
      </c>
    </row>
    <row r="359" spans="1:2" x14ac:dyDescent="0.2">
      <c r="A359">
        <v>9.17</v>
      </c>
      <c r="B359">
        <v>6.67</v>
      </c>
    </row>
    <row r="360" spans="1:2" x14ac:dyDescent="0.2">
      <c r="A360">
        <v>8.02</v>
      </c>
      <c r="B360">
        <v>6.58</v>
      </c>
    </row>
    <row r="361" spans="1:2" x14ac:dyDescent="0.2">
      <c r="A361">
        <v>7.83</v>
      </c>
      <c r="B361">
        <v>5.29</v>
      </c>
    </row>
    <row r="362" spans="1:2" x14ac:dyDescent="0.2">
      <c r="A362">
        <v>4.8600000000000003</v>
      </c>
      <c r="B362">
        <v>2.79</v>
      </c>
    </row>
    <row r="363" spans="1:2" x14ac:dyDescent="0.2">
      <c r="A363">
        <v>5.81</v>
      </c>
      <c r="B363">
        <v>10.34</v>
      </c>
    </row>
    <row r="364" spans="1:2" x14ac:dyDescent="0.2">
      <c r="A364">
        <v>0</v>
      </c>
      <c r="B364">
        <v>6.13</v>
      </c>
    </row>
    <row r="365" spans="1:2" x14ac:dyDescent="0.2">
      <c r="A365">
        <v>6.25</v>
      </c>
      <c r="B365">
        <v>8.11</v>
      </c>
    </row>
    <row r="366" spans="1:2" x14ac:dyDescent="0.2">
      <c r="A366">
        <v>4.74</v>
      </c>
      <c r="B366">
        <v>9.52</v>
      </c>
    </row>
    <row r="367" spans="1:2" x14ac:dyDescent="0.2">
      <c r="A367">
        <v>6.73</v>
      </c>
      <c r="B367">
        <v>4.1100000000000003</v>
      </c>
    </row>
    <row r="368" spans="1:2" x14ac:dyDescent="0.2">
      <c r="A368">
        <v>6.25</v>
      </c>
      <c r="B368">
        <v>7.36</v>
      </c>
    </row>
    <row r="369" spans="1:2" x14ac:dyDescent="0.2">
      <c r="A369">
        <v>0</v>
      </c>
      <c r="B369">
        <v>3.03</v>
      </c>
    </row>
    <row r="370" spans="1:2" x14ac:dyDescent="0.2">
      <c r="A370">
        <v>0</v>
      </c>
      <c r="B370">
        <v>9.06</v>
      </c>
    </row>
    <row r="371" spans="1:2" x14ac:dyDescent="0.2">
      <c r="A371">
        <v>2.38</v>
      </c>
      <c r="B371">
        <v>5.4</v>
      </c>
    </row>
    <row r="372" spans="1:2" x14ac:dyDescent="0.2">
      <c r="A372">
        <v>4</v>
      </c>
      <c r="B372">
        <v>6.04</v>
      </c>
    </row>
    <row r="373" spans="1:2" x14ac:dyDescent="0.2">
      <c r="A373">
        <v>4</v>
      </c>
      <c r="B373">
        <v>7.79</v>
      </c>
    </row>
    <row r="374" spans="1:2" x14ac:dyDescent="0.2">
      <c r="A374">
        <v>7.44</v>
      </c>
      <c r="B374">
        <v>4.05</v>
      </c>
    </row>
    <row r="375" spans="1:2" x14ac:dyDescent="0.2">
      <c r="A375">
        <v>10.17</v>
      </c>
      <c r="B375">
        <v>8.19</v>
      </c>
    </row>
    <row r="376" spans="1:2" x14ac:dyDescent="0.2">
      <c r="A376">
        <v>8.33</v>
      </c>
      <c r="B376">
        <v>9.5500000000000007</v>
      </c>
    </row>
    <row r="377" spans="1:2" x14ac:dyDescent="0.2">
      <c r="A377">
        <v>5.29</v>
      </c>
      <c r="B377">
        <v>7.82</v>
      </c>
    </row>
    <row r="378" spans="1:2" x14ac:dyDescent="0.2">
      <c r="A378">
        <v>6.57</v>
      </c>
      <c r="B378">
        <v>5.56</v>
      </c>
    </row>
    <row r="379" spans="1:2" x14ac:dyDescent="0.2">
      <c r="A379">
        <v>12.5</v>
      </c>
      <c r="B379">
        <v>5.0199999999999996</v>
      </c>
    </row>
    <row r="380" spans="1:2" x14ac:dyDescent="0.2">
      <c r="A380">
        <v>6.9</v>
      </c>
      <c r="B380">
        <v>8.7899999999999991</v>
      </c>
    </row>
    <row r="381" spans="1:2" x14ac:dyDescent="0.2">
      <c r="A381">
        <v>8.7899999999999991</v>
      </c>
      <c r="B381">
        <v>6.3</v>
      </c>
    </row>
    <row r="382" spans="1:2" x14ac:dyDescent="0.2">
      <c r="A382">
        <v>12.41</v>
      </c>
      <c r="B382">
        <v>7.44</v>
      </c>
    </row>
    <row r="383" spans="1:2" x14ac:dyDescent="0.2">
      <c r="A383">
        <v>4.79</v>
      </c>
      <c r="B383">
        <v>16.38</v>
      </c>
    </row>
    <row r="384" spans="1:2" x14ac:dyDescent="0.2">
      <c r="A384">
        <v>5.22</v>
      </c>
      <c r="B384">
        <v>4.96</v>
      </c>
    </row>
    <row r="385" spans="1:2" x14ac:dyDescent="0.2">
      <c r="A385">
        <v>2.56</v>
      </c>
      <c r="B385">
        <v>8.23</v>
      </c>
    </row>
    <row r="386" spans="1:2" x14ac:dyDescent="0.2">
      <c r="A386">
        <v>4.51</v>
      </c>
      <c r="B386">
        <v>9.64</v>
      </c>
    </row>
    <row r="387" spans="1:2" x14ac:dyDescent="0.2">
      <c r="A387">
        <v>8.2899999999999991</v>
      </c>
      <c r="B387">
        <v>8.6999999999999993</v>
      </c>
    </row>
    <row r="388" spans="1:2" x14ac:dyDescent="0.2">
      <c r="A388">
        <v>7.5</v>
      </c>
      <c r="B388">
        <v>10</v>
      </c>
    </row>
    <row r="389" spans="1:2" x14ac:dyDescent="0.2">
      <c r="A389">
        <v>7.79</v>
      </c>
      <c r="B389">
        <v>4.0199999999999996</v>
      </c>
    </row>
    <row r="390" spans="1:2" x14ac:dyDescent="0.2">
      <c r="A390">
        <v>4.5999999999999996</v>
      </c>
      <c r="B390">
        <v>7.63</v>
      </c>
    </row>
    <row r="391" spans="1:2" x14ac:dyDescent="0.2">
      <c r="A391">
        <v>10.18</v>
      </c>
      <c r="B391">
        <v>3.3</v>
      </c>
    </row>
    <row r="392" spans="1:2" x14ac:dyDescent="0.2">
      <c r="A392">
        <v>5.37</v>
      </c>
      <c r="B392">
        <v>4.21</v>
      </c>
    </row>
    <row r="393" spans="1:2" x14ac:dyDescent="0.2">
      <c r="A393">
        <v>5.73</v>
      </c>
      <c r="B393">
        <v>8.3699999999999992</v>
      </c>
    </row>
    <row r="394" spans="1:2" x14ac:dyDescent="0.2">
      <c r="A394">
        <v>5.21</v>
      </c>
      <c r="B394">
        <v>6.58</v>
      </c>
    </row>
    <row r="395" spans="1:2" x14ac:dyDescent="0.2">
      <c r="A395">
        <v>10.37</v>
      </c>
      <c r="B395">
        <v>7.84</v>
      </c>
    </row>
    <row r="396" spans="1:2" x14ac:dyDescent="0.2">
      <c r="A396">
        <v>3.7</v>
      </c>
      <c r="B396">
        <v>4.26</v>
      </c>
    </row>
    <row r="397" spans="1:2" x14ac:dyDescent="0.2">
      <c r="A397">
        <v>5.36</v>
      </c>
      <c r="B397">
        <v>6.28</v>
      </c>
    </row>
    <row r="398" spans="1:2" x14ac:dyDescent="0.2">
      <c r="A398">
        <v>5.96</v>
      </c>
      <c r="B398">
        <v>7.64</v>
      </c>
    </row>
    <row r="399" spans="1:2" x14ac:dyDescent="0.2">
      <c r="A399">
        <v>0</v>
      </c>
      <c r="B399">
        <v>7.58</v>
      </c>
    </row>
    <row r="400" spans="1:2" x14ac:dyDescent="0.2">
      <c r="A400">
        <v>0</v>
      </c>
      <c r="B400">
        <v>6.74</v>
      </c>
    </row>
    <row r="401" spans="1:2" x14ac:dyDescent="0.2">
      <c r="A401">
        <v>8.31</v>
      </c>
      <c r="B401">
        <v>5.77</v>
      </c>
    </row>
    <row r="402" spans="1:2" x14ac:dyDescent="0.2">
      <c r="A402">
        <v>7.55</v>
      </c>
      <c r="B402">
        <v>4.6900000000000004</v>
      </c>
    </row>
    <row r="403" spans="1:2" x14ac:dyDescent="0.2">
      <c r="A403">
        <v>6.45</v>
      </c>
      <c r="B403">
        <v>5.93</v>
      </c>
    </row>
    <row r="404" spans="1:2" x14ac:dyDescent="0.2">
      <c r="A404">
        <v>0</v>
      </c>
      <c r="B404">
        <v>9.5500000000000007</v>
      </c>
    </row>
    <row r="405" spans="1:2" x14ac:dyDescent="0.2">
      <c r="A405">
        <v>4.16</v>
      </c>
      <c r="B405">
        <v>4.67</v>
      </c>
    </row>
    <row r="406" spans="1:2" x14ac:dyDescent="0.2">
      <c r="A406">
        <v>6.8</v>
      </c>
      <c r="B406">
        <v>9.09</v>
      </c>
    </row>
    <row r="407" spans="1:2" x14ac:dyDescent="0.2">
      <c r="A407">
        <v>20.63</v>
      </c>
      <c r="B407">
        <v>7.93</v>
      </c>
    </row>
    <row r="408" spans="1:2" x14ac:dyDescent="0.2">
      <c r="A408">
        <v>8.33</v>
      </c>
      <c r="B408">
        <v>3.66</v>
      </c>
    </row>
    <row r="409" spans="1:2" x14ac:dyDescent="0.2">
      <c r="A409">
        <v>6.23</v>
      </c>
      <c r="B409">
        <v>9.6300000000000008</v>
      </c>
    </row>
    <row r="410" spans="1:2" x14ac:dyDescent="0.2">
      <c r="A410">
        <v>6.25</v>
      </c>
      <c r="B410">
        <v>6.92</v>
      </c>
    </row>
    <row r="411" spans="1:2" x14ac:dyDescent="0.2">
      <c r="A411">
        <v>8.6199999999999992</v>
      </c>
      <c r="B411">
        <v>4.43</v>
      </c>
    </row>
    <row r="412" spans="1:2" x14ac:dyDescent="0.2">
      <c r="A412">
        <v>9.09</v>
      </c>
      <c r="B412">
        <v>5.0599999999999996</v>
      </c>
    </row>
    <row r="413" spans="1:2" x14ac:dyDescent="0.2">
      <c r="A413">
        <v>6.33</v>
      </c>
      <c r="B413">
        <v>6.27</v>
      </c>
    </row>
    <row r="414" spans="1:2" x14ac:dyDescent="0.2">
      <c r="A414">
        <v>8.33</v>
      </c>
      <c r="B414">
        <v>6.3</v>
      </c>
    </row>
    <row r="415" spans="1:2" x14ac:dyDescent="0.2">
      <c r="A415">
        <v>4.3499999999999996</v>
      </c>
      <c r="B415">
        <v>1.72</v>
      </c>
    </row>
    <row r="416" spans="1:2" x14ac:dyDescent="0.2">
      <c r="A416">
        <v>10.23</v>
      </c>
      <c r="B416">
        <v>4.12</v>
      </c>
    </row>
    <row r="417" spans="1:2" x14ac:dyDescent="0.2">
      <c r="A417">
        <v>14.29</v>
      </c>
      <c r="B417">
        <v>6.9</v>
      </c>
    </row>
    <row r="418" spans="1:2" x14ac:dyDescent="0.2">
      <c r="A418">
        <v>3.87</v>
      </c>
      <c r="B418">
        <v>4.97</v>
      </c>
    </row>
    <row r="419" spans="1:2" x14ac:dyDescent="0.2">
      <c r="A419">
        <v>8.6999999999999993</v>
      </c>
      <c r="B419">
        <v>6.93</v>
      </c>
    </row>
    <row r="420" spans="1:2" x14ac:dyDescent="0.2">
      <c r="A420">
        <v>8.89</v>
      </c>
      <c r="B420">
        <v>5.0999999999999996</v>
      </c>
    </row>
    <row r="421" spans="1:2" x14ac:dyDescent="0.2">
      <c r="A421">
        <v>4.55</v>
      </c>
      <c r="B421">
        <v>7.44</v>
      </c>
    </row>
    <row r="422" spans="1:2" x14ac:dyDescent="0.2">
      <c r="A422">
        <v>4.3499999999999996</v>
      </c>
      <c r="B422">
        <v>9.6999999999999993</v>
      </c>
    </row>
    <row r="423" spans="1:2" x14ac:dyDescent="0.2">
      <c r="A423">
        <v>3.47</v>
      </c>
      <c r="B423">
        <v>3.15</v>
      </c>
    </row>
    <row r="424" spans="1:2" x14ac:dyDescent="0.2">
      <c r="A424">
        <v>13.05</v>
      </c>
      <c r="B424">
        <v>3.92</v>
      </c>
    </row>
    <row r="425" spans="1:2" x14ac:dyDescent="0.2">
      <c r="A425">
        <v>10</v>
      </c>
      <c r="B425">
        <v>5.08</v>
      </c>
    </row>
    <row r="426" spans="1:2" x14ac:dyDescent="0.2">
      <c r="A426">
        <v>7.2</v>
      </c>
      <c r="B426">
        <v>8</v>
      </c>
    </row>
    <row r="427" spans="1:2" x14ac:dyDescent="0.2">
      <c r="A427">
        <v>6.58</v>
      </c>
      <c r="B427">
        <v>1.56</v>
      </c>
    </row>
    <row r="428" spans="1:2" x14ac:dyDescent="0.2">
      <c r="A428">
        <v>5.15</v>
      </c>
      <c r="B428">
        <v>2.2799999999999998</v>
      </c>
    </row>
    <row r="429" spans="1:2" x14ac:dyDescent="0.2">
      <c r="A429">
        <v>6.67</v>
      </c>
      <c r="B429">
        <v>0</v>
      </c>
    </row>
    <row r="430" spans="1:2" x14ac:dyDescent="0.2">
      <c r="A430">
        <v>2.5</v>
      </c>
      <c r="B430">
        <v>5.61</v>
      </c>
    </row>
    <row r="431" spans="1:2" x14ac:dyDescent="0.2">
      <c r="A431">
        <v>6.29</v>
      </c>
      <c r="B431">
        <v>9.01</v>
      </c>
    </row>
    <row r="432" spans="1:2" x14ac:dyDescent="0.2">
      <c r="A432">
        <v>7.11</v>
      </c>
      <c r="B432">
        <v>6.14</v>
      </c>
    </row>
    <row r="433" spans="1:2" x14ac:dyDescent="0.2">
      <c r="A433">
        <v>7.64</v>
      </c>
      <c r="B433">
        <v>8.4</v>
      </c>
    </row>
    <row r="434" spans="1:2" x14ac:dyDescent="0.2">
      <c r="A434">
        <v>3.66</v>
      </c>
      <c r="B434">
        <v>3.28</v>
      </c>
    </row>
    <row r="435" spans="1:2" x14ac:dyDescent="0.2">
      <c r="A435">
        <v>8.6999999999999993</v>
      </c>
      <c r="B435">
        <v>2.91</v>
      </c>
    </row>
    <row r="436" spans="1:2" x14ac:dyDescent="0.2">
      <c r="A436">
        <v>6.26</v>
      </c>
      <c r="B436">
        <v>8.48</v>
      </c>
    </row>
    <row r="437" spans="1:2" x14ac:dyDescent="0.2">
      <c r="A437">
        <v>8.19</v>
      </c>
      <c r="B437">
        <v>7.14</v>
      </c>
    </row>
    <row r="438" spans="1:2" x14ac:dyDescent="0.2">
      <c r="A438">
        <v>10.09</v>
      </c>
      <c r="B438">
        <v>6.06</v>
      </c>
    </row>
    <row r="439" spans="1:2" x14ac:dyDescent="0.2">
      <c r="A439">
        <v>4</v>
      </c>
      <c r="B439">
        <v>5.38</v>
      </c>
    </row>
    <row r="440" spans="1:2" x14ac:dyDescent="0.2">
      <c r="A440">
        <v>6.1</v>
      </c>
      <c r="B440">
        <v>8.02</v>
      </c>
    </row>
    <row r="441" spans="1:2" x14ac:dyDescent="0.2">
      <c r="A441">
        <v>6.3</v>
      </c>
      <c r="B441">
        <v>8.2799999999999994</v>
      </c>
    </row>
    <row r="442" spans="1:2" x14ac:dyDescent="0.2">
      <c r="A442">
        <v>5.33</v>
      </c>
      <c r="B442">
        <v>5.22</v>
      </c>
    </row>
    <row r="443" spans="1:2" x14ac:dyDescent="0.2">
      <c r="A443">
        <v>8.33</v>
      </c>
      <c r="B443">
        <v>6.02</v>
      </c>
    </row>
    <row r="444" spans="1:2" x14ac:dyDescent="0.2">
      <c r="A444">
        <v>4.76</v>
      </c>
      <c r="B444">
        <v>5.24</v>
      </c>
    </row>
    <row r="445" spans="1:2" x14ac:dyDescent="0.2">
      <c r="A445">
        <v>3.51</v>
      </c>
      <c r="B445">
        <v>6.02</v>
      </c>
    </row>
    <row r="446" spans="1:2" x14ac:dyDescent="0.2">
      <c r="A446">
        <v>11.11</v>
      </c>
      <c r="B446">
        <v>3.97</v>
      </c>
    </row>
    <row r="447" spans="1:2" x14ac:dyDescent="0.2">
      <c r="A447">
        <v>12.82</v>
      </c>
      <c r="B447">
        <v>8.5500000000000007</v>
      </c>
    </row>
    <row r="448" spans="1:2" x14ac:dyDescent="0.2">
      <c r="A448">
        <v>3.36</v>
      </c>
      <c r="B448">
        <v>0</v>
      </c>
    </row>
    <row r="449" spans="1:2" x14ac:dyDescent="0.2">
      <c r="A449">
        <v>21.05</v>
      </c>
      <c r="B449">
        <v>5.0199999999999996</v>
      </c>
    </row>
    <row r="450" spans="1:2" x14ac:dyDescent="0.2">
      <c r="A450">
        <v>9.3000000000000007</v>
      </c>
      <c r="B450">
        <v>8.25</v>
      </c>
    </row>
    <row r="451" spans="1:2" x14ac:dyDescent="0.2">
      <c r="A451">
        <v>7.25</v>
      </c>
      <c r="B451">
        <v>4.8499999999999996</v>
      </c>
    </row>
    <row r="452" spans="1:2" x14ac:dyDescent="0.2">
      <c r="A452">
        <v>10.1</v>
      </c>
      <c r="B452">
        <v>11.67</v>
      </c>
    </row>
    <row r="453" spans="1:2" x14ac:dyDescent="0.2">
      <c r="A453">
        <v>7.55</v>
      </c>
      <c r="B453">
        <v>8.59</v>
      </c>
    </row>
    <row r="454" spans="1:2" x14ac:dyDescent="0.2">
      <c r="A454">
        <v>16.920000000000002</v>
      </c>
      <c r="B454">
        <v>3.75</v>
      </c>
    </row>
    <row r="455" spans="1:2" x14ac:dyDescent="0.2">
      <c r="A455">
        <v>4.99</v>
      </c>
      <c r="B455">
        <v>5.05</v>
      </c>
    </row>
    <row r="456" spans="1:2" x14ac:dyDescent="0.2">
      <c r="A456">
        <v>7.19</v>
      </c>
      <c r="B456">
        <v>2.92</v>
      </c>
    </row>
    <row r="457" spans="1:2" x14ac:dyDescent="0.2">
      <c r="A457">
        <v>10.1</v>
      </c>
      <c r="B457">
        <v>0.92</v>
      </c>
    </row>
    <row r="458" spans="1:2" x14ac:dyDescent="0.2">
      <c r="A458">
        <v>10.47</v>
      </c>
      <c r="B458">
        <v>4.17</v>
      </c>
    </row>
    <row r="459" spans="1:2" x14ac:dyDescent="0.2">
      <c r="A459">
        <v>7.04</v>
      </c>
      <c r="B459">
        <v>9.73</v>
      </c>
    </row>
    <row r="460" spans="1:2" x14ac:dyDescent="0.2">
      <c r="A460">
        <v>7.25</v>
      </c>
      <c r="B460">
        <v>4.8099999999999996</v>
      </c>
    </row>
    <row r="461" spans="1:2" x14ac:dyDescent="0.2">
      <c r="A461">
        <v>25</v>
      </c>
      <c r="B461">
        <v>4.01</v>
      </c>
    </row>
    <row r="462" spans="1:2" x14ac:dyDescent="0.2">
      <c r="A462">
        <v>4.84</v>
      </c>
      <c r="B462">
        <v>8.4700000000000006</v>
      </c>
    </row>
    <row r="463" spans="1:2" x14ac:dyDescent="0.2">
      <c r="A463">
        <v>13.17</v>
      </c>
      <c r="B463">
        <v>4.24</v>
      </c>
    </row>
    <row r="464" spans="1:2" x14ac:dyDescent="0.2">
      <c r="A464">
        <v>14.29</v>
      </c>
      <c r="B464">
        <v>5.9</v>
      </c>
    </row>
    <row r="465" spans="1:2" x14ac:dyDescent="0.2">
      <c r="A465">
        <v>7.63</v>
      </c>
      <c r="B465">
        <v>9.66</v>
      </c>
    </row>
    <row r="466" spans="1:2" x14ac:dyDescent="0.2">
      <c r="A466">
        <v>9.26</v>
      </c>
      <c r="B466">
        <v>6.43</v>
      </c>
    </row>
    <row r="467" spans="1:2" x14ac:dyDescent="0.2">
      <c r="A467">
        <v>9.24</v>
      </c>
      <c r="B467">
        <v>5.32</v>
      </c>
    </row>
    <row r="468" spans="1:2" x14ac:dyDescent="0.2">
      <c r="A468">
        <v>3.62</v>
      </c>
      <c r="B468">
        <v>11.49</v>
      </c>
    </row>
    <row r="469" spans="1:2" x14ac:dyDescent="0.2">
      <c r="A469">
        <v>5.19</v>
      </c>
      <c r="B469">
        <v>5.13</v>
      </c>
    </row>
    <row r="470" spans="1:2" x14ac:dyDescent="0.2">
      <c r="A470">
        <v>6.57</v>
      </c>
      <c r="B470">
        <v>3.09</v>
      </c>
    </row>
    <row r="471" spans="1:2" x14ac:dyDescent="0.2">
      <c r="A471">
        <v>2.33</v>
      </c>
      <c r="B471">
        <v>7.3</v>
      </c>
    </row>
    <row r="472" spans="1:2" x14ac:dyDescent="0.2">
      <c r="A472">
        <v>6.67</v>
      </c>
      <c r="B472">
        <v>5.0199999999999996</v>
      </c>
    </row>
    <row r="473" spans="1:2" x14ac:dyDescent="0.2">
      <c r="A473">
        <v>4.97</v>
      </c>
      <c r="B473">
        <v>5.68</v>
      </c>
    </row>
    <row r="474" spans="1:2" x14ac:dyDescent="0.2">
      <c r="A474">
        <v>6.36</v>
      </c>
      <c r="B474">
        <v>3.54</v>
      </c>
    </row>
    <row r="475" spans="1:2" x14ac:dyDescent="0.2">
      <c r="A475">
        <v>6.52</v>
      </c>
      <c r="B475">
        <v>9.67</v>
      </c>
    </row>
    <row r="476" spans="1:2" x14ac:dyDescent="0.2">
      <c r="A476">
        <v>2.91</v>
      </c>
      <c r="B476">
        <v>5.12</v>
      </c>
    </row>
    <row r="477" spans="1:2" x14ac:dyDescent="0.2">
      <c r="A477">
        <v>6.85</v>
      </c>
      <c r="B477">
        <v>10.56</v>
      </c>
    </row>
    <row r="478" spans="1:2" x14ac:dyDescent="0.2">
      <c r="A478">
        <v>5.29</v>
      </c>
      <c r="B478">
        <v>4.6900000000000004</v>
      </c>
    </row>
    <row r="479" spans="1:2" x14ac:dyDescent="0.2">
      <c r="A479">
        <v>7.88</v>
      </c>
      <c r="B479">
        <v>5.19</v>
      </c>
    </row>
    <row r="480" spans="1:2" x14ac:dyDescent="0.2">
      <c r="A480">
        <v>11.11</v>
      </c>
      <c r="B480">
        <v>11.46</v>
      </c>
    </row>
    <row r="481" spans="1:2" x14ac:dyDescent="0.2">
      <c r="A481">
        <v>5.38</v>
      </c>
      <c r="B481">
        <v>9.83</v>
      </c>
    </row>
    <row r="482" spans="1:2" x14ac:dyDescent="0.2">
      <c r="A482">
        <v>10.71</v>
      </c>
      <c r="B482">
        <v>18.18</v>
      </c>
    </row>
    <row r="483" spans="1:2" x14ac:dyDescent="0.2">
      <c r="A483">
        <v>8.91</v>
      </c>
      <c r="B483">
        <v>3.92</v>
      </c>
    </row>
    <row r="484" spans="1:2" x14ac:dyDescent="0.2">
      <c r="A484">
        <v>7.28</v>
      </c>
      <c r="B484">
        <v>5.83</v>
      </c>
    </row>
    <row r="485" spans="1:2" x14ac:dyDescent="0.2">
      <c r="A485">
        <v>5.16</v>
      </c>
      <c r="B485">
        <v>7.07</v>
      </c>
    </row>
    <row r="486" spans="1:2" x14ac:dyDescent="0.2">
      <c r="A486">
        <v>6.67</v>
      </c>
      <c r="B486">
        <v>8.8000000000000007</v>
      </c>
    </row>
    <row r="487" spans="1:2" x14ac:dyDescent="0.2">
      <c r="A487">
        <v>2.7</v>
      </c>
      <c r="B487">
        <v>6.04</v>
      </c>
    </row>
    <row r="488" spans="1:2" x14ac:dyDescent="0.2">
      <c r="A488">
        <v>1.72</v>
      </c>
      <c r="B488">
        <v>7.94</v>
      </c>
    </row>
    <row r="489" spans="1:2" x14ac:dyDescent="0.2">
      <c r="A489">
        <v>5.96</v>
      </c>
      <c r="B489">
        <v>4.75</v>
      </c>
    </row>
    <row r="490" spans="1:2" x14ac:dyDescent="0.2">
      <c r="A490">
        <v>4.17</v>
      </c>
      <c r="B490">
        <v>3.94</v>
      </c>
    </row>
    <row r="491" spans="1:2" x14ac:dyDescent="0.2">
      <c r="A491">
        <v>7.44</v>
      </c>
      <c r="B491">
        <v>1.69</v>
      </c>
    </row>
    <row r="492" spans="1:2" x14ac:dyDescent="0.2">
      <c r="A492">
        <v>8.94</v>
      </c>
      <c r="B492">
        <v>4.55</v>
      </c>
    </row>
    <row r="493" spans="1:2" x14ac:dyDescent="0.2">
      <c r="A493">
        <v>6.45</v>
      </c>
      <c r="B493">
        <v>5.83</v>
      </c>
    </row>
    <row r="494" spans="1:2" x14ac:dyDescent="0.2">
      <c r="A494">
        <v>5.98</v>
      </c>
      <c r="B494">
        <v>6.17</v>
      </c>
    </row>
    <row r="495" spans="1:2" x14ac:dyDescent="0.2">
      <c r="A495">
        <v>9.8000000000000007</v>
      </c>
      <c r="B495">
        <v>5.44</v>
      </c>
    </row>
    <row r="496" spans="1:2" x14ac:dyDescent="0.2">
      <c r="A496">
        <v>5.64</v>
      </c>
      <c r="B496">
        <v>6.51</v>
      </c>
    </row>
    <row r="497" spans="1:2" x14ac:dyDescent="0.2">
      <c r="A497">
        <v>5.81</v>
      </c>
      <c r="B497">
        <v>5.5</v>
      </c>
    </row>
    <row r="498" spans="1:2" x14ac:dyDescent="0.2">
      <c r="A498">
        <v>8.93</v>
      </c>
      <c r="B498">
        <v>8.75</v>
      </c>
    </row>
    <row r="499" spans="1:2" x14ac:dyDescent="0.2">
      <c r="A499">
        <v>6.66</v>
      </c>
      <c r="B499">
        <v>5.6</v>
      </c>
    </row>
    <row r="500" spans="1:2" x14ac:dyDescent="0.2">
      <c r="A500">
        <v>6.82</v>
      </c>
      <c r="B500">
        <v>6.95</v>
      </c>
    </row>
    <row r="501" spans="1:2" x14ac:dyDescent="0.2">
      <c r="A501">
        <v>9.64</v>
      </c>
      <c r="B501">
        <v>10.55</v>
      </c>
    </row>
    <row r="502" spans="1:2" x14ac:dyDescent="0.2">
      <c r="A502">
        <v>8.33</v>
      </c>
      <c r="B502">
        <v>6.9</v>
      </c>
    </row>
    <row r="503" spans="1:2" x14ac:dyDescent="0.2">
      <c r="A503">
        <v>7.26</v>
      </c>
      <c r="B503">
        <v>6.74</v>
      </c>
    </row>
    <row r="504" spans="1:2" x14ac:dyDescent="0.2">
      <c r="A504">
        <v>5.5</v>
      </c>
      <c r="B504">
        <v>4.5</v>
      </c>
    </row>
    <row r="505" spans="1:2" x14ac:dyDescent="0.2">
      <c r="A505">
        <v>10</v>
      </c>
      <c r="B505">
        <v>6.25</v>
      </c>
    </row>
    <row r="506" spans="1:2" x14ac:dyDescent="0.2">
      <c r="A506">
        <v>16.670000000000002</v>
      </c>
      <c r="B506">
        <v>5.77</v>
      </c>
    </row>
    <row r="507" spans="1:2" x14ac:dyDescent="0.2">
      <c r="A507">
        <v>6.41</v>
      </c>
      <c r="B507">
        <v>9.76</v>
      </c>
    </row>
    <row r="508" spans="1:2" x14ac:dyDescent="0.2">
      <c r="A508">
        <v>6.25</v>
      </c>
      <c r="B508">
        <v>9.4499999999999993</v>
      </c>
    </row>
    <row r="509" spans="1:2" x14ac:dyDescent="0.2">
      <c r="A509">
        <v>8.3800000000000008</v>
      </c>
      <c r="B509">
        <v>2.08</v>
      </c>
    </row>
    <row r="510" spans="1:2" x14ac:dyDescent="0.2">
      <c r="A510">
        <v>9.09</v>
      </c>
      <c r="B510">
        <v>7.98</v>
      </c>
    </row>
    <row r="511" spans="1:2" x14ac:dyDescent="0.2">
      <c r="A511">
        <v>8.82</v>
      </c>
      <c r="B511">
        <v>4.91</v>
      </c>
    </row>
    <row r="512" spans="1:2" x14ac:dyDescent="0.2">
      <c r="A512">
        <v>11.34</v>
      </c>
    </row>
    <row r="513" spans="1:2" x14ac:dyDescent="0.2">
      <c r="A513">
        <v>0</v>
      </c>
    </row>
    <row r="514" spans="1:2" x14ac:dyDescent="0.2">
      <c r="A514">
        <v>7.19</v>
      </c>
    </row>
    <row r="515" spans="1:2" x14ac:dyDescent="0.2">
      <c r="A515">
        <v>4.6500000000000004</v>
      </c>
    </row>
    <row r="516" spans="1:2" x14ac:dyDescent="0.2">
      <c r="A516">
        <v>8.6999999999999993</v>
      </c>
      <c r="B516">
        <v>0.51</v>
      </c>
    </row>
    <row r="517" spans="1:2" x14ac:dyDescent="0.2">
      <c r="A517">
        <v>6.25</v>
      </c>
      <c r="B517">
        <v>3.19</v>
      </c>
    </row>
    <row r="518" spans="1:2" x14ac:dyDescent="0.2">
      <c r="A518">
        <v>3.95</v>
      </c>
      <c r="B518">
        <v>4.18</v>
      </c>
    </row>
    <row r="519" spans="1:2" x14ac:dyDescent="0.2">
      <c r="A519">
        <v>8.33</v>
      </c>
      <c r="B519">
        <v>4.3499999999999996</v>
      </c>
    </row>
    <row r="520" spans="1:2" x14ac:dyDescent="0.2">
      <c r="A520">
        <v>18.03</v>
      </c>
      <c r="B520">
        <v>2.71</v>
      </c>
    </row>
    <row r="521" spans="1:2" x14ac:dyDescent="0.2">
      <c r="A521">
        <v>9.65</v>
      </c>
      <c r="B521">
        <v>3.88</v>
      </c>
    </row>
    <row r="522" spans="1:2" x14ac:dyDescent="0.2">
      <c r="A522">
        <v>6.59</v>
      </c>
      <c r="B522">
        <v>9.15</v>
      </c>
    </row>
    <row r="523" spans="1:2" x14ac:dyDescent="0.2">
      <c r="A523">
        <v>7.69</v>
      </c>
      <c r="B523">
        <v>5.17</v>
      </c>
    </row>
    <row r="524" spans="1:2" x14ac:dyDescent="0.2">
      <c r="A524">
        <v>12.5</v>
      </c>
      <c r="B524">
        <v>2.5</v>
      </c>
    </row>
    <row r="525" spans="1:2" x14ac:dyDescent="0.2">
      <c r="A525">
        <v>6.58</v>
      </c>
      <c r="B525">
        <v>4.53</v>
      </c>
    </row>
    <row r="526" spans="1:2" x14ac:dyDescent="0.2">
      <c r="A526">
        <v>5.56</v>
      </c>
      <c r="B526">
        <v>5.4</v>
      </c>
    </row>
    <row r="527" spans="1:2" x14ac:dyDescent="0.2">
      <c r="A527">
        <v>0</v>
      </c>
      <c r="B527">
        <v>4.72</v>
      </c>
    </row>
    <row r="528" spans="1:2" x14ac:dyDescent="0.2">
      <c r="A528">
        <v>3.7</v>
      </c>
    </row>
    <row r="529" spans="1:1" x14ac:dyDescent="0.2">
      <c r="A529">
        <v>6.15</v>
      </c>
    </row>
    <row r="530" spans="1:1" x14ac:dyDescent="0.2">
      <c r="A530">
        <v>7.18</v>
      </c>
    </row>
    <row r="531" spans="1:1" x14ac:dyDescent="0.2">
      <c r="A531">
        <v>7.44</v>
      </c>
    </row>
    <row r="532" spans="1:1" x14ac:dyDescent="0.2">
      <c r="A532">
        <v>8.42</v>
      </c>
    </row>
    <row r="533" spans="1:1" x14ac:dyDescent="0.2">
      <c r="A533">
        <v>6.14</v>
      </c>
    </row>
    <row r="534" spans="1:1" x14ac:dyDescent="0.2">
      <c r="A534">
        <v>5.76</v>
      </c>
    </row>
    <row r="535" spans="1:1" x14ac:dyDescent="0.2">
      <c r="A535">
        <v>0</v>
      </c>
    </row>
    <row r="536" spans="1:1" x14ac:dyDescent="0.2">
      <c r="A536">
        <v>10</v>
      </c>
    </row>
    <row r="537" spans="1:1" x14ac:dyDescent="0.2">
      <c r="A537">
        <v>11.36</v>
      </c>
    </row>
    <row r="538" spans="1:1" x14ac:dyDescent="0.2">
      <c r="A538">
        <v>3.1</v>
      </c>
    </row>
    <row r="539" spans="1:1" x14ac:dyDescent="0.2">
      <c r="A539">
        <v>6.09</v>
      </c>
    </row>
    <row r="540" spans="1:1" x14ac:dyDescent="0.2">
      <c r="A540">
        <v>2.93</v>
      </c>
    </row>
    <row r="541" spans="1:1" x14ac:dyDescent="0.2">
      <c r="A541">
        <v>13.64</v>
      </c>
    </row>
    <row r="542" spans="1:1" x14ac:dyDescent="0.2">
      <c r="A542">
        <v>15.25</v>
      </c>
    </row>
    <row r="543" spans="1:1" x14ac:dyDescent="0.2">
      <c r="A543">
        <v>7.42</v>
      </c>
    </row>
    <row r="544" spans="1:1" x14ac:dyDescent="0.2">
      <c r="A544">
        <v>7.87</v>
      </c>
    </row>
    <row r="545" spans="1:1" x14ac:dyDescent="0.2">
      <c r="A545">
        <v>8</v>
      </c>
    </row>
    <row r="546" spans="1:1" x14ac:dyDescent="0.2">
      <c r="A546">
        <v>2.78</v>
      </c>
    </row>
    <row r="547" spans="1:1" x14ac:dyDescent="0.2">
      <c r="A547">
        <v>8.6199999999999992</v>
      </c>
    </row>
    <row r="548" spans="1:1" x14ac:dyDescent="0.2">
      <c r="A548">
        <v>8.7799999999999994</v>
      </c>
    </row>
    <row r="549" spans="1:1" x14ac:dyDescent="0.2">
      <c r="A549">
        <v>4.55</v>
      </c>
    </row>
    <row r="550" spans="1:1" x14ac:dyDescent="0.2">
      <c r="A550">
        <v>5.69</v>
      </c>
    </row>
    <row r="551" spans="1:1" x14ac:dyDescent="0.2">
      <c r="A551">
        <v>9.1999999999999993</v>
      </c>
    </row>
    <row r="552" spans="1:1" x14ac:dyDescent="0.2">
      <c r="A552">
        <v>4.17</v>
      </c>
    </row>
    <row r="553" spans="1:1" x14ac:dyDescent="0.2">
      <c r="A553">
        <v>5.94</v>
      </c>
    </row>
    <row r="554" spans="1:1" x14ac:dyDescent="0.2">
      <c r="A554">
        <v>6.96</v>
      </c>
    </row>
    <row r="555" spans="1:1" x14ac:dyDescent="0.2">
      <c r="A555">
        <v>7.51</v>
      </c>
    </row>
    <row r="556" spans="1:1" x14ac:dyDescent="0.2">
      <c r="A556">
        <v>5.79</v>
      </c>
    </row>
    <row r="557" spans="1:1" x14ac:dyDescent="0.2">
      <c r="A557">
        <v>7.6</v>
      </c>
    </row>
    <row r="558" spans="1:1" x14ac:dyDescent="0.2">
      <c r="A558">
        <v>5.41</v>
      </c>
    </row>
    <row r="559" spans="1:1" x14ac:dyDescent="0.2">
      <c r="A559">
        <v>5.53</v>
      </c>
    </row>
    <row r="560" spans="1:1" x14ac:dyDescent="0.2">
      <c r="A560">
        <v>3.8</v>
      </c>
    </row>
    <row r="561" spans="1:1" x14ac:dyDescent="0.2">
      <c r="A561">
        <v>6.99</v>
      </c>
    </row>
    <row r="562" spans="1:1" x14ac:dyDescent="0.2">
      <c r="A562">
        <v>2.83</v>
      </c>
    </row>
    <row r="563" spans="1:1" x14ac:dyDescent="0.2">
      <c r="A563">
        <v>0</v>
      </c>
    </row>
    <row r="564" spans="1:1" x14ac:dyDescent="0.2">
      <c r="A564">
        <v>8.11</v>
      </c>
    </row>
    <row r="565" spans="1:1" x14ac:dyDescent="0.2">
      <c r="A565">
        <v>5.71</v>
      </c>
    </row>
    <row r="566" spans="1:1" x14ac:dyDescent="0.2">
      <c r="A566">
        <v>3.96</v>
      </c>
    </row>
    <row r="567" spans="1:1" x14ac:dyDescent="0.2">
      <c r="A567">
        <v>5.51</v>
      </c>
    </row>
    <row r="568" spans="1:1" x14ac:dyDescent="0.2">
      <c r="A568">
        <v>4.4000000000000004</v>
      </c>
    </row>
    <row r="569" spans="1:1" x14ac:dyDescent="0.2">
      <c r="A569">
        <v>9.92</v>
      </c>
    </row>
    <row r="570" spans="1:1" x14ac:dyDescent="0.2">
      <c r="A570">
        <v>5.18</v>
      </c>
    </row>
    <row r="571" spans="1:1" x14ac:dyDescent="0.2">
      <c r="A571">
        <v>2.2599999999999998</v>
      </c>
    </row>
    <row r="572" spans="1:1" x14ac:dyDescent="0.2">
      <c r="A572">
        <v>5.61</v>
      </c>
    </row>
    <row r="573" spans="1:1" x14ac:dyDescent="0.2">
      <c r="A573">
        <v>4.9800000000000004</v>
      </c>
    </row>
    <row r="574" spans="1:1" x14ac:dyDescent="0.2">
      <c r="A574">
        <v>6.73</v>
      </c>
    </row>
    <row r="575" spans="1:1" x14ac:dyDescent="0.2">
      <c r="A575">
        <v>3.47</v>
      </c>
    </row>
    <row r="576" spans="1:1" x14ac:dyDescent="0.2">
      <c r="A576">
        <v>6</v>
      </c>
    </row>
    <row r="577" spans="1:1" x14ac:dyDescent="0.2">
      <c r="A577">
        <v>6.72</v>
      </c>
    </row>
    <row r="578" spans="1:1" x14ac:dyDescent="0.2">
      <c r="A578">
        <v>6.02</v>
      </c>
    </row>
    <row r="579" spans="1:1" x14ac:dyDescent="0.2">
      <c r="A579">
        <v>6.02</v>
      </c>
    </row>
    <row r="580" spans="1:1" x14ac:dyDescent="0.2">
      <c r="A580">
        <v>9.3800000000000008</v>
      </c>
    </row>
    <row r="581" spans="1:1" x14ac:dyDescent="0.2">
      <c r="A581">
        <v>10.34</v>
      </c>
    </row>
    <row r="582" spans="1:1" x14ac:dyDescent="0.2">
      <c r="A582">
        <v>9.09</v>
      </c>
    </row>
    <row r="583" spans="1:1" x14ac:dyDescent="0.2">
      <c r="A583">
        <v>8.1300000000000008</v>
      </c>
    </row>
    <row r="584" spans="1:1" x14ac:dyDescent="0.2">
      <c r="A584">
        <v>17.32</v>
      </c>
    </row>
    <row r="585" spans="1:1" x14ac:dyDescent="0.2">
      <c r="A585">
        <v>14.29</v>
      </c>
    </row>
    <row r="586" spans="1:1" x14ac:dyDescent="0.2">
      <c r="A586">
        <v>9.5299999999999994</v>
      </c>
    </row>
    <row r="587" spans="1:1" x14ac:dyDescent="0.2">
      <c r="A587">
        <v>8.86</v>
      </c>
    </row>
    <row r="588" spans="1:1" x14ac:dyDescent="0.2">
      <c r="A588">
        <v>7.69</v>
      </c>
    </row>
    <row r="589" spans="1:1" x14ac:dyDescent="0.2">
      <c r="A589">
        <v>12.9</v>
      </c>
    </row>
    <row r="590" spans="1:1" x14ac:dyDescent="0.2">
      <c r="A590">
        <v>6.67</v>
      </c>
    </row>
    <row r="591" spans="1:1" x14ac:dyDescent="0.2">
      <c r="A591">
        <v>9.5299999999999994</v>
      </c>
    </row>
    <row r="592" spans="1:1" x14ac:dyDescent="0.2">
      <c r="A592">
        <v>0</v>
      </c>
    </row>
    <row r="593" spans="1:1" x14ac:dyDescent="0.2">
      <c r="A593">
        <v>11.58</v>
      </c>
    </row>
    <row r="594" spans="1:1" x14ac:dyDescent="0.2">
      <c r="A594">
        <v>5.51</v>
      </c>
    </row>
    <row r="595" spans="1:1" x14ac:dyDescent="0.2">
      <c r="A595">
        <v>6.21</v>
      </c>
    </row>
    <row r="596" spans="1:1" x14ac:dyDescent="0.2">
      <c r="A596">
        <v>12.5</v>
      </c>
    </row>
    <row r="597" spans="1:1" x14ac:dyDescent="0.2">
      <c r="A597">
        <v>7.89</v>
      </c>
    </row>
    <row r="598" spans="1:1" x14ac:dyDescent="0.2">
      <c r="A598">
        <v>8.06</v>
      </c>
    </row>
    <row r="599" spans="1:1" x14ac:dyDescent="0.2">
      <c r="A599">
        <v>6.09</v>
      </c>
    </row>
    <row r="600" spans="1:1" x14ac:dyDescent="0.2">
      <c r="A600">
        <v>16.670000000000002</v>
      </c>
    </row>
    <row r="601" spans="1:1" x14ac:dyDescent="0.2">
      <c r="A601">
        <v>9.0500000000000007</v>
      </c>
    </row>
    <row r="602" spans="1:1" x14ac:dyDescent="0.2">
      <c r="A602">
        <v>6.73</v>
      </c>
    </row>
    <row r="603" spans="1:1" x14ac:dyDescent="0.2">
      <c r="A603">
        <v>8.65</v>
      </c>
    </row>
    <row r="604" spans="1:1" x14ac:dyDescent="0.2">
      <c r="A604">
        <v>10.59</v>
      </c>
    </row>
    <row r="605" spans="1:1" x14ac:dyDescent="0.2">
      <c r="A605">
        <v>9.25</v>
      </c>
    </row>
    <row r="606" spans="1:1" x14ac:dyDescent="0.2">
      <c r="A606">
        <v>11.73</v>
      </c>
    </row>
    <row r="607" spans="1:1" x14ac:dyDescent="0.2">
      <c r="A607">
        <v>11.11</v>
      </c>
    </row>
    <row r="608" spans="1:1" x14ac:dyDescent="0.2">
      <c r="A608">
        <v>8.25</v>
      </c>
    </row>
    <row r="609" spans="1:1" x14ac:dyDescent="0.2">
      <c r="A609">
        <v>7.1</v>
      </c>
    </row>
    <row r="610" spans="1:1" x14ac:dyDescent="0.2">
      <c r="A610">
        <v>9.6199999999999992</v>
      </c>
    </row>
    <row r="611" spans="1:1" x14ac:dyDescent="0.2">
      <c r="A611">
        <v>7.19</v>
      </c>
    </row>
    <row r="612" spans="1:1" x14ac:dyDescent="0.2">
      <c r="A612">
        <v>8.5500000000000007</v>
      </c>
    </row>
    <row r="613" spans="1:1" x14ac:dyDescent="0.2">
      <c r="A613">
        <v>6.51</v>
      </c>
    </row>
    <row r="614" spans="1:1" x14ac:dyDescent="0.2">
      <c r="A614">
        <v>7.37</v>
      </c>
    </row>
    <row r="615" spans="1:1" x14ac:dyDescent="0.2">
      <c r="A615">
        <v>5.69</v>
      </c>
    </row>
    <row r="616" spans="1:1" x14ac:dyDescent="0.2">
      <c r="A616">
        <v>8.4600000000000009</v>
      </c>
    </row>
    <row r="617" spans="1:1" x14ac:dyDescent="0.2">
      <c r="A617">
        <v>4.8</v>
      </c>
    </row>
    <row r="618" spans="1:1" x14ac:dyDescent="0.2">
      <c r="A618">
        <v>6.38</v>
      </c>
    </row>
    <row r="619" spans="1:1" x14ac:dyDescent="0.2">
      <c r="A619">
        <v>7.38</v>
      </c>
    </row>
    <row r="620" spans="1:1" x14ac:dyDescent="0.2">
      <c r="A620">
        <v>7.38</v>
      </c>
    </row>
    <row r="621" spans="1:1" x14ac:dyDescent="0.2">
      <c r="A621">
        <v>7.1</v>
      </c>
    </row>
    <row r="622" spans="1:1" x14ac:dyDescent="0.2">
      <c r="A622">
        <v>10.14</v>
      </c>
    </row>
    <row r="623" spans="1:1" x14ac:dyDescent="0.2">
      <c r="A623">
        <v>6.67</v>
      </c>
    </row>
    <row r="624" spans="1:1" x14ac:dyDescent="0.2">
      <c r="A624">
        <v>11.57</v>
      </c>
    </row>
    <row r="625" spans="1:2" x14ac:dyDescent="0.2">
      <c r="A625">
        <v>8.43</v>
      </c>
    </row>
    <row r="626" spans="1:2" x14ac:dyDescent="0.2">
      <c r="A626">
        <v>8.0500000000000007</v>
      </c>
    </row>
    <row r="627" spans="1:2" x14ac:dyDescent="0.2">
      <c r="A627">
        <v>4.1100000000000003</v>
      </c>
    </row>
    <row r="628" spans="1:2" x14ac:dyDescent="0.2">
      <c r="A628">
        <v>8.59</v>
      </c>
    </row>
    <row r="629" spans="1:2" x14ac:dyDescent="0.2">
      <c r="A629">
        <v>5.0999999999999996</v>
      </c>
    </row>
    <row r="630" spans="1:2" x14ac:dyDescent="0.2">
      <c r="A630">
        <v>8.82</v>
      </c>
    </row>
    <row r="631" spans="1:2" x14ac:dyDescent="0.2">
      <c r="A631">
        <v>9.4700000000000006</v>
      </c>
    </row>
    <row r="632" spans="1:2" x14ac:dyDescent="0.2">
      <c r="A632">
        <v>12.88</v>
      </c>
    </row>
    <row r="633" spans="1:2" x14ac:dyDescent="0.2">
      <c r="A633">
        <v>10.56</v>
      </c>
    </row>
    <row r="634" spans="1:2" x14ac:dyDescent="0.2">
      <c r="A634">
        <v>9.52</v>
      </c>
    </row>
    <row r="635" spans="1:2" x14ac:dyDescent="0.2">
      <c r="A635">
        <v>8.16</v>
      </c>
      <c r="B635">
        <v>1.1000000000000001</v>
      </c>
    </row>
    <row r="636" spans="1:2" x14ac:dyDescent="0.2">
      <c r="A636">
        <v>4.45</v>
      </c>
      <c r="B636">
        <v>3.23</v>
      </c>
    </row>
    <row r="637" spans="1:2" x14ac:dyDescent="0.2">
      <c r="A637">
        <v>6.69</v>
      </c>
      <c r="B637">
        <v>4.55</v>
      </c>
    </row>
    <row r="638" spans="1:2" x14ac:dyDescent="0.2">
      <c r="A638">
        <v>7.46</v>
      </c>
      <c r="B638">
        <v>7.55</v>
      </c>
    </row>
    <row r="639" spans="1:2" x14ac:dyDescent="0.2">
      <c r="A639">
        <v>7.93</v>
      </c>
    </row>
    <row r="640" spans="1:2" x14ac:dyDescent="0.2">
      <c r="A640">
        <v>9.7799999999999994</v>
      </c>
    </row>
    <row r="641" spans="1:2" x14ac:dyDescent="0.2">
      <c r="A641">
        <v>9.1199999999999992</v>
      </c>
    </row>
    <row r="642" spans="1:2" x14ac:dyDescent="0.2">
      <c r="A642">
        <v>0</v>
      </c>
    </row>
    <row r="643" spans="1:2" x14ac:dyDescent="0.2">
      <c r="A643">
        <v>10.14</v>
      </c>
    </row>
    <row r="644" spans="1:2" x14ac:dyDescent="0.2">
      <c r="A644">
        <v>9.98</v>
      </c>
      <c r="B644">
        <v>0.39</v>
      </c>
    </row>
    <row r="645" spans="1:2" x14ac:dyDescent="0.2">
      <c r="A645">
        <v>9.09</v>
      </c>
      <c r="B645">
        <v>5.51</v>
      </c>
    </row>
    <row r="646" spans="1:2" x14ac:dyDescent="0.2">
      <c r="A646">
        <v>9.68</v>
      </c>
      <c r="B646">
        <v>4.41</v>
      </c>
    </row>
    <row r="647" spans="1:2" x14ac:dyDescent="0.2">
      <c r="A647">
        <v>9.51</v>
      </c>
      <c r="B647">
        <v>6.37</v>
      </c>
    </row>
    <row r="648" spans="1:2" x14ac:dyDescent="0.2">
      <c r="A648">
        <v>8.51</v>
      </c>
      <c r="B648">
        <v>0</v>
      </c>
    </row>
    <row r="649" spans="1:2" x14ac:dyDescent="0.2">
      <c r="A649">
        <v>9.83</v>
      </c>
      <c r="B649">
        <v>2.63</v>
      </c>
    </row>
    <row r="650" spans="1:2" x14ac:dyDescent="0.2">
      <c r="A650">
        <v>8.85</v>
      </c>
    </row>
    <row r="651" spans="1:2" x14ac:dyDescent="0.2">
      <c r="A651">
        <v>7.69</v>
      </c>
    </row>
    <row r="652" spans="1:2" x14ac:dyDescent="0.2">
      <c r="A652">
        <v>11.76</v>
      </c>
      <c r="B652">
        <v>1.63</v>
      </c>
    </row>
    <row r="653" spans="1:2" x14ac:dyDescent="0.2">
      <c r="A653">
        <v>8.77</v>
      </c>
      <c r="B653">
        <v>3.49</v>
      </c>
    </row>
    <row r="654" spans="1:2" x14ac:dyDescent="0.2">
      <c r="A654">
        <v>21.43</v>
      </c>
      <c r="B654">
        <v>4.92</v>
      </c>
    </row>
    <row r="655" spans="1:2" x14ac:dyDescent="0.2">
      <c r="A655">
        <v>6.12</v>
      </c>
      <c r="B655">
        <v>4.4400000000000004</v>
      </c>
    </row>
    <row r="656" spans="1:2" x14ac:dyDescent="0.2">
      <c r="A656">
        <v>7.86</v>
      </c>
      <c r="B656">
        <v>3.46</v>
      </c>
    </row>
    <row r="657" spans="1:2" x14ac:dyDescent="0.2">
      <c r="A657">
        <v>10.34</v>
      </c>
      <c r="B657">
        <v>5.2</v>
      </c>
    </row>
    <row r="658" spans="1:2" x14ac:dyDescent="0.2">
      <c r="A658">
        <v>8.2100000000000009</v>
      </c>
      <c r="B658">
        <v>5.91</v>
      </c>
    </row>
    <row r="659" spans="1:2" x14ac:dyDescent="0.2">
      <c r="A659">
        <v>9.83</v>
      </c>
      <c r="B659">
        <v>13.39</v>
      </c>
    </row>
    <row r="660" spans="1:2" x14ac:dyDescent="0.2">
      <c r="A660">
        <v>4.55</v>
      </c>
      <c r="B660">
        <v>7.76</v>
      </c>
    </row>
    <row r="661" spans="1:2" x14ac:dyDescent="0.2">
      <c r="A661">
        <v>9.0500000000000007</v>
      </c>
      <c r="B661">
        <v>3.07</v>
      </c>
    </row>
    <row r="662" spans="1:2" x14ac:dyDescent="0.2">
      <c r="A662">
        <v>6</v>
      </c>
      <c r="B662">
        <v>3.08</v>
      </c>
    </row>
    <row r="663" spans="1:2" x14ac:dyDescent="0.2">
      <c r="A663">
        <v>6</v>
      </c>
      <c r="B663">
        <v>5.35</v>
      </c>
    </row>
    <row r="664" spans="1:2" x14ac:dyDescent="0.2">
      <c r="A664">
        <v>11.04</v>
      </c>
      <c r="B664">
        <v>5.88</v>
      </c>
    </row>
    <row r="665" spans="1:2" x14ac:dyDescent="0.2">
      <c r="A665">
        <v>12.14</v>
      </c>
      <c r="B665">
        <v>12.24</v>
      </c>
    </row>
    <row r="666" spans="1:2" x14ac:dyDescent="0.2">
      <c r="A666">
        <v>11.99</v>
      </c>
      <c r="B666">
        <v>2.78</v>
      </c>
    </row>
    <row r="667" spans="1:2" x14ac:dyDescent="0.2">
      <c r="A667">
        <v>7.56</v>
      </c>
      <c r="B667">
        <v>2.83</v>
      </c>
    </row>
    <row r="668" spans="1:2" x14ac:dyDescent="0.2">
      <c r="A668">
        <v>7.69</v>
      </c>
      <c r="B668">
        <v>5.93</v>
      </c>
    </row>
    <row r="669" spans="1:2" x14ac:dyDescent="0.2">
      <c r="A669">
        <v>10.56</v>
      </c>
      <c r="B669">
        <v>4.3099999999999996</v>
      </c>
    </row>
    <row r="670" spans="1:2" x14ac:dyDescent="0.2">
      <c r="A670">
        <v>9.23</v>
      </c>
      <c r="B670">
        <v>5.5</v>
      </c>
    </row>
    <row r="671" spans="1:2" x14ac:dyDescent="0.2">
      <c r="A671">
        <v>7.42</v>
      </c>
      <c r="B671">
        <v>5.68</v>
      </c>
    </row>
    <row r="672" spans="1:2" x14ac:dyDescent="0.2">
      <c r="A672">
        <v>4.2</v>
      </c>
      <c r="B672">
        <v>8.61</v>
      </c>
    </row>
    <row r="673" spans="1:2" x14ac:dyDescent="0.2">
      <c r="A673">
        <v>10.65</v>
      </c>
      <c r="B673">
        <v>8.07</v>
      </c>
    </row>
    <row r="674" spans="1:2" x14ac:dyDescent="0.2">
      <c r="A674">
        <v>8.84</v>
      </c>
      <c r="B674">
        <v>6.48</v>
      </c>
    </row>
    <row r="675" spans="1:2" x14ac:dyDescent="0.2">
      <c r="A675">
        <v>10.87</v>
      </c>
      <c r="B675">
        <v>5.37</v>
      </c>
    </row>
    <row r="676" spans="1:2" x14ac:dyDescent="0.2">
      <c r="A676">
        <v>11.95</v>
      </c>
      <c r="B676">
        <v>4.5999999999999996</v>
      </c>
    </row>
    <row r="677" spans="1:2" x14ac:dyDescent="0.2">
      <c r="A677">
        <v>9.5299999999999994</v>
      </c>
      <c r="B677">
        <v>16.920000000000002</v>
      </c>
    </row>
    <row r="678" spans="1:2" x14ac:dyDescent="0.2">
      <c r="A678">
        <v>7.84</v>
      </c>
      <c r="B678">
        <v>12.02</v>
      </c>
    </row>
    <row r="679" spans="1:2" x14ac:dyDescent="0.2">
      <c r="A679">
        <v>5.19</v>
      </c>
      <c r="B679">
        <v>8.84</v>
      </c>
    </row>
    <row r="680" spans="1:2" x14ac:dyDescent="0.2">
      <c r="A680">
        <v>15</v>
      </c>
      <c r="B680">
        <v>6.88</v>
      </c>
    </row>
    <row r="681" spans="1:2" x14ac:dyDescent="0.2">
      <c r="A681">
        <v>7.96</v>
      </c>
      <c r="B681">
        <v>4.24</v>
      </c>
    </row>
    <row r="682" spans="1:2" x14ac:dyDescent="0.2">
      <c r="A682">
        <v>6.55</v>
      </c>
      <c r="B682">
        <v>8.08</v>
      </c>
    </row>
    <row r="683" spans="1:2" x14ac:dyDescent="0.2">
      <c r="A683">
        <v>10.199999999999999</v>
      </c>
      <c r="B683">
        <v>5.08</v>
      </c>
    </row>
    <row r="684" spans="1:2" x14ac:dyDescent="0.2">
      <c r="A684">
        <v>9.73</v>
      </c>
      <c r="B684">
        <v>4.3499999999999996</v>
      </c>
    </row>
    <row r="685" spans="1:2" x14ac:dyDescent="0.2">
      <c r="A685">
        <v>9.23</v>
      </c>
      <c r="B685">
        <v>9.33</v>
      </c>
    </row>
    <row r="686" spans="1:2" x14ac:dyDescent="0.2">
      <c r="A686">
        <v>4.3</v>
      </c>
      <c r="B686">
        <v>4</v>
      </c>
    </row>
    <row r="687" spans="1:2" x14ac:dyDescent="0.2">
      <c r="A687">
        <v>10</v>
      </c>
      <c r="B687">
        <v>0.47</v>
      </c>
    </row>
    <row r="688" spans="1:2" x14ac:dyDescent="0.2">
      <c r="A688">
        <v>8.6</v>
      </c>
      <c r="B688">
        <v>8.06</v>
      </c>
    </row>
    <row r="689" spans="1:2" x14ac:dyDescent="0.2">
      <c r="A689">
        <v>9.16</v>
      </c>
      <c r="B689">
        <v>1.89</v>
      </c>
    </row>
    <row r="690" spans="1:2" x14ac:dyDescent="0.2">
      <c r="A690">
        <v>9.76</v>
      </c>
      <c r="B690">
        <v>7.22</v>
      </c>
    </row>
    <row r="691" spans="1:2" x14ac:dyDescent="0.2">
      <c r="A691">
        <v>13.02</v>
      </c>
      <c r="B691">
        <v>6.02</v>
      </c>
    </row>
    <row r="692" spans="1:2" x14ac:dyDescent="0.2">
      <c r="A692">
        <v>5.41</v>
      </c>
      <c r="B692">
        <v>5.15</v>
      </c>
    </row>
    <row r="693" spans="1:2" x14ac:dyDescent="0.2">
      <c r="A693">
        <v>10.87</v>
      </c>
      <c r="B693">
        <v>7.5</v>
      </c>
    </row>
    <row r="694" spans="1:2" x14ac:dyDescent="0.2">
      <c r="A694">
        <v>5.43</v>
      </c>
      <c r="B694">
        <v>8.16</v>
      </c>
    </row>
    <row r="695" spans="1:2" x14ac:dyDescent="0.2">
      <c r="A695">
        <v>8.56</v>
      </c>
      <c r="B695">
        <v>8.2799999999999994</v>
      </c>
    </row>
    <row r="696" spans="1:2" x14ac:dyDescent="0.2">
      <c r="A696">
        <v>9.5500000000000007</v>
      </c>
      <c r="B696">
        <v>7.55</v>
      </c>
    </row>
    <row r="697" spans="1:2" x14ac:dyDescent="0.2">
      <c r="A697">
        <v>6.04</v>
      </c>
      <c r="B697">
        <v>7.34</v>
      </c>
    </row>
    <row r="698" spans="1:2" x14ac:dyDescent="0.2">
      <c r="A698">
        <v>7.9</v>
      </c>
      <c r="B698">
        <v>5.61</v>
      </c>
    </row>
    <row r="699" spans="1:2" x14ac:dyDescent="0.2">
      <c r="A699">
        <v>9.91</v>
      </c>
      <c r="B699">
        <v>10.23</v>
      </c>
    </row>
    <row r="700" spans="1:2" x14ac:dyDescent="0.2">
      <c r="A700">
        <v>10.64</v>
      </c>
      <c r="B700">
        <v>7.5</v>
      </c>
    </row>
    <row r="701" spans="1:2" x14ac:dyDescent="0.2">
      <c r="A701">
        <v>10.79</v>
      </c>
      <c r="B701">
        <v>4.97</v>
      </c>
    </row>
    <row r="702" spans="1:2" x14ac:dyDescent="0.2">
      <c r="A702">
        <v>7.5</v>
      </c>
      <c r="B702">
        <v>2.2200000000000002</v>
      </c>
    </row>
    <row r="703" spans="1:2" x14ac:dyDescent="0.2">
      <c r="A703">
        <v>0</v>
      </c>
      <c r="B703">
        <v>4.1100000000000003</v>
      </c>
    </row>
    <row r="704" spans="1:2" x14ac:dyDescent="0.2">
      <c r="A704">
        <v>10.29</v>
      </c>
      <c r="B704">
        <v>7.72</v>
      </c>
    </row>
    <row r="705" spans="1:2" x14ac:dyDescent="0.2">
      <c r="A705">
        <v>6.15</v>
      </c>
      <c r="B705">
        <v>5.31</v>
      </c>
    </row>
    <row r="706" spans="1:2" x14ac:dyDescent="0.2">
      <c r="A706">
        <v>10.08</v>
      </c>
      <c r="B706">
        <v>6.84</v>
      </c>
    </row>
    <row r="707" spans="1:2" x14ac:dyDescent="0.2">
      <c r="A707">
        <v>7.04</v>
      </c>
      <c r="B707">
        <v>10.64</v>
      </c>
    </row>
    <row r="708" spans="1:2" x14ac:dyDescent="0.2">
      <c r="A708">
        <v>7.47</v>
      </c>
      <c r="B708">
        <v>9.82</v>
      </c>
    </row>
    <row r="709" spans="1:2" x14ac:dyDescent="0.2">
      <c r="A709">
        <v>9.2200000000000006</v>
      </c>
      <c r="B709">
        <v>10.199999999999999</v>
      </c>
    </row>
    <row r="710" spans="1:2" x14ac:dyDescent="0.2">
      <c r="A710">
        <v>9.59</v>
      </c>
      <c r="B710">
        <v>5.47</v>
      </c>
    </row>
    <row r="711" spans="1:2" x14ac:dyDescent="0.2">
      <c r="A711">
        <v>8.6199999999999992</v>
      </c>
      <c r="B711">
        <v>6.17</v>
      </c>
    </row>
    <row r="712" spans="1:2" x14ac:dyDescent="0.2">
      <c r="A712">
        <v>2.04</v>
      </c>
      <c r="B712">
        <v>8.4</v>
      </c>
    </row>
    <row r="713" spans="1:2" x14ac:dyDescent="0.2">
      <c r="A713">
        <v>9.3000000000000007</v>
      </c>
      <c r="B713">
        <v>4.13</v>
      </c>
    </row>
    <row r="714" spans="1:2" x14ac:dyDescent="0.2">
      <c r="A714">
        <v>7.76</v>
      </c>
      <c r="B714">
        <v>6.73</v>
      </c>
    </row>
    <row r="715" spans="1:2" x14ac:dyDescent="0.2">
      <c r="A715">
        <v>2.86</v>
      </c>
      <c r="B715">
        <v>8.11</v>
      </c>
    </row>
    <row r="716" spans="1:2" x14ac:dyDescent="0.2">
      <c r="A716">
        <v>8.6999999999999993</v>
      </c>
      <c r="B716">
        <v>8.51</v>
      </c>
    </row>
    <row r="717" spans="1:2" x14ac:dyDescent="0.2">
      <c r="A717">
        <v>7.84</v>
      </c>
      <c r="B717">
        <v>6.77</v>
      </c>
    </row>
    <row r="718" spans="1:2" x14ac:dyDescent="0.2">
      <c r="A718">
        <v>6.76</v>
      </c>
      <c r="B718">
        <v>10.57</v>
      </c>
    </row>
    <row r="719" spans="1:2" x14ac:dyDescent="0.2">
      <c r="A719">
        <v>8.8800000000000008</v>
      </c>
      <c r="B719">
        <v>4.3099999999999996</v>
      </c>
    </row>
    <row r="720" spans="1:2" x14ac:dyDescent="0.2">
      <c r="A720">
        <v>5.96</v>
      </c>
      <c r="B720">
        <v>10.4</v>
      </c>
    </row>
    <row r="721" spans="1:2" x14ac:dyDescent="0.2">
      <c r="A721">
        <v>8.7100000000000009</v>
      </c>
      <c r="B721">
        <v>7.37</v>
      </c>
    </row>
    <row r="722" spans="1:2" x14ac:dyDescent="0.2">
      <c r="A722">
        <v>8.1300000000000008</v>
      </c>
      <c r="B722">
        <v>6.06</v>
      </c>
    </row>
    <row r="723" spans="1:2" x14ac:dyDescent="0.2">
      <c r="A723">
        <v>8.2899999999999991</v>
      </c>
      <c r="B723">
        <v>5.61</v>
      </c>
    </row>
    <row r="724" spans="1:2" x14ac:dyDescent="0.2">
      <c r="A724">
        <v>10.86</v>
      </c>
      <c r="B724">
        <v>3.62</v>
      </c>
    </row>
    <row r="725" spans="1:2" x14ac:dyDescent="0.2">
      <c r="A725">
        <v>8.99</v>
      </c>
      <c r="B725">
        <v>6.67</v>
      </c>
    </row>
    <row r="726" spans="1:2" x14ac:dyDescent="0.2">
      <c r="A726">
        <v>6.53</v>
      </c>
      <c r="B726">
        <v>7.53</v>
      </c>
    </row>
    <row r="727" spans="1:2" x14ac:dyDescent="0.2">
      <c r="A727">
        <v>10.94</v>
      </c>
      <c r="B727">
        <v>4.3099999999999996</v>
      </c>
    </row>
    <row r="728" spans="1:2" x14ac:dyDescent="0.2">
      <c r="A728">
        <v>7.86</v>
      </c>
      <c r="B728">
        <v>9.4600000000000009</v>
      </c>
    </row>
    <row r="729" spans="1:2" x14ac:dyDescent="0.2">
      <c r="A729">
        <v>7.96</v>
      </c>
      <c r="B729">
        <v>6.12</v>
      </c>
    </row>
    <row r="730" spans="1:2" x14ac:dyDescent="0.2">
      <c r="A730">
        <v>5.56</v>
      </c>
      <c r="B730">
        <v>5.56</v>
      </c>
    </row>
    <row r="731" spans="1:2" x14ac:dyDescent="0.2">
      <c r="A731">
        <v>7.48</v>
      </c>
      <c r="B731">
        <v>7.41</v>
      </c>
    </row>
    <row r="732" spans="1:2" x14ac:dyDescent="0.2">
      <c r="A732">
        <v>8.41</v>
      </c>
      <c r="B732">
        <v>4.03</v>
      </c>
    </row>
    <row r="733" spans="1:2" x14ac:dyDescent="0.2">
      <c r="A733">
        <v>6.02</v>
      </c>
      <c r="B733">
        <v>3.82</v>
      </c>
    </row>
    <row r="734" spans="1:2" x14ac:dyDescent="0.2">
      <c r="A734">
        <v>4.76</v>
      </c>
      <c r="B734">
        <v>6.01</v>
      </c>
    </row>
    <row r="735" spans="1:2" x14ac:dyDescent="0.2">
      <c r="A735">
        <v>9.68</v>
      </c>
      <c r="B735">
        <v>8.61</v>
      </c>
    </row>
    <row r="736" spans="1:2" x14ac:dyDescent="0.2">
      <c r="A736">
        <v>12.74</v>
      </c>
      <c r="B736">
        <v>13.91</v>
      </c>
    </row>
    <row r="737" spans="1:2" x14ac:dyDescent="0.2">
      <c r="A737">
        <v>10.4</v>
      </c>
      <c r="B737">
        <v>8.3699999999999992</v>
      </c>
    </row>
    <row r="738" spans="1:2" x14ac:dyDescent="0.2">
      <c r="A738">
        <v>20</v>
      </c>
      <c r="B738">
        <v>13.11</v>
      </c>
    </row>
    <row r="739" spans="1:2" x14ac:dyDescent="0.2">
      <c r="A739">
        <v>14.81</v>
      </c>
      <c r="B739">
        <v>6.07</v>
      </c>
    </row>
    <row r="740" spans="1:2" x14ac:dyDescent="0.2">
      <c r="A740">
        <v>8.6199999999999992</v>
      </c>
      <c r="B740">
        <v>6.6</v>
      </c>
    </row>
    <row r="741" spans="1:2" x14ac:dyDescent="0.2">
      <c r="A741">
        <v>6.4</v>
      </c>
      <c r="B741">
        <v>8.42</v>
      </c>
    </row>
    <row r="742" spans="1:2" x14ac:dyDescent="0.2">
      <c r="A742">
        <v>8.0299999999999994</v>
      </c>
      <c r="B742">
        <v>10</v>
      </c>
    </row>
    <row r="743" spans="1:2" x14ac:dyDescent="0.2">
      <c r="A743">
        <v>9.01</v>
      </c>
      <c r="B743">
        <v>4.5199999999999996</v>
      </c>
    </row>
    <row r="744" spans="1:2" x14ac:dyDescent="0.2">
      <c r="A744">
        <v>8.11</v>
      </c>
      <c r="B744">
        <v>3.4</v>
      </c>
    </row>
    <row r="745" spans="1:2" x14ac:dyDescent="0.2">
      <c r="A745">
        <v>9.89</v>
      </c>
      <c r="B745">
        <v>4.32</v>
      </c>
    </row>
    <row r="746" spans="1:2" x14ac:dyDescent="0.2">
      <c r="A746">
        <v>12.5</v>
      </c>
      <c r="B746">
        <v>6.25</v>
      </c>
    </row>
    <row r="747" spans="1:2" x14ac:dyDescent="0.2">
      <c r="A747">
        <v>5.85</v>
      </c>
      <c r="B747">
        <v>3.23</v>
      </c>
    </row>
    <row r="748" spans="1:2" x14ac:dyDescent="0.2">
      <c r="A748">
        <v>9.9499999999999993</v>
      </c>
      <c r="B748">
        <v>7.85</v>
      </c>
    </row>
    <row r="749" spans="1:2" x14ac:dyDescent="0.2">
      <c r="A749">
        <v>6.37</v>
      </c>
      <c r="B749">
        <v>6.62</v>
      </c>
    </row>
    <row r="750" spans="1:2" x14ac:dyDescent="0.2">
      <c r="A750">
        <v>6.03</v>
      </c>
      <c r="B750">
        <v>4.55</v>
      </c>
    </row>
    <row r="751" spans="1:2" x14ac:dyDescent="0.2">
      <c r="A751">
        <v>8.8800000000000008</v>
      </c>
      <c r="B751">
        <v>5.45</v>
      </c>
    </row>
    <row r="752" spans="1:2" x14ac:dyDescent="0.2">
      <c r="A752">
        <v>7.32</v>
      </c>
      <c r="B752">
        <v>4.1399999999999997</v>
      </c>
    </row>
    <row r="753" spans="1:2" x14ac:dyDescent="0.2">
      <c r="A753">
        <v>7.44</v>
      </c>
      <c r="B753">
        <v>8.6999999999999993</v>
      </c>
    </row>
    <row r="754" spans="1:2" x14ac:dyDescent="0.2">
      <c r="A754">
        <v>6.9</v>
      </c>
      <c r="B754">
        <v>6.98</v>
      </c>
    </row>
    <row r="755" spans="1:2" x14ac:dyDescent="0.2">
      <c r="A755">
        <v>4.24</v>
      </c>
      <c r="B755">
        <v>6.52</v>
      </c>
    </row>
    <row r="756" spans="1:2" x14ac:dyDescent="0.2">
      <c r="A756">
        <v>6.02</v>
      </c>
      <c r="B756">
        <v>7.59</v>
      </c>
    </row>
    <row r="757" spans="1:2" x14ac:dyDescent="0.2">
      <c r="A757">
        <v>10.53</v>
      </c>
      <c r="B757">
        <v>7.78</v>
      </c>
    </row>
    <row r="758" spans="1:2" x14ac:dyDescent="0.2">
      <c r="A758">
        <v>6.57</v>
      </c>
      <c r="B758">
        <v>8.81</v>
      </c>
    </row>
    <row r="759" spans="1:2" x14ac:dyDescent="0.2">
      <c r="A759">
        <v>8.89</v>
      </c>
      <c r="B759">
        <v>3.74</v>
      </c>
    </row>
    <row r="760" spans="1:2" x14ac:dyDescent="0.2">
      <c r="A760">
        <v>6.86</v>
      </c>
      <c r="B760">
        <v>1.1000000000000001</v>
      </c>
    </row>
    <row r="761" spans="1:2" x14ac:dyDescent="0.2">
      <c r="A761">
        <v>6.25</v>
      </c>
      <c r="B761">
        <v>7.04</v>
      </c>
    </row>
    <row r="762" spans="1:2" x14ac:dyDescent="0.2">
      <c r="A762">
        <v>6.34</v>
      </c>
      <c r="B762">
        <v>7.27</v>
      </c>
    </row>
    <row r="763" spans="1:2" x14ac:dyDescent="0.2">
      <c r="A763">
        <v>7.53</v>
      </c>
      <c r="B763">
        <v>8.33</v>
      </c>
    </row>
    <row r="764" spans="1:2" x14ac:dyDescent="0.2">
      <c r="A764">
        <v>5.81</v>
      </c>
      <c r="B764">
        <v>6.62</v>
      </c>
    </row>
    <row r="765" spans="1:2" x14ac:dyDescent="0.2">
      <c r="A765">
        <v>6.15</v>
      </c>
      <c r="B765">
        <v>5.97</v>
      </c>
    </row>
    <row r="766" spans="1:2" x14ac:dyDescent="0.2">
      <c r="A766">
        <v>20</v>
      </c>
      <c r="B766">
        <v>4.8899999999999997</v>
      </c>
    </row>
    <row r="767" spans="1:2" x14ac:dyDescent="0.2">
      <c r="A767">
        <v>7.23</v>
      </c>
      <c r="B767">
        <v>9.02</v>
      </c>
    </row>
    <row r="768" spans="1:2" x14ac:dyDescent="0.2">
      <c r="A768">
        <v>0.72</v>
      </c>
      <c r="B768">
        <v>10.42</v>
      </c>
    </row>
    <row r="769" spans="1:2" x14ac:dyDescent="0.2">
      <c r="A769">
        <v>10.98</v>
      </c>
      <c r="B769">
        <v>7.61</v>
      </c>
    </row>
    <row r="770" spans="1:2" x14ac:dyDescent="0.2">
      <c r="A770">
        <v>8.17</v>
      </c>
      <c r="B770">
        <v>5.37</v>
      </c>
    </row>
    <row r="771" spans="1:2" x14ac:dyDescent="0.2">
      <c r="A771">
        <v>4.55</v>
      </c>
      <c r="B771">
        <v>6.23</v>
      </c>
    </row>
    <row r="772" spans="1:2" x14ac:dyDescent="0.2">
      <c r="A772">
        <v>7.58</v>
      </c>
      <c r="B772">
        <v>8.6199999999999992</v>
      </c>
    </row>
    <row r="773" spans="1:2" x14ac:dyDescent="0.2">
      <c r="A773">
        <v>6.8</v>
      </c>
      <c r="B773">
        <v>8.8800000000000008</v>
      </c>
    </row>
    <row r="774" spans="1:2" x14ac:dyDescent="0.2">
      <c r="A774">
        <v>6.93</v>
      </c>
      <c r="B774">
        <v>2</v>
      </c>
    </row>
    <row r="775" spans="1:2" x14ac:dyDescent="0.2">
      <c r="A775">
        <v>8.5399999999999991</v>
      </c>
      <c r="B775">
        <v>10.79</v>
      </c>
    </row>
    <row r="776" spans="1:2" x14ac:dyDescent="0.2">
      <c r="A776">
        <v>8.43</v>
      </c>
      <c r="B776">
        <v>4.96</v>
      </c>
    </row>
    <row r="777" spans="1:2" x14ac:dyDescent="0.2">
      <c r="A777">
        <v>4.92</v>
      </c>
      <c r="B777">
        <v>4.53</v>
      </c>
    </row>
    <row r="778" spans="1:2" x14ac:dyDescent="0.2">
      <c r="A778">
        <v>5.36</v>
      </c>
      <c r="B778">
        <v>3.91</v>
      </c>
    </row>
    <row r="779" spans="1:2" x14ac:dyDescent="0.2">
      <c r="A779">
        <v>7.14</v>
      </c>
      <c r="B779">
        <v>3.92</v>
      </c>
    </row>
    <row r="780" spans="1:2" x14ac:dyDescent="0.2">
      <c r="A780">
        <v>7.14</v>
      </c>
      <c r="B780">
        <v>5.29</v>
      </c>
    </row>
    <row r="781" spans="1:2" x14ac:dyDescent="0.2">
      <c r="A781">
        <v>6.79</v>
      </c>
      <c r="B781">
        <v>3.27</v>
      </c>
    </row>
    <row r="782" spans="1:2" x14ac:dyDescent="0.2">
      <c r="A782">
        <v>9.09</v>
      </c>
      <c r="B782">
        <v>8.77</v>
      </c>
    </row>
    <row r="783" spans="1:2" x14ac:dyDescent="0.2">
      <c r="A783">
        <v>10.61</v>
      </c>
      <c r="B783">
        <v>10.47</v>
      </c>
    </row>
    <row r="784" spans="1:2" x14ac:dyDescent="0.2">
      <c r="A784">
        <v>14.05</v>
      </c>
      <c r="B784">
        <v>7.46</v>
      </c>
    </row>
    <row r="785" spans="1:2" x14ac:dyDescent="0.2">
      <c r="A785">
        <v>6.82</v>
      </c>
      <c r="B785">
        <v>6.07</v>
      </c>
    </row>
    <row r="786" spans="1:2" x14ac:dyDescent="0.2">
      <c r="A786">
        <v>2.1</v>
      </c>
      <c r="B786">
        <v>4.71</v>
      </c>
    </row>
    <row r="787" spans="1:2" x14ac:dyDescent="0.2">
      <c r="A787">
        <v>5.05</v>
      </c>
      <c r="B787">
        <v>3.09</v>
      </c>
    </row>
    <row r="788" spans="1:2" x14ac:dyDescent="0.2">
      <c r="A788">
        <v>3.86</v>
      </c>
      <c r="B788">
        <v>7.99</v>
      </c>
    </row>
    <row r="789" spans="1:2" x14ac:dyDescent="0.2">
      <c r="A789">
        <v>9.3800000000000008</v>
      </c>
      <c r="B789">
        <v>6.87</v>
      </c>
    </row>
    <row r="790" spans="1:2" x14ac:dyDescent="0.2">
      <c r="A790">
        <v>7.34</v>
      </c>
      <c r="B790">
        <v>4.6100000000000003</v>
      </c>
    </row>
    <row r="791" spans="1:2" x14ac:dyDescent="0.2">
      <c r="A791">
        <v>7.84</v>
      </c>
      <c r="B791">
        <v>2.17</v>
      </c>
    </row>
    <row r="792" spans="1:2" x14ac:dyDescent="0.2">
      <c r="A792">
        <v>11.64</v>
      </c>
      <c r="B792">
        <v>7.83</v>
      </c>
    </row>
    <row r="793" spans="1:2" x14ac:dyDescent="0.2">
      <c r="A793">
        <v>12.38</v>
      </c>
      <c r="B793">
        <v>7.56</v>
      </c>
    </row>
    <row r="794" spans="1:2" x14ac:dyDescent="0.2">
      <c r="A794">
        <v>3.85</v>
      </c>
      <c r="B794">
        <v>2.31</v>
      </c>
    </row>
    <row r="795" spans="1:2" x14ac:dyDescent="0.2">
      <c r="A795">
        <v>10.199999999999999</v>
      </c>
      <c r="B795">
        <v>15.12</v>
      </c>
    </row>
    <row r="796" spans="1:2" x14ac:dyDescent="0.2">
      <c r="A796">
        <v>8.67</v>
      </c>
      <c r="B796">
        <v>4.55</v>
      </c>
    </row>
    <row r="797" spans="1:2" x14ac:dyDescent="0.2">
      <c r="A797">
        <v>5.58</v>
      </c>
      <c r="B797">
        <v>2</v>
      </c>
    </row>
    <row r="798" spans="1:2" x14ac:dyDescent="0.2">
      <c r="A798">
        <v>7.06</v>
      </c>
      <c r="B798">
        <v>3.72</v>
      </c>
    </row>
    <row r="799" spans="1:2" x14ac:dyDescent="0.2">
      <c r="A799">
        <v>8.89</v>
      </c>
      <c r="B799">
        <v>4.8099999999999996</v>
      </c>
    </row>
    <row r="800" spans="1:2" x14ac:dyDescent="0.2">
      <c r="A800">
        <v>10.34</v>
      </c>
      <c r="B800">
        <v>11.76</v>
      </c>
    </row>
    <row r="801" spans="1:2" x14ac:dyDescent="0.2">
      <c r="A801">
        <v>7.14</v>
      </c>
      <c r="B801">
        <v>5.74</v>
      </c>
    </row>
    <row r="802" spans="1:2" x14ac:dyDescent="0.2">
      <c r="A802">
        <v>6</v>
      </c>
      <c r="B802">
        <v>7.67</v>
      </c>
    </row>
    <row r="803" spans="1:2" x14ac:dyDescent="0.2">
      <c r="A803">
        <v>10.58</v>
      </c>
      <c r="B803">
        <v>9.9600000000000009</v>
      </c>
    </row>
    <row r="804" spans="1:2" x14ac:dyDescent="0.2">
      <c r="A804">
        <v>10.74</v>
      </c>
      <c r="B804">
        <v>6.75</v>
      </c>
    </row>
    <row r="805" spans="1:2" x14ac:dyDescent="0.2">
      <c r="A805">
        <v>2.97</v>
      </c>
      <c r="B805">
        <v>15.52</v>
      </c>
    </row>
    <row r="806" spans="1:2" x14ac:dyDescent="0.2">
      <c r="A806">
        <v>0</v>
      </c>
      <c r="B806">
        <v>8.8800000000000008</v>
      </c>
    </row>
    <row r="807" spans="1:2" x14ac:dyDescent="0.2">
      <c r="A807">
        <v>13.04</v>
      </c>
      <c r="B807">
        <v>8.36</v>
      </c>
    </row>
    <row r="808" spans="1:2" x14ac:dyDescent="0.2">
      <c r="A808">
        <v>7.01</v>
      </c>
      <c r="B808">
        <v>4.7300000000000004</v>
      </c>
    </row>
    <row r="809" spans="1:2" x14ac:dyDescent="0.2">
      <c r="A809">
        <v>10.96</v>
      </c>
      <c r="B809">
        <v>5.01</v>
      </c>
    </row>
    <row r="810" spans="1:2" x14ac:dyDescent="0.2">
      <c r="A810">
        <v>8.51</v>
      </c>
      <c r="B810">
        <v>7.46</v>
      </c>
    </row>
    <row r="811" spans="1:2" x14ac:dyDescent="0.2">
      <c r="A811">
        <v>7.64</v>
      </c>
      <c r="B811">
        <v>11.64</v>
      </c>
    </row>
    <row r="812" spans="1:2" x14ac:dyDescent="0.2">
      <c r="A812">
        <v>10.32</v>
      </c>
      <c r="B812">
        <v>5.73</v>
      </c>
    </row>
    <row r="813" spans="1:2" x14ac:dyDescent="0.2">
      <c r="A813">
        <v>6.58</v>
      </c>
      <c r="B813">
        <v>6.5</v>
      </c>
    </row>
    <row r="814" spans="1:2" x14ac:dyDescent="0.2">
      <c r="A814">
        <v>10.96</v>
      </c>
      <c r="B814">
        <v>3.89</v>
      </c>
    </row>
    <row r="815" spans="1:2" x14ac:dyDescent="0.2">
      <c r="A815">
        <v>8.02</v>
      </c>
      <c r="B815">
        <v>3.68</v>
      </c>
    </row>
    <row r="816" spans="1:2" x14ac:dyDescent="0.2">
      <c r="A816">
        <v>7.79</v>
      </c>
      <c r="B816">
        <v>9.0299999999999994</v>
      </c>
    </row>
    <row r="817" spans="1:2" x14ac:dyDescent="0.2">
      <c r="A817">
        <v>7.08</v>
      </c>
      <c r="B817">
        <v>8.89</v>
      </c>
    </row>
    <row r="818" spans="1:2" x14ac:dyDescent="0.2">
      <c r="A818">
        <v>7.61</v>
      </c>
      <c r="B818">
        <v>6.1</v>
      </c>
    </row>
    <row r="819" spans="1:2" x14ac:dyDescent="0.2">
      <c r="A819">
        <v>7.3</v>
      </c>
      <c r="B819">
        <v>0.88</v>
      </c>
    </row>
    <row r="820" spans="1:2" x14ac:dyDescent="0.2">
      <c r="A820">
        <v>10.71</v>
      </c>
      <c r="B820">
        <v>2.81</v>
      </c>
    </row>
    <row r="821" spans="1:2" x14ac:dyDescent="0.2">
      <c r="A821">
        <v>13.33</v>
      </c>
      <c r="B821">
        <v>4.07</v>
      </c>
    </row>
    <row r="822" spans="1:2" x14ac:dyDescent="0.2">
      <c r="A822">
        <v>8.33</v>
      </c>
      <c r="B822">
        <v>10.029999999999999</v>
      </c>
    </row>
    <row r="823" spans="1:2" x14ac:dyDescent="0.2">
      <c r="A823">
        <v>12.75</v>
      </c>
      <c r="B823">
        <v>6.32</v>
      </c>
    </row>
    <row r="824" spans="1:2" x14ac:dyDescent="0.2">
      <c r="A824">
        <v>7.75</v>
      </c>
      <c r="B824">
        <v>2.36</v>
      </c>
    </row>
    <row r="825" spans="1:2" x14ac:dyDescent="0.2">
      <c r="A825">
        <v>9.48</v>
      </c>
      <c r="B825">
        <v>6.08</v>
      </c>
    </row>
    <row r="826" spans="1:2" x14ac:dyDescent="0.2">
      <c r="A826">
        <v>1.17</v>
      </c>
      <c r="B826">
        <v>6.45</v>
      </c>
    </row>
    <row r="827" spans="1:2" x14ac:dyDescent="0.2">
      <c r="A827">
        <v>7</v>
      </c>
      <c r="B827">
        <v>7.07</v>
      </c>
    </row>
    <row r="828" spans="1:2" x14ac:dyDescent="0.2">
      <c r="A828">
        <v>6.98</v>
      </c>
      <c r="B828">
        <v>5.81</v>
      </c>
    </row>
    <row r="829" spans="1:2" x14ac:dyDescent="0.2">
      <c r="A829">
        <v>2.85</v>
      </c>
      <c r="B829">
        <v>4.5</v>
      </c>
    </row>
    <row r="830" spans="1:2" x14ac:dyDescent="0.2">
      <c r="A830">
        <v>17.05</v>
      </c>
      <c r="B830">
        <v>5.37</v>
      </c>
    </row>
    <row r="831" spans="1:2" x14ac:dyDescent="0.2">
      <c r="A831">
        <v>11.36</v>
      </c>
      <c r="B831">
        <v>10.67</v>
      </c>
    </row>
    <row r="832" spans="1:2" x14ac:dyDescent="0.2">
      <c r="A832">
        <v>9.4499999999999993</v>
      </c>
      <c r="B832">
        <v>3.14</v>
      </c>
    </row>
    <row r="833" spans="1:2" x14ac:dyDescent="0.2">
      <c r="A833">
        <v>10.61</v>
      </c>
      <c r="B833">
        <v>7.45</v>
      </c>
    </row>
    <row r="834" spans="1:2" x14ac:dyDescent="0.2">
      <c r="A834">
        <v>9.7100000000000009</v>
      </c>
      <c r="B834">
        <v>6.87</v>
      </c>
    </row>
    <row r="835" spans="1:2" x14ac:dyDescent="0.2">
      <c r="A835">
        <v>7.39</v>
      </c>
      <c r="B835">
        <v>5.37</v>
      </c>
    </row>
    <row r="836" spans="1:2" x14ac:dyDescent="0.2">
      <c r="A836">
        <v>4.33</v>
      </c>
      <c r="B836">
        <v>6.98</v>
      </c>
    </row>
    <row r="837" spans="1:2" x14ac:dyDescent="0.2">
      <c r="A837">
        <v>11.25</v>
      </c>
      <c r="B837">
        <v>2.58</v>
      </c>
    </row>
    <row r="838" spans="1:2" x14ac:dyDescent="0.2">
      <c r="A838">
        <v>7.58</v>
      </c>
      <c r="B838">
        <v>5.88</v>
      </c>
    </row>
    <row r="839" spans="1:2" x14ac:dyDescent="0.2">
      <c r="A839">
        <v>10.26</v>
      </c>
      <c r="B839">
        <v>8.3699999999999992</v>
      </c>
    </row>
    <row r="840" spans="1:2" x14ac:dyDescent="0.2">
      <c r="A840">
        <v>7.59</v>
      </c>
      <c r="B840">
        <v>11.3</v>
      </c>
    </row>
    <row r="841" spans="1:2" x14ac:dyDescent="0.2">
      <c r="A841">
        <v>12.5</v>
      </c>
      <c r="B841">
        <v>6.86</v>
      </c>
    </row>
    <row r="842" spans="1:2" x14ac:dyDescent="0.2">
      <c r="A842">
        <v>6.41</v>
      </c>
      <c r="B842">
        <v>4.01</v>
      </c>
    </row>
    <row r="843" spans="1:2" x14ac:dyDescent="0.2">
      <c r="A843">
        <v>11.32</v>
      </c>
      <c r="B843">
        <v>8.0500000000000007</v>
      </c>
    </row>
    <row r="844" spans="1:2" x14ac:dyDescent="0.2">
      <c r="A844">
        <v>8.3699999999999992</v>
      </c>
      <c r="B844">
        <v>5.96</v>
      </c>
    </row>
    <row r="845" spans="1:2" x14ac:dyDescent="0.2">
      <c r="A845">
        <v>8.81</v>
      </c>
      <c r="B845">
        <v>6.94</v>
      </c>
    </row>
    <row r="846" spans="1:2" x14ac:dyDescent="0.2">
      <c r="A846">
        <v>7.29</v>
      </c>
      <c r="B846">
        <v>7.32</v>
      </c>
    </row>
    <row r="847" spans="1:2" x14ac:dyDescent="0.2">
      <c r="A847">
        <v>8.2799999999999994</v>
      </c>
      <c r="B847">
        <v>10.83</v>
      </c>
    </row>
    <row r="848" spans="1:2" x14ac:dyDescent="0.2">
      <c r="A848">
        <v>9.17</v>
      </c>
      <c r="B848">
        <v>8.06</v>
      </c>
    </row>
    <row r="849" spans="1:2" x14ac:dyDescent="0.2">
      <c r="A849">
        <v>0</v>
      </c>
      <c r="B849">
        <v>3.8</v>
      </c>
    </row>
    <row r="850" spans="1:2" x14ac:dyDescent="0.2">
      <c r="A850">
        <v>6.88</v>
      </c>
      <c r="B850">
        <v>9.6199999999999992</v>
      </c>
    </row>
    <row r="851" spans="1:2" x14ac:dyDescent="0.2">
      <c r="A851">
        <v>5</v>
      </c>
      <c r="B851">
        <v>6.35</v>
      </c>
    </row>
    <row r="852" spans="1:2" x14ac:dyDescent="0.2">
      <c r="A852">
        <v>6.75</v>
      </c>
      <c r="B852">
        <v>6.72</v>
      </c>
    </row>
    <row r="853" spans="1:2" x14ac:dyDescent="0.2">
      <c r="A853">
        <v>6.73</v>
      </c>
      <c r="B853">
        <v>3.98</v>
      </c>
    </row>
    <row r="854" spans="1:2" x14ac:dyDescent="0.2">
      <c r="A854">
        <v>3.7</v>
      </c>
      <c r="B854">
        <v>3.82</v>
      </c>
    </row>
    <row r="855" spans="1:2" x14ac:dyDescent="0.2">
      <c r="A855">
        <v>8.16</v>
      </c>
      <c r="B855">
        <v>9.68</v>
      </c>
    </row>
    <row r="856" spans="1:2" x14ac:dyDescent="0.2">
      <c r="A856">
        <v>7.32</v>
      </c>
      <c r="B856">
        <v>5</v>
      </c>
    </row>
    <row r="857" spans="1:2" x14ac:dyDescent="0.2">
      <c r="A857">
        <v>5.51</v>
      </c>
      <c r="B857">
        <v>3.64</v>
      </c>
    </row>
    <row r="858" spans="1:2" x14ac:dyDescent="0.2">
      <c r="A858">
        <v>5.74</v>
      </c>
      <c r="B858">
        <v>5.38</v>
      </c>
    </row>
    <row r="859" spans="1:2" x14ac:dyDescent="0.2">
      <c r="A859">
        <v>6.36</v>
      </c>
      <c r="B859">
        <v>10.58</v>
      </c>
    </row>
    <row r="860" spans="1:2" x14ac:dyDescent="0.2">
      <c r="A860">
        <v>7.65</v>
      </c>
      <c r="B860">
        <v>4.3</v>
      </c>
    </row>
    <row r="861" spans="1:2" x14ac:dyDescent="0.2">
      <c r="A861">
        <v>6.25</v>
      </c>
      <c r="B861">
        <v>9.68</v>
      </c>
    </row>
    <row r="862" spans="1:2" x14ac:dyDescent="0.2">
      <c r="A862">
        <v>5.88</v>
      </c>
      <c r="B862">
        <v>7.51</v>
      </c>
    </row>
    <row r="863" spans="1:2" x14ac:dyDescent="0.2">
      <c r="A863">
        <v>4.66</v>
      </c>
      <c r="B863">
        <v>4.68</v>
      </c>
    </row>
    <row r="864" spans="1:2" x14ac:dyDescent="0.2">
      <c r="A864">
        <v>7.41</v>
      </c>
      <c r="B864">
        <v>7.43</v>
      </c>
    </row>
    <row r="865" spans="1:2" x14ac:dyDescent="0.2">
      <c r="A865">
        <v>7.14</v>
      </c>
      <c r="B865">
        <v>3.31</v>
      </c>
    </row>
    <row r="866" spans="1:2" x14ac:dyDescent="0.2">
      <c r="A866">
        <v>8.4</v>
      </c>
      <c r="B866">
        <v>6.63</v>
      </c>
    </row>
    <row r="867" spans="1:2" x14ac:dyDescent="0.2">
      <c r="A867">
        <v>7.69</v>
      </c>
      <c r="B867">
        <v>3.6</v>
      </c>
    </row>
    <row r="868" spans="1:2" x14ac:dyDescent="0.2">
      <c r="A868">
        <v>3.85</v>
      </c>
      <c r="B868">
        <v>12.12</v>
      </c>
    </row>
    <row r="869" spans="1:2" x14ac:dyDescent="0.2">
      <c r="A869">
        <v>18.75</v>
      </c>
      <c r="B869">
        <v>4.07</v>
      </c>
    </row>
    <row r="870" spans="1:2" x14ac:dyDescent="0.2">
      <c r="A870">
        <v>6.94</v>
      </c>
      <c r="B870">
        <v>8.26</v>
      </c>
    </row>
    <row r="871" spans="1:2" x14ac:dyDescent="0.2">
      <c r="A871">
        <v>0</v>
      </c>
      <c r="B871">
        <v>8.75</v>
      </c>
    </row>
    <row r="872" spans="1:2" x14ac:dyDescent="0.2">
      <c r="A872">
        <v>10.06</v>
      </c>
      <c r="B872">
        <v>6.67</v>
      </c>
    </row>
    <row r="873" spans="1:2" x14ac:dyDescent="0.2">
      <c r="A873">
        <v>11.24</v>
      </c>
      <c r="B873">
        <v>7.22</v>
      </c>
    </row>
    <row r="874" spans="1:2" x14ac:dyDescent="0.2">
      <c r="A874">
        <v>4.67</v>
      </c>
      <c r="B874">
        <v>4</v>
      </c>
    </row>
    <row r="875" spans="1:2" x14ac:dyDescent="0.2">
      <c r="A875">
        <v>10.17</v>
      </c>
      <c r="B875">
        <v>0.95</v>
      </c>
    </row>
    <row r="876" spans="1:2" x14ac:dyDescent="0.2">
      <c r="A876">
        <v>8.1</v>
      </c>
      <c r="B876">
        <v>3.52</v>
      </c>
    </row>
    <row r="877" spans="1:2" x14ac:dyDescent="0.2">
      <c r="A877">
        <v>6.27</v>
      </c>
      <c r="B877">
        <v>12.83</v>
      </c>
    </row>
    <row r="878" spans="1:2" x14ac:dyDescent="0.2">
      <c r="A878">
        <v>2.94</v>
      </c>
      <c r="B878">
        <v>7.76</v>
      </c>
    </row>
    <row r="879" spans="1:2" x14ac:dyDescent="0.2">
      <c r="A879">
        <v>9.7799999999999994</v>
      </c>
      <c r="B879">
        <v>2.3199999999999998</v>
      </c>
    </row>
    <row r="880" spans="1:2" x14ac:dyDescent="0.2">
      <c r="A880">
        <v>15.96</v>
      </c>
      <c r="B880">
        <v>4.5999999999999996</v>
      </c>
    </row>
    <row r="881" spans="1:2" x14ac:dyDescent="0.2">
      <c r="A881">
        <v>8.1</v>
      </c>
      <c r="B881">
        <v>4.43</v>
      </c>
    </row>
    <row r="882" spans="1:2" x14ac:dyDescent="0.2">
      <c r="A882">
        <v>4.9800000000000004</v>
      </c>
      <c r="B882">
        <v>1.55</v>
      </c>
    </row>
    <row r="883" spans="1:2" x14ac:dyDescent="0.2">
      <c r="A883">
        <v>5.99</v>
      </c>
      <c r="B883">
        <v>0.96</v>
      </c>
    </row>
    <row r="884" spans="1:2" x14ac:dyDescent="0.2">
      <c r="A884">
        <v>6.67</v>
      </c>
      <c r="B884">
        <v>4</v>
      </c>
    </row>
    <row r="885" spans="1:2" x14ac:dyDescent="0.2">
      <c r="A885">
        <v>7.02</v>
      </c>
      <c r="B885">
        <v>6.2</v>
      </c>
    </row>
    <row r="886" spans="1:2" x14ac:dyDescent="0.2">
      <c r="A886">
        <v>8.33</v>
      </c>
      <c r="B886">
        <v>7.69</v>
      </c>
    </row>
    <row r="887" spans="1:2" x14ac:dyDescent="0.2">
      <c r="A887">
        <v>8.01</v>
      </c>
      <c r="B887">
        <v>5.72</v>
      </c>
    </row>
    <row r="888" spans="1:2" x14ac:dyDescent="0.2">
      <c r="A888">
        <v>24.39</v>
      </c>
      <c r="B888">
        <v>7.42</v>
      </c>
    </row>
    <row r="889" spans="1:2" x14ac:dyDescent="0.2">
      <c r="A889">
        <v>9.52</v>
      </c>
      <c r="B889">
        <v>2.39</v>
      </c>
    </row>
    <row r="890" spans="1:2" x14ac:dyDescent="0.2">
      <c r="A890">
        <v>10.17</v>
      </c>
      <c r="B890">
        <v>4.96</v>
      </c>
    </row>
    <row r="891" spans="1:2" x14ac:dyDescent="0.2">
      <c r="A891">
        <v>19.670000000000002</v>
      </c>
      <c r="B891">
        <v>2.73</v>
      </c>
    </row>
    <row r="892" spans="1:2" x14ac:dyDescent="0.2">
      <c r="A892">
        <v>6.65</v>
      </c>
      <c r="B892">
        <v>7.79</v>
      </c>
    </row>
    <row r="893" spans="1:2" x14ac:dyDescent="0.2">
      <c r="A893">
        <v>6.88</v>
      </c>
      <c r="B893">
        <v>5.32</v>
      </c>
    </row>
    <row r="894" spans="1:2" x14ac:dyDescent="0.2">
      <c r="A894">
        <v>15.09</v>
      </c>
      <c r="B894">
        <v>4.8099999999999996</v>
      </c>
    </row>
    <row r="895" spans="1:2" x14ac:dyDescent="0.2">
      <c r="A895">
        <v>16.670000000000002</v>
      </c>
      <c r="B895">
        <v>5.56</v>
      </c>
    </row>
    <row r="896" spans="1:2" x14ac:dyDescent="0.2">
      <c r="A896">
        <v>4.9800000000000004</v>
      </c>
      <c r="B896">
        <v>5.56</v>
      </c>
    </row>
    <row r="897" spans="1:2" x14ac:dyDescent="0.2">
      <c r="A897">
        <v>8.23</v>
      </c>
      <c r="B897">
        <v>5.0999999999999996</v>
      </c>
    </row>
    <row r="898" spans="1:2" x14ac:dyDescent="0.2">
      <c r="A898">
        <v>4.8499999999999996</v>
      </c>
      <c r="B898">
        <v>4.7699999999999996</v>
      </c>
    </row>
    <row r="899" spans="1:2" x14ac:dyDescent="0.2">
      <c r="A899">
        <v>5.2</v>
      </c>
      <c r="B899">
        <v>5.66</v>
      </c>
    </row>
    <row r="900" spans="1:2" x14ac:dyDescent="0.2">
      <c r="A900">
        <v>8.61</v>
      </c>
      <c r="B900">
        <v>4.1399999999999997</v>
      </c>
    </row>
    <row r="901" spans="1:2" x14ac:dyDescent="0.2">
      <c r="A901">
        <v>9.3800000000000008</v>
      </c>
      <c r="B901">
        <v>7.94</v>
      </c>
    </row>
    <row r="902" spans="1:2" x14ac:dyDescent="0.2">
      <c r="A902">
        <v>12.75</v>
      </c>
      <c r="B902">
        <v>5.05</v>
      </c>
    </row>
    <row r="903" spans="1:2" x14ac:dyDescent="0.2">
      <c r="A903">
        <v>6.66</v>
      </c>
      <c r="B903">
        <v>6.85</v>
      </c>
    </row>
    <row r="904" spans="1:2" x14ac:dyDescent="0.2">
      <c r="A904">
        <v>10.71</v>
      </c>
      <c r="B904">
        <v>5.0999999999999996</v>
      </c>
    </row>
    <row r="905" spans="1:2" x14ac:dyDescent="0.2">
      <c r="A905">
        <v>6.74</v>
      </c>
      <c r="B905">
        <v>7.81</v>
      </c>
    </row>
    <row r="906" spans="1:2" x14ac:dyDescent="0.2">
      <c r="A906">
        <v>6.56</v>
      </c>
      <c r="B906">
        <v>3.99</v>
      </c>
    </row>
    <row r="907" spans="1:2" x14ac:dyDescent="0.2">
      <c r="A907">
        <v>8.1999999999999993</v>
      </c>
      <c r="B907">
        <v>6.36</v>
      </c>
    </row>
    <row r="908" spans="1:2" x14ac:dyDescent="0.2">
      <c r="A908">
        <v>3.13</v>
      </c>
      <c r="B908">
        <v>1.3</v>
      </c>
    </row>
    <row r="909" spans="1:2" x14ac:dyDescent="0.2">
      <c r="A909">
        <v>8.2899999999999991</v>
      </c>
      <c r="B909">
        <v>3.32</v>
      </c>
    </row>
    <row r="910" spans="1:2" x14ac:dyDescent="0.2">
      <c r="A910">
        <v>5.0999999999999996</v>
      </c>
      <c r="B910">
        <v>4.6100000000000003</v>
      </c>
    </row>
    <row r="911" spans="1:2" x14ac:dyDescent="0.2">
      <c r="A911">
        <v>4.3</v>
      </c>
      <c r="B911">
        <v>4.62</v>
      </c>
    </row>
    <row r="912" spans="1:2" x14ac:dyDescent="0.2">
      <c r="A912">
        <v>7.35</v>
      </c>
      <c r="B912">
        <v>4.53</v>
      </c>
    </row>
    <row r="913" spans="1:2" x14ac:dyDescent="0.2">
      <c r="A913">
        <v>6.82</v>
      </c>
      <c r="B913">
        <v>6.61</v>
      </c>
    </row>
    <row r="914" spans="1:2" x14ac:dyDescent="0.2">
      <c r="A914">
        <v>4</v>
      </c>
      <c r="B914">
        <v>3.25</v>
      </c>
    </row>
    <row r="915" spans="1:2" x14ac:dyDescent="0.2">
      <c r="A915">
        <v>7.86</v>
      </c>
      <c r="B915">
        <v>5.68</v>
      </c>
    </row>
    <row r="916" spans="1:2" x14ac:dyDescent="0.2">
      <c r="A916">
        <v>6.62</v>
      </c>
      <c r="B916">
        <v>6.36</v>
      </c>
    </row>
    <row r="917" spans="1:2" x14ac:dyDescent="0.2">
      <c r="A917">
        <v>5.26</v>
      </c>
      <c r="B917">
        <v>9.2100000000000009</v>
      </c>
    </row>
    <row r="918" spans="1:2" x14ac:dyDescent="0.2">
      <c r="A918">
        <v>11.32</v>
      </c>
      <c r="B918">
        <v>3.53</v>
      </c>
    </row>
    <row r="919" spans="1:2" x14ac:dyDescent="0.2">
      <c r="A919">
        <v>7.07</v>
      </c>
      <c r="B919">
        <v>4.51</v>
      </c>
    </row>
    <row r="920" spans="1:2" x14ac:dyDescent="0.2">
      <c r="A920">
        <v>10</v>
      </c>
      <c r="B920">
        <v>6.8</v>
      </c>
    </row>
    <row r="921" spans="1:2" x14ac:dyDescent="0.2">
      <c r="A921">
        <v>6.1</v>
      </c>
      <c r="B921">
        <v>6.97</v>
      </c>
    </row>
    <row r="922" spans="1:2" x14ac:dyDescent="0.2">
      <c r="A922">
        <v>0</v>
      </c>
      <c r="B922">
        <v>6.43</v>
      </c>
    </row>
    <row r="923" spans="1:2" x14ac:dyDescent="0.2">
      <c r="A923">
        <v>5</v>
      </c>
      <c r="B923">
        <v>3.29</v>
      </c>
    </row>
    <row r="924" spans="1:2" x14ac:dyDescent="0.2">
      <c r="A924">
        <v>8.11</v>
      </c>
      <c r="B924">
        <v>8.9600000000000009</v>
      </c>
    </row>
    <row r="925" spans="1:2" x14ac:dyDescent="0.2">
      <c r="A925">
        <v>7.03</v>
      </c>
      <c r="B925">
        <v>1.1499999999999999</v>
      </c>
    </row>
    <row r="926" spans="1:2" x14ac:dyDescent="0.2">
      <c r="A926">
        <v>8.74</v>
      </c>
      <c r="B926">
        <v>2.62</v>
      </c>
    </row>
    <row r="927" spans="1:2" x14ac:dyDescent="0.2">
      <c r="A927">
        <v>7.41</v>
      </c>
      <c r="B927">
        <v>10.220000000000001</v>
      </c>
    </row>
    <row r="928" spans="1:2" x14ac:dyDescent="0.2">
      <c r="A928">
        <v>8.51</v>
      </c>
      <c r="B928">
        <v>8.26</v>
      </c>
    </row>
    <row r="929" spans="1:2" x14ac:dyDescent="0.2">
      <c r="A929">
        <v>9.93</v>
      </c>
      <c r="B929">
        <v>7.42</v>
      </c>
    </row>
    <row r="930" spans="1:2" x14ac:dyDescent="0.2">
      <c r="A930">
        <v>11.11</v>
      </c>
      <c r="B930">
        <v>8.39</v>
      </c>
    </row>
    <row r="931" spans="1:2" x14ac:dyDescent="0.2">
      <c r="A931">
        <v>7.14</v>
      </c>
      <c r="B931">
        <v>1.82</v>
      </c>
    </row>
    <row r="932" spans="1:2" x14ac:dyDescent="0.2">
      <c r="A932">
        <v>6.9</v>
      </c>
      <c r="B932">
        <v>4.84</v>
      </c>
    </row>
    <row r="933" spans="1:2" x14ac:dyDescent="0.2">
      <c r="A933">
        <v>4.6900000000000004</v>
      </c>
      <c r="B933">
        <v>4.67</v>
      </c>
    </row>
    <row r="934" spans="1:2" x14ac:dyDescent="0.2">
      <c r="A934">
        <v>7.49</v>
      </c>
      <c r="B934">
        <v>6.94</v>
      </c>
    </row>
    <row r="935" spans="1:2" x14ac:dyDescent="0.2">
      <c r="A935">
        <v>13.91</v>
      </c>
      <c r="B935">
        <v>6.41</v>
      </c>
    </row>
    <row r="936" spans="1:2" x14ac:dyDescent="0.2">
      <c r="A936">
        <v>7.3</v>
      </c>
      <c r="B936">
        <v>4.93</v>
      </c>
    </row>
    <row r="937" spans="1:2" x14ac:dyDescent="0.2">
      <c r="A937">
        <v>19.79</v>
      </c>
      <c r="B937">
        <v>7.95</v>
      </c>
    </row>
    <row r="938" spans="1:2" x14ac:dyDescent="0.2">
      <c r="A938">
        <v>12.9</v>
      </c>
      <c r="B938">
        <v>8.56</v>
      </c>
    </row>
    <row r="939" spans="1:2" x14ac:dyDescent="0.2">
      <c r="A939">
        <v>12</v>
      </c>
      <c r="B939">
        <v>11.11</v>
      </c>
    </row>
    <row r="940" spans="1:2" x14ac:dyDescent="0.2">
      <c r="A940">
        <v>2.14</v>
      </c>
      <c r="B940">
        <v>10.87</v>
      </c>
    </row>
    <row r="941" spans="1:2" x14ac:dyDescent="0.2">
      <c r="A941">
        <v>11.36</v>
      </c>
      <c r="B941">
        <v>5.59</v>
      </c>
    </row>
    <row r="942" spans="1:2" x14ac:dyDescent="0.2">
      <c r="A942">
        <v>7.58</v>
      </c>
      <c r="B942">
        <v>10.24</v>
      </c>
    </row>
    <row r="943" spans="1:2" x14ac:dyDescent="0.2">
      <c r="A943">
        <v>7.1</v>
      </c>
      <c r="B943">
        <v>7.82</v>
      </c>
    </row>
    <row r="944" spans="1:2" x14ac:dyDescent="0.2">
      <c r="A944">
        <v>6.67</v>
      </c>
      <c r="B944">
        <v>13.53</v>
      </c>
    </row>
    <row r="945" spans="1:2" x14ac:dyDescent="0.2">
      <c r="A945">
        <v>5.71</v>
      </c>
      <c r="B945">
        <v>8.98</v>
      </c>
    </row>
    <row r="946" spans="1:2" x14ac:dyDescent="0.2">
      <c r="A946">
        <v>7.01</v>
      </c>
      <c r="B946">
        <v>6.16</v>
      </c>
    </row>
    <row r="947" spans="1:2" x14ac:dyDescent="0.2">
      <c r="A947">
        <v>2.13</v>
      </c>
      <c r="B947">
        <v>3.98</v>
      </c>
    </row>
    <row r="948" spans="1:2" x14ac:dyDescent="0.2">
      <c r="A948">
        <v>5.56</v>
      </c>
      <c r="B948">
        <v>1.24</v>
      </c>
    </row>
    <row r="949" spans="1:2" x14ac:dyDescent="0.2">
      <c r="A949">
        <v>3.37</v>
      </c>
      <c r="B949">
        <v>5.49</v>
      </c>
    </row>
    <row r="950" spans="1:2" x14ac:dyDescent="0.2">
      <c r="A950">
        <v>8.16</v>
      </c>
      <c r="B950">
        <v>4.51</v>
      </c>
    </row>
    <row r="951" spans="1:2" x14ac:dyDescent="0.2">
      <c r="A951">
        <v>5.0599999999999996</v>
      </c>
      <c r="B951">
        <v>4.01</v>
      </c>
    </row>
    <row r="952" spans="1:2" x14ac:dyDescent="0.2">
      <c r="A952">
        <v>4.3499999999999996</v>
      </c>
      <c r="B952">
        <v>8.3699999999999992</v>
      </c>
    </row>
    <row r="953" spans="1:2" x14ac:dyDescent="0.2">
      <c r="A953">
        <v>0</v>
      </c>
      <c r="B953">
        <v>0</v>
      </c>
    </row>
    <row r="954" spans="1:2" x14ac:dyDescent="0.2">
      <c r="A954">
        <v>12.09</v>
      </c>
      <c r="B954">
        <v>5.63</v>
      </c>
    </row>
    <row r="955" spans="1:2" x14ac:dyDescent="0.2">
      <c r="A955">
        <v>4.5</v>
      </c>
      <c r="B955">
        <v>8.3800000000000008</v>
      </c>
    </row>
    <row r="956" spans="1:2" x14ac:dyDescent="0.2">
      <c r="A956">
        <v>6.74</v>
      </c>
      <c r="B956">
        <v>5.75</v>
      </c>
    </row>
    <row r="957" spans="1:2" x14ac:dyDescent="0.2">
      <c r="A957">
        <v>4.55</v>
      </c>
      <c r="B957">
        <v>7.62</v>
      </c>
    </row>
    <row r="958" spans="1:2" x14ac:dyDescent="0.2">
      <c r="A958">
        <v>11.54</v>
      </c>
      <c r="B958">
        <v>7.69</v>
      </c>
    </row>
    <row r="959" spans="1:2" x14ac:dyDescent="0.2">
      <c r="A959">
        <v>8.7899999999999991</v>
      </c>
      <c r="B959">
        <v>7.01</v>
      </c>
    </row>
    <row r="960" spans="1:2" x14ac:dyDescent="0.2">
      <c r="A960">
        <v>7.19</v>
      </c>
      <c r="B960">
        <v>6.88</v>
      </c>
    </row>
    <row r="961" spans="1:2" x14ac:dyDescent="0.2">
      <c r="A961">
        <v>6.72</v>
      </c>
      <c r="B961">
        <v>9.31</v>
      </c>
    </row>
    <row r="962" spans="1:2" x14ac:dyDescent="0.2">
      <c r="A962">
        <v>5.35</v>
      </c>
      <c r="B962">
        <v>5.8</v>
      </c>
    </row>
    <row r="963" spans="1:2" x14ac:dyDescent="0.2">
      <c r="A963">
        <v>6.38</v>
      </c>
      <c r="B963">
        <v>8.6</v>
      </c>
    </row>
    <row r="964" spans="1:2" x14ac:dyDescent="0.2">
      <c r="A964">
        <v>0</v>
      </c>
      <c r="B964">
        <v>6.37</v>
      </c>
    </row>
    <row r="965" spans="1:2" x14ac:dyDescent="0.2">
      <c r="A965">
        <v>10.71</v>
      </c>
      <c r="B965">
        <v>5.29</v>
      </c>
    </row>
    <row r="966" spans="1:2" x14ac:dyDescent="0.2">
      <c r="A966">
        <v>13.04</v>
      </c>
      <c r="B966">
        <v>7.14</v>
      </c>
    </row>
    <row r="967" spans="1:2" x14ac:dyDescent="0.2">
      <c r="A967">
        <v>4</v>
      </c>
      <c r="B967">
        <v>8.98</v>
      </c>
    </row>
    <row r="968" spans="1:2" x14ac:dyDescent="0.2">
      <c r="A968">
        <v>10.53</v>
      </c>
      <c r="B968">
        <v>4.4000000000000004</v>
      </c>
    </row>
    <row r="969" spans="1:2" x14ac:dyDescent="0.2">
      <c r="A969">
        <v>7.02</v>
      </c>
      <c r="B969">
        <v>5.88</v>
      </c>
    </row>
    <row r="970" spans="1:2" x14ac:dyDescent="0.2">
      <c r="A970">
        <v>5</v>
      </c>
      <c r="B970">
        <v>9.59</v>
      </c>
    </row>
    <row r="971" spans="1:2" x14ac:dyDescent="0.2">
      <c r="A971">
        <v>8.93</v>
      </c>
      <c r="B971">
        <v>8.2799999999999994</v>
      </c>
    </row>
    <row r="972" spans="1:2" x14ac:dyDescent="0.2">
      <c r="A972">
        <v>10.91</v>
      </c>
      <c r="B972">
        <v>2.96</v>
      </c>
    </row>
    <row r="973" spans="1:2" x14ac:dyDescent="0.2">
      <c r="A973">
        <v>4.58</v>
      </c>
      <c r="B973">
        <v>5.85</v>
      </c>
    </row>
    <row r="974" spans="1:2" x14ac:dyDescent="0.2">
      <c r="A974">
        <v>5.53</v>
      </c>
      <c r="B974">
        <v>7.58</v>
      </c>
    </row>
    <row r="975" spans="1:2" x14ac:dyDescent="0.2">
      <c r="A975">
        <v>3.77</v>
      </c>
      <c r="B975">
        <v>5.46</v>
      </c>
    </row>
    <row r="976" spans="1:2" x14ac:dyDescent="0.2">
      <c r="A976">
        <v>1.35</v>
      </c>
      <c r="B976">
        <v>5.76</v>
      </c>
    </row>
    <row r="977" spans="1:2" x14ac:dyDescent="0.2">
      <c r="A977">
        <v>15.25</v>
      </c>
      <c r="B977">
        <v>6.67</v>
      </c>
    </row>
    <row r="978" spans="1:2" x14ac:dyDescent="0.2">
      <c r="A978">
        <v>8</v>
      </c>
      <c r="B978">
        <v>8.92</v>
      </c>
    </row>
    <row r="979" spans="1:2" x14ac:dyDescent="0.2">
      <c r="A979">
        <v>4</v>
      </c>
    </row>
    <row r="980" spans="1:2" x14ac:dyDescent="0.2">
      <c r="A980">
        <v>11.11</v>
      </c>
    </row>
    <row r="981" spans="1:2" x14ac:dyDescent="0.2">
      <c r="A981">
        <v>8.2200000000000006</v>
      </c>
      <c r="B981">
        <v>4.46</v>
      </c>
    </row>
    <row r="982" spans="1:2" x14ac:dyDescent="0.2">
      <c r="A982">
        <v>7.64</v>
      </c>
      <c r="B982">
        <v>12.5</v>
      </c>
    </row>
    <row r="983" spans="1:2" x14ac:dyDescent="0.2">
      <c r="A983">
        <v>6.67</v>
      </c>
      <c r="B983">
        <v>1.1499999999999999</v>
      </c>
    </row>
    <row r="984" spans="1:2" x14ac:dyDescent="0.2">
      <c r="A984">
        <v>8.98</v>
      </c>
      <c r="B984">
        <v>2.52</v>
      </c>
    </row>
    <row r="985" spans="1:2" x14ac:dyDescent="0.2">
      <c r="A985">
        <v>11.01</v>
      </c>
      <c r="B985">
        <v>11.4</v>
      </c>
    </row>
    <row r="986" spans="1:2" x14ac:dyDescent="0.2">
      <c r="A986">
        <v>16.670000000000002</v>
      </c>
      <c r="B986">
        <v>8.0500000000000007</v>
      </c>
    </row>
    <row r="987" spans="1:2" x14ac:dyDescent="0.2">
      <c r="A987">
        <v>11.9</v>
      </c>
      <c r="B987">
        <v>6.2</v>
      </c>
    </row>
    <row r="988" spans="1:2" x14ac:dyDescent="0.2">
      <c r="A988">
        <v>5.7</v>
      </c>
      <c r="B988">
        <v>6.98</v>
      </c>
    </row>
    <row r="989" spans="1:2" x14ac:dyDescent="0.2">
      <c r="A989">
        <v>3.92</v>
      </c>
      <c r="B989">
        <v>7.56</v>
      </c>
    </row>
    <row r="990" spans="1:2" x14ac:dyDescent="0.2">
      <c r="A990">
        <v>8.6</v>
      </c>
      <c r="B990">
        <v>7.31</v>
      </c>
    </row>
    <row r="991" spans="1:2" x14ac:dyDescent="0.2">
      <c r="A991">
        <v>13.04</v>
      </c>
      <c r="B991">
        <v>9.4499999999999993</v>
      </c>
    </row>
    <row r="992" spans="1:2" x14ac:dyDescent="0.2">
      <c r="A992">
        <v>8.24</v>
      </c>
      <c r="B992">
        <v>7.33</v>
      </c>
    </row>
    <row r="993" spans="1:2" x14ac:dyDescent="0.2">
      <c r="A993">
        <v>2.56</v>
      </c>
      <c r="B993">
        <v>7.1</v>
      </c>
    </row>
    <row r="994" spans="1:2" x14ac:dyDescent="0.2">
      <c r="A994">
        <v>7.01</v>
      </c>
      <c r="B994">
        <v>14.11</v>
      </c>
    </row>
    <row r="995" spans="1:2" x14ac:dyDescent="0.2">
      <c r="A995">
        <v>10.14</v>
      </c>
      <c r="B995">
        <v>8.85</v>
      </c>
    </row>
    <row r="996" spans="1:2" x14ac:dyDescent="0.2">
      <c r="A996">
        <v>13.89</v>
      </c>
      <c r="B996">
        <v>7.81</v>
      </c>
    </row>
    <row r="997" spans="1:2" x14ac:dyDescent="0.2">
      <c r="A997">
        <v>8.08</v>
      </c>
      <c r="B997">
        <v>2.52</v>
      </c>
    </row>
    <row r="998" spans="1:2" x14ac:dyDescent="0.2">
      <c r="A998">
        <v>3.85</v>
      </c>
      <c r="B998">
        <v>7.84</v>
      </c>
    </row>
    <row r="999" spans="1:2" x14ac:dyDescent="0.2">
      <c r="A999">
        <v>11.31</v>
      </c>
      <c r="B999">
        <v>6.91</v>
      </c>
    </row>
    <row r="1000" spans="1:2" x14ac:dyDescent="0.2">
      <c r="A1000">
        <v>2.44</v>
      </c>
      <c r="B1000">
        <v>5.8</v>
      </c>
    </row>
    <row r="1001" spans="1:2" x14ac:dyDescent="0.2">
      <c r="A1001">
        <v>7.32</v>
      </c>
      <c r="B1001">
        <v>4.9000000000000004</v>
      </c>
    </row>
    <row r="1002" spans="1:2" x14ac:dyDescent="0.2">
      <c r="A1002">
        <v>6.67</v>
      </c>
      <c r="B1002">
        <v>5.18</v>
      </c>
    </row>
    <row r="1003" spans="1:2" x14ac:dyDescent="0.2">
      <c r="A1003">
        <v>6.9</v>
      </c>
      <c r="B1003">
        <v>4.4400000000000004</v>
      </c>
    </row>
    <row r="1004" spans="1:2" x14ac:dyDescent="0.2">
      <c r="A1004">
        <v>8.33</v>
      </c>
      <c r="B1004">
        <v>2.81</v>
      </c>
    </row>
    <row r="1005" spans="1:2" x14ac:dyDescent="0.2">
      <c r="A1005">
        <v>7.78</v>
      </c>
      <c r="B1005">
        <v>5.03</v>
      </c>
    </row>
    <row r="1006" spans="1:2" x14ac:dyDescent="0.2">
      <c r="A1006">
        <v>6.45</v>
      </c>
      <c r="B1006">
        <v>2.3199999999999998</v>
      </c>
    </row>
    <row r="1007" spans="1:2" x14ac:dyDescent="0.2">
      <c r="A1007">
        <v>1.64</v>
      </c>
      <c r="B1007">
        <v>5.97</v>
      </c>
    </row>
    <row r="1008" spans="1:2" x14ac:dyDescent="0.2">
      <c r="A1008">
        <v>5.56</v>
      </c>
      <c r="B1008">
        <v>2.27</v>
      </c>
    </row>
    <row r="1009" spans="1:2" x14ac:dyDescent="0.2">
      <c r="A1009">
        <v>7.69</v>
      </c>
      <c r="B1009">
        <v>6.45</v>
      </c>
    </row>
    <row r="1010" spans="1:2" x14ac:dyDescent="0.2">
      <c r="A1010">
        <v>6.12</v>
      </c>
      <c r="B1010">
        <v>6.99</v>
      </c>
    </row>
    <row r="1011" spans="1:2" x14ac:dyDescent="0.2">
      <c r="A1011">
        <v>5.04</v>
      </c>
    </row>
    <row r="1012" spans="1:2" x14ac:dyDescent="0.2">
      <c r="A1012">
        <v>17.39</v>
      </c>
    </row>
    <row r="1013" spans="1:2" x14ac:dyDescent="0.2">
      <c r="A1013">
        <v>18.52</v>
      </c>
      <c r="B1013">
        <v>11.64</v>
      </c>
    </row>
    <row r="1014" spans="1:2" x14ac:dyDescent="0.2">
      <c r="A1014">
        <v>3.33</v>
      </c>
    </row>
    <row r="1015" spans="1:2" x14ac:dyDescent="0.2">
      <c r="A1015">
        <v>1.72</v>
      </c>
    </row>
    <row r="1016" spans="1:2" x14ac:dyDescent="0.2">
      <c r="A1016">
        <v>4.76</v>
      </c>
      <c r="B1016">
        <v>0.59</v>
      </c>
    </row>
    <row r="1017" spans="1:2" x14ac:dyDescent="0.2">
      <c r="A1017">
        <v>11.76</v>
      </c>
      <c r="B1017">
        <v>4.09</v>
      </c>
    </row>
    <row r="1018" spans="1:2" x14ac:dyDescent="0.2">
      <c r="A1018">
        <v>12.31</v>
      </c>
      <c r="B1018">
        <v>1.84</v>
      </c>
    </row>
    <row r="1019" spans="1:2" x14ac:dyDescent="0.2">
      <c r="A1019">
        <v>5.56</v>
      </c>
      <c r="B1019">
        <v>2.72</v>
      </c>
    </row>
    <row r="1020" spans="1:2" x14ac:dyDescent="0.2">
      <c r="A1020">
        <v>16.670000000000002</v>
      </c>
      <c r="B1020">
        <v>2.21</v>
      </c>
    </row>
    <row r="1021" spans="1:2" x14ac:dyDescent="0.2">
      <c r="A1021">
        <v>7.67</v>
      </c>
      <c r="B1021">
        <v>0.48</v>
      </c>
    </row>
    <row r="1022" spans="1:2" x14ac:dyDescent="0.2">
      <c r="A1022">
        <v>16.670000000000002</v>
      </c>
      <c r="B1022">
        <v>2.14</v>
      </c>
    </row>
    <row r="1023" spans="1:2" x14ac:dyDescent="0.2">
      <c r="A1023">
        <v>0</v>
      </c>
      <c r="B1023">
        <v>2.46</v>
      </c>
    </row>
    <row r="1024" spans="1:2" x14ac:dyDescent="0.2">
      <c r="A1024">
        <v>0</v>
      </c>
      <c r="B1024">
        <v>2.04</v>
      </c>
    </row>
    <row r="1025" spans="1:2" x14ac:dyDescent="0.2">
      <c r="A1025">
        <v>9.77</v>
      </c>
      <c r="B1025">
        <v>4.43</v>
      </c>
    </row>
    <row r="1026" spans="1:2" x14ac:dyDescent="0.2">
      <c r="A1026">
        <v>0</v>
      </c>
      <c r="B1026">
        <v>5.94</v>
      </c>
    </row>
    <row r="1027" spans="1:2" x14ac:dyDescent="0.2">
      <c r="A1027">
        <v>5.26</v>
      </c>
      <c r="B1027">
        <v>5.73</v>
      </c>
    </row>
    <row r="1028" spans="1:2" x14ac:dyDescent="0.2">
      <c r="A1028">
        <v>6.52</v>
      </c>
      <c r="B1028">
        <v>2.64</v>
      </c>
    </row>
    <row r="1029" spans="1:2" x14ac:dyDescent="0.2">
      <c r="A1029">
        <v>15.91</v>
      </c>
      <c r="B1029">
        <v>4.51</v>
      </c>
    </row>
    <row r="1030" spans="1:2" x14ac:dyDescent="0.2">
      <c r="A1030">
        <v>6.74</v>
      </c>
      <c r="B1030">
        <v>3.34</v>
      </c>
    </row>
    <row r="1031" spans="1:2" x14ac:dyDescent="0.2">
      <c r="A1031">
        <v>7.06</v>
      </c>
      <c r="B1031">
        <v>0.68</v>
      </c>
    </row>
    <row r="1032" spans="1:2" x14ac:dyDescent="0.2">
      <c r="A1032">
        <v>4.8499999999999996</v>
      </c>
      <c r="B1032">
        <v>1.88</v>
      </c>
    </row>
    <row r="1033" spans="1:2" x14ac:dyDescent="0.2">
      <c r="A1033">
        <v>6.06</v>
      </c>
      <c r="B1033">
        <v>2.82</v>
      </c>
    </row>
    <row r="1034" spans="1:2" x14ac:dyDescent="0.2">
      <c r="A1034">
        <v>7.89</v>
      </c>
      <c r="B1034">
        <v>5.33</v>
      </c>
    </row>
    <row r="1035" spans="1:2" x14ac:dyDescent="0.2">
      <c r="A1035">
        <v>4.5999999999999996</v>
      </c>
      <c r="B1035">
        <v>8.83</v>
      </c>
    </row>
    <row r="1036" spans="1:2" x14ac:dyDescent="0.2">
      <c r="A1036">
        <v>7.41</v>
      </c>
      <c r="B1036">
        <v>6.67</v>
      </c>
    </row>
    <row r="1037" spans="1:2" x14ac:dyDescent="0.2">
      <c r="A1037">
        <v>9.09</v>
      </c>
      <c r="B1037">
        <v>10.71</v>
      </c>
    </row>
    <row r="1038" spans="1:2" x14ac:dyDescent="0.2">
      <c r="A1038">
        <v>13.64</v>
      </c>
      <c r="B1038">
        <v>6.06</v>
      </c>
    </row>
    <row r="1039" spans="1:2" x14ac:dyDescent="0.2">
      <c r="A1039">
        <v>0</v>
      </c>
      <c r="B1039">
        <v>5.0599999999999996</v>
      </c>
    </row>
    <row r="1040" spans="1:2" x14ac:dyDescent="0.2">
      <c r="A1040">
        <v>3.7</v>
      </c>
      <c r="B1040">
        <v>5.91</v>
      </c>
    </row>
    <row r="1041" spans="1:2" x14ac:dyDescent="0.2">
      <c r="A1041">
        <v>4.91</v>
      </c>
      <c r="B1041">
        <v>6.21</v>
      </c>
    </row>
    <row r="1042" spans="1:2" x14ac:dyDescent="0.2">
      <c r="A1042">
        <v>9.06</v>
      </c>
      <c r="B1042">
        <v>3.28</v>
      </c>
    </row>
    <row r="1043" spans="1:2" x14ac:dyDescent="0.2">
      <c r="A1043">
        <v>8.59</v>
      </c>
      <c r="B1043">
        <v>5.15</v>
      </c>
    </row>
    <row r="1044" spans="1:2" x14ac:dyDescent="0.2">
      <c r="A1044">
        <v>8.6199999999999992</v>
      </c>
      <c r="B1044">
        <v>11.66</v>
      </c>
    </row>
    <row r="1045" spans="1:2" x14ac:dyDescent="0.2">
      <c r="A1045">
        <v>11.48</v>
      </c>
      <c r="B1045">
        <v>5.88</v>
      </c>
    </row>
    <row r="1046" spans="1:2" x14ac:dyDescent="0.2">
      <c r="A1046">
        <v>7.08</v>
      </c>
      <c r="B1046">
        <v>3.52</v>
      </c>
    </row>
    <row r="1047" spans="1:2" x14ac:dyDescent="0.2">
      <c r="A1047">
        <v>6.74</v>
      </c>
      <c r="B1047">
        <v>3.93</v>
      </c>
    </row>
    <row r="1048" spans="1:2" x14ac:dyDescent="0.2">
      <c r="A1048">
        <v>7.55</v>
      </c>
      <c r="B1048">
        <v>6.39</v>
      </c>
    </row>
    <row r="1049" spans="1:2" x14ac:dyDescent="0.2">
      <c r="A1049">
        <v>6.75</v>
      </c>
      <c r="B1049">
        <v>5.35</v>
      </c>
    </row>
    <row r="1050" spans="1:2" x14ac:dyDescent="0.2">
      <c r="A1050">
        <v>8.4600000000000009</v>
      </c>
      <c r="B1050">
        <v>6.32</v>
      </c>
    </row>
    <row r="1051" spans="1:2" x14ac:dyDescent="0.2">
      <c r="A1051">
        <v>8.7100000000000009</v>
      </c>
      <c r="B1051">
        <v>8.82</v>
      </c>
    </row>
    <row r="1052" spans="1:2" x14ac:dyDescent="0.2">
      <c r="A1052">
        <v>5.59</v>
      </c>
      <c r="B1052">
        <v>8.3000000000000007</v>
      </c>
    </row>
    <row r="1053" spans="1:2" x14ac:dyDescent="0.2">
      <c r="A1053">
        <v>8.42</v>
      </c>
      <c r="B1053">
        <v>7.32</v>
      </c>
    </row>
    <row r="1054" spans="1:2" x14ac:dyDescent="0.2">
      <c r="B1054">
        <v>0</v>
      </c>
    </row>
    <row r="1055" spans="1:2" x14ac:dyDescent="0.2">
      <c r="B1055">
        <v>10.71</v>
      </c>
    </row>
    <row r="1056" spans="1:2" x14ac:dyDescent="0.2">
      <c r="B1056">
        <v>1.96</v>
      </c>
    </row>
    <row r="1057" spans="2:2" x14ac:dyDescent="0.2">
      <c r="B1057">
        <v>6.43</v>
      </c>
    </row>
    <row r="1058" spans="2:2" x14ac:dyDescent="0.2">
      <c r="B1058">
        <v>6.67</v>
      </c>
    </row>
    <row r="1059" spans="2:2" x14ac:dyDescent="0.2">
      <c r="B1059">
        <v>15.38</v>
      </c>
    </row>
    <row r="1060" spans="2:2" x14ac:dyDescent="0.2">
      <c r="B1060">
        <v>10.84</v>
      </c>
    </row>
    <row r="1061" spans="2:2" x14ac:dyDescent="0.2">
      <c r="B1061">
        <v>7.59</v>
      </c>
    </row>
    <row r="1062" spans="2:2" x14ac:dyDescent="0.2">
      <c r="B1062">
        <v>5.39</v>
      </c>
    </row>
    <row r="1063" spans="2:2" x14ac:dyDescent="0.2">
      <c r="B1063">
        <v>5.22</v>
      </c>
    </row>
    <row r="1064" spans="2:2" x14ac:dyDescent="0.2">
      <c r="B1064">
        <v>5.66</v>
      </c>
    </row>
    <row r="1065" spans="2:2" x14ac:dyDescent="0.2">
      <c r="B1065">
        <v>3.13</v>
      </c>
    </row>
    <row r="1066" spans="2:2" x14ac:dyDescent="0.2">
      <c r="B1066">
        <v>7.09</v>
      </c>
    </row>
    <row r="1067" spans="2:2" x14ac:dyDescent="0.2">
      <c r="B1067">
        <v>4.9000000000000004</v>
      </c>
    </row>
    <row r="1068" spans="2:2" x14ac:dyDescent="0.2">
      <c r="B1068">
        <v>8.2799999999999994</v>
      </c>
    </row>
    <row r="1069" spans="2:2" x14ac:dyDescent="0.2">
      <c r="B1069">
        <v>4.8600000000000003</v>
      </c>
    </row>
    <row r="1070" spans="2:2" x14ac:dyDescent="0.2">
      <c r="B1070">
        <v>8.8699999999999992</v>
      </c>
    </row>
    <row r="1071" spans="2:2" x14ac:dyDescent="0.2">
      <c r="B1071">
        <v>0</v>
      </c>
    </row>
    <row r="1072" spans="2:2" x14ac:dyDescent="0.2">
      <c r="B1072">
        <v>10.45</v>
      </c>
    </row>
    <row r="1073" spans="2:2" x14ac:dyDescent="0.2">
      <c r="B1073">
        <v>5.63</v>
      </c>
    </row>
    <row r="1074" spans="2:2" x14ac:dyDescent="0.2">
      <c r="B1074">
        <v>4.6100000000000003</v>
      </c>
    </row>
    <row r="1075" spans="2:2" x14ac:dyDescent="0.2">
      <c r="B1075">
        <v>4.62</v>
      </c>
    </row>
    <row r="1076" spans="2:2" x14ac:dyDescent="0.2">
      <c r="B1076">
        <v>7.09</v>
      </c>
    </row>
    <row r="1077" spans="2:2" x14ac:dyDescent="0.2">
      <c r="B1077">
        <v>0</v>
      </c>
    </row>
    <row r="1078" spans="2:2" x14ac:dyDescent="0.2">
      <c r="B1078">
        <v>3.28</v>
      </c>
    </row>
    <row r="1079" spans="2:2" x14ac:dyDescent="0.2">
      <c r="B1079">
        <v>4.07</v>
      </c>
    </row>
    <row r="1080" spans="2:2" x14ac:dyDescent="0.2">
      <c r="B1080">
        <v>2.7</v>
      </c>
    </row>
    <row r="1081" spans="2:2" x14ac:dyDescent="0.2">
      <c r="B1081">
        <v>11.62</v>
      </c>
    </row>
    <row r="1082" spans="2:2" x14ac:dyDescent="0.2">
      <c r="B1082">
        <v>5.47</v>
      </c>
    </row>
    <row r="1083" spans="2:2" x14ac:dyDescent="0.2">
      <c r="B1083">
        <v>6.28</v>
      </c>
    </row>
    <row r="1084" spans="2:2" x14ac:dyDescent="0.2">
      <c r="B1084">
        <v>7.76</v>
      </c>
    </row>
    <row r="1085" spans="2:2" x14ac:dyDescent="0.2">
      <c r="B1085">
        <v>7.48</v>
      </c>
    </row>
    <row r="1086" spans="2:2" x14ac:dyDescent="0.2">
      <c r="B1086">
        <v>9.02</v>
      </c>
    </row>
    <row r="1087" spans="2:2" x14ac:dyDescent="0.2">
      <c r="B1087">
        <v>10</v>
      </c>
    </row>
    <row r="1088" spans="2:2" x14ac:dyDescent="0.2">
      <c r="B1088">
        <v>7.32</v>
      </c>
    </row>
    <row r="1089" spans="2:2" x14ac:dyDescent="0.2">
      <c r="B1089">
        <v>4.1100000000000003</v>
      </c>
    </row>
    <row r="1090" spans="2:2" x14ac:dyDescent="0.2">
      <c r="B1090">
        <v>13.95</v>
      </c>
    </row>
    <row r="1091" spans="2:2" x14ac:dyDescent="0.2">
      <c r="B1091">
        <v>8.33</v>
      </c>
    </row>
    <row r="1092" spans="2:2" x14ac:dyDescent="0.2">
      <c r="B1092">
        <v>14.93</v>
      </c>
    </row>
    <row r="1093" spans="2:2" x14ac:dyDescent="0.2">
      <c r="B1093">
        <v>7.25</v>
      </c>
    </row>
    <row r="1094" spans="2:2" x14ac:dyDescent="0.2">
      <c r="B1094">
        <v>5.97</v>
      </c>
    </row>
    <row r="1095" spans="2:2" x14ac:dyDescent="0.2">
      <c r="B1095">
        <v>6.45</v>
      </c>
    </row>
    <row r="1096" spans="2:2" x14ac:dyDescent="0.2">
      <c r="B1096">
        <v>2.93</v>
      </c>
    </row>
    <row r="1097" spans="2:2" x14ac:dyDescent="0.2">
      <c r="B1097">
        <v>6.78</v>
      </c>
    </row>
    <row r="1098" spans="2:2" x14ac:dyDescent="0.2">
      <c r="B1098">
        <v>8.3000000000000007</v>
      </c>
    </row>
    <row r="1099" spans="2:2" x14ac:dyDescent="0.2">
      <c r="B1099">
        <v>1.32</v>
      </c>
    </row>
    <row r="1100" spans="2:2" x14ac:dyDescent="0.2">
      <c r="B1100">
        <v>3.68</v>
      </c>
    </row>
    <row r="1101" spans="2:2" x14ac:dyDescent="0.2">
      <c r="B1101">
        <v>8.11</v>
      </c>
    </row>
    <row r="1102" spans="2:2" x14ac:dyDescent="0.2">
      <c r="B1102">
        <v>7.89</v>
      </c>
    </row>
    <row r="1103" spans="2:2" x14ac:dyDescent="0.2">
      <c r="B1103">
        <v>3.54</v>
      </c>
    </row>
    <row r="1104" spans="2:2" x14ac:dyDescent="0.2">
      <c r="B1104">
        <v>7.25</v>
      </c>
    </row>
    <row r="1105" spans="2:2" x14ac:dyDescent="0.2">
      <c r="B1105">
        <v>5.69</v>
      </c>
    </row>
    <row r="1106" spans="2:2" x14ac:dyDescent="0.2">
      <c r="B1106">
        <v>1.77</v>
      </c>
    </row>
    <row r="1107" spans="2:2" x14ac:dyDescent="0.2">
      <c r="B1107">
        <v>7.69</v>
      </c>
    </row>
    <row r="1108" spans="2:2" x14ac:dyDescent="0.2">
      <c r="B1108">
        <v>3.9</v>
      </c>
    </row>
    <row r="1109" spans="2:2" x14ac:dyDescent="0.2">
      <c r="B1109">
        <v>6.04</v>
      </c>
    </row>
    <row r="1110" spans="2:2" x14ac:dyDescent="0.2">
      <c r="B1110">
        <v>7</v>
      </c>
    </row>
    <row r="1111" spans="2:2" x14ac:dyDescent="0.2">
      <c r="B1111">
        <v>1.91</v>
      </c>
    </row>
    <row r="1112" spans="2:2" x14ac:dyDescent="0.2">
      <c r="B1112">
        <v>8.7100000000000009</v>
      </c>
    </row>
    <row r="1113" spans="2:2" x14ac:dyDescent="0.2">
      <c r="B1113">
        <v>9.9499999999999993</v>
      </c>
    </row>
    <row r="1114" spans="2:2" x14ac:dyDescent="0.2">
      <c r="B1114">
        <v>9.5299999999999994</v>
      </c>
    </row>
    <row r="1115" spans="2:2" x14ac:dyDescent="0.2">
      <c r="B1115">
        <v>5.23</v>
      </c>
    </row>
    <row r="1116" spans="2:2" x14ac:dyDescent="0.2">
      <c r="B1116">
        <v>7.61</v>
      </c>
    </row>
    <row r="1117" spans="2:2" x14ac:dyDescent="0.2">
      <c r="B1117">
        <v>5.7</v>
      </c>
    </row>
    <row r="1118" spans="2:2" x14ac:dyDescent="0.2">
      <c r="B1118">
        <v>8.07</v>
      </c>
    </row>
    <row r="1119" spans="2:2" x14ac:dyDescent="0.2">
      <c r="B1119">
        <v>4.17</v>
      </c>
    </row>
    <row r="1120" spans="2:2" x14ac:dyDescent="0.2">
      <c r="B1120">
        <v>6.47</v>
      </c>
    </row>
    <row r="1121" spans="2:2" x14ac:dyDescent="0.2">
      <c r="B1121">
        <v>2.0499999999999998</v>
      </c>
    </row>
    <row r="1122" spans="2:2" x14ac:dyDescent="0.2">
      <c r="B1122">
        <v>4.62</v>
      </c>
    </row>
    <row r="1123" spans="2:2" x14ac:dyDescent="0.2">
      <c r="B1123">
        <v>5.73</v>
      </c>
    </row>
    <row r="1124" spans="2:2" x14ac:dyDescent="0.2">
      <c r="B1124">
        <v>4.33</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82F40-1EB9-8949-AA15-ABC672FD803B}">
  <dimension ref="A1:B1124"/>
  <sheetViews>
    <sheetView workbookViewId="0">
      <selection activeCell="G37" sqref="G37"/>
    </sheetView>
  </sheetViews>
  <sheetFormatPr baseColWidth="10" defaultRowHeight="16" x14ac:dyDescent="0.2"/>
  <sheetData>
    <row r="1" spans="1:2" x14ac:dyDescent="0.2">
      <c r="A1" t="s">
        <v>18</v>
      </c>
      <c r="B1" t="s">
        <v>19</v>
      </c>
    </row>
    <row r="2" spans="1:2" x14ac:dyDescent="0.2">
      <c r="A2">
        <v>1.82</v>
      </c>
      <c r="B2">
        <v>3.07</v>
      </c>
    </row>
    <row r="3" spans="1:2" x14ac:dyDescent="0.2">
      <c r="A3">
        <v>1.77</v>
      </c>
      <c r="B3">
        <v>1.1499999999999999</v>
      </c>
    </row>
    <row r="4" spans="1:2" x14ac:dyDescent="0.2">
      <c r="A4">
        <v>2.99</v>
      </c>
      <c r="B4">
        <v>0</v>
      </c>
    </row>
    <row r="5" spans="1:2" x14ac:dyDescent="0.2">
      <c r="A5">
        <v>2.71</v>
      </c>
      <c r="B5">
        <v>0</v>
      </c>
    </row>
    <row r="6" spans="1:2" x14ac:dyDescent="0.2">
      <c r="A6">
        <v>1.28</v>
      </c>
      <c r="B6">
        <v>0</v>
      </c>
    </row>
    <row r="7" spans="1:2" x14ac:dyDescent="0.2">
      <c r="A7">
        <v>3.57</v>
      </c>
      <c r="B7">
        <v>1.67</v>
      </c>
    </row>
    <row r="8" spans="1:2" x14ac:dyDescent="0.2">
      <c r="A8">
        <v>0.19</v>
      </c>
      <c r="B8">
        <v>0</v>
      </c>
    </row>
    <row r="9" spans="1:2" x14ac:dyDescent="0.2">
      <c r="A9">
        <v>1.84</v>
      </c>
      <c r="B9">
        <v>0</v>
      </c>
    </row>
    <row r="10" spans="1:2" x14ac:dyDescent="0.2">
      <c r="A10">
        <v>4.3499999999999996</v>
      </c>
      <c r="B10">
        <v>0</v>
      </c>
    </row>
    <row r="11" spans="1:2" x14ac:dyDescent="0.2">
      <c r="A11">
        <v>1.98</v>
      </c>
      <c r="B11">
        <v>1.83</v>
      </c>
    </row>
    <row r="12" spans="1:2" x14ac:dyDescent="0.2">
      <c r="A12">
        <v>4.2300000000000004</v>
      </c>
      <c r="B12">
        <v>0</v>
      </c>
    </row>
    <row r="13" spans="1:2" x14ac:dyDescent="0.2">
      <c r="A13">
        <v>1.55</v>
      </c>
      <c r="B13">
        <v>2</v>
      </c>
    </row>
    <row r="14" spans="1:2" x14ac:dyDescent="0.2">
      <c r="A14">
        <v>1.64</v>
      </c>
      <c r="B14">
        <v>6.5</v>
      </c>
    </row>
    <row r="15" spans="1:2" x14ac:dyDescent="0.2">
      <c r="A15">
        <v>2.82</v>
      </c>
      <c r="B15">
        <v>0.99</v>
      </c>
    </row>
    <row r="16" spans="1:2" x14ac:dyDescent="0.2">
      <c r="A16">
        <v>2.4900000000000002</v>
      </c>
      <c r="B16">
        <v>2.06</v>
      </c>
    </row>
    <row r="17" spans="1:2" x14ac:dyDescent="0.2">
      <c r="A17">
        <v>1.84</v>
      </c>
      <c r="B17">
        <v>1.42</v>
      </c>
    </row>
    <row r="18" spans="1:2" x14ac:dyDescent="0.2">
      <c r="A18">
        <v>1.88</v>
      </c>
      <c r="B18">
        <v>1.45</v>
      </c>
    </row>
    <row r="19" spans="1:2" x14ac:dyDescent="0.2">
      <c r="A19">
        <v>3.66</v>
      </c>
      <c r="B19">
        <v>4.75</v>
      </c>
    </row>
    <row r="20" spans="1:2" x14ac:dyDescent="0.2">
      <c r="A20">
        <v>1.59</v>
      </c>
      <c r="B20">
        <v>6.45</v>
      </c>
    </row>
    <row r="21" spans="1:2" x14ac:dyDescent="0.2">
      <c r="A21">
        <v>2.06</v>
      </c>
      <c r="B21">
        <v>4</v>
      </c>
    </row>
    <row r="22" spans="1:2" x14ac:dyDescent="0.2">
      <c r="A22">
        <v>1.49</v>
      </c>
      <c r="B22">
        <v>0</v>
      </c>
    </row>
    <row r="23" spans="1:2" x14ac:dyDescent="0.2">
      <c r="A23">
        <v>1.79</v>
      </c>
      <c r="B23">
        <v>1.47</v>
      </c>
    </row>
    <row r="24" spans="1:2" x14ac:dyDescent="0.2">
      <c r="A24">
        <v>0.79</v>
      </c>
      <c r="B24">
        <v>4.13</v>
      </c>
    </row>
    <row r="25" spans="1:2" x14ac:dyDescent="0.2">
      <c r="A25">
        <v>2.13</v>
      </c>
      <c r="B25">
        <v>0</v>
      </c>
    </row>
    <row r="26" spans="1:2" x14ac:dyDescent="0.2">
      <c r="A26">
        <v>1.74</v>
      </c>
      <c r="B26">
        <v>1.56</v>
      </c>
    </row>
    <row r="27" spans="1:2" x14ac:dyDescent="0.2">
      <c r="A27">
        <v>0.88</v>
      </c>
      <c r="B27">
        <v>3.26</v>
      </c>
    </row>
    <row r="28" spans="1:2" x14ac:dyDescent="0.2">
      <c r="A28">
        <v>1.95</v>
      </c>
      <c r="B28">
        <v>9.09</v>
      </c>
    </row>
    <row r="29" spans="1:2" x14ac:dyDescent="0.2">
      <c r="A29">
        <v>2.41</v>
      </c>
      <c r="B29">
        <v>3.85</v>
      </c>
    </row>
    <row r="30" spans="1:2" x14ac:dyDescent="0.2">
      <c r="A30">
        <v>1.79</v>
      </c>
      <c r="B30">
        <v>2.2599999999999998</v>
      </c>
    </row>
    <row r="31" spans="1:2" x14ac:dyDescent="0.2">
      <c r="A31">
        <v>1.9</v>
      </c>
      <c r="B31">
        <v>4.76</v>
      </c>
    </row>
    <row r="32" spans="1:2" x14ac:dyDescent="0.2">
      <c r="A32">
        <v>2.0299999999999998</v>
      </c>
      <c r="B32">
        <v>3.03</v>
      </c>
    </row>
    <row r="33" spans="1:2" x14ac:dyDescent="0.2">
      <c r="A33">
        <v>1.87</v>
      </c>
      <c r="B33">
        <v>0</v>
      </c>
    </row>
    <row r="34" spans="1:2" x14ac:dyDescent="0.2">
      <c r="A34">
        <v>6.75</v>
      </c>
      <c r="B34">
        <v>2.92</v>
      </c>
    </row>
    <row r="35" spans="1:2" x14ac:dyDescent="0.2">
      <c r="A35">
        <v>5.0999999999999996</v>
      </c>
      <c r="B35">
        <v>1.54</v>
      </c>
    </row>
    <row r="36" spans="1:2" x14ac:dyDescent="0.2">
      <c r="A36">
        <v>1.82</v>
      </c>
      <c r="B36">
        <v>2.48</v>
      </c>
    </row>
    <row r="37" spans="1:2" x14ac:dyDescent="0.2">
      <c r="A37">
        <v>1.41</v>
      </c>
      <c r="B37">
        <v>3.97</v>
      </c>
    </row>
    <row r="38" spans="1:2" x14ac:dyDescent="0.2">
      <c r="A38">
        <v>4.03</v>
      </c>
      <c r="B38">
        <v>3.82</v>
      </c>
    </row>
    <row r="39" spans="1:2" x14ac:dyDescent="0.2">
      <c r="A39">
        <v>0</v>
      </c>
      <c r="B39">
        <v>1.01</v>
      </c>
    </row>
    <row r="40" spans="1:2" x14ac:dyDescent="0.2">
      <c r="A40">
        <v>1.45</v>
      </c>
      <c r="B40">
        <v>5.61</v>
      </c>
    </row>
    <row r="41" spans="1:2" x14ac:dyDescent="0.2">
      <c r="A41">
        <v>1.32</v>
      </c>
      <c r="B41">
        <v>2.39</v>
      </c>
    </row>
    <row r="42" spans="1:2" x14ac:dyDescent="0.2">
      <c r="A42">
        <v>1.67</v>
      </c>
      <c r="B42">
        <v>1.21</v>
      </c>
    </row>
    <row r="43" spans="1:2" x14ac:dyDescent="0.2">
      <c r="A43">
        <v>1.92</v>
      </c>
      <c r="B43">
        <v>3.28</v>
      </c>
    </row>
    <row r="44" spans="1:2" x14ac:dyDescent="0.2">
      <c r="A44">
        <v>2.73</v>
      </c>
      <c r="B44">
        <v>3.34</v>
      </c>
    </row>
    <row r="45" spans="1:2" x14ac:dyDescent="0.2">
      <c r="A45">
        <v>3.4</v>
      </c>
      <c r="B45">
        <v>0</v>
      </c>
    </row>
    <row r="46" spans="1:2" x14ac:dyDescent="0.2">
      <c r="A46">
        <v>1.53</v>
      </c>
      <c r="B46">
        <v>1.98</v>
      </c>
    </row>
    <row r="47" spans="1:2" x14ac:dyDescent="0.2">
      <c r="A47">
        <v>2.14</v>
      </c>
      <c r="B47">
        <v>0</v>
      </c>
    </row>
    <row r="48" spans="1:2" x14ac:dyDescent="0.2">
      <c r="A48">
        <v>1.1499999999999999</v>
      </c>
      <c r="B48">
        <v>2.15</v>
      </c>
    </row>
    <row r="49" spans="1:2" x14ac:dyDescent="0.2">
      <c r="A49">
        <v>0.37</v>
      </c>
      <c r="B49">
        <v>7.14</v>
      </c>
    </row>
    <row r="50" spans="1:2" x14ac:dyDescent="0.2">
      <c r="A50">
        <v>1.53</v>
      </c>
      <c r="B50">
        <v>2.4700000000000002</v>
      </c>
    </row>
    <row r="51" spans="1:2" x14ac:dyDescent="0.2">
      <c r="A51">
        <v>2.7</v>
      </c>
      <c r="B51">
        <v>3.01</v>
      </c>
    </row>
    <row r="52" spans="1:2" x14ac:dyDescent="0.2">
      <c r="A52">
        <v>4.08</v>
      </c>
      <c r="B52">
        <v>0.62</v>
      </c>
    </row>
    <row r="53" spans="1:2" x14ac:dyDescent="0.2">
      <c r="A53">
        <v>3.7</v>
      </c>
      <c r="B53">
        <v>2.08</v>
      </c>
    </row>
    <row r="54" spans="1:2" x14ac:dyDescent="0.2">
      <c r="A54">
        <v>1.77</v>
      </c>
      <c r="B54">
        <v>1.98</v>
      </c>
    </row>
    <row r="55" spans="1:2" x14ac:dyDescent="0.2">
      <c r="A55">
        <v>4.3499999999999996</v>
      </c>
      <c r="B55">
        <v>5.59</v>
      </c>
    </row>
    <row r="56" spans="1:2" x14ac:dyDescent="0.2">
      <c r="A56">
        <v>3.45</v>
      </c>
      <c r="B56">
        <v>3.85</v>
      </c>
    </row>
    <row r="57" spans="1:2" x14ac:dyDescent="0.2">
      <c r="A57">
        <v>1.71</v>
      </c>
      <c r="B57">
        <v>0</v>
      </c>
    </row>
    <row r="58" spans="1:2" x14ac:dyDescent="0.2">
      <c r="A58">
        <v>2.9</v>
      </c>
      <c r="B58">
        <v>12.07</v>
      </c>
    </row>
    <row r="59" spans="1:2" x14ac:dyDescent="0.2">
      <c r="A59">
        <v>2.09</v>
      </c>
      <c r="B59">
        <v>1.98</v>
      </c>
    </row>
    <row r="60" spans="1:2" x14ac:dyDescent="0.2">
      <c r="A60">
        <v>3.51</v>
      </c>
      <c r="B60">
        <v>3.85</v>
      </c>
    </row>
    <row r="61" spans="1:2" x14ac:dyDescent="0.2">
      <c r="A61">
        <v>3.33</v>
      </c>
      <c r="B61">
        <v>0</v>
      </c>
    </row>
    <row r="62" spans="1:2" x14ac:dyDescent="0.2">
      <c r="A62">
        <v>1.54</v>
      </c>
      <c r="B62">
        <v>3.23</v>
      </c>
    </row>
    <row r="63" spans="1:2" x14ac:dyDescent="0.2">
      <c r="A63">
        <v>5.62</v>
      </c>
      <c r="B63">
        <v>3.09</v>
      </c>
    </row>
    <row r="64" spans="1:2" x14ac:dyDescent="0.2">
      <c r="A64">
        <v>2.89</v>
      </c>
      <c r="B64">
        <v>1.67</v>
      </c>
    </row>
    <row r="65" spans="1:2" x14ac:dyDescent="0.2">
      <c r="A65">
        <v>1.25</v>
      </c>
      <c r="B65">
        <v>3.64</v>
      </c>
    </row>
    <row r="66" spans="1:2" x14ac:dyDescent="0.2">
      <c r="A66">
        <v>5.24</v>
      </c>
      <c r="B66">
        <v>6.1</v>
      </c>
    </row>
    <row r="67" spans="1:2" x14ac:dyDescent="0.2">
      <c r="A67">
        <v>1.21</v>
      </c>
      <c r="B67">
        <v>0</v>
      </c>
    </row>
    <row r="68" spans="1:2" x14ac:dyDescent="0.2">
      <c r="A68">
        <v>0.76</v>
      </c>
      <c r="B68">
        <v>3.2</v>
      </c>
    </row>
    <row r="69" spans="1:2" x14ac:dyDescent="0.2">
      <c r="A69">
        <v>3.25</v>
      </c>
      <c r="B69">
        <v>0</v>
      </c>
    </row>
    <row r="70" spans="1:2" x14ac:dyDescent="0.2">
      <c r="A70">
        <v>2.5099999999999998</v>
      </c>
      <c r="B70">
        <v>5.56</v>
      </c>
    </row>
    <row r="71" spans="1:2" x14ac:dyDescent="0.2">
      <c r="A71">
        <v>1.1200000000000001</v>
      </c>
      <c r="B71">
        <v>2.0299999999999998</v>
      </c>
    </row>
    <row r="72" spans="1:2" x14ac:dyDescent="0.2">
      <c r="A72">
        <v>1.23</v>
      </c>
      <c r="B72">
        <v>3.17</v>
      </c>
    </row>
    <row r="73" spans="1:2" x14ac:dyDescent="0.2">
      <c r="A73">
        <v>0.99</v>
      </c>
      <c r="B73">
        <v>0</v>
      </c>
    </row>
    <row r="74" spans="1:2" x14ac:dyDescent="0.2">
      <c r="A74">
        <v>2.2200000000000002</v>
      </c>
      <c r="B74">
        <v>1.83</v>
      </c>
    </row>
    <row r="75" spans="1:2" x14ac:dyDescent="0.2">
      <c r="A75">
        <v>2.12</v>
      </c>
      <c r="B75">
        <v>2.65</v>
      </c>
    </row>
    <row r="76" spans="1:2" x14ac:dyDescent="0.2">
      <c r="A76">
        <v>3.86</v>
      </c>
      <c r="B76">
        <v>2.59</v>
      </c>
    </row>
    <row r="77" spans="1:2" x14ac:dyDescent="0.2">
      <c r="A77">
        <v>2.58</v>
      </c>
      <c r="B77">
        <v>1.82</v>
      </c>
    </row>
    <row r="78" spans="1:2" x14ac:dyDescent="0.2">
      <c r="A78">
        <v>3.01</v>
      </c>
      <c r="B78">
        <v>1.24</v>
      </c>
    </row>
    <row r="79" spans="1:2" x14ac:dyDescent="0.2">
      <c r="A79">
        <v>0.93</v>
      </c>
      <c r="B79">
        <v>3.62</v>
      </c>
    </row>
    <row r="80" spans="1:2" x14ac:dyDescent="0.2">
      <c r="A80">
        <v>1</v>
      </c>
      <c r="B80">
        <v>3.53</v>
      </c>
    </row>
    <row r="81" spans="1:2" x14ac:dyDescent="0.2">
      <c r="A81">
        <v>1.54</v>
      </c>
      <c r="B81">
        <v>1.47</v>
      </c>
    </row>
    <row r="82" spans="1:2" x14ac:dyDescent="0.2">
      <c r="A82">
        <v>4.63</v>
      </c>
      <c r="B82">
        <v>5</v>
      </c>
    </row>
    <row r="83" spans="1:2" x14ac:dyDescent="0.2">
      <c r="A83">
        <v>0.7</v>
      </c>
      <c r="B83">
        <v>2.15</v>
      </c>
    </row>
    <row r="84" spans="1:2" x14ac:dyDescent="0.2">
      <c r="A84">
        <v>2.0499999999999998</v>
      </c>
      <c r="B84">
        <v>2.41</v>
      </c>
    </row>
    <row r="85" spans="1:2" x14ac:dyDescent="0.2">
      <c r="A85">
        <v>0.78</v>
      </c>
      <c r="B85">
        <v>4.42</v>
      </c>
    </row>
    <row r="86" spans="1:2" x14ac:dyDescent="0.2">
      <c r="A86">
        <v>4.42</v>
      </c>
      <c r="B86">
        <v>2.13</v>
      </c>
    </row>
    <row r="87" spans="1:2" x14ac:dyDescent="0.2">
      <c r="A87">
        <v>1.85</v>
      </c>
      <c r="B87">
        <v>0</v>
      </c>
    </row>
    <row r="88" spans="1:2" x14ac:dyDescent="0.2">
      <c r="A88">
        <v>1.96</v>
      </c>
      <c r="B88">
        <v>15.38</v>
      </c>
    </row>
    <row r="89" spans="1:2" x14ac:dyDescent="0.2">
      <c r="A89">
        <v>0.8</v>
      </c>
      <c r="B89">
        <v>1.58</v>
      </c>
    </row>
    <row r="90" spans="1:2" x14ac:dyDescent="0.2">
      <c r="A90">
        <v>1.06</v>
      </c>
      <c r="B90">
        <v>3.23</v>
      </c>
    </row>
    <row r="91" spans="1:2" x14ac:dyDescent="0.2">
      <c r="A91">
        <v>1.1200000000000001</v>
      </c>
      <c r="B91">
        <v>1.31</v>
      </c>
    </row>
    <row r="92" spans="1:2" x14ac:dyDescent="0.2">
      <c r="A92">
        <v>3.4</v>
      </c>
      <c r="B92">
        <v>2.48</v>
      </c>
    </row>
    <row r="93" spans="1:2" x14ac:dyDescent="0.2">
      <c r="A93">
        <v>5.13</v>
      </c>
      <c r="B93">
        <v>2.58</v>
      </c>
    </row>
    <row r="94" spans="1:2" x14ac:dyDescent="0.2">
      <c r="A94">
        <v>3.84</v>
      </c>
      <c r="B94">
        <v>5.92</v>
      </c>
    </row>
    <row r="95" spans="1:2" x14ac:dyDescent="0.2">
      <c r="A95">
        <v>2.77</v>
      </c>
      <c r="B95">
        <v>2.42</v>
      </c>
    </row>
    <row r="96" spans="1:2" x14ac:dyDescent="0.2">
      <c r="A96">
        <v>6.02</v>
      </c>
      <c r="B96">
        <v>7.02</v>
      </c>
    </row>
    <row r="97" spans="1:2" x14ac:dyDescent="0.2">
      <c r="A97">
        <v>2.98</v>
      </c>
      <c r="B97">
        <v>2.65</v>
      </c>
    </row>
    <row r="98" spans="1:2" x14ac:dyDescent="0.2">
      <c r="A98">
        <v>2.66</v>
      </c>
      <c r="B98">
        <v>2.75</v>
      </c>
    </row>
    <row r="99" spans="1:2" x14ac:dyDescent="0.2">
      <c r="A99">
        <v>2.25</v>
      </c>
      <c r="B99">
        <v>2.78</v>
      </c>
    </row>
    <row r="100" spans="1:2" x14ac:dyDescent="0.2">
      <c r="A100">
        <v>4.26</v>
      </c>
      <c r="B100">
        <v>5.56</v>
      </c>
    </row>
    <row r="101" spans="1:2" x14ac:dyDescent="0.2">
      <c r="A101">
        <v>2.61</v>
      </c>
      <c r="B101">
        <v>1.55</v>
      </c>
    </row>
    <row r="102" spans="1:2" x14ac:dyDescent="0.2">
      <c r="A102">
        <v>1.0900000000000001</v>
      </c>
      <c r="B102">
        <v>1.79</v>
      </c>
    </row>
    <row r="103" spans="1:2" x14ac:dyDescent="0.2">
      <c r="A103">
        <v>2.74</v>
      </c>
      <c r="B103">
        <v>5.07</v>
      </c>
    </row>
    <row r="104" spans="1:2" x14ac:dyDescent="0.2">
      <c r="A104">
        <v>2.98</v>
      </c>
      <c r="B104">
        <v>0</v>
      </c>
    </row>
    <row r="105" spans="1:2" x14ac:dyDescent="0.2">
      <c r="A105">
        <v>1.56</v>
      </c>
      <c r="B105">
        <v>4.1100000000000003</v>
      </c>
    </row>
    <row r="106" spans="1:2" x14ac:dyDescent="0.2">
      <c r="A106">
        <v>9.09</v>
      </c>
      <c r="B106">
        <v>3.25</v>
      </c>
    </row>
    <row r="107" spans="1:2" x14ac:dyDescent="0.2">
      <c r="A107">
        <v>4.12</v>
      </c>
      <c r="B107">
        <v>3.57</v>
      </c>
    </row>
    <row r="108" spans="1:2" x14ac:dyDescent="0.2">
      <c r="A108">
        <v>2.23</v>
      </c>
      <c r="B108">
        <v>6.25</v>
      </c>
    </row>
    <row r="109" spans="1:2" x14ac:dyDescent="0.2">
      <c r="A109">
        <v>5.63</v>
      </c>
      <c r="B109">
        <v>1.86</v>
      </c>
    </row>
    <row r="110" spans="1:2" x14ac:dyDescent="0.2">
      <c r="A110">
        <v>6.12</v>
      </c>
      <c r="B110">
        <v>4.29</v>
      </c>
    </row>
    <row r="111" spans="1:2" x14ac:dyDescent="0.2">
      <c r="A111">
        <v>4.53</v>
      </c>
      <c r="B111">
        <v>0</v>
      </c>
    </row>
    <row r="112" spans="1:2" x14ac:dyDescent="0.2">
      <c r="A112">
        <v>2.4</v>
      </c>
      <c r="B112">
        <v>1.24</v>
      </c>
    </row>
    <row r="113" spans="1:2" x14ac:dyDescent="0.2">
      <c r="A113">
        <v>1.31</v>
      </c>
      <c r="B113">
        <v>1.91</v>
      </c>
    </row>
    <row r="114" spans="1:2" x14ac:dyDescent="0.2">
      <c r="A114">
        <v>2.2200000000000002</v>
      </c>
      <c r="B114">
        <v>3.85</v>
      </c>
    </row>
    <row r="115" spans="1:2" x14ac:dyDescent="0.2">
      <c r="A115">
        <v>1.38</v>
      </c>
      <c r="B115">
        <v>1.64</v>
      </c>
    </row>
    <row r="116" spans="1:2" x14ac:dyDescent="0.2">
      <c r="A116">
        <v>0</v>
      </c>
      <c r="B116">
        <v>0</v>
      </c>
    </row>
    <row r="117" spans="1:2" x14ac:dyDescent="0.2">
      <c r="A117">
        <v>0.56000000000000005</v>
      </c>
      <c r="B117">
        <v>2.87</v>
      </c>
    </row>
    <row r="118" spans="1:2" x14ac:dyDescent="0.2">
      <c r="A118">
        <v>4.46</v>
      </c>
      <c r="B118">
        <v>33.33</v>
      </c>
    </row>
    <row r="119" spans="1:2" x14ac:dyDescent="0.2">
      <c r="A119">
        <v>4.08</v>
      </c>
      <c r="B119">
        <v>1.79</v>
      </c>
    </row>
    <row r="120" spans="1:2" x14ac:dyDescent="0.2">
      <c r="A120">
        <v>1.7</v>
      </c>
      <c r="B120">
        <v>0</v>
      </c>
    </row>
    <row r="121" spans="1:2" x14ac:dyDescent="0.2">
      <c r="A121">
        <v>3.06</v>
      </c>
      <c r="B121">
        <v>1.56</v>
      </c>
    </row>
    <row r="122" spans="1:2" x14ac:dyDescent="0.2">
      <c r="A122">
        <v>5.08</v>
      </c>
      <c r="B122">
        <v>3.13</v>
      </c>
    </row>
    <row r="123" spans="1:2" x14ac:dyDescent="0.2">
      <c r="A123">
        <v>3.41</v>
      </c>
      <c r="B123">
        <v>2.86</v>
      </c>
    </row>
    <row r="124" spans="1:2" x14ac:dyDescent="0.2">
      <c r="A124">
        <v>1.98</v>
      </c>
      <c r="B124">
        <v>0</v>
      </c>
    </row>
    <row r="125" spans="1:2" x14ac:dyDescent="0.2">
      <c r="A125">
        <v>0.9</v>
      </c>
      <c r="B125">
        <v>1.19</v>
      </c>
    </row>
    <row r="126" spans="1:2" x14ac:dyDescent="0.2">
      <c r="A126">
        <v>1.08</v>
      </c>
      <c r="B126">
        <v>2.65</v>
      </c>
    </row>
    <row r="127" spans="1:2" x14ac:dyDescent="0.2">
      <c r="A127">
        <v>3.92</v>
      </c>
      <c r="B127">
        <v>2.17</v>
      </c>
    </row>
    <row r="128" spans="1:2" x14ac:dyDescent="0.2">
      <c r="A128">
        <v>6.06</v>
      </c>
      <c r="B128">
        <v>2.1</v>
      </c>
    </row>
    <row r="129" spans="1:2" x14ac:dyDescent="0.2">
      <c r="A129">
        <v>3.83</v>
      </c>
      <c r="B129">
        <v>2.27</v>
      </c>
    </row>
    <row r="130" spans="1:2" x14ac:dyDescent="0.2">
      <c r="A130">
        <v>5.17</v>
      </c>
      <c r="B130">
        <v>2.8</v>
      </c>
    </row>
    <row r="131" spans="1:2" x14ac:dyDescent="0.2">
      <c r="A131">
        <v>2.19</v>
      </c>
      <c r="B131">
        <v>3.93</v>
      </c>
    </row>
    <row r="132" spans="1:2" x14ac:dyDescent="0.2">
      <c r="A132">
        <v>1.91</v>
      </c>
      <c r="B132">
        <v>0</v>
      </c>
    </row>
    <row r="133" spans="1:2" x14ac:dyDescent="0.2">
      <c r="A133">
        <v>1.67</v>
      </c>
      <c r="B133">
        <v>2.57</v>
      </c>
    </row>
    <row r="134" spans="1:2" x14ac:dyDescent="0.2">
      <c r="A134">
        <v>0.74</v>
      </c>
      <c r="B134">
        <v>1.34</v>
      </c>
    </row>
    <row r="135" spans="1:2" x14ac:dyDescent="0.2">
      <c r="A135">
        <v>0.77</v>
      </c>
      <c r="B135">
        <v>1.23</v>
      </c>
    </row>
    <row r="136" spans="1:2" x14ac:dyDescent="0.2">
      <c r="A136">
        <v>1.22</v>
      </c>
      <c r="B136">
        <v>4.8499999999999996</v>
      </c>
    </row>
    <row r="137" spans="1:2" x14ac:dyDescent="0.2">
      <c r="A137">
        <v>4.82</v>
      </c>
      <c r="B137">
        <v>0</v>
      </c>
    </row>
    <row r="138" spans="1:2" x14ac:dyDescent="0.2">
      <c r="A138">
        <v>3.52</v>
      </c>
      <c r="B138">
        <v>3.13</v>
      </c>
    </row>
    <row r="139" spans="1:2" x14ac:dyDescent="0.2">
      <c r="A139">
        <v>0.42</v>
      </c>
      <c r="B139">
        <v>6.9</v>
      </c>
    </row>
    <row r="140" spans="1:2" x14ac:dyDescent="0.2">
      <c r="A140">
        <v>0.82</v>
      </c>
      <c r="B140">
        <v>1.81</v>
      </c>
    </row>
    <row r="141" spans="1:2" x14ac:dyDescent="0.2">
      <c r="A141">
        <v>1.53</v>
      </c>
      <c r="B141">
        <v>0.93</v>
      </c>
    </row>
    <row r="142" spans="1:2" x14ac:dyDescent="0.2">
      <c r="A142">
        <v>2.13</v>
      </c>
      <c r="B142">
        <v>0</v>
      </c>
    </row>
    <row r="143" spans="1:2" x14ac:dyDescent="0.2">
      <c r="A143">
        <v>3.06</v>
      </c>
      <c r="B143">
        <v>2.02</v>
      </c>
    </row>
    <row r="144" spans="1:2" x14ac:dyDescent="0.2">
      <c r="A144">
        <v>1.98</v>
      </c>
      <c r="B144">
        <v>3.51</v>
      </c>
    </row>
    <row r="145" spans="1:2" x14ac:dyDescent="0.2">
      <c r="A145">
        <v>6.25</v>
      </c>
      <c r="B145">
        <v>9.3000000000000007</v>
      </c>
    </row>
    <row r="146" spans="1:2" x14ac:dyDescent="0.2">
      <c r="A146">
        <v>1.35</v>
      </c>
      <c r="B146">
        <v>4.2300000000000004</v>
      </c>
    </row>
    <row r="147" spans="1:2" x14ac:dyDescent="0.2">
      <c r="A147">
        <v>1.01</v>
      </c>
      <c r="B147">
        <v>4.78</v>
      </c>
    </row>
    <row r="148" spans="1:2" x14ac:dyDescent="0.2">
      <c r="A148">
        <v>3.06</v>
      </c>
      <c r="B148">
        <v>3.54</v>
      </c>
    </row>
    <row r="149" spans="1:2" x14ac:dyDescent="0.2">
      <c r="A149">
        <v>1.08</v>
      </c>
      <c r="B149">
        <v>3.14</v>
      </c>
    </row>
    <row r="150" spans="1:2" x14ac:dyDescent="0.2">
      <c r="A150">
        <v>3.94</v>
      </c>
      <c r="B150">
        <v>3.33</v>
      </c>
    </row>
    <row r="151" spans="1:2" x14ac:dyDescent="0.2">
      <c r="A151">
        <v>2.9</v>
      </c>
      <c r="B151">
        <v>0</v>
      </c>
    </row>
    <row r="152" spans="1:2" x14ac:dyDescent="0.2">
      <c r="A152">
        <v>5.88</v>
      </c>
      <c r="B152">
        <v>0.7</v>
      </c>
    </row>
    <row r="153" spans="1:2" x14ac:dyDescent="0.2">
      <c r="A153">
        <v>4.62</v>
      </c>
      <c r="B153">
        <v>3.03</v>
      </c>
    </row>
    <row r="154" spans="1:2" x14ac:dyDescent="0.2">
      <c r="A154">
        <v>1.88</v>
      </c>
      <c r="B154">
        <v>0</v>
      </c>
    </row>
    <row r="155" spans="1:2" x14ac:dyDescent="0.2">
      <c r="A155">
        <v>2.2599999999999998</v>
      </c>
      <c r="B155">
        <v>0</v>
      </c>
    </row>
    <row r="156" spans="1:2" x14ac:dyDescent="0.2">
      <c r="A156">
        <v>1.79</v>
      </c>
      <c r="B156">
        <v>0</v>
      </c>
    </row>
    <row r="157" spans="1:2" x14ac:dyDescent="0.2">
      <c r="A157">
        <v>2.67</v>
      </c>
      <c r="B157">
        <v>0</v>
      </c>
    </row>
    <row r="158" spans="1:2" x14ac:dyDescent="0.2">
      <c r="A158">
        <v>2.3199999999999998</v>
      </c>
      <c r="B158">
        <v>0</v>
      </c>
    </row>
    <row r="159" spans="1:2" x14ac:dyDescent="0.2">
      <c r="A159">
        <v>1.51</v>
      </c>
      <c r="B159">
        <v>7.14</v>
      </c>
    </row>
    <row r="160" spans="1:2" x14ac:dyDescent="0.2">
      <c r="A160">
        <v>2.2200000000000002</v>
      </c>
      <c r="B160">
        <v>3.23</v>
      </c>
    </row>
    <row r="161" spans="1:2" x14ac:dyDescent="0.2">
      <c r="A161">
        <v>4.17</v>
      </c>
      <c r="B161">
        <v>3.38</v>
      </c>
    </row>
    <row r="162" spans="1:2" x14ac:dyDescent="0.2">
      <c r="A162">
        <v>2.73</v>
      </c>
      <c r="B162">
        <v>6.67</v>
      </c>
    </row>
    <row r="163" spans="1:2" x14ac:dyDescent="0.2">
      <c r="A163">
        <v>2.67</v>
      </c>
      <c r="B163">
        <v>7.46</v>
      </c>
    </row>
    <row r="164" spans="1:2" x14ac:dyDescent="0.2">
      <c r="A164">
        <v>1.1599999999999999</v>
      </c>
      <c r="B164">
        <v>3.15</v>
      </c>
    </row>
    <row r="165" spans="1:2" x14ac:dyDescent="0.2">
      <c r="A165">
        <v>1.95</v>
      </c>
      <c r="B165">
        <v>3.31</v>
      </c>
    </row>
    <row r="166" spans="1:2" x14ac:dyDescent="0.2">
      <c r="A166">
        <v>1.53</v>
      </c>
      <c r="B166">
        <v>4.9800000000000004</v>
      </c>
    </row>
    <row r="167" spans="1:2" x14ac:dyDescent="0.2">
      <c r="A167">
        <v>2.21</v>
      </c>
      <c r="B167">
        <v>2.44</v>
      </c>
    </row>
    <row r="168" spans="1:2" x14ac:dyDescent="0.2">
      <c r="A168">
        <v>3.51</v>
      </c>
      <c r="B168">
        <v>5.66</v>
      </c>
    </row>
    <row r="169" spans="1:2" x14ac:dyDescent="0.2">
      <c r="A169">
        <v>1.0900000000000001</v>
      </c>
      <c r="B169">
        <v>33.33</v>
      </c>
    </row>
    <row r="170" spans="1:2" x14ac:dyDescent="0.2">
      <c r="A170">
        <v>3.57</v>
      </c>
      <c r="B170">
        <v>0</v>
      </c>
    </row>
    <row r="171" spans="1:2" x14ac:dyDescent="0.2">
      <c r="A171">
        <v>5.03</v>
      </c>
      <c r="B171">
        <v>11.11</v>
      </c>
    </row>
    <row r="172" spans="1:2" x14ac:dyDescent="0.2">
      <c r="A172">
        <v>5.1100000000000003</v>
      </c>
      <c r="B172">
        <v>0</v>
      </c>
    </row>
    <row r="173" spans="1:2" x14ac:dyDescent="0.2">
      <c r="A173">
        <v>1.45</v>
      </c>
      <c r="B173">
        <v>0</v>
      </c>
    </row>
    <row r="174" spans="1:2" x14ac:dyDescent="0.2">
      <c r="A174">
        <v>3.6</v>
      </c>
      <c r="B174">
        <v>0</v>
      </c>
    </row>
    <row r="175" spans="1:2" x14ac:dyDescent="0.2">
      <c r="A175">
        <v>4.2699999999999996</v>
      </c>
      <c r="B175">
        <v>6.35</v>
      </c>
    </row>
    <row r="176" spans="1:2" x14ac:dyDescent="0.2">
      <c r="A176">
        <v>8.57</v>
      </c>
      <c r="B176">
        <v>0</v>
      </c>
    </row>
    <row r="177" spans="1:2" x14ac:dyDescent="0.2">
      <c r="A177">
        <v>2.08</v>
      </c>
      <c r="B177">
        <v>8.33</v>
      </c>
    </row>
    <row r="178" spans="1:2" x14ac:dyDescent="0.2">
      <c r="A178">
        <v>2.9</v>
      </c>
      <c r="B178">
        <v>0</v>
      </c>
    </row>
    <row r="179" spans="1:2" x14ac:dyDescent="0.2">
      <c r="A179">
        <v>1.1599999999999999</v>
      </c>
      <c r="B179">
        <v>0</v>
      </c>
    </row>
    <row r="180" spans="1:2" x14ac:dyDescent="0.2">
      <c r="A180">
        <v>1.0900000000000001</v>
      </c>
      <c r="B180">
        <v>16.670000000000002</v>
      </c>
    </row>
    <row r="181" spans="1:2" x14ac:dyDescent="0.2">
      <c r="A181">
        <v>0.99</v>
      </c>
      <c r="B181">
        <v>0</v>
      </c>
    </row>
    <row r="182" spans="1:2" x14ac:dyDescent="0.2">
      <c r="B182">
        <v>0</v>
      </c>
    </row>
    <row r="183" spans="1:2" x14ac:dyDescent="0.2">
      <c r="B183">
        <v>1.45</v>
      </c>
    </row>
    <row r="184" spans="1:2" x14ac:dyDescent="0.2">
      <c r="B184">
        <v>6.17</v>
      </c>
    </row>
    <row r="185" spans="1:2" x14ac:dyDescent="0.2">
      <c r="B185">
        <v>10</v>
      </c>
    </row>
    <row r="186" spans="1:2" x14ac:dyDescent="0.2">
      <c r="B186">
        <v>6.67</v>
      </c>
    </row>
    <row r="187" spans="1:2" x14ac:dyDescent="0.2">
      <c r="B187">
        <v>0</v>
      </c>
    </row>
    <row r="188" spans="1:2" x14ac:dyDescent="0.2">
      <c r="B188">
        <v>2.0299999999999998</v>
      </c>
    </row>
    <row r="189" spans="1:2" x14ac:dyDescent="0.2">
      <c r="B189">
        <v>0.23</v>
      </c>
    </row>
    <row r="190" spans="1:2" x14ac:dyDescent="0.2">
      <c r="B190">
        <v>1.83</v>
      </c>
    </row>
    <row r="191" spans="1:2" x14ac:dyDescent="0.2">
      <c r="A191">
        <v>1.22</v>
      </c>
      <c r="B191">
        <v>1.99</v>
      </c>
    </row>
    <row r="192" spans="1:2" x14ac:dyDescent="0.2">
      <c r="A192">
        <v>2.0699999999999998</v>
      </c>
      <c r="B192">
        <v>1.41</v>
      </c>
    </row>
    <row r="193" spans="1:2" x14ac:dyDescent="0.2">
      <c r="A193">
        <v>1.55</v>
      </c>
      <c r="B193">
        <v>7.02</v>
      </c>
    </row>
    <row r="194" spans="1:2" x14ac:dyDescent="0.2">
      <c r="A194">
        <v>3.5</v>
      </c>
      <c r="B194">
        <v>3.39</v>
      </c>
    </row>
    <row r="195" spans="1:2" x14ac:dyDescent="0.2">
      <c r="A195">
        <v>3.57</v>
      </c>
      <c r="B195">
        <v>2.1800000000000002</v>
      </c>
    </row>
    <row r="196" spans="1:2" x14ac:dyDescent="0.2">
      <c r="A196">
        <v>1.1399999999999999</v>
      </c>
      <c r="B196">
        <v>0</v>
      </c>
    </row>
    <row r="197" spans="1:2" x14ac:dyDescent="0.2">
      <c r="A197">
        <v>0.64</v>
      </c>
      <c r="B197">
        <v>2.94</v>
      </c>
    </row>
    <row r="198" spans="1:2" x14ac:dyDescent="0.2">
      <c r="A198">
        <v>2.11</v>
      </c>
      <c r="B198">
        <v>2.33</v>
      </c>
    </row>
    <row r="199" spans="1:2" x14ac:dyDescent="0.2">
      <c r="A199">
        <v>3.8</v>
      </c>
      <c r="B199">
        <v>2.11</v>
      </c>
    </row>
    <row r="200" spans="1:2" x14ac:dyDescent="0.2">
      <c r="A200">
        <v>0.72</v>
      </c>
      <c r="B200">
        <v>8.33</v>
      </c>
    </row>
    <row r="201" spans="1:2" x14ac:dyDescent="0.2">
      <c r="A201">
        <v>1.38</v>
      </c>
      <c r="B201">
        <v>2.14</v>
      </c>
    </row>
    <row r="202" spans="1:2" x14ac:dyDescent="0.2">
      <c r="A202">
        <v>0</v>
      </c>
      <c r="B202">
        <v>2.25</v>
      </c>
    </row>
    <row r="203" spans="1:2" x14ac:dyDescent="0.2">
      <c r="A203">
        <v>3.04</v>
      </c>
      <c r="B203">
        <v>2.65</v>
      </c>
    </row>
    <row r="204" spans="1:2" x14ac:dyDescent="0.2">
      <c r="A204">
        <v>4.08</v>
      </c>
      <c r="B204">
        <v>1.53</v>
      </c>
    </row>
    <row r="205" spans="1:2" x14ac:dyDescent="0.2">
      <c r="A205">
        <v>1.1399999999999999</v>
      </c>
      <c r="B205">
        <v>10</v>
      </c>
    </row>
    <row r="206" spans="1:2" x14ac:dyDescent="0.2">
      <c r="A206">
        <v>1.23</v>
      </c>
      <c r="B206">
        <v>0</v>
      </c>
    </row>
    <row r="207" spans="1:2" x14ac:dyDescent="0.2">
      <c r="A207">
        <v>1.64</v>
      </c>
      <c r="B207">
        <v>3.17</v>
      </c>
    </row>
    <row r="208" spans="1:2" x14ac:dyDescent="0.2">
      <c r="A208">
        <v>2.39</v>
      </c>
      <c r="B208">
        <v>1.9</v>
      </c>
    </row>
    <row r="209" spans="1:2" x14ac:dyDescent="0.2">
      <c r="A209">
        <v>6.25</v>
      </c>
      <c r="B209">
        <v>2.42</v>
      </c>
    </row>
    <row r="210" spans="1:2" x14ac:dyDescent="0.2">
      <c r="A210">
        <v>2.82</v>
      </c>
      <c r="B210">
        <v>2.38</v>
      </c>
    </row>
    <row r="211" spans="1:2" x14ac:dyDescent="0.2">
      <c r="A211">
        <v>2.0299999999999998</v>
      </c>
      <c r="B211">
        <v>2.13</v>
      </c>
    </row>
    <row r="212" spans="1:2" x14ac:dyDescent="0.2">
      <c r="A212">
        <v>3.39</v>
      </c>
      <c r="B212">
        <v>2.04</v>
      </c>
    </row>
    <row r="213" spans="1:2" x14ac:dyDescent="0.2">
      <c r="A213">
        <v>0.56000000000000005</v>
      </c>
      <c r="B213">
        <v>2.2799999999999998</v>
      </c>
    </row>
    <row r="214" spans="1:2" x14ac:dyDescent="0.2">
      <c r="A214">
        <v>1.39</v>
      </c>
      <c r="B214">
        <v>2.08</v>
      </c>
    </row>
    <row r="215" spans="1:2" x14ac:dyDescent="0.2">
      <c r="A215">
        <v>2.2400000000000002</v>
      </c>
      <c r="B215">
        <v>0</v>
      </c>
    </row>
    <row r="216" spans="1:2" x14ac:dyDescent="0.2">
      <c r="A216">
        <v>0.65</v>
      </c>
      <c r="B216">
        <v>2.27</v>
      </c>
    </row>
    <row r="217" spans="1:2" x14ac:dyDescent="0.2">
      <c r="A217">
        <v>1.85</v>
      </c>
      <c r="B217">
        <v>6.78</v>
      </c>
    </row>
    <row r="218" spans="1:2" x14ac:dyDescent="0.2">
      <c r="A218">
        <v>3.43</v>
      </c>
      <c r="B218">
        <v>0.57999999999999996</v>
      </c>
    </row>
    <row r="219" spans="1:2" x14ac:dyDescent="0.2">
      <c r="A219">
        <v>0.96</v>
      </c>
      <c r="B219">
        <v>2.2599999999999998</v>
      </c>
    </row>
    <row r="220" spans="1:2" x14ac:dyDescent="0.2">
      <c r="A220">
        <v>1.4</v>
      </c>
      <c r="B220">
        <v>1.32</v>
      </c>
    </row>
    <row r="221" spans="1:2" x14ac:dyDescent="0.2">
      <c r="A221">
        <v>1.56</v>
      </c>
      <c r="B221">
        <v>1.87</v>
      </c>
    </row>
    <row r="222" spans="1:2" x14ac:dyDescent="0.2">
      <c r="A222">
        <v>1.06</v>
      </c>
      <c r="B222">
        <v>0</v>
      </c>
    </row>
    <row r="223" spans="1:2" x14ac:dyDescent="0.2">
      <c r="A223">
        <v>3.07</v>
      </c>
      <c r="B223">
        <v>1.55</v>
      </c>
    </row>
    <row r="224" spans="1:2" x14ac:dyDescent="0.2">
      <c r="A224">
        <v>0.71</v>
      </c>
      <c r="B224">
        <v>0</v>
      </c>
    </row>
    <row r="225" spans="1:2" x14ac:dyDescent="0.2">
      <c r="A225">
        <v>2.96</v>
      </c>
      <c r="B225">
        <v>3.31</v>
      </c>
    </row>
    <row r="226" spans="1:2" x14ac:dyDescent="0.2">
      <c r="A226">
        <v>1.33</v>
      </c>
      <c r="B226">
        <v>1.28</v>
      </c>
    </row>
    <row r="227" spans="1:2" x14ac:dyDescent="0.2">
      <c r="A227">
        <v>0.73</v>
      </c>
      <c r="B227">
        <v>4.6900000000000004</v>
      </c>
    </row>
    <row r="228" spans="1:2" x14ac:dyDescent="0.2">
      <c r="A228">
        <v>1.52</v>
      </c>
      <c r="B228">
        <v>0</v>
      </c>
    </row>
    <row r="229" spans="1:2" x14ac:dyDescent="0.2">
      <c r="A229">
        <v>2.13</v>
      </c>
      <c r="B229">
        <v>1.62</v>
      </c>
    </row>
    <row r="230" spans="1:2" x14ac:dyDescent="0.2">
      <c r="A230">
        <v>3.27</v>
      </c>
      <c r="B230">
        <v>3.92</v>
      </c>
    </row>
    <row r="231" spans="1:2" x14ac:dyDescent="0.2">
      <c r="A231">
        <v>1.01</v>
      </c>
      <c r="B231">
        <v>1.95</v>
      </c>
    </row>
    <row r="232" spans="1:2" x14ac:dyDescent="0.2">
      <c r="A232">
        <v>1.81</v>
      </c>
      <c r="B232">
        <v>1.43</v>
      </c>
    </row>
    <row r="233" spans="1:2" x14ac:dyDescent="0.2">
      <c r="A233">
        <v>2.63</v>
      </c>
      <c r="B233">
        <v>1.05</v>
      </c>
    </row>
    <row r="234" spans="1:2" x14ac:dyDescent="0.2">
      <c r="A234">
        <v>2.11</v>
      </c>
      <c r="B234">
        <v>2.04</v>
      </c>
    </row>
    <row r="235" spans="1:2" x14ac:dyDescent="0.2">
      <c r="A235">
        <v>3.64</v>
      </c>
      <c r="B235">
        <v>12.5</v>
      </c>
    </row>
    <row r="236" spans="1:2" x14ac:dyDescent="0.2">
      <c r="A236">
        <v>0.9</v>
      </c>
      <c r="B236">
        <v>2.77</v>
      </c>
    </row>
    <row r="237" spans="1:2" x14ac:dyDescent="0.2">
      <c r="A237">
        <v>1.84</v>
      </c>
      <c r="B237">
        <v>4.55</v>
      </c>
    </row>
    <row r="238" spans="1:2" x14ac:dyDescent="0.2">
      <c r="A238">
        <v>0.76</v>
      </c>
      <c r="B238">
        <v>25</v>
      </c>
    </row>
    <row r="239" spans="1:2" x14ac:dyDescent="0.2">
      <c r="A239">
        <v>4</v>
      </c>
      <c r="B239">
        <v>3.03</v>
      </c>
    </row>
    <row r="240" spans="1:2" x14ac:dyDescent="0.2">
      <c r="A240">
        <v>4.63</v>
      </c>
      <c r="B240">
        <v>6</v>
      </c>
    </row>
    <row r="241" spans="1:2" x14ac:dyDescent="0.2">
      <c r="A241">
        <v>4</v>
      </c>
      <c r="B241">
        <v>2.99</v>
      </c>
    </row>
    <row r="242" spans="1:2" x14ac:dyDescent="0.2">
      <c r="A242">
        <v>1.1000000000000001</v>
      </c>
      <c r="B242">
        <v>0</v>
      </c>
    </row>
    <row r="243" spans="1:2" x14ac:dyDescent="0.2">
      <c r="A243">
        <v>2.0699999999999998</v>
      </c>
      <c r="B243">
        <v>0</v>
      </c>
    </row>
    <row r="244" spans="1:2" x14ac:dyDescent="0.2">
      <c r="A244">
        <v>2.73</v>
      </c>
      <c r="B244">
        <v>0</v>
      </c>
    </row>
    <row r="245" spans="1:2" x14ac:dyDescent="0.2">
      <c r="A245">
        <v>4.42</v>
      </c>
      <c r="B245">
        <v>0</v>
      </c>
    </row>
    <row r="246" spans="1:2" x14ac:dyDescent="0.2">
      <c r="A246">
        <v>4.17</v>
      </c>
      <c r="B246">
        <v>0</v>
      </c>
    </row>
    <row r="247" spans="1:2" x14ac:dyDescent="0.2">
      <c r="A247">
        <v>0.64</v>
      </c>
      <c r="B247">
        <v>0</v>
      </c>
    </row>
    <row r="248" spans="1:2" x14ac:dyDescent="0.2">
      <c r="A248">
        <v>0.52</v>
      </c>
      <c r="B248">
        <v>12.5</v>
      </c>
    </row>
    <row r="249" spans="1:2" x14ac:dyDescent="0.2">
      <c r="A249">
        <v>1.43</v>
      </c>
      <c r="B249">
        <v>6.25</v>
      </c>
    </row>
    <row r="250" spans="1:2" x14ac:dyDescent="0.2">
      <c r="A250">
        <v>1.32</v>
      </c>
      <c r="B250">
        <v>0</v>
      </c>
    </row>
    <row r="251" spans="1:2" x14ac:dyDescent="0.2">
      <c r="A251">
        <v>0.75</v>
      </c>
      <c r="B251">
        <v>0</v>
      </c>
    </row>
    <row r="252" spans="1:2" x14ac:dyDescent="0.2">
      <c r="A252">
        <v>1.35</v>
      </c>
      <c r="B252">
        <v>3.45</v>
      </c>
    </row>
    <row r="253" spans="1:2" x14ac:dyDescent="0.2">
      <c r="A253">
        <v>1.29</v>
      </c>
      <c r="B253">
        <v>0</v>
      </c>
    </row>
    <row r="254" spans="1:2" x14ac:dyDescent="0.2">
      <c r="A254">
        <v>1.19</v>
      </c>
      <c r="B254">
        <v>0</v>
      </c>
    </row>
    <row r="255" spans="1:2" x14ac:dyDescent="0.2">
      <c r="A255">
        <v>3.23</v>
      </c>
      <c r="B255">
        <v>1.69</v>
      </c>
    </row>
    <row r="256" spans="1:2" x14ac:dyDescent="0.2">
      <c r="A256">
        <v>1.72</v>
      </c>
      <c r="B256">
        <v>0</v>
      </c>
    </row>
    <row r="257" spans="1:2" x14ac:dyDescent="0.2">
      <c r="A257">
        <v>3.05</v>
      </c>
      <c r="B257">
        <v>0</v>
      </c>
    </row>
    <row r="258" spans="1:2" x14ac:dyDescent="0.2">
      <c r="A258">
        <v>5.48</v>
      </c>
      <c r="B258">
        <v>0</v>
      </c>
    </row>
    <row r="259" spans="1:2" x14ac:dyDescent="0.2">
      <c r="A259">
        <v>3.05</v>
      </c>
      <c r="B259">
        <v>14.29</v>
      </c>
    </row>
    <row r="260" spans="1:2" x14ac:dyDescent="0.2">
      <c r="A260">
        <v>2.79</v>
      </c>
      <c r="B260">
        <v>0</v>
      </c>
    </row>
    <row r="261" spans="1:2" x14ac:dyDescent="0.2">
      <c r="A261">
        <v>3.05</v>
      </c>
      <c r="B261">
        <v>0</v>
      </c>
    </row>
    <row r="262" spans="1:2" x14ac:dyDescent="0.2">
      <c r="A262">
        <v>0.74</v>
      </c>
      <c r="B262">
        <v>0</v>
      </c>
    </row>
    <row r="263" spans="1:2" x14ac:dyDescent="0.2">
      <c r="A263">
        <v>4.6100000000000003</v>
      </c>
      <c r="B263">
        <v>5</v>
      </c>
    </row>
    <row r="264" spans="1:2" x14ac:dyDescent="0.2">
      <c r="A264">
        <v>1.32</v>
      </c>
      <c r="B264">
        <v>2.2200000000000002</v>
      </c>
    </row>
    <row r="265" spans="1:2" x14ac:dyDescent="0.2">
      <c r="A265">
        <v>2.4900000000000002</v>
      </c>
      <c r="B265">
        <v>2</v>
      </c>
    </row>
    <row r="266" spans="1:2" x14ac:dyDescent="0.2">
      <c r="A266">
        <v>1</v>
      </c>
      <c r="B266">
        <v>0</v>
      </c>
    </row>
    <row r="267" spans="1:2" x14ac:dyDescent="0.2">
      <c r="A267">
        <v>3.32</v>
      </c>
      <c r="B267">
        <v>0</v>
      </c>
    </row>
    <row r="268" spans="1:2" x14ac:dyDescent="0.2">
      <c r="A268">
        <v>2.13</v>
      </c>
      <c r="B268">
        <v>6.25</v>
      </c>
    </row>
    <row r="269" spans="1:2" x14ac:dyDescent="0.2">
      <c r="A269">
        <v>0.87</v>
      </c>
      <c r="B269">
        <v>2.41</v>
      </c>
    </row>
    <row r="270" spans="1:2" x14ac:dyDescent="0.2">
      <c r="A270">
        <v>2.29</v>
      </c>
      <c r="B270">
        <v>2.16</v>
      </c>
    </row>
    <row r="271" spans="1:2" x14ac:dyDescent="0.2">
      <c r="A271">
        <v>1.96</v>
      </c>
      <c r="B271">
        <v>0</v>
      </c>
    </row>
    <row r="272" spans="1:2" x14ac:dyDescent="0.2">
      <c r="A272">
        <v>2.76</v>
      </c>
      <c r="B272">
        <v>0</v>
      </c>
    </row>
    <row r="273" spans="1:2" x14ac:dyDescent="0.2">
      <c r="A273">
        <v>1.19</v>
      </c>
      <c r="B273">
        <v>0</v>
      </c>
    </row>
    <row r="274" spans="1:2" x14ac:dyDescent="0.2">
      <c r="A274">
        <v>3.7</v>
      </c>
      <c r="B274">
        <v>0</v>
      </c>
    </row>
    <row r="275" spans="1:2" x14ac:dyDescent="0.2">
      <c r="A275">
        <v>3.31</v>
      </c>
      <c r="B275">
        <v>0</v>
      </c>
    </row>
    <row r="276" spans="1:2" x14ac:dyDescent="0.2">
      <c r="A276">
        <v>6.67</v>
      </c>
      <c r="B276">
        <v>0</v>
      </c>
    </row>
    <row r="277" spans="1:2" x14ac:dyDescent="0.2">
      <c r="A277">
        <v>1.76</v>
      </c>
      <c r="B277">
        <v>0</v>
      </c>
    </row>
    <row r="278" spans="1:2" x14ac:dyDescent="0.2">
      <c r="A278">
        <v>3.02</v>
      </c>
      <c r="B278">
        <v>0</v>
      </c>
    </row>
    <row r="279" spans="1:2" x14ac:dyDescent="0.2">
      <c r="A279">
        <v>1.25</v>
      </c>
      <c r="B279">
        <v>2.97</v>
      </c>
    </row>
    <row r="280" spans="1:2" x14ac:dyDescent="0.2">
      <c r="A280">
        <v>4.78</v>
      </c>
      <c r="B280">
        <v>3.56</v>
      </c>
    </row>
    <row r="281" spans="1:2" x14ac:dyDescent="0.2">
      <c r="A281">
        <v>0.69</v>
      </c>
      <c r="B281">
        <v>9.09</v>
      </c>
    </row>
    <row r="282" spans="1:2" x14ac:dyDescent="0.2">
      <c r="A282">
        <v>1.53</v>
      </c>
      <c r="B282">
        <v>0</v>
      </c>
    </row>
    <row r="283" spans="1:2" x14ac:dyDescent="0.2">
      <c r="A283">
        <v>4.26</v>
      </c>
      <c r="B283">
        <v>14.29</v>
      </c>
    </row>
    <row r="284" spans="1:2" x14ac:dyDescent="0.2">
      <c r="A284">
        <v>0.51</v>
      </c>
      <c r="B284">
        <v>0</v>
      </c>
    </row>
    <row r="285" spans="1:2" x14ac:dyDescent="0.2">
      <c r="A285">
        <v>0.82</v>
      </c>
      <c r="B285">
        <v>0</v>
      </c>
    </row>
    <row r="286" spans="1:2" x14ac:dyDescent="0.2">
      <c r="A286">
        <v>0.95</v>
      </c>
      <c r="B286">
        <v>0</v>
      </c>
    </row>
    <row r="287" spans="1:2" x14ac:dyDescent="0.2">
      <c r="A287">
        <v>16.670000000000002</v>
      </c>
      <c r="B287">
        <v>5.24</v>
      </c>
    </row>
    <row r="288" spans="1:2" x14ac:dyDescent="0.2">
      <c r="A288">
        <v>3.42</v>
      </c>
      <c r="B288">
        <v>3.51</v>
      </c>
    </row>
    <row r="289" spans="1:2" x14ac:dyDescent="0.2">
      <c r="A289">
        <v>1.01</v>
      </c>
      <c r="B289">
        <v>2.11</v>
      </c>
    </row>
    <row r="290" spans="1:2" x14ac:dyDescent="0.2">
      <c r="A290">
        <v>4.1399999999999997</v>
      </c>
      <c r="B290">
        <v>0</v>
      </c>
    </row>
    <row r="291" spans="1:2" x14ac:dyDescent="0.2">
      <c r="A291">
        <v>1.34</v>
      </c>
      <c r="B291">
        <v>2.44</v>
      </c>
    </row>
    <row r="292" spans="1:2" x14ac:dyDescent="0.2">
      <c r="A292">
        <v>3.08</v>
      </c>
      <c r="B292">
        <v>1.94</v>
      </c>
    </row>
    <row r="293" spans="1:2" x14ac:dyDescent="0.2">
      <c r="A293">
        <v>4.76</v>
      </c>
      <c r="B293">
        <v>0.98</v>
      </c>
    </row>
    <row r="294" spans="1:2" x14ac:dyDescent="0.2">
      <c r="A294">
        <v>1.66</v>
      </c>
      <c r="B294">
        <v>50</v>
      </c>
    </row>
    <row r="295" spans="1:2" x14ac:dyDescent="0.2">
      <c r="A295">
        <v>1.51</v>
      </c>
      <c r="B295">
        <v>4.46</v>
      </c>
    </row>
    <row r="296" spans="1:2" x14ac:dyDescent="0.2">
      <c r="A296">
        <v>1.85</v>
      </c>
      <c r="B296">
        <v>5.14</v>
      </c>
    </row>
    <row r="297" spans="1:2" x14ac:dyDescent="0.2">
      <c r="A297">
        <v>5.83</v>
      </c>
      <c r="B297">
        <v>0.97</v>
      </c>
    </row>
    <row r="298" spans="1:2" x14ac:dyDescent="0.2">
      <c r="A298">
        <v>2.42</v>
      </c>
      <c r="B298">
        <v>0</v>
      </c>
    </row>
    <row r="299" spans="1:2" x14ac:dyDescent="0.2">
      <c r="A299">
        <v>2.04</v>
      </c>
      <c r="B299">
        <v>9.09</v>
      </c>
    </row>
    <row r="300" spans="1:2" x14ac:dyDescent="0.2">
      <c r="A300">
        <v>2.61</v>
      </c>
      <c r="B300">
        <v>3.68</v>
      </c>
    </row>
    <row r="301" spans="1:2" x14ac:dyDescent="0.2">
      <c r="A301">
        <v>0</v>
      </c>
      <c r="B301">
        <v>1.65</v>
      </c>
    </row>
    <row r="302" spans="1:2" x14ac:dyDescent="0.2">
      <c r="A302">
        <v>6.1</v>
      </c>
      <c r="B302">
        <v>0.93</v>
      </c>
    </row>
    <row r="303" spans="1:2" x14ac:dyDescent="0.2">
      <c r="A303">
        <v>1.97</v>
      </c>
      <c r="B303">
        <v>3.7</v>
      </c>
    </row>
    <row r="304" spans="1:2" x14ac:dyDescent="0.2">
      <c r="A304">
        <v>1.54</v>
      </c>
      <c r="B304">
        <v>1.1499999999999999</v>
      </c>
    </row>
    <row r="305" spans="1:2" x14ac:dyDescent="0.2">
      <c r="A305">
        <v>8.6999999999999993</v>
      </c>
      <c r="B305">
        <v>1.61</v>
      </c>
    </row>
    <row r="306" spans="1:2" x14ac:dyDescent="0.2">
      <c r="A306">
        <v>1.95</v>
      </c>
      <c r="B306">
        <v>1.22</v>
      </c>
    </row>
    <row r="307" spans="1:2" x14ac:dyDescent="0.2">
      <c r="A307">
        <v>2.36</v>
      </c>
      <c r="B307">
        <v>3.26</v>
      </c>
    </row>
    <row r="308" spans="1:2" x14ac:dyDescent="0.2">
      <c r="A308">
        <v>3.09</v>
      </c>
      <c r="B308">
        <v>1.33</v>
      </c>
    </row>
    <row r="309" spans="1:2" x14ac:dyDescent="0.2">
      <c r="A309">
        <v>2.78</v>
      </c>
      <c r="B309">
        <v>1.41</v>
      </c>
    </row>
    <row r="310" spans="1:2" x14ac:dyDescent="0.2">
      <c r="A310">
        <v>1.38</v>
      </c>
      <c r="B310">
        <v>1.41</v>
      </c>
    </row>
    <row r="311" spans="1:2" x14ac:dyDescent="0.2">
      <c r="A311">
        <v>3.68</v>
      </c>
      <c r="B311">
        <v>2.2799999999999998</v>
      </c>
    </row>
    <row r="312" spans="1:2" x14ac:dyDescent="0.2">
      <c r="A312">
        <v>1.96</v>
      </c>
      <c r="B312">
        <v>0.74</v>
      </c>
    </row>
    <row r="313" spans="1:2" x14ac:dyDescent="0.2">
      <c r="A313">
        <v>2.2000000000000002</v>
      </c>
      <c r="B313">
        <v>1.9</v>
      </c>
    </row>
    <row r="314" spans="1:2" x14ac:dyDescent="0.2">
      <c r="A314">
        <v>1.1000000000000001</v>
      </c>
      <c r="B314">
        <v>3.28</v>
      </c>
    </row>
    <row r="315" spans="1:2" x14ac:dyDescent="0.2">
      <c r="A315">
        <v>4.17</v>
      </c>
      <c r="B315">
        <v>3.33</v>
      </c>
    </row>
    <row r="316" spans="1:2" x14ac:dyDescent="0.2">
      <c r="A316">
        <v>2.37</v>
      </c>
      <c r="B316">
        <v>0.81</v>
      </c>
    </row>
    <row r="317" spans="1:2" x14ac:dyDescent="0.2">
      <c r="A317">
        <v>1.24</v>
      </c>
      <c r="B317">
        <v>0.84</v>
      </c>
    </row>
    <row r="318" spans="1:2" x14ac:dyDescent="0.2">
      <c r="A318">
        <v>1.1399999999999999</v>
      </c>
      <c r="B318">
        <v>2.5</v>
      </c>
    </row>
    <row r="319" spans="1:2" x14ac:dyDescent="0.2">
      <c r="A319">
        <v>1.6</v>
      </c>
      <c r="B319">
        <v>2.3199999999999998</v>
      </c>
    </row>
    <row r="320" spans="1:2" x14ac:dyDescent="0.2">
      <c r="A320">
        <v>2.2799999999999998</v>
      </c>
      <c r="B320">
        <v>3.57</v>
      </c>
    </row>
    <row r="321" spans="1:2" x14ac:dyDescent="0.2">
      <c r="A321">
        <v>2.4700000000000002</v>
      </c>
      <c r="B321">
        <v>3.34</v>
      </c>
    </row>
    <row r="322" spans="1:2" x14ac:dyDescent="0.2">
      <c r="A322">
        <v>1.41</v>
      </c>
      <c r="B322">
        <v>2.56</v>
      </c>
    </row>
    <row r="323" spans="1:2" x14ac:dyDescent="0.2">
      <c r="A323">
        <v>2.25</v>
      </c>
      <c r="B323">
        <v>1.32</v>
      </c>
    </row>
    <row r="324" spans="1:2" x14ac:dyDescent="0.2">
      <c r="A324">
        <v>3.13</v>
      </c>
      <c r="B324">
        <v>0</v>
      </c>
    </row>
    <row r="325" spans="1:2" x14ac:dyDescent="0.2">
      <c r="A325">
        <v>3.8</v>
      </c>
      <c r="B325">
        <v>0.63</v>
      </c>
    </row>
    <row r="326" spans="1:2" x14ac:dyDescent="0.2">
      <c r="A326">
        <v>1.68</v>
      </c>
      <c r="B326">
        <v>1.05</v>
      </c>
    </row>
    <row r="327" spans="1:2" x14ac:dyDescent="0.2">
      <c r="A327">
        <v>0.74</v>
      </c>
      <c r="B327">
        <v>1.52</v>
      </c>
    </row>
    <row r="328" spans="1:2" x14ac:dyDescent="0.2">
      <c r="A328">
        <v>3.47</v>
      </c>
      <c r="B328">
        <v>2.38</v>
      </c>
    </row>
    <row r="329" spans="1:2" x14ac:dyDescent="0.2">
      <c r="A329">
        <v>0</v>
      </c>
      <c r="B329">
        <v>1.19</v>
      </c>
    </row>
    <row r="330" spans="1:2" x14ac:dyDescent="0.2">
      <c r="A330">
        <v>0.79</v>
      </c>
      <c r="B330">
        <v>3.39</v>
      </c>
    </row>
    <row r="331" spans="1:2" x14ac:dyDescent="0.2">
      <c r="A331">
        <v>1.22</v>
      </c>
      <c r="B331">
        <v>1.67</v>
      </c>
    </row>
    <row r="332" spans="1:2" x14ac:dyDescent="0.2">
      <c r="A332">
        <v>0.48</v>
      </c>
      <c r="B332">
        <v>3.96</v>
      </c>
    </row>
    <row r="333" spans="1:2" x14ac:dyDescent="0.2">
      <c r="A333">
        <v>3.26</v>
      </c>
      <c r="B333">
        <v>3.59</v>
      </c>
    </row>
    <row r="334" spans="1:2" x14ac:dyDescent="0.2">
      <c r="A334">
        <v>1.85</v>
      </c>
      <c r="B334">
        <v>4.62</v>
      </c>
    </row>
    <row r="335" spans="1:2" x14ac:dyDescent="0.2">
      <c r="A335">
        <v>1.17</v>
      </c>
      <c r="B335">
        <v>1.33</v>
      </c>
    </row>
    <row r="336" spans="1:2" x14ac:dyDescent="0.2">
      <c r="A336">
        <v>1.35</v>
      </c>
      <c r="B336">
        <v>2.61</v>
      </c>
    </row>
    <row r="337" spans="1:2" x14ac:dyDescent="0.2">
      <c r="A337">
        <v>5.48</v>
      </c>
      <c r="B337">
        <v>1.03</v>
      </c>
    </row>
    <row r="338" spans="1:2" x14ac:dyDescent="0.2">
      <c r="A338">
        <v>0</v>
      </c>
      <c r="B338">
        <v>5.67</v>
      </c>
    </row>
    <row r="339" spans="1:2" x14ac:dyDescent="0.2">
      <c r="A339">
        <v>0.37</v>
      </c>
      <c r="B339">
        <v>1.32</v>
      </c>
    </row>
    <row r="340" spans="1:2" x14ac:dyDescent="0.2">
      <c r="A340">
        <v>0.5</v>
      </c>
      <c r="B340">
        <v>0</v>
      </c>
    </row>
    <row r="341" spans="1:2" x14ac:dyDescent="0.2">
      <c r="A341">
        <v>1.58</v>
      </c>
      <c r="B341">
        <v>2.0499999999999998</v>
      </c>
    </row>
    <row r="342" spans="1:2" x14ac:dyDescent="0.2">
      <c r="A342">
        <v>3.96</v>
      </c>
      <c r="B342">
        <v>0</v>
      </c>
    </row>
    <row r="343" spans="1:2" x14ac:dyDescent="0.2">
      <c r="A343">
        <v>2.77</v>
      </c>
      <c r="B343">
        <v>2.6</v>
      </c>
    </row>
    <row r="344" spans="1:2" x14ac:dyDescent="0.2">
      <c r="A344">
        <v>4.8899999999999997</v>
      </c>
      <c r="B344">
        <v>0.52</v>
      </c>
    </row>
    <row r="345" spans="1:2" x14ac:dyDescent="0.2">
      <c r="A345">
        <v>1.65</v>
      </c>
      <c r="B345">
        <v>1.98</v>
      </c>
    </row>
    <row r="346" spans="1:2" x14ac:dyDescent="0.2">
      <c r="A346">
        <v>4.57</v>
      </c>
      <c r="B346">
        <v>1.41</v>
      </c>
    </row>
    <row r="347" spans="1:2" x14ac:dyDescent="0.2">
      <c r="A347">
        <v>3.43</v>
      </c>
      <c r="B347">
        <v>0</v>
      </c>
    </row>
    <row r="348" spans="1:2" x14ac:dyDescent="0.2">
      <c r="A348">
        <v>5.56</v>
      </c>
      <c r="B348">
        <v>0</v>
      </c>
    </row>
    <row r="349" spans="1:2" x14ac:dyDescent="0.2">
      <c r="A349">
        <v>5.45</v>
      </c>
      <c r="B349">
        <v>2.61</v>
      </c>
    </row>
    <row r="350" spans="1:2" x14ac:dyDescent="0.2">
      <c r="A350">
        <v>5.47</v>
      </c>
      <c r="B350">
        <v>0</v>
      </c>
    </row>
    <row r="351" spans="1:2" x14ac:dyDescent="0.2">
      <c r="A351">
        <v>3.64</v>
      </c>
      <c r="B351">
        <v>1.55</v>
      </c>
    </row>
    <row r="352" spans="1:2" x14ac:dyDescent="0.2">
      <c r="A352">
        <v>1.63</v>
      </c>
      <c r="B352">
        <v>1.64</v>
      </c>
    </row>
    <row r="353" spans="1:2" x14ac:dyDescent="0.2">
      <c r="A353">
        <v>1.68</v>
      </c>
      <c r="B353">
        <v>2.65</v>
      </c>
    </row>
    <row r="354" spans="1:2" x14ac:dyDescent="0.2">
      <c r="A354">
        <v>2.94</v>
      </c>
      <c r="B354">
        <v>1.48</v>
      </c>
    </row>
    <row r="355" spans="1:2" x14ac:dyDescent="0.2">
      <c r="A355">
        <v>3.15</v>
      </c>
      <c r="B355">
        <v>3.23</v>
      </c>
    </row>
    <row r="356" spans="1:2" x14ac:dyDescent="0.2">
      <c r="A356">
        <v>2.84</v>
      </c>
      <c r="B356">
        <v>0.96</v>
      </c>
    </row>
    <row r="357" spans="1:2" x14ac:dyDescent="0.2">
      <c r="A357">
        <v>2.12</v>
      </c>
      <c r="B357">
        <v>0.79</v>
      </c>
    </row>
    <row r="358" spans="1:2" x14ac:dyDescent="0.2">
      <c r="A358">
        <v>1.61</v>
      </c>
      <c r="B358">
        <v>5.56</v>
      </c>
    </row>
    <row r="359" spans="1:2" x14ac:dyDescent="0.2">
      <c r="A359">
        <v>0.83</v>
      </c>
      <c r="B359">
        <v>2.67</v>
      </c>
    </row>
    <row r="360" spans="1:2" x14ac:dyDescent="0.2">
      <c r="A360">
        <v>3.17</v>
      </c>
      <c r="B360">
        <v>1.08</v>
      </c>
    </row>
    <row r="361" spans="1:2" x14ac:dyDescent="0.2">
      <c r="A361">
        <v>3.48</v>
      </c>
      <c r="B361">
        <v>2.12</v>
      </c>
    </row>
    <row r="362" spans="1:2" x14ac:dyDescent="0.2">
      <c r="A362">
        <v>2.5299999999999998</v>
      </c>
      <c r="B362">
        <v>1.81</v>
      </c>
    </row>
    <row r="363" spans="1:2" x14ac:dyDescent="0.2">
      <c r="A363">
        <v>1.94</v>
      </c>
      <c r="B363">
        <v>2.76</v>
      </c>
    </row>
    <row r="364" spans="1:2" x14ac:dyDescent="0.2">
      <c r="A364">
        <v>0</v>
      </c>
      <c r="B364">
        <v>2.4500000000000002</v>
      </c>
    </row>
    <row r="365" spans="1:2" x14ac:dyDescent="0.2">
      <c r="A365">
        <v>6.25</v>
      </c>
      <c r="B365">
        <v>0</v>
      </c>
    </row>
    <row r="366" spans="1:2" x14ac:dyDescent="0.2">
      <c r="A366">
        <v>1.05</v>
      </c>
      <c r="B366">
        <v>2.72</v>
      </c>
    </row>
    <row r="367" spans="1:2" x14ac:dyDescent="0.2">
      <c r="A367">
        <v>2.88</v>
      </c>
      <c r="B367">
        <v>0.68</v>
      </c>
    </row>
    <row r="368" spans="1:2" x14ac:dyDescent="0.2">
      <c r="A368">
        <v>3.13</v>
      </c>
      <c r="B368">
        <v>0.43</v>
      </c>
    </row>
    <row r="369" spans="1:2" x14ac:dyDescent="0.2">
      <c r="A369">
        <v>6.06</v>
      </c>
      <c r="B369">
        <v>2.16</v>
      </c>
    </row>
    <row r="370" spans="1:2" x14ac:dyDescent="0.2">
      <c r="A370">
        <v>3.03</v>
      </c>
      <c r="B370">
        <v>1.34</v>
      </c>
    </row>
    <row r="371" spans="1:2" x14ac:dyDescent="0.2">
      <c r="A371">
        <v>2.38</v>
      </c>
      <c r="B371">
        <v>3.55</v>
      </c>
    </row>
    <row r="372" spans="1:2" x14ac:dyDescent="0.2">
      <c r="A372">
        <v>4</v>
      </c>
      <c r="B372">
        <v>0.67</v>
      </c>
    </row>
    <row r="373" spans="1:2" x14ac:dyDescent="0.2">
      <c r="A373">
        <v>4</v>
      </c>
      <c r="B373">
        <v>1.3</v>
      </c>
    </row>
    <row r="374" spans="1:2" x14ac:dyDescent="0.2">
      <c r="A374">
        <v>2.67</v>
      </c>
      <c r="B374">
        <v>0.81</v>
      </c>
    </row>
    <row r="375" spans="1:2" x14ac:dyDescent="0.2">
      <c r="A375">
        <v>3.39</v>
      </c>
      <c r="B375">
        <v>1.75</v>
      </c>
    </row>
    <row r="376" spans="1:2" x14ac:dyDescent="0.2">
      <c r="A376">
        <v>1.67</v>
      </c>
      <c r="B376">
        <v>5.0999999999999996</v>
      </c>
    </row>
    <row r="377" spans="1:2" x14ac:dyDescent="0.2">
      <c r="A377">
        <v>3.1</v>
      </c>
      <c r="B377">
        <v>2.04</v>
      </c>
    </row>
    <row r="378" spans="1:2" x14ac:dyDescent="0.2">
      <c r="A378">
        <v>5.1100000000000003</v>
      </c>
      <c r="B378">
        <v>2.78</v>
      </c>
    </row>
    <row r="379" spans="1:2" x14ac:dyDescent="0.2">
      <c r="A379">
        <v>12.5</v>
      </c>
      <c r="B379">
        <v>2.29</v>
      </c>
    </row>
    <row r="380" spans="1:2" x14ac:dyDescent="0.2">
      <c r="A380">
        <v>3.83</v>
      </c>
      <c r="B380">
        <v>4.4000000000000004</v>
      </c>
    </row>
    <row r="381" spans="1:2" x14ac:dyDescent="0.2">
      <c r="A381">
        <v>3.3</v>
      </c>
      <c r="B381">
        <v>3.26</v>
      </c>
    </row>
    <row r="382" spans="1:2" x14ac:dyDescent="0.2">
      <c r="A382">
        <v>1.38</v>
      </c>
      <c r="B382">
        <v>2.59</v>
      </c>
    </row>
    <row r="383" spans="1:2" x14ac:dyDescent="0.2">
      <c r="A383">
        <v>0.6</v>
      </c>
      <c r="B383">
        <v>0.86</v>
      </c>
    </row>
    <row r="384" spans="1:2" x14ac:dyDescent="0.2">
      <c r="A384">
        <v>2.0699999999999998</v>
      </c>
      <c r="B384">
        <v>1.04</v>
      </c>
    </row>
    <row r="385" spans="1:2" x14ac:dyDescent="0.2">
      <c r="A385">
        <v>10.26</v>
      </c>
      <c r="B385">
        <v>2.5299999999999998</v>
      </c>
    </row>
    <row r="386" spans="1:2" x14ac:dyDescent="0.2">
      <c r="A386">
        <v>2.2599999999999998</v>
      </c>
      <c r="B386">
        <v>4.0199999999999996</v>
      </c>
    </row>
    <row r="387" spans="1:2" x14ac:dyDescent="0.2">
      <c r="A387">
        <v>4.88</v>
      </c>
      <c r="B387">
        <v>1.93</v>
      </c>
    </row>
    <row r="388" spans="1:2" x14ac:dyDescent="0.2">
      <c r="A388">
        <v>6.67</v>
      </c>
      <c r="B388">
        <v>0</v>
      </c>
    </row>
    <row r="389" spans="1:2" x14ac:dyDescent="0.2">
      <c r="A389">
        <v>2.95</v>
      </c>
      <c r="B389">
        <v>1.04</v>
      </c>
    </row>
    <row r="390" spans="1:2" x14ac:dyDescent="0.2">
      <c r="A390">
        <v>2.76</v>
      </c>
      <c r="B390">
        <v>1.53</v>
      </c>
    </row>
    <row r="391" spans="1:2" x14ac:dyDescent="0.2">
      <c r="A391">
        <v>6.79</v>
      </c>
      <c r="B391">
        <v>0.87</v>
      </c>
    </row>
    <row r="392" spans="1:2" x14ac:dyDescent="0.2">
      <c r="A392">
        <v>1.46</v>
      </c>
      <c r="B392">
        <v>2.1</v>
      </c>
    </row>
    <row r="393" spans="1:2" x14ac:dyDescent="0.2">
      <c r="A393">
        <v>1.91</v>
      </c>
      <c r="B393">
        <v>0.86</v>
      </c>
    </row>
    <row r="394" spans="1:2" x14ac:dyDescent="0.2">
      <c r="A394">
        <v>1.27</v>
      </c>
      <c r="B394">
        <v>1.32</v>
      </c>
    </row>
    <row r="395" spans="1:2" x14ac:dyDescent="0.2">
      <c r="A395">
        <v>2.13</v>
      </c>
      <c r="B395">
        <v>1.31</v>
      </c>
    </row>
    <row r="396" spans="1:2" x14ac:dyDescent="0.2">
      <c r="A396">
        <v>3.7</v>
      </c>
      <c r="B396">
        <v>0.71</v>
      </c>
    </row>
    <row r="397" spans="1:2" x14ac:dyDescent="0.2">
      <c r="A397">
        <v>2.68</v>
      </c>
      <c r="B397">
        <v>1.54</v>
      </c>
    </row>
    <row r="398" spans="1:2" x14ac:dyDescent="0.2">
      <c r="A398">
        <v>3.31</v>
      </c>
      <c r="B398">
        <v>2.5499999999999998</v>
      </c>
    </row>
    <row r="399" spans="1:2" x14ac:dyDescent="0.2">
      <c r="A399">
        <v>5.88</v>
      </c>
      <c r="B399">
        <v>0</v>
      </c>
    </row>
    <row r="400" spans="1:2" x14ac:dyDescent="0.2">
      <c r="A400">
        <v>7.69</v>
      </c>
      <c r="B400">
        <v>0.22</v>
      </c>
    </row>
    <row r="401" spans="1:2" x14ac:dyDescent="0.2">
      <c r="A401">
        <v>1.78</v>
      </c>
      <c r="B401">
        <v>3.46</v>
      </c>
    </row>
    <row r="402" spans="1:2" x14ac:dyDescent="0.2">
      <c r="A402">
        <v>3.77</v>
      </c>
      <c r="B402">
        <v>3.91</v>
      </c>
    </row>
    <row r="403" spans="1:2" x14ac:dyDescent="0.2">
      <c r="A403">
        <v>3.23</v>
      </c>
      <c r="B403">
        <v>1.48</v>
      </c>
    </row>
    <row r="404" spans="1:2" x14ac:dyDescent="0.2">
      <c r="A404">
        <v>7.41</v>
      </c>
      <c r="B404">
        <v>1.82</v>
      </c>
    </row>
    <row r="405" spans="1:2" x14ac:dyDescent="0.2">
      <c r="A405">
        <v>3.09</v>
      </c>
      <c r="B405">
        <v>1.56</v>
      </c>
    </row>
    <row r="406" spans="1:2" x14ac:dyDescent="0.2">
      <c r="A406">
        <v>1.07</v>
      </c>
      <c r="B406">
        <v>2.82</v>
      </c>
    </row>
    <row r="407" spans="1:2" x14ac:dyDescent="0.2">
      <c r="A407">
        <v>3.17</v>
      </c>
      <c r="B407">
        <v>3.4</v>
      </c>
    </row>
    <row r="408" spans="1:2" x14ac:dyDescent="0.2">
      <c r="A408">
        <v>2.78</v>
      </c>
      <c r="B408">
        <v>0</v>
      </c>
    </row>
    <row r="409" spans="1:2" x14ac:dyDescent="0.2">
      <c r="A409">
        <v>1.1299999999999999</v>
      </c>
      <c r="B409">
        <v>1.52</v>
      </c>
    </row>
    <row r="410" spans="1:2" x14ac:dyDescent="0.2">
      <c r="A410">
        <v>4.17</v>
      </c>
      <c r="B410">
        <v>0.95</v>
      </c>
    </row>
    <row r="411" spans="1:2" x14ac:dyDescent="0.2">
      <c r="A411">
        <v>6.9</v>
      </c>
      <c r="B411">
        <v>3.16</v>
      </c>
    </row>
    <row r="412" spans="1:2" x14ac:dyDescent="0.2">
      <c r="A412">
        <v>5.05</v>
      </c>
      <c r="B412">
        <v>1.9</v>
      </c>
    </row>
    <row r="413" spans="1:2" x14ac:dyDescent="0.2">
      <c r="A413">
        <v>1.27</v>
      </c>
      <c r="B413">
        <v>1.96</v>
      </c>
    </row>
    <row r="414" spans="1:2" x14ac:dyDescent="0.2">
      <c r="A414">
        <v>0.93</v>
      </c>
      <c r="B414">
        <v>2.82</v>
      </c>
    </row>
    <row r="415" spans="1:2" x14ac:dyDescent="0.2">
      <c r="A415">
        <v>6.52</v>
      </c>
      <c r="B415">
        <v>1.72</v>
      </c>
    </row>
    <row r="416" spans="1:2" x14ac:dyDescent="0.2">
      <c r="A416">
        <v>3.41</v>
      </c>
      <c r="B416">
        <v>2.68</v>
      </c>
    </row>
    <row r="417" spans="1:2" x14ac:dyDescent="0.2">
      <c r="A417">
        <v>0</v>
      </c>
      <c r="B417">
        <v>0.99</v>
      </c>
    </row>
    <row r="418" spans="1:2" x14ac:dyDescent="0.2">
      <c r="A418">
        <v>4.87</v>
      </c>
      <c r="B418">
        <v>0.59</v>
      </c>
    </row>
    <row r="419" spans="1:2" x14ac:dyDescent="0.2">
      <c r="A419">
        <v>0</v>
      </c>
      <c r="B419">
        <v>2.97</v>
      </c>
    </row>
    <row r="420" spans="1:2" x14ac:dyDescent="0.2">
      <c r="A420">
        <v>4.4400000000000004</v>
      </c>
      <c r="B420">
        <v>6.12</v>
      </c>
    </row>
    <row r="421" spans="1:2" x14ac:dyDescent="0.2">
      <c r="A421">
        <v>2.27</v>
      </c>
      <c r="B421">
        <v>1.9</v>
      </c>
    </row>
    <row r="422" spans="1:2" x14ac:dyDescent="0.2">
      <c r="A422">
        <v>3.53</v>
      </c>
      <c r="B422">
        <v>1.77</v>
      </c>
    </row>
    <row r="423" spans="1:2" x14ac:dyDescent="0.2">
      <c r="A423">
        <v>1.28</v>
      </c>
      <c r="B423">
        <v>2.21</v>
      </c>
    </row>
    <row r="424" spans="1:2" x14ac:dyDescent="0.2">
      <c r="A424">
        <v>2.8</v>
      </c>
      <c r="B424">
        <v>3.92</v>
      </c>
    </row>
    <row r="425" spans="1:2" x14ac:dyDescent="0.2">
      <c r="A425">
        <v>10</v>
      </c>
      <c r="B425">
        <v>1.31</v>
      </c>
    </row>
    <row r="426" spans="1:2" x14ac:dyDescent="0.2">
      <c r="A426">
        <v>1.72</v>
      </c>
      <c r="B426">
        <v>2</v>
      </c>
    </row>
    <row r="427" spans="1:2" x14ac:dyDescent="0.2">
      <c r="A427">
        <v>5.26</v>
      </c>
      <c r="B427">
        <v>1.68</v>
      </c>
    </row>
    <row r="428" spans="1:2" x14ac:dyDescent="0.2">
      <c r="A428">
        <v>7.35</v>
      </c>
      <c r="B428">
        <v>2.74</v>
      </c>
    </row>
    <row r="429" spans="1:2" x14ac:dyDescent="0.2">
      <c r="A429">
        <v>0</v>
      </c>
      <c r="B429">
        <v>0</v>
      </c>
    </row>
    <row r="430" spans="1:2" x14ac:dyDescent="0.2">
      <c r="A430">
        <v>5</v>
      </c>
      <c r="B430">
        <v>2.5499999999999998</v>
      </c>
    </row>
    <row r="431" spans="1:2" x14ac:dyDescent="0.2">
      <c r="A431">
        <v>1.6</v>
      </c>
      <c r="B431">
        <v>0.45</v>
      </c>
    </row>
    <row r="432" spans="1:2" x14ac:dyDescent="0.2">
      <c r="A432">
        <v>2.37</v>
      </c>
      <c r="B432">
        <v>1.75</v>
      </c>
    </row>
    <row r="433" spans="1:2" x14ac:dyDescent="0.2">
      <c r="A433">
        <v>2.2000000000000002</v>
      </c>
      <c r="B433">
        <v>0</v>
      </c>
    </row>
    <row r="434" spans="1:2" x14ac:dyDescent="0.2">
      <c r="A434">
        <v>2.78</v>
      </c>
      <c r="B434">
        <v>2.3199999999999998</v>
      </c>
    </row>
    <row r="435" spans="1:2" x14ac:dyDescent="0.2">
      <c r="A435">
        <v>4.3499999999999996</v>
      </c>
      <c r="B435">
        <v>0.24</v>
      </c>
    </row>
    <row r="436" spans="1:2" x14ac:dyDescent="0.2">
      <c r="A436">
        <v>0.8</v>
      </c>
      <c r="B436">
        <v>3.04</v>
      </c>
    </row>
    <row r="437" spans="1:2" x14ac:dyDescent="0.2">
      <c r="A437">
        <v>1.17</v>
      </c>
      <c r="B437">
        <v>0</v>
      </c>
    </row>
    <row r="438" spans="1:2" x14ac:dyDescent="0.2">
      <c r="A438">
        <v>2.35</v>
      </c>
      <c r="B438">
        <v>3.03</v>
      </c>
    </row>
    <row r="439" spans="1:2" x14ac:dyDescent="0.2">
      <c r="A439">
        <v>4</v>
      </c>
      <c r="B439">
        <v>3.85</v>
      </c>
    </row>
    <row r="440" spans="1:2" x14ac:dyDescent="0.2">
      <c r="A440">
        <v>1.77</v>
      </c>
      <c r="B440">
        <v>2.83</v>
      </c>
    </row>
    <row r="441" spans="1:2" x14ac:dyDescent="0.2">
      <c r="A441">
        <v>1.78</v>
      </c>
      <c r="B441">
        <v>3.18</v>
      </c>
    </row>
    <row r="442" spans="1:2" x14ac:dyDescent="0.2">
      <c r="A442">
        <v>5.54</v>
      </c>
      <c r="B442">
        <v>1.74</v>
      </c>
    </row>
    <row r="443" spans="1:2" x14ac:dyDescent="0.2">
      <c r="A443">
        <v>4.17</v>
      </c>
      <c r="B443">
        <v>1.39</v>
      </c>
    </row>
    <row r="444" spans="1:2" x14ac:dyDescent="0.2">
      <c r="A444">
        <v>0</v>
      </c>
      <c r="B444">
        <v>1.57</v>
      </c>
    </row>
    <row r="445" spans="1:2" x14ac:dyDescent="0.2">
      <c r="A445">
        <v>0</v>
      </c>
      <c r="B445">
        <v>2.63</v>
      </c>
    </row>
    <row r="446" spans="1:2" x14ac:dyDescent="0.2">
      <c r="A446">
        <v>0.93</v>
      </c>
      <c r="B446">
        <v>1.98</v>
      </c>
    </row>
    <row r="447" spans="1:2" x14ac:dyDescent="0.2">
      <c r="A447">
        <v>3.85</v>
      </c>
      <c r="B447">
        <v>1.28</v>
      </c>
    </row>
    <row r="448" spans="1:2" x14ac:dyDescent="0.2">
      <c r="A448">
        <v>6.3</v>
      </c>
      <c r="B448">
        <v>5.26</v>
      </c>
    </row>
    <row r="449" spans="1:2" x14ac:dyDescent="0.2">
      <c r="A449">
        <v>0</v>
      </c>
      <c r="B449">
        <v>1.72</v>
      </c>
    </row>
    <row r="450" spans="1:2" x14ac:dyDescent="0.2">
      <c r="A450">
        <v>3.72</v>
      </c>
      <c r="B450">
        <v>0.97</v>
      </c>
    </row>
    <row r="451" spans="1:2" x14ac:dyDescent="0.2">
      <c r="A451">
        <v>3.63</v>
      </c>
      <c r="B451">
        <v>1.38</v>
      </c>
    </row>
    <row r="452" spans="1:2" x14ac:dyDescent="0.2">
      <c r="A452">
        <v>3.54</v>
      </c>
      <c r="B452">
        <v>4.67</v>
      </c>
    </row>
    <row r="453" spans="1:2" x14ac:dyDescent="0.2">
      <c r="A453">
        <v>0.53</v>
      </c>
      <c r="B453">
        <v>0</v>
      </c>
    </row>
    <row r="454" spans="1:2" x14ac:dyDescent="0.2">
      <c r="A454">
        <v>1.54</v>
      </c>
      <c r="B454">
        <v>0.94</v>
      </c>
    </row>
    <row r="455" spans="1:2" x14ac:dyDescent="0.2">
      <c r="A455">
        <v>1.64</v>
      </c>
      <c r="B455">
        <v>1.57</v>
      </c>
    </row>
    <row r="456" spans="1:2" x14ac:dyDescent="0.2">
      <c r="A456">
        <v>0.72</v>
      </c>
      <c r="B456">
        <v>1.67</v>
      </c>
    </row>
    <row r="457" spans="1:2" x14ac:dyDescent="0.2">
      <c r="A457">
        <v>3.37</v>
      </c>
      <c r="B457">
        <v>2.14</v>
      </c>
    </row>
    <row r="458" spans="1:2" x14ac:dyDescent="0.2">
      <c r="A458">
        <v>2.33</v>
      </c>
      <c r="B458">
        <v>1.39</v>
      </c>
    </row>
    <row r="459" spans="1:2" x14ac:dyDescent="0.2">
      <c r="A459">
        <v>4.2300000000000004</v>
      </c>
      <c r="B459">
        <v>0.54</v>
      </c>
    </row>
    <row r="460" spans="1:2" x14ac:dyDescent="0.2">
      <c r="A460">
        <v>2.9</v>
      </c>
      <c r="B460">
        <v>0.51</v>
      </c>
    </row>
    <row r="461" spans="1:2" x14ac:dyDescent="0.2">
      <c r="A461">
        <v>0</v>
      </c>
      <c r="B461">
        <v>1.86</v>
      </c>
    </row>
    <row r="462" spans="1:2" x14ac:dyDescent="0.2">
      <c r="A462">
        <v>0.81</v>
      </c>
      <c r="B462">
        <v>1.87</v>
      </c>
    </row>
    <row r="463" spans="1:2" x14ac:dyDescent="0.2">
      <c r="A463">
        <v>6.59</v>
      </c>
      <c r="B463">
        <v>1.18</v>
      </c>
    </row>
    <row r="464" spans="1:2" x14ac:dyDescent="0.2">
      <c r="A464">
        <v>7.94</v>
      </c>
      <c r="B464">
        <v>0.61</v>
      </c>
    </row>
    <row r="465" spans="1:2" x14ac:dyDescent="0.2">
      <c r="A465">
        <v>5.08</v>
      </c>
      <c r="B465">
        <v>3.45</v>
      </c>
    </row>
    <row r="466" spans="1:2" x14ac:dyDescent="0.2">
      <c r="A466">
        <v>3.7</v>
      </c>
      <c r="B466">
        <v>4.29</v>
      </c>
    </row>
    <row r="467" spans="1:2" x14ac:dyDescent="0.2">
      <c r="A467">
        <v>2.5299999999999998</v>
      </c>
      <c r="B467">
        <v>3.19</v>
      </c>
    </row>
    <row r="468" spans="1:2" x14ac:dyDescent="0.2">
      <c r="A468">
        <v>1.25</v>
      </c>
      <c r="B468">
        <v>4.05</v>
      </c>
    </row>
    <row r="469" spans="1:2" x14ac:dyDescent="0.2">
      <c r="A469">
        <v>0.87</v>
      </c>
      <c r="B469">
        <v>0.85</v>
      </c>
    </row>
    <row r="470" spans="1:2" x14ac:dyDescent="0.2">
      <c r="A470">
        <v>4.38</v>
      </c>
      <c r="B470">
        <v>5.15</v>
      </c>
    </row>
    <row r="471" spans="1:2" x14ac:dyDescent="0.2">
      <c r="A471">
        <v>2.33</v>
      </c>
      <c r="B471">
        <v>3.23</v>
      </c>
    </row>
    <row r="472" spans="1:2" x14ac:dyDescent="0.2">
      <c r="A472">
        <v>4</v>
      </c>
      <c r="B472">
        <v>1.79</v>
      </c>
    </row>
    <row r="473" spans="1:2" x14ac:dyDescent="0.2">
      <c r="A473">
        <v>1.66</v>
      </c>
      <c r="B473">
        <v>2.27</v>
      </c>
    </row>
    <row r="474" spans="1:2" x14ac:dyDescent="0.2">
      <c r="A474">
        <v>2.12</v>
      </c>
      <c r="B474">
        <v>3.54</v>
      </c>
    </row>
    <row r="475" spans="1:2" x14ac:dyDescent="0.2">
      <c r="A475">
        <v>2.9</v>
      </c>
      <c r="B475">
        <v>1.49</v>
      </c>
    </row>
    <row r="476" spans="1:2" x14ac:dyDescent="0.2">
      <c r="A476">
        <v>1.94</v>
      </c>
      <c r="B476">
        <v>1.63</v>
      </c>
    </row>
    <row r="477" spans="1:2" x14ac:dyDescent="0.2">
      <c r="A477">
        <v>3.23</v>
      </c>
      <c r="B477">
        <v>4.93</v>
      </c>
    </row>
    <row r="478" spans="1:2" x14ac:dyDescent="0.2">
      <c r="A478">
        <v>1.59</v>
      </c>
      <c r="B478">
        <v>1.56</v>
      </c>
    </row>
    <row r="479" spans="1:2" x14ac:dyDescent="0.2">
      <c r="A479">
        <v>1.66</v>
      </c>
      <c r="B479">
        <v>0.74</v>
      </c>
    </row>
    <row r="480" spans="1:2" x14ac:dyDescent="0.2">
      <c r="A480">
        <v>0</v>
      </c>
      <c r="B480">
        <v>0.24</v>
      </c>
    </row>
    <row r="481" spans="1:2" x14ac:dyDescent="0.2">
      <c r="A481">
        <v>1.08</v>
      </c>
      <c r="B481">
        <v>3</v>
      </c>
    </row>
    <row r="482" spans="1:2" x14ac:dyDescent="0.2">
      <c r="A482">
        <v>0</v>
      </c>
      <c r="B482">
        <v>0</v>
      </c>
    </row>
    <row r="483" spans="1:2" x14ac:dyDescent="0.2">
      <c r="A483">
        <v>2.4300000000000002</v>
      </c>
      <c r="B483">
        <v>3.27</v>
      </c>
    </row>
    <row r="484" spans="1:2" x14ac:dyDescent="0.2">
      <c r="A484">
        <v>0.19</v>
      </c>
      <c r="B484">
        <v>3.24</v>
      </c>
    </row>
    <row r="485" spans="1:2" x14ac:dyDescent="0.2">
      <c r="A485">
        <v>1.57</v>
      </c>
      <c r="B485">
        <v>1.41</v>
      </c>
    </row>
    <row r="486" spans="1:2" x14ac:dyDescent="0.2">
      <c r="A486">
        <v>2.86</v>
      </c>
      <c r="B486">
        <v>2.61</v>
      </c>
    </row>
    <row r="487" spans="1:2" x14ac:dyDescent="0.2">
      <c r="A487">
        <v>1.93</v>
      </c>
      <c r="B487">
        <v>2.2799999999999998</v>
      </c>
    </row>
    <row r="488" spans="1:2" x14ac:dyDescent="0.2">
      <c r="A488">
        <v>2.59</v>
      </c>
      <c r="B488">
        <v>4.76</v>
      </c>
    </row>
    <row r="489" spans="1:2" x14ac:dyDescent="0.2">
      <c r="A489">
        <v>0.66</v>
      </c>
      <c r="B489">
        <v>1.73</v>
      </c>
    </row>
    <row r="490" spans="1:2" x14ac:dyDescent="0.2">
      <c r="A490">
        <v>4.17</v>
      </c>
      <c r="B490">
        <v>1.18</v>
      </c>
    </row>
    <row r="491" spans="1:2" x14ac:dyDescent="0.2">
      <c r="A491">
        <v>3.03</v>
      </c>
      <c r="B491">
        <v>0.12</v>
      </c>
    </row>
    <row r="492" spans="1:2" x14ac:dyDescent="0.2">
      <c r="A492">
        <v>2.71</v>
      </c>
      <c r="B492">
        <v>2.27</v>
      </c>
    </row>
    <row r="493" spans="1:2" x14ac:dyDescent="0.2">
      <c r="A493">
        <v>6.45</v>
      </c>
      <c r="B493">
        <v>0.93</v>
      </c>
    </row>
    <row r="494" spans="1:2" x14ac:dyDescent="0.2">
      <c r="A494">
        <v>1</v>
      </c>
      <c r="B494">
        <v>1.58</v>
      </c>
    </row>
    <row r="495" spans="1:2" x14ac:dyDescent="0.2">
      <c r="A495">
        <v>11.76</v>
      </c>
      <c r="B495">
        <v>0.68</v>
      </c>
    </row>
    <row r="496" spans="1:2" x14ac:dyDescent="0.2">
      <c r="A496">
        <v>2.17</v>
      </c>
      <c r="B496">
        <v>4.5999999999999996</v>
      </c>
    </row>
    <row r="497" spans="1:2" x14ac:dyDescent="0.2">
      <c r="A497">
        <v>0</v>
      </c>
      <c r="B497">
        <v>4.8099999999999996</v>
      </c>
    </row>
    <row r="498" spans="1:2" x14ac:dyDescent="0.2">
      <c r="A498">
        <v>1.79</v>
      </c>
      <c r="B498">
        <v>5.63</v>
      </c>
    </row>
    <row r="499" spans="1:2" x14ac:dyDescent="0.2">
      <c r="A499">
        <v>3.78</v>
      </c>
      <c r="B499">
        <v>2</v>
      </c>
    </row>
    <row r="500" spans="1:2" x14ac:dyDescent="0.2">
      <c r="A500">
        <v>2.65</v>
      </c>
      <c r="B500">
        <v>1.81</v>
      </c>
    </row>
    <row r="501" spans="1:2" x14ac:dyDescent="0.2">
      <c r="A501">
        <v>1.2</v>
      </c>
      <c r="B501">
        <v>1.86</v>
      </c>
    </row>
    <row r="502" spans="1:2" x14ac:dyDescent="0.2">
      <c r="A502">
        <v>4.91</v>
      </c>
      <c r="B502">
        <v>6.9</v>
      </c>
    </row>
    <row r="503" spans="1:2" x14ac:dyDescent="0.2">
      <c r="A503">
        <v>3.35</v>
      </c>
      <c r="B503">
        <v>1.77</v>
      </c>
    </row>
    <row r="504" spans="1:2" x14ac:dyDescent="0.2">
      <c r="A504">
        <v>1</v>
      </c>
      <c r="B504">
        <v>2.83</v>
      </c>
    </row>
    <row r="505" spans="1:2" x14ac:dyDescent="0.2">
      <c r="A505">
        <v>2.86</v>
      </c>
      <c r="B505">
        <v>0.28000000000000003</v>
      </c>
    </row>
    <row r="506" spans="1:2" x14ac:dyDescent="0.2">
      <c r="A506">
        <v>8.33</v>
      </c>
      <c r="B506">
        <v>3.85</v>
      </c>
    </row>
    <row r="507" spans="1:2" x14ac:dyDescent="0.2">
      <c r="A507">
        <v>3.85</v>
      </c>
      <c r="B507">
        <v>3.25</v>
      </c>
    </row>
    <row r="508" spans="1:2" x14ac:dyDescent="0.2">
      <c r="A508">
        <v>3.13</v>
      </c>
      <c r="B508">
        <v>0.79</v>
      </c>
    </row>
    <row r="509" spans="1:2" x14ac:dyDescent="0.2">
      <c r="A509">
        <v>3.59</v>
      </c>
      <c r="B509">
        <v>0.94</v>
      </c>
    </row>
    <row r="510" spans="1:2" x14ac:dyDescent="0.2">
      <c r="A510">
        <v>2.73</v>
      </c>
      <c r="B510">
        <v>1.27</v>
      </c>
    </row>
    <row r="511" spans="1:2" x14ac:dyDescent="0.2">
      <c r="A511">
        <v>0.98</v>
      </c>
      <c r="B511">
        <v>3.68</v>
      </c>
    </row>
    <row r="512" spans="1:2" x14ac:dyDescent="0.2">
      <c r="A512">
        <v>5.15</v>
      </c>
    </row>
    <row r="513" spans="1:2" x14ac:dyDescent="0.2">
      <c r="A513">
        <v>14.29</v>
      </c>
    </row>
    <row r="514" spans="1:2" x14ac:dyDescent="0.2">
      <c r="A514">
        <v>2.52</v>
      </c>
    </row>
    <row r="515" spans="1:2" x14ac:dyDescent="0.2">
      <c r="A515">
        <v>0</v>
      </c>
    </row>
    <row r="516" spans="1:2" x14ac:dyDescent="0.2">
      <c r="A516">
        <v>4.3499999999999996</v>
      </c>
      <c r="B516">
        <v>1.03</v>
      </c>
    </row>
    <row r="517" spans="1:2" x14ac:dyDescent="0.2">
      <c r="A517">
        <v>9.3800000000000008</v>
      </c>
      <c r="B517">
        <v>0.89</v>
      </c>
    </row>
    <row r="518" spans="1:2" x14ac:dyDescent="0.2">
      <c r="A518">
        <v>2.63</v>
      </c>
      <c r="B518">
        <v>0.86</v>
      </c>
    </row>
    <row r="519" spans="1:2" x14ac:dyDescent="0.2">
      <c r="A519">
        <v>0</v>
      </c>
      <c r="B519">
        <v>1.06</v>
      </c>
    </row>
    <row r="520" spans="1:2" x14ac:dyDescent="0.2">
      <c r="A520">
        <v>6.56</v>
      </c>
      <c r="B520">
        <v>0.83</v>
      </c>
    </row>
    <row r="521" spans="1:2" x14ac:dyDescent="0.2">
      <c r="A521">
        <v>3.08</v>
      </c>
      <c r="B521">
        <v>1.55</v>
      </c>
    </row>
    <row r="522" spans="1:2" x14ac:dyDescent="0.2">
      <c r="A522">
        <v>3.3</v>
      </c>
      <c r="B522">
        <v>2.73</v>
      </c>
    </row>
    <row r="523" spans="1:2" x14ac:dyDescent="0.2">
      <c r="A523">
        <v>4.2</v>
      </c>
      <c r="B523">
        <v>1.72</v>
      </c>
    </row>
    <row r="524" spans="1:2" x14ac:dyDescent="0.2">
      <c r="A524">
        <v>0</v>
      </c>
      <c r="B524">
        <v>1.64</v>
      </c>
    </row>
    <row r="525" spans="1:2" x14ac:dyDescent="0.2">
      <c r="A525">
        <v>1.75</v>
      </c>
      <c r="B525">
        <v>1.43</v>
      </c>
    </row>
    <row r="526" spans="1:2" x14ac:dyDescent="0.2">
      <c r="A526">
        <v>5.56</v>
      </c>
      <c r="B526">
        <v>1.58</v>
      </c>
    </row>
    <row r="527" spans="1:2" x14ac:dyDescent="0.2">
      <c r="A527">
        <v>0</v>
      </c>
      <c r="B527">
        <v>2.25</v>
      </c>
    </row>
    <row r="528" spans="1:2" x14ac:dyDescent="0.2">
      <c r="A528">
        <v>0</v>
      </c>
    </row>
    <row r="529" spans="1:1" x14ac:dyDescent="0.2">
      <c r="A529">
        <v>2.0499999999999998</v>
      </c>
    </row>
    <row r="530" spans="1:1" x14ac:dyDescent="0.2">
      <c r="A530">
        <v>0.66</v>
      </c>
    </row>
    <row r="531" spans="1:1" x14ac:dyDescent="0.2">
      <c r="A531">
        <v>1.49</v>
      </c>
    </row>
    <row r="532" spans="1:1" x14ac:dyDescent="0.2">
      <c r="A532">
        <v>2.11</v>
      </c>
    </row>
    <row r="533" spans="1:1" x14ac:dyDescent="0.2">
      <c r="A533">
        <v>3.51</v>
      </c>
    </row>
    <row r="534" spans="1:1" x14ac:dyDescent="0.2">
      <c r="A534">
        <v>1.57</v>
      </c>
    </row>
    <row r="535" spans="1:1" x14ac:dyDescent="0.2">
      <c r="A535">
        <v>7.5</v>
      </c>
    </row>
    <row r="536" spans="1:1" x14ac:dyDescent="0.2">
      <c r="A536">
        <v>0</v>
      </c>
    </row>
    <row r="537" spans="1:1" x14ac:dyDescent="0.2">
      <c r="A537">
        <v>9.09</v>
      </c>
    </row>
    <row r="538" spans="1:1" x14ac:dyDescent="0.2">
      <c r="A538">
        <v>1.89</v>
      </c>
    </row>
    <row r="539" spans="1:1" x14ac:dyDescent="0.2">
      <c r="A539">
        <v>2.5099999999999998</v>
      </c>
    </row>
    <row r="540" spans="1:1" x14ac:dyDescent="0.2">
      <c r="A540">
        <v>1.72</v>
      </c>
    </row>
    <row r="541" spans="1:1" x14ac:dyDescent="0.2">
      <c r="A541">
        <v>9.09</v>
      </c>
    </row>
    <row r="542" spans="1:1" x14ac:dyDescent="0.2">
      <c r="A542">
        <v>3.39</v>
      </c>
    </row>
    <row r="543" spans="1:1" x14ac:dyDescent="0.2">
      <c r="A543">
        <v>5.08</v>
      </c>
    </row>
    <row r="544" spans="1:1" x14ac:dyDescent="0.2">
      <c r="A544">
        <v>3.18</v>
      </c>
    </row>
    <row r="545" spans="1:1" x14ac:dyDescent="0.2">
      <c r="A545">
        <v>8</v>
      </c>
    </row>
    <row r="546" spans="1:1" x14ac:dyDescent="0.2">
      <c r="A546">
        <v>4.8600000000000003</v>
      </c>
    </row>
    <row r="547" spans="1:1" x14ac:dyDescent="0.2">
      <c r="A547">
        <v>0.86</v>
      </c>
    </row>
    <row r="548" spans="1:1" x14ac:dyDescent="0.2">
      <c r="A548">
        <v>2.86</v>
      </c>
    </row>
    <row r="549" spans="1:1" x14ac:dyDescent="0.2">
      <c r="A549">
        <v>0</v>
      </c>
    </row>
    <row r="550" spans="1:1" x14ac:dyDescent="0.2">
      <c r="A550">
        <v>3.91</v>
      </c>
    </row>
    <row r="551" spans="1:1" x14ac:dyDescent="0.2">
      <c r="A551">
        <v>0</v>
      </c>
    </row>
    <row r="552" spans="1:1" x14ac:dyDescent="0.2">
      <c r="A552">
        <v>4.17</v>
      </c>
    </row>
    <row r="553" spans="1:1" x14ac:dyDescent="0.2">
      <c r="A553">
        <v>2.0299999999999998</v>
      </c>
    </row>
    <row r="554" spans="1:1" x14ac:dyDescent="0.2">
      <c r="A554">
        <v>4.82</v>
      </c>
    </row>
    <row r="555" spans="1:1" x14ac:dyDescent="0.2">
      <c r="A555">
        <v>2.58</v>
      </c>
    </row>
    <row r="556" spans="1:1" x14ac:dyDescent="0.2">
      <c r="A556">
        <v>1.93</v>
      </c>
    </row>
    <row r="557" spans="1:1" x14ac:dyDescent="0.2">
      <c r="A557">
        <v>2.92</v>
      </c>
    </row>
    <row r="558" spans="1:1" x14ac:dyDescent="0.2">
      <c r="A558">
        <v>0</v>
      </c>
    </row>
    <row r="559" spans="1:1" x14ac:dyDescent="0.2">
      <c r="A559">
        <v>1.51</v>
      </c>
    </row>
    <row r="560" spans="1:1" x14ac:dyDescent="0.2">
      <c r="A560">
        <v>3.8</v>
      </c>
    </row>
    <row r="561" spans="1:1" x14ac:dyDescent="0.2">
      <c r="A561">
        <v>1.82</v>
      </c>
    </row>
    <row r="562" spans="1:1" x14ac:dyDescent="0.2">
      <c r="A562">
        <v>0.94</v>
      </c>
    </row>
    <row r="563" spans="1:1" x14ac:dyDescent="0.2">
      <c r="A563">
        <v>6.67</v>
      </c>
    </row>
    <row r="564" spans="1:1" x14ac:dyDescent="0.2">
      <c r="A564">
        <v>4.5</v>
      </c>
    </row>
    <row r="565" spans="1:1" x14ac:dyDescent="0.2">
      <c r="A565">
        <v>1.43</v>
      </c>
    </row>
    <row r="566" spans="1:1" x14ac:dyDescent="0.2">
      <c r="A566">
        <v>1.1499999999999999</v>
      </c>
    </row>
    <row r="567" spans="1:1" x14ac:dyDescent="0.2">
      <c r="A567">
        <v>0.15</v>
      </c>
    </row>
    <row r="568" spans="1:1" x14ac:dyDescent="0.2">
      <c r="A568">
        <v>1.89</v>
      </c>
    </row>
    <row r="569" spans="1:1" x14ac:dyDescent="0.2">
      <c r="A569">
        <v>0</v>
      </c>
    </row>
    <row r="570" spans="1:1" x14ac:dyDescent="0.2">
      <c r="A570">
        <v>1.55</v>
      </c>
    </row>
    <row r="571" spans="1:1" x14ac:dyDescent="0.2">
      <c r="A571">
        <v>3.62</v>
      </c>
    </row>
    <row r="572" spans="1:1" x14ac:dyDescent="0.2">
      <c r="A572">
        <v>1.1200000000000001</v>
      </c>
    </row>
    <row r="573" spans="1:1" x14ac:dyDescent="0.2">
      <c r="A573">
        <v>1.58</v>
      </c>
    </row>
    <row r="574" spans="1:1" x14ac:dyDescent="0.2">
      <c r="A574">
        <v>1.35</v>
      </c>
    </row>
    <row r="575" spans="1:1" x14ac:dyDescent="0.2">
      <c r="A575">
        <v>0.69</v>
      </c>
    </row>
    <row r="576" spans="1:1" x14ac:dyDescent="0.2">
      <c r="A576">
        <v>0</v>
      </c>
    </row>
    <row r="577" spans="1:1" x14ac:dyDescent="0.2">
      <c r="A577">
        <v>4.4800000000000004</v>
      </c>
    </row>
    <row r="578" spans="1:1" x14ac:dyDescent="0.2">
      <c r="A578">
        <v>2.41</v>
      </c>
    </row>
    <row r="579" spans="1:1" x14ac:dyDescent="0.2">
      <c r="A579">
        <v>2.41</v>
      </c>
    </row>
    <row r="580" spans="1:1" x14ac:dyDescent="0.2">
      <c r="A580">
        <v>2.34</v>
      </c>
    </row>
    <row r="581" spans="1:1" x14ac:dyDescent="0.2">
      <c r="A581">
        <v>3.45</v>
      </c>
    </row>
    <row r="582" spans="1:1" x14ac:dyDescent="0.2">
      <c r="A582">
        <v>12.12</v>
      </c>
    </row>
    <row r="583" spans="1:1" x14ac:dyDescent="0.2">
      <c r="A583">
        <v>2.44</v>
      </c>
    </row>
    <row r="584" spans="1:1" x14ac:dyDescent="0.2">
      <c r="A584">
        <v>1.57</v>
      </c>
    </row>
    <row r="585" spans="1:1" x14ac:dyDescent="0.2">
      <c r="A585">
        <v>4.29</v>
      </c>
    </row>
    <row r="586" spans="1:1" x14ac:dyDescent="0.2">
      <c r="A586">
        <v>3.1</v>
      </c>
    </row>
    <row r="587" spans="1:1" x14ac:dyDescent="0.2">
      <c r="A587">
        <v>2.27</v>
      </c>
    </row>
    <row r="588" spans="1:1" x14ac:dyDescent="0.2">
      <c r="A588">
        <v>3.42</v>
      </c>
    </row>
    <row r="589" spans="1:1" x14ac:dyDescent="0.2">
      <c r="A589">
        <v>5.38</v>
      </c>
    </row>
    <row r="590" spans="1:1" x14ac:dyDescent="0.2">
      <c r="A590">
        <v>2.2200000000000002</v>
      </c>
    </row>
    <row r="591" spans="1:1" x14ac:dyDescent="0.2">
      <c r="A591">
        <v>2.96</v>
      </c>
    </row>
    <row r="592" spans="1:1" x14ac:dyDescent="0.2">
      <c r="A592">
        <v>50</v>
      </c>
    </row>
    <row r="593" spans="1:1" x14ac:dyDescent="0.2">
      <c r="A593">
        <v>1.05</v>
      </c>
    </row>
    <row r="594" spans="1:1" x14ac:dyDescent="0.2">
      <c r="A594">
        <v>2.0099999999999998</v>
      </c>
    </row>
    <row r="595" spans="1:1" x14ac:dyDescent="0.2">
      <c r="A595">
        <v>7.59</v>
      </c>
    </row>
    <row r="596" spans="1:1" x14ac:dyDescent="0.2">
      <c r="A596">
        <v>0</v>
      </c>
    </row>
    <row r="597" spans="1:1" x14ac:dyDescent="0.2">
      <c r="A597">
        <v>1.75</v>
      </c>
    </row>
    <row r="598" spans="1:1" x14ac:dyDescent="0.2">
      <c r="A598">
        <v>4.17</v>
      </c>
    </row>
    <row r="599" spans="1:1" x14ac:dyDescent="0.2">
      <c r="A599">
        <v>3.32</v>
      </c>
    </row>
    <row r="600" spans="1:1" x14ac:dyDescent="0.2">
      <c r="A600">
        <v>11.11</v>
      </c>
    </row>
    <row r="601" spans="1:1" x14ac:dyDescent="0.2">
      <c r="A601">
        <v>1.22</v>
      </c>
    </row>
    <row r="602" spans="1:1" x14ac:dyDescent="0.2">
      <c r="A602">
        <v>1.92</v>
      </c>
    </row>
    <row r="603" spans="1:1" x14ac:dyDescent="0.2">
      <c r="A603">
        <v>4.6100000000000003</v>
      </c>
    </row>
    <row r="604" spans="1:1" x14ac:dyDescent="0.2">
      <c r="A604">
        <v>2.12</v>
      </c>
    </row>
    <row r="605" spans="1:1" x14ac:dyDescent="0.2">
      <c r="A605">
        <v>3.47</v>
      </c>
    </row>
    <row r="606" spans="1:1" x14ac:dyDescent="0.2">
      <c r="A606">
        <v>2.04</v>
      </c>
    </row>
    <row r="607" spans="1:1" x14ac:dyDescent="0.2">
      <c r="A607">
        <v>4.04</v>
      </c>
    </row>
    <row r="608" spans="1:1" x14ac:dyDescent="0.2">
      <c r="A608">
        <v>8.25</v>
      </c>
    </row>
    <row r="609" spans="1:1" x14ac:dyDescent="0.2">
      <c r="A609">
        <v>3.23</v>
      </c>
    </row>
    <row r="610" spans="1:1" x14ac:dyDescent="0.2">
      <c r="A610">
        <v>1.2</v>
      </c>
    </row>
    <row r="611" spans="1:1" x14ac:dyDescent="0.2">
      <c r="A611">
        <v>2.4</v>
      </c>
    </row>
    <row r="612" spans="1:1" x14ac:dyDescent="0.2">
      <c r="A612">
        <v>1.71</v>
      </c>
    </row>
    <row r="613" spans="1:1" x14ac:dyDescent="0.2">
      <c r="A613">
        <v>3.36</v>
      </c>
    </row>
    <row r="614" spans="1:1" x14ac:dyDescent="0.2">
      <c r="A614">
        <v>1.38</v>
      </c>
    </row>
    <row r="615" spans="1:1" x14ac:dyDescent="0.2">
      <c r="A615">
        <v>3.25</v>
      </c>
    </row>
    <row r="616" spans="1:1" x14ac:dyDescent="0.2">
      <c r="A616">
        <v>2.4900000000000002</v>
      </c>
    </row>
    <row r="617" spans="1:1" x14ac:dyDescent="0.2">
      <c r="A617">
        <v>1.44</v>
      </c>
    </row>
    <row r="618" spans="1:1" x14ac:dyDescent="0.2">
      <c r="A618">
        <v>3.19</v>
      </c>
    </row>
    <row r="619" spans="1:1" x14ac:dyDescent="0.2">
      <c r="A619">
        <v>4.92</v>
      </c>
    </row>
    <row r="620" spans="1:1" x14ac:dyDescent="0.2">
      <c r="A620">
        <v>4.0999999999999996</v>
      </c>
    </row>
    <row r="621" spans="1:1" x14ac:dyDescent="0.2">
      <c r="A621">
        <v>3.06</v>
      </c>
    </row>
    <row r="622" spans="1:1" x14ac:dyDescent="0.2">
      <c r="A622">
        <v>0</v>
      </c>
    </row>
    <row r="623" spans="1:1" x14ac:dyDescent="0.2">
      <c r="A623">
        <v>2.86</v>
      </c>
    </row>
    <row r="624" spans="1:1" x14ac:dyDescent="0.2">
      <c r="A624">
        <v>2.69</v>
      </c>
    </row>
    <row r="625" spans="1:2" x14ac:dyDescent="0.2">
      <c r="A625">
        <v>2.2999999999999998</v>
      </c>
    </row>
    <row r="626" spans="1:2" x14ac:dyDescent="0.2">
      <c r="A626">
        <v>5.75</v>
      </c>
    </row>
    <row r="627" spans="1:2" x14ac:dyDescent="0.2">
      <c r="A627">
        <v>2.35</v>
      </c>
    </row>
    <row r="628" spans="1:2" x14ac:dyDescent="0.2">
      <c r="A628">
        <v>2.4500000000000002</v>
      </c>
    </row>
    <row r="629" spans="1:2" x14ac:dyDescent="0.2">
      <c r="A629">
        <v>3.82</v>
      </c>
    </row>
    <row r="630" spans="1:2" x14ac:dyDescent="0.2">
      <c r="A630">
        <v>5.15</v>
      </c>
    </row>
    <row r="631" spans="1:2" x14ac:dyDescent="0.2">
      <c r="A631">
        <v>3.4</v>
      </c>
    </row>
    <row r="632" spans="1:2" x14ac:dyDescent="0.2">
      <c r="A632">
        <v>2.27</v>
      </c>
    </row>
    <row r="633" spans="1:2" x14ac:dyDescent="0.2">
      <c r="A633">
        <v>2.11</v>
      </c>
    </row>
    <row r="634" spans="1:2" x14ac:dyDescent="0.2">
      <c r="A634">
        <v>0</v>
      </c>
    </row>
    <row r="635" spans="1:2" x14ac:dyDescent="0.2">
      <c r="A635">
        <v>8.16</v>
      </c>
      <c r="B635">
        <v>0.37</v>
      </c>
    </row>
    <row r="636" spans="1:2" x14ac:dyDescent="0.2">
      <c r="A636">
        <v>2.37</v>
      </c>
      <c r="B636">
        <v>0.44</v>
      </c>
    </row>
    <row r="637" spans="1:2" x14ac:dyDescent="0.2">
      <c r="A637">
        <v>3.06</v>
      </c>
      <c r="B637">
        <v>0.73</v>
      </c>
    </row>
    <row r="638" spans="1:2" x14ac:dyDescent="0.2">
      <c r="A638">
        <v>1.49</v>
      </c>
      <c r="B638">
        <v>3.77</v>
      </c>
    </row>
    <row r="639" spans="1:2" x14ac:dyDescent="0.2">
      <c r="A639">
        <v>1.63</v>
      </c>
    </row>
    <row r="640" spans="1:2" x14ac:dyDescent="0.2">
      <c r="A640">
        <v>5.87</v>
      </c>
    </row>
    <row r="641" spans="1:2" x14ac:dyDescent="0.2">
      <c r="A641">
        <v>2.06</v>
      </c>
    </row>
    <row r="642" spans="1:2" x14ac:dyDescent="0.2">
      <c r="A642">
        <v>25</v>
      </c>
    </row>
    <row r="643" spans="1:2" x14ac:dyDescent="0.2">
      <c r="A643">
        <v>4.05</v>
      </c>
    </row>
    <row r="644" spans="1:2" x14ac:dyDescent="0.2">
      <c r="A644">
        <v>3.82</v>
      </c>
      <c r="B644">
        <v>0.35</v>
      </c>
    </row>
    <row r="645" spans="1:2" x14ac:dyDescent="0.2">
      <c r="A645">
        <v>0</v>
      </c>
      <c r="B645">
        <v>2.5099999999999998</v>
      </c>
    </row>
    <row r="646" spans="1:2" x14ac:dyDescent="0.2">
      <c r="A646">
        <v>3.23</v>
      </c>
      <c r="B646">
        <v>1.47</v>
      </c>
    </row>
    <row r="647" spans="1:2" x14ac:dyDescent="0.2">
      <c r="A647">
        <v>1.82</v>
      </c>
      <c r="B647">
        <v>3.82</v>
      </c>
    </row>
    <row r="648" spans="1:2" x14ac:dyDescent="0.2">
      <c r="A648">
        <v>2.13</v>
      </c>
      <c r="B648">
        <v>1.23</v>
      </c>
    </row>
    <row r="649" spans="1:2" x14ac:dyDescent="0.2">
      <c r="A649">
        <v>1.62</v>
      </c>
      <c r="B649">
        <v>0.22</v>
      </c>
    </row>
    <row r="650" spans="1:2" x14ac:dyDescent="0.2">
      <c r="A650">
        <v>0.77</v>
      </c>
    </row>
    <row r="651" spans="1:2" x14ac:dyDescent="0.2">
      <c r="A651">
        <v>1.54</v>
      </c>
    </row>
    <row r="652" spans="1:2" x14ac:dyDescent="0.2">
      <c r="A652">
        <v>4.2</v>
      </c>
      <c r="B652">
        <v>3.84</v>
      </c>
    </row>
    <row r="653" spans="1:2" x14ac:dyDescent="0.2">
      <c r="A653">
        <v>2.27</v>
      </c>
      <c r="B653">
        <v>1.48</v>
      </c>
    </row>
    <row r="654" spans="1:2" x14ac:dyDescent="0.2">
      <c r="A654">
        <v>7.14</v>
      </c>
      <c r="B654">
        <v>2.16</v>
      </c>
    </row>
    <row r="655" spans="1:2" x14ac:dyDescent="0.2">
      <c r="A655">
        <v>2.04</v>
      </c>
      <c r="B655">
        <v>1.44</v>
      </c>
    </row>
    <row r="656" spans="1:2" x14ac:dyDescent="0.2">
      <c r="A656">
        <v>3.93</v>
      </c>
      <c r="B656">
        <v>0.66</v>
      </c>
    </row>
    <row r="657" spans="1:2" x14ac:dyDescent="0.2">
      <c r="A657">
        <v>3.45</v>
      </c>
      <c r="B657">
        <v>2.29</v>
      </c>
    </row>
    <row r="658" spans="1:2" x14ac:dyDescent="0.2">
      <c r="A658">
        <v>2.99</v>
      </c>
      <c r="B658">
        <v>1.08</v>
      </c>
    </row>
    <row r="659" spans="1:2" x14ac:dyDescent="0.2">
      <c r="A659">
        <v>3.47</v>
      </c>
      <c r="B659">
        <v>2.09</v>
      </c>
    </row>
    <row r="660" spans="1:2" x14ac:dyDescent="0.2">
      <c r="A660">
        <v>0</v>
      </c>
      <c r="B660">
        <v>1.72</v>
      </c>
    </row>
    <row r="661" spans="1:2" x14ac:dyDescent="0.2">
      <c r="A661">
        <v>1.01</v>
      </c>
      <c r="B661">
        <v>1.29</v>
      </c>
    </row>
    <row r="662" spans="1:2" x14ac:dyDescent="0.2">
      <c r="A662">
        <v>0</v>
      </c>
      <c r="B662">
        <v>3.08</v>
      </c>
    </row>
    <row r="663" spans="1:2" x14ac:dyDescent="0.2">
      <c r="A663">
        <v>2</v>
      </c>
      <c r="B663">
        <v>2.09</v>
      </c>
    </row>
    <row r="664" spans="1:2" x14ac:dyDescent="0.2">
      <c r="A664">
        <v>1.84</v>
      </c>
      <c r="B664">
        <v>2.94</v>
      </c>
    </row>
    <row r="665" spans="1:2" x14ac:dyDescent="0.2">
      <c r="A665">
        <v>2.91</v>
      </c>
      <c r="B665">
        <v>6.12</v>
      </c>
    </row>
    <row r="666" spans="1:2" x14ac:dyDescent="0.2">
      <c r="A666">
        <v>3.42</v>
      </c>
      <c r="B666">
        <v>1.85</v>
      </c>
    </row>
    <row r="667" spans="1:2" x14ac:dyDescent="0.2">
      <c r="A667">
        <v>1.95</v>
      </c>
      <c r="B667">
        <v>1.88</v>
      </c>
    </row>
    <row r="668" spans="1:2" x14ac:dyDescent="0.2">
      <c r="A668">
        <v>3.85</v>
      </c>
      <c r="B668">
        <v>0</v>
      </c>
    </row>
    <row r="669" spans="1:2" x14ac:dyDescent="0.2">
      <c r="A669">
        <v>1.41</v>
      </c>
      <c r="B669">
        <v>2.52</v>
      </c>
    </row>
    <row r="670" spans="1:2" x14ac:dyDescent="0.2">
      <c r="A670">
        <v>3.08</v>
      </c>
      <c r="B670">
        <v>0.92</v>
      </c>
    </row>
    <row r="671" spans="1:2" x14ac:dyDescent="0.2">
      <c r="A671">
        <v>3.83</v>
      </c>
      <c r="B671">
        <v>0.91</v>
      </c>
    </row>
    <row r="672" spans="1:2" x14ac:dyDescent="0.2">
      <c r="A672">
        <v>1.68</v>
      </c>
      <c r="B672">
        <v>2.39</v>
      </c>
    </row>
    <row r="673" spans="1:2" x14ac:dyDescent="0.2">
      <c r="A673">
        <v>3.55</v>
      </c>
      <c r="B673">
        <v>1.05</v>
      </c>
    </row>
    <row r="674" spans="1:2" x14ac:dyDescent="0.2">
      <c r="A674">
        <v>2.76</v>
      </c>
      <c r="B674">
        <v>1.02</v>
      </c>
    </row>
    <row r="675" spans="1:2" x14ac:dyDescent="0.2">
      <c r="A675">
        <v>3.51</v>
      </c>
      <c r="B675">
        <v>1.46</v>
      </c>
    </row>
    <row r="676" spans="1:2" x14ac:dyDescent="0.2">
      <c r="A676">
        <v>0.63</v>
      </c>
      <c r="B676">
        <v>1.36</v>
      </c>
    </row>
    <row r="677" spans="1:2" x14ac:dyDescent="0.2">
      <c r="A677">
        <v>1.02</v>
      </c>
      <c r="B677">
        <v>1.54</v>
      </c>
    </row>
    <row r="678" spans="1:2" x14ac:dyDescent="0.2">
      <c r="A678">
        <v>9.8000000000000007</v>
      </c>
      <c r="B678">
        <v>4.37</v>
      </c>
    </row>
    <row r="679" spans="1:2" x14ac:dyDescent="0.2">
      <c r="A679">
        <v>3.9</v>
      </c>
      <c r="B679">
        <v>1.77</v>
      </c>
    </row>
    <row r="680" spans="1:2" x14ac:dyDescent="0.2">
      <c r="A680">
        <v>0</v>
      </c>
      <c r="B680">
        <v>1.62</v>
      </c>
    </row>
    <row r="681" spans="1:2" x14ac:dyDescent="0.2">
      <c r="A681">
        <v>3.54</v>
      </c>
      <c r="B681">
        <v>3.39</v>
      </c>
    </row>
    <row r="682" spans="1:2" x14ac:dyDescent="0.2">
      <c r="A682">
        <v>0.34</v>
      </c>
      <c r="B682">
        <v>0.9</v>
      </c>
    </row>
    <row r="683" spans="1:2" x14ac:dyDescent="0.2">
      <c r="A683">
        <v>2.04</v>
      </c>
      <c r="B683">
        <v>1.95</v>
      </c>
    </row>
    <row r="684" spans="1:2" x14ac:dyDescent="0.2">
      <c r="A684">
        <v>0.88</v>
      </c>
      <c r="B684">
        <v>0.33</v>
      </c>
    </row>
    <row r="685" spans="1:2" x14ac:dyDescent="0.2">
      <c r="A685">
        <v>2.31</v>
      </c>
      <c r="B685">
        <v>2.67</v>
      </c>
    </row>
    <row r="686" spans="1:2" x14ac:dyDescent="0.2">
      <c r="A686">
        <v>3.23</v>
      </c>
      <c r="B686">
        <v>0</v>
      </c>
    </row>
    <row r="687" spans="1:2" x14ac:dyDescent="0.2">
      <c r="A687">
        <v>0</v>
      </c>
      <c r="B687">
        <v>7.55</v>
      </c>
    </row>
    <row r="688" spans="1:2" x14ac:dyDescent="0.2">
      <c r="A688">
        <v>2.15</v>
      </c>
      <c r="B688">
        <v>1.61</v>
      </c>
    </row>
    <row r="689" spans="1:2" x14ac:dyDescent="0.2">
      <c r="A689">
        <v>3.82</v>
      </c>
      <c r="B689">
        <v>0.73</v>
      </c>
    </row>
    <row r="690" spans="1:2" x14ac:dyDescent="0.2">
      <c r="A690">
        <v>2.67</v>
      </c>
      <c r="B690">
        <v>1.98</v>
      </c>
    </row>
    <row r="691" spans="1:2" x14ac:dyDescent="0.2">
      <c r="A691">
        <v>2.96</v>
      </c>
      <c r="B691">
        <v>1.2</v>
      </c>
    </row>
    <row r="692" spans="1:2" x14ac:dyDescent="0.2">
      <c r="A692">
        <v>1.23</v>
      </c>
      <c r="B692">
        <v>3.68</v>
      </c>
    </row>
    <row r="693" spans="1:2" x14ac:dyDescent="0.2">
      <c r="A693">
        <v>6.52</v>
      </c>
      <c r="B693">
        <v>2.5</v>
      </c>
    </row>
    <row r="694" spans="1:2" x14ac:dyDescent="0.2">
      <c r="A694">
        <v>2.84</v>
      </c>
      <c r="B694">
        <v>3.06</v>
      </c>
    </row>
    <row r="695" spans="1:2" x14ac:dyDescent="0.2">
      <c r="A695">
        <v>3.15</v>
      </c>
      <c r="B695">
        <v>2.81</v>
      </c>
    </row>
    <row r="696" spans="1:2" x14ac:dyDescent="0.2">
      <c r="A696">
        <v>2.09</v>
      </c>
      <c r="B696">
        <v>1.08</v>
      </c>
    </row>
    <row r="697" spans="1:2" x14ac:dyDescent="0.2">
      <c r="A697">
        <v>1.51</v>
      </c>
      <c r="B697">
        <v>1.69</v>
      </c>
    </row>
    <row r="698" spans="1:2" x14ac:dyDescent="0.2">
      <c r="A698">
        <v>1.93</v>
      </c>
      <c r="B698">
        <v>1.79</v>
      </c>
    </row>
    <row r="699" spans="1:2" x14ac:dyDescent="0.2">
      <c r="A699">
        <v>2.12</v>
      </c>
      <c r="B699">
        <v>1.59</v>
      </c>
    </row>
    <row r="700" spans="1:2" x14ac:dyDescent="0.2">
      <c r="A700">
        <v>2.84</v>
      </c>
      <c r="B700">
        <v>5</v>
      </c>
    </row>
    <row r="701" spans="1:2" x14ac:dyDescent="0.2">
      <c r="A701">
        <v>4.32</v>
      </c>
      <c r="B701">
        <v>4.3499999999999996</v>
      </c>
    </row>
    <row r="702" spans="1:2" x14ac:dyDescent="0.2">
      <c r="A702">
        <v>2.92</v>
      </c>
      <c r="B702">
        <v>0.74</v>
      </c>
    </row>
    <row r="703" spans="1:2" x14ac:dyDescent="0.2">
      <c r="A703">
        <v>0</v>
      </c>
      <c r="B703">
        <v>2.5099999999999998</v>
      </c>
    </row>
    <row r="704" spans="1:2" x14ac:dyDescent="0.2">
      <c r="A704">
        <v>1.47</v>
      </c>
      <c r="B704">
        <v>1.61</v>
      </c>
    </row>
    <row r="705" spans="1:2" x14ac:dyDescent="0.2">
      <c r="A705">
        <v>4.62</v>
      </c>
      <c r="B705">
        <v>3.71</v>
      </c>
    </row>
    <row r="706" spans="1:2" x14ac:dyDescent="0.2">
      <c r="A706">
        <v>3.1</v>
      </c>
      <c r="B706">
        <v>3.42</v>
      </c>
    </row>
    <row r="707" spans="1:2" x14ac:dyDescent="0.2">
      <c r="A707">
        <v>3.33</v>
      </c>
      <c r="B707">
        <v>1.42</v>
      </c>
    </row>
    <row r="708" spans="1:2" x14ac:dyDescent="0.2">
      <c r="A708">
        <v>1.59</v>
      </c>
      <c r="B708">
        <v>3.57</v>
      </c>
    </row>
    <row r="709" spans="1:2" x14ac:dyDescent="0.2">
      <c r="A709">
        <v>3.9</v>
      </c>
      <c r="B709">
        <v>1.32</v>
      </c>
    </row>
    <row r="710" spans="1:2" x14ac:dyDescent="0.2">
      <c r="A710">
        <v>8.56</v>
      </c>
      <c r="B710">
        <v>1.31</v>
      </c>
    </row>
    <row r="711" spans="1:2" x14ac:dyDescent="0.2">
      <c r="A711">
        <v>1.72</v>
      </c>
      <c r="B711">
        <v>0.93</v>
      </c>
    </row>
    <row r="712" spans="1:2" x14ac:dyDescent="0.2">
      <c r="A712">
        <v>0</v>
      </c>
      <c r="B712">
        <v>1.1499999999999999</v>
      </c>
    </row>
    <row r="713" spans="1:2" x14ac:dyDescent="0.2">
      <c r="A713">
        <v>1.1599999999999999</v>
      </c>
      <c r="B713">
        <v>0.17</v>
      </c>
    </row>
    <row r="714" spans="1:2" x14ac:dyDescent="0.2">
      <c r="A714">
        <v>4.3099999999999996</v>
      </c>
      <c r="B714">
        <v>0.96</v>
      </c>
    </row>
    <row r="715" spans="1:2" x14ac:dyDescent="0.2">
      <c r="A715">
        <v>2.38</v>
      </c>
      <c r="B715">
        <v>2.0299999999999998</v>
      </c>
    </row>
    <row r="716" spans="1:2" x14ac:dyDescent="0.2">
      <c r="A716">
        <v>0.87</v>
      </c>
      <c r="B716">
        <v>5.32</v>
      </c>
    </row>
    <row r="717" spans="1:2" x14ac:dyDescent="0.2">
      <c r="A717">
        <v>0</v>
      </c>
      <c r="B717">
        <v>1.5</v>
      </c>
    </row>
    <row r="718" spans="1:2" x14ac:dyDescent="0.2">
      <c r="A718">
        <v>1.58</v>
      </c>
      <c r="B718">
        <v>0.81</v>
      </c>
    </row>
    <row r="719" spans="1:2" x14ac:dyDescent="0.2">
      <c r="A719">
        <v>2.96</v>
      </c>
      <c r="B719">
        <v>2</v>
      </c>
    </row>
    <row r="720" spans="1:2" x14ac:dyDescent="0.2">
      <c r="A720">
        <v>2.6</v>
      </c>
      <c r="B720">
        <v>0.57999999999999996</v>
      </c>
    </row>
    <row r="721" spans="1:2" x14ac:dyDescent="0.2">
      <c r="A721">
        <v>1.1499999999999999</v>
      </c>
      <c r="B721">
        <v>1.58</v>
      </c>
    </row>
    <row r="722" spans="1:2" x14ac:dyDescent="0.2">
      <c r="A722">
        <v>2.5</v>
      </c>
      <c r="B722">
        <v>3.03</v>
      </c>
    </row>
    <row r="723" spans="1:2" x14ac:dyDescent="0.2">
      <c r="A723">
        <v>0.98</v>
      </c>
      <c r="B723">
        <v>2.2999999999999998</v>
      </c>
    </row>
    <row r="724" spans="1:2" x14ac:dyDescent="0.2">
      <c r="A724">
        <v>5.26</v>
      </c>
      <c r="B724">
        <v>1.36</v>
      </c>
    </row>
    <row r="725" spans="1:2" x14ac:dyDescent="0.2">
      <c r="A725">
        <v>1.69</v>
      </c>
      <c r="B725">
        <v>5</v>
      </c>
    </row>
    <row r="726" spans="1:2" x14ac:dyDescent="0.2">
      <c r="A726">
        <v>2.5099999999999998</v>
      </c>
      <c r="B726">
        <v>2.56</v>
      </c>
    </row>
    <row r="727" spans="1:2" x14ac:dyDescent="0.2">
      <c r="A727">
        <v>1.95</v>
      </c>
      <c r="B727">
        <v>0.92</v>
      </c>
    </row>
    <row r="728" spans="1:2" x14ac:dyDescent="0.2">
      <c r="A728">
        <v>1.31</v>
      </c>
      <c r="B728">
        <v>1.35</v>
      </c>
    </row>
    <row r="729" spans="1:2" x14ac:dyDescent="0.2">
      <c r="A729">
        <v>4.42</v>
      </c>
      <c r="B729">
        <v>0</v>
      </c>
    </row>
    <row r="730" spans="1:2" x14ac:dyDescent="0.2">
      <c r="A730">
        <v>5.23</v>
      </c>
      <c r="B730">
        <v>4.4400000000000004</v>
      </c>
    </row>
    <row r="731" spans="1:2" x14ac:dyDescent="0.2">
      <c r="A731">
        <v>1.77</v>
      </c>
      <c r="B731">
        <v>2.31</v>
      </c>
    </row>
    <row r="732" spans="1:2" x14ac:dyDescent="0.2">
      <c r="A732">
        <v>2.8</v>
      </c>
      <c r="B732">
        <v>4.84</v>
      </c>
    </row>
    <row r="733" spans="1:2" x14ac:dyDescent="0.2">
      <c r="A733">
        <v>1.46</v>
      </c>
      <c r="B733">
        <v>2.0699999999999998</v>
      </c>
    </row>
    <row r="734" spans="1:2" x14ac:dyDescent="0.2">
      <c r="A734">
        <v>1.36</v>
      </c>
      <c r="B734">
        <v>1.58</v>
      </c>
    </row>
    <row r="735" spans="1:2" x14ac:dyDescent="0.2">
      <c r="A735">
        <v>1.08</v>
      </c>
      <c r="B735">
        <v>3.35</v>
      </c>
    </row>
    <row r="736" spans="1:2" x14ac:dyDescent="0.2">
      <c r="A736">
        <v>2.36</v>
      </c>
      <c r="B736">
        <v>0</v>
      </c>
    </row>
    <row r="737" spans="1:2" x14ac:dyDescent="0.2">
      <c r="A737">
        <v>3.2</v>
      </c>
      <c r="B737">
        <v>3.19</v>
      </c>
    </row>
    <row r="738" spans="1:2" x14ac:dyDescent="0.2">
      <c r="A738">
        <v>20</v>
      </c>
      <c r="B738">
        <v>1.64</v>
      </c>
    </row>
    <row r="739" spans="1:2" x14ac:dyDescent="0.2">
      <c r="A739">
        <v>3.7</v>
      </c>
      <c r="B739">
        <v>1.96</v>
      </c>
    </row>
    <row r="740" spans="1:2" x14ac:dyDescent="0.2">
      <c r="A740">
        <v>4.3099999999999996</v>
      </c>
      <c r="B740">
        <v>2.93</v>
      </c>
    </row>
    <row r="741" spans="1:2" x14ac:dyDescent="0.2">
      <c r="A741">
        <v>0.9</v>
      </c>
      <c r="B741">
        <v>0.28999999999999998</v>
      </c>
    </row>
    <row r="742" spans="1:2" x14ac:dyDescent="0.2">
      <c r="A742">
        <v>1.67</v>
      </c>
      <c r="B742">
        <v>2.2200000000000002</v>
      </c>
    </row>
    <row r="743" spans="1:2" x14ac:dyDescent="0.2">
      <c r="A743">
        <v>3.2</v>
      </c>
      <c r="B743">
        <v>4.5199999999999996</v>
      </c>
    </row>
    <row r="744" spans="1:2" x14ac:dyDescent="0.2">
      <c r="A744">
        <v>2.7</v>
      </c>
      <c r="B744">
        <v>0.41</v>
      </c>
    </row>
    <row r="745" spans="1:2" x14ac:dyDescent="0.2">
      <c r="A745">
        <v>2.44</v>
      </c>
      <c r="B745">
        <v>0.24</v>
      </c>
    </row>
    <row r="746" spans="1:2" x14ac:dyDescent="0.2">
      <c r="A746">
        <v>0</v>
      </c>
      <c r="B746">
        <v>0</v>
      </c>
    </row>
    <row r="747" spans="1:2" x14ac:dyDescent="0.2">
      <c r="A747">
        <v>1.06</v>
      </c>
      <c r="B747">
        <v>1.79</v>
      </c>
    </row>
    <row r="748" spans="1:2" x14ac:dyDescent="0.2">
      <c r="A748">
        <v>3.11</v>
      </c>
      <c r="B748">
        <v>1.31</v>
      </c>
    </row>
    <row r="749" spans="1:2" x14ac:dyDescent="0.2">
      <c r="A749">
        <v>6.37</v>
      </c>
      <c r="B749">
        <v>1.47</v>
      </c>
    </row>
    <row r="750" spans="1:2" x14ac:dyDescent="0.2">
      <c r="A750">
        <v>1.1499999999999999</v>
      </c>
      <c r="B750">
        <v>3.03</v>
      </c>
    </row>
    <row r="751" spans="1:2" x14ac:dyDescent="0.2">
      <c r="A751">
        <v>3.55</v>
      </c>
      <c r="B751">
        <v>3.47</v>
      </c>
    </row>
    <row r="752" spans="1:2" x14ac:dyDescent="0.2">
      <c r="A752">
        <v>9.76</v>
      </c>
      <c r="B752">
        <v>0.69</v>
      </c>
    </row>
    <row r="753" spans="1:2" x14ac:dyDescent="0.2">
      <c r="A753">
        <v>4.76</v>
      </c>
      <c r="B753">
        <v>4.3499999999999996</v>
      </c>
    </row>
    <row r="754" spans="1:2" x14ac:dyDescent="0.2">
      <c r="A754">
        <v>3.45</v>
      </c>
      <c r="B754">
        <v>2.33</v>
      </c>
    </row>
    <row r="755" spans="1:2" x14ac:dyDescent="0.2">
      <c r="A755">
        <v>2.12</v>
      </c>
      <c r="B755">
        <v>2.17</v>
      </c>
    </row>
    <row r="756" spans="1:2" x14ac:dyDescent="0.2">
      <c r="A756">
        <v>0</v>
      </c>
      <c r="B756">
        <v>1.9</v>
      </c>
    </row>
    <row r="757" spans="1:2" x14ac:dyDescent="0.2">
      <c r="A757">
        <v>21.05</v>
      </c>
      <c r="B757">
        <v>1.2</v>
      </c>
    </row>
    <row r="758" spans="1:2" x14ac:dyDescent="0.2">
      <c r="A758">
        <v>1.85</v>
      </c>
      <c r="B758">
        <v>0.68</v>
      </c>
    </row>
    <row r="759" spans="1:2" x14ac:dyDescent="0.2">
      <c r="A759">
        <v>3.33</v>
      </c>
      <c r="B759">
        <v>2.14</v>
      </c>
    </row>
    <row r="760" spans="1:2" x14ac:dyDescent="0.2">
      <c r="A760">
        <v>0.98</v>
      </c>
      <c r="B760">
        <v>1.1000000000000001</v>
      </c>
    </row>
    <row r="761" spans="1:2" x14ac:dyDescent="0.2">
      <c r="A761">
        <v>6.25</v>
      </c>
      <c r="B761">
        <v>1.41</v>
      </c>
    </row>
    <row r="762" spans="1:2" x14ac:dyDescent="0.2">
      <c r="A762">
        <v>2.25</v>
      </c>
      <c r="B762">
        <v>1.73</v>
      </c>
    </row>
    <row r="763" spans="1:2" x14ac:dyDescent="0.2">
      <c r="A763">
        <v>1.88</v>
      </c>
      <c r="B763">
        <v>0</v>
      </c>
    </row>
    <row r="764" spans="1:2" x14ac:dyDescent="0.2">
      <c r="A764">
        <v>1.1599999999999999</v>
      </c>
      <c r="B764">
        <v>2.08</v>
      </c>
    </row>
    <row r="765" spans="1:2" x14ac:dyDescent="0.2">
      <c r="A765">
        <v>2.12</v>
      </c>
      <c r="B765">
        <v>10.45</v>
      </c>
    </row>
    <row r="766" spans="1:2" x14ac:dyDescent="0.2">
      <c r="A766">
        <v>5.71</v>
      </c>
      <c r="B766">
        <v>0.95</v>
      </c>
    </row>
    <row r="767" spans="1:2" x14ac:dyDescent="0.2">
      <c r="A767">
        <v>7.23</v>
      </c>
      <c r="B767">
        <v>3.01</v>
      </c>
    </row>
    <row r="768" spans="1:2" x14ac:dyDescent="0.2">
      <c r="A768">
        <v>1.45</v>
      </c>
      <c r="B768">
        <v>4.17</v>
      </c>
    </row>
    <row r="769" spans="1:2" x14ac:dyDescent="0.2">
      <c r="A769">
        <v>2.44</v>
      </c>
      <c r="B769">
        <v>2.82</v>
      </c>
    </row>
    <row r="770" spans="1:2" x14ac:dyDescent="0.2">
      <c r="A770">
        <v>2.4</v>
      </c>
      <c r="B770">
        <v>1.98</v>
      </c>
    </row>
    <row r="771" spans="1:2" x14ac:dyDescent="0.2">
      <c r="A771">
        <v>1.77</v>
      </c>
      <c r="B771">
        <v>3.89</v>
      </c>
    </row>
    <row r="772" spans="1:2" x14ac:dyDescent="0.2">
      <c r="A772">
        <v>3.03</v>
      </c>
      <c r="B772">
        <v>2</v>
      </c>
    </row>
    <row r="773" spans="1:2" x14ac:dyDescent="0.2">
      <c r="A773">
        <v>0.97</v>
      </c>
      <c r="B773">
        <v>2.35</v>
      </c>
    </row>
    <row r="774" spans="1:2" x14ac:dyDescent="0.2">
      <c r="A774">
        <v>0.99</v>
      </c>
      <c r="B774">
        <v>1</v>
      </c>
    </row>
    <row r="775" spans="1:2" x14ac:dyDescent="0.2">
      <c r="A775">
        <v>2.44</v>
      </c>
      <c r="B775">
        <v>1.04</v>
      </c>
    </row>
    <row r="776" spans="1:2" x14ac:dyDescent="0.2">
      <c r="A776">
        <v>1.2</v>
      </c>
      <c r="B776">
        <v>4.6100000000000003</v>
      </c>
    </row>
    <row r="777" spans="1:2" x14ac:dyDescent="0.2">
      <c r="A777">
        <v>1.64</v>
      </c>
      <c r="B777">
        <v>0.75</v>
      </c>
    </row>
    <row r="778" spans="1:2" x14ac:dyDescent="0.2">
      <c r="A778">
        <v>1.79</v>
      </c>
      <c r="B778">
        <v>2.99</v>
      </c>
    </row>
    <row r="779" spans="1:2" x14ac:dyDescent="0.2">
      <c r="A779">
        <v>2.38</v>
      </c>
      <c r="B779">
        <v>2.35</v>
      </c>
    </row>
    <row r="780" spans="1:2" x14ac:dyDescent="0.2">
      <c r="A780">
        <v>1.79</v>
      </c>
      <c r="B780">
        <v>1.54</v>
      </c>
    </row>
    <row r="781" spans="1:2" x14ac:dyDescent="0.2">
      <c r="A781">
        <v>1.85</v>
      </c>
      <c r="B781">
        <v>1.07</v>
      </c>
    </row>
    <row r="782" spans="1:2" x14ac:dyDescent="0.2">
      <c r="A782">
        <v>3.03</v>
      </c>
      <c r="B782">
        <v>3.51</v>
      </c>
    </row>
    <row r="783" spans="1:2" x14ac:dyDescent="0.2">
      <c r="A783">
        <v>3.03</v>
      </c>
      <c r="B783">
        <v>0.21</v>
      </c>
    </row>
    <row r="784" spans="1:2" x14ac:dyDescent="0.2">
      <c r="A784">
        <v>3.24</v>
      </c>
      <c r="B784">
        <v>3.73</v>
      </c>
    </row>
    <row r="785" spans="1:2" x14ac:dyDescent="0.2">
      <c r="A785">
        <v>4.55</v>
      </c>
      <c r="B785">
        <v>0.47</v>
      </c>
    </row>
    <row r="786" spans="1:2" x14ac:dyDescent="0.2">
      <c r="A786">
        <v>3.89</v>
      </c>
      <c r="B786">
        <v>1.5</v>
      </c>
    </row>
    <row r="787" spans="1:2" x14ac:dyDescent="0.2">
      <c r="A787">
        <v>1.52</v>
      </c>
      <c r="B787">
        <v>0.62</v>
      </c>
    </row>
    <row r="788" spans="1:2" x14ac:dyDescent="0.2">
      <c r="A788">
        <v>1.02</v>
      </c>
      <c r="B788">
        <v>1.38</v>
      </c>
    </row>
    <row r="789" spans="1:2" x14ac:dyDescent="0.2">
      <c r="A789">
        <v>3.13</v>
      </c>
      <c r="B789">
        <v>4.07</v>
      </c>
    </row>
    <row r="790" spans="1:2" x14ac:dyDescent="0.2">
      <c r="A790">
        <v>0.46</v>
      </c>
      <c r="B790">
        <v>3.55</v>
      </c>
    </row>
    <row r="791" spans="1:2" x14ac:dyDescent="0.2">
      <c r="A791">
        <v>1.96</v>
      </c>
      <c r="B791">
        <v>1.2</v>
      </c>
    </row>
    <row r="792" spans="1:2" x14ac:dyDescent="0.2">
      <c r="A792">
        <v>0.68</v>
      </c>
      <c r="B792">
        <v>1.92</v>
      </c>
    </row>
    <row r="793" spans="1:2" x14ac:dyDescent="0.2">
      <c r="A793">
        <v>1.9</v>
      </c>
      <c r="B793">
        <v>2.91</v>
      </c>
    </row>
    <row r="794" spans="1:2" x14ac:dyDescent="0.2">
      <c r="A794">
        <v>0</v>
      </c>
      <c r="B794">
        <v>0.53</v>
      </c>
    </row>
    <row r="795" spans="1:2" x14ac:dyDescent="0.2">
      <c r="A795">
        <v>2.04</v>
      </c>
      <c r="B795">
        <v>2.33</v>
      </c>
    </row>
    <row r="796" spans="1:2" x14ac:dyDescent="0.2">
      <c r="A796">
        <v>5.33</v>
      </c>
      <c r="B796">
        <v>3.03</v>
      </c>
    </row>
    <row r="797" spans="1:2" x14ac:dyDescent="0.2">
      <c r="A797">
        <v>1.29</v>
      </c>
      <c r="B797">
        <v>1.54</v>
      </c>
    </row>
    <row r="798" spans="1:2" x14ac:dyDescent="0.2">
      <c r="A798">
        <v>1.1000000000000001</v>
      </c>
      <c r="B798">
        <v>0.47</v>
      </c>
    </row>
    <row r="799" spans="1:2" x14ac:dyDescent="0.2">
      <c r="A799">
        <v>6.67</v>
      </c>
      <c r="B799">
        <v>1.26</v>
      </c>
    </row>
    <row r="800" spans="1:2" x14ac:dyDescent="0.2">
      <c r="A800">
        <v>6.9</v>
      </c>
      <c r="B800">
        <v>3.45</v>
      </c>
    </row>
    <row r="801" spans="1:2" x14ac:dyDescent="0.2">
      <c r="A801">
        <v>14.29</v>
      </c>
      <c r="B801">
        <v>1.64</v>
      </c>
    </row>
    <row r="802" spans="1:2" x14ac:dyDescent="0.2">
      <c r="A802">
        <v>2</v>
      </c>
      <c r="B802">
        <v>2.8</v>
      </c>
    </row>
    <row r="803" spans="1:2" x14ac:dyDescent="0.2">
      <c r="A803">
        <v>2.88</v>
      </c>
      <c r="B803">
        <v>1.77</v>
      </c>
    </row>
    <row r="804" spans="1:2" x14ac:dyDescent="0.2">
      <c r="A804">
        <v>2.0099999999999998</v>
      </c>
      <c r="B804">
        <v>4.3899999999999997</v>
      </c>
    </row>
    <row r="805" spans="1:2" x14ac:dyDescent="0.2">
      <c r="A805">
        <v>0.81</v>
      </c>
      <c r="B805">
        <v>0.86</v>
      </c>
    </row>
    <row r="806" spans="1:2" x14ac:dyDescent="0.2">
      <c r="A806">
        <v>2.86</v>
      </c>
      <c r="B806">
        <v>2.34</v>
      </c>
    </row>
    <row r="807" spans="1:2" x14ac:dyDescent="0.2">
      <c r="A807">
        <v>2.17</v>
      </c>
      <c r="B807">
        <v>1.83</v>
      </c>
    </row>
    <row r="808" spans="1:2" x14ac:dyDescent="0.2">
      <c r="A808">
        <v>2.1</v>
      </c>
      <c r="B808">
        <v>1.25</v>
      </c>
    </row>
    <row r="809" spans="1:2" x14ac:dyDescent="0.2">
      <c r="A809">
        <v>2.74</v>
      </c>
      <c r="B809">
        <v>1.58</v>
      </c>
    </row>
    <row r="810" spans="1:2" x14ac:dyDescent="0.2">
      <c r="A810">
        <v>2.13</v>
      </c>
      <c r="B810">
        <v>1.61</v>
      </c>
    </row>
    <row r="811" spans="1:2" x14ac:dyDescent="0.2">
      <c r="A811">
        <v>2.76</v>
      </c>
      <c r="B811">
        <v>2.0499999999999998</v>
      </c>
    </row>
    <row r="812" spans="1:2" x14ac:dyDescent="0.2">
      <c r="A812">
        <v>3.22</v>
      </c>
      <c r="B812">
        <v>1.74</v>
      </c>
    </row>
    <row r="813" spans="1:2" x14ac:dyDescent="0.2">
      <c r="A813">
        <v>1.51</v>
      </c>
      <c r="B813">
        <v>1.25</v>
      </c>
    </row>
    <row r="814" spans="1:2" x14ac:dyDescent="0.2">
      <c r="A814">
        <v>4.1100000000000003</v>
      </c>
      <c r="B814">
        <v>0.61</v>
      </c>
    </row>
    <row r="815" spans="1:2" x14ac:dyDescent="0.2">
      <c r="A815">
        <v>5.34</v>
      </c>
      <c r="B815">
        <v>0.98</v>
      </c>
    </row>
    <row r="816" spans="1:2" x14ac:dyDescent="0.2">
      <c r="A816">
        <v>1.44</v>
      </c>
      <c r="B816">
        <v>1.66</v>
      </c>
    </row>
    <row r="817" spans="1:2" x14ac:dyDescent="0.2">
      <c r="A817">
        <v>6.19</v>
      </c>
      <c r="B817">
        <v>3.7</v>
      </c>
    </row>
    <row r="818" spans="1:2" x14ac:dyDescent="0.2">
      <c r="A818">
        <v>0.76</v>
      </c>
      <c r="B818">
        <v>2.44</v>
      </c>
    </row>
    <row r="819" spans="1:2" x14ac:dyDescent="0.2">
      <c r="A819">
        <v>1.91</v>
      </c>
      <c r="B819">
        <v>0.88</v>
      </c>
    </row>
    <row r="820" spans="1:2" x14ac:dyDescent="0.2">
      <c r="A820">
        <v>1.79</v>
      </c>
      <c r="B820">
        <v>1.71</v>
      </c>
    </row>
    <row r="821" spans="1:2" x14ac:dyDescent="0.2">
      <c r="A821">
        <v>6.67</v>
      </c>
      <c r="B821">
        <v>1.1100000000000001</v>
      </c>
    </row>
    <row r="822" spans="1:2" x14ac:dyDescent="0.2">
      <c r="A822">
        <v>16.670000000000002</v>
      </c>
      <c r="B822">
        <v>3.24</v>
      </c>
    </row>
    <row r="823" spans="1:2" x14ac:dyDescent="0.2">
      <c r="A823">
        <v>7.84</v>
      </c>
      <c r="B823">
        <v>0</v>
      </c>
    </row>
    <row r="824" spans="1:2" x14ac:dyDescent="0.2">
      <c r="A824">
        <v>3.52</v>
      </c>
      <c r="B824">
        <v>5.51</v>
      </c>
    </row>
    <row r="825" spans="1:2" x14ac:dyDescent="0.2">
      <c r="A825">
        <v>5.17</v>
      </c>
      <c r="B825">
        <v>0.95</v>
      </c>
    </row>
    <row r="826" spans="1:2" x14ac:dyDescent="0.2">
      <c r="A826">
        <v>4.09</v>
      </c>
      <c r="B826">
        <v>2.42</v>
      </c>
    </row>
    <row r="827" spans="1:2" x14ac:dyDescent="0.2">
      <c r="A827">
        <v>3.18</v>
      </c>
      <c r="B827">
        <v>0.76</v>
      </c>
    </row>
    <row r="828" spans="1:2" x14ac:dyDescent="0.2">
      <c r="A828">
        <v>3.49</v>
      </c>
      <c r="B828">
        <v>1.98</v>
      </c>
    </row>
    <row r="829" spans="1:2" x14ac:dyDescent="0.2">
      <c r="A829">
        <v>1.85</v>
      </c>
      <c r="B829">
        <v>0.45</v>
      </c>
    </row>
    <row r="830" spans="1:2" x14ac:dyDescent="0.2">
      <c r="A830">
        <v>0.78</v>
      </c>
      <c r="B830">
        <v>1.54</v>
      </c>
    </row>
    <row r="831" spans="1:2" x14ac:dyDescent="0.2">
      <c r="A831">
        <v>1.1399999999999999</v>
      </c>
      <c r="B831">
        <v>2.31</v>
      </c>
    </row>
    <row r="832" spans="1:2" x14ac:dyDescent="0.2">
      <c r="A832">
        <v>1.57</v>
      </c>
      <c r="B832">
        <v>1.26</v>
      </c>
    </row>
    <row r="833" spans="1:2" x14ac:dyDescent="0.2">
      <c r="A833">
        <v>1.52</v>
      </c>
      <c r="B833">
        <v>1.55</v>
      </c>
    </row>
    <row r="834" spans="1:2" x14ac:dyDescent="0.2">
      <c r="A834">
        <v>2.94</v>
      </c>
      <c r="B834">
        <v>0.86</v>
      </c>
    </row>
    <row r="835" spans="1:2" x14ac:dyDescent="0.2">
      <c r="A835">
        <v>3.98</v>
      </c>
      <c r="B835">
        <v>0</v>
      </c>
    </row>
    <row r="836" spans="1:2" x14ac:dyDescent="0.2">
      <c r="A836">
        <v>2.6</v>
      </c>
      <c r="B836">
        <v>1.82</v>
      </c>
    </row>
    <row r="837" spans="1:2" x14ac:dyDescent="0.2">
      <c r="A837">
        <v>1.25</v>
      </c>
      <c r="B837">
        <v>5.16</v>
      </c>
    </row>
    <row r="838" spans="1:2" x14ac:dyDescent="0.2">
      <c r="A838">
        <v>4.55</v>
      </c>
      <c r="B838">
        <v>2.94</v>
      </c>
    </row>
    <row r="839" spans="1:2" x14ac:dyDescent="0.2">
      <c r="A839">
        <v>2.56</v>
      </c>
      <c r="B839">
        <v>3.35</v>
      </c>
    </row>
    <row r="840" spans="1:2" x14ac:dyDescent="0.2">
      <c r="A840">
        <v>1.19</v>
      </c>
      <c r="B840">
        <v>1.74</v>
      </c>
    </row>
    <row r="841" spans="1:2" x14ac:dyDescent="0.2">
      <c r="A841">
        <v>2.27</v>
      </c>
      <c r="B841">
        <v>2.19</v>
      </c>
    </row>
    <row r="842" spans="1:2" x14ac:dyDescent="0.2">
      <c r="A842">
        <v>5.54</v>
      </c>
      <c r="B842">
        <v>2.17</v>
      </c>
    </row>
    <row r="843" spans="1:2" x14ac:dyDescent="0.2">
      <c r="A843">
        <v>0</v>
      </c>
      <c r="B843">
        <v>2.12</v>
      </c>
    </row>
    <row r="844" spans="1:2" x14ac:dyDescent="0.2">
      <c r="A844">
        <v>2.15</v>
      </c>
      <c r="B844">
        <v>1.17</v>
      </c>
    </row>
    <row r="845" spans="1:2" x14ac:dyDescent="0.2">
      <c r="A845">
        <v>1.55</v>
      </c>
      <c r="B845">
        <v>1.35</v>
      </c>
    </row>
    <row r="846" spans="1:2" x14ac:dyDescent="0.2">
      <c r="A846">
        <v>2.08</v>
      </c>
      <c r="B846">
        <v>1.74</v>
      </c>
    </row>
    <row r="847" spans="1:2" x14ac:dyDescent="0.2">
      <c r="A847">
        <v>2.91</v>
      </c>
      <c r="B847">
        <v>1.91</v>
      </c>
    </row>
    <row r="848" spans="1:2" x14ac:dyDescent="0.2">
      <c r="A848">
        <v>4.17</v>
      </c>
      <c r="B848">
        <v>1.49</v>
      </c>
    </row>
    <row r="849" spans="1:2" x14ac:dyDescent="0.2">
      <c r="A849">
        <v>20</v>
      </c>
      <c r="B849">
        <v>0.63</v>
      </c>
    </row>
    <row r="850" spans="1:2" x14ac:dyDescent="0.2">
      <c r="A850">
        <v>1.6</v>
      </c>
      <c r="B850">
        <v>2.2000000000000002</v>
      </c>
    </row>
    <row r="851" spans="1:2" x14ac:dyDescent="0.2">
      <c r="A851">
        <v>5</v>
      </c>
      <c r="B851">
        <v>2.38</v>
      </c>
    </row>
    <row r="852" spans="1:2" x14ac:dyDescent="0.2">
      <c r="A852">
        <v>3.68</v>
      </c>
      <c r="B852">
        <v>0.11</v>
      </c>
    </row>
    <row r="853" spans="1:2" x14ac:dyDescent="0.2">
      <c r="A853">
        <v>3.69</v>
      </c>
      <c r="B853">
        <v>1.08</v>
      </c>
    </row>
    <row r="854" spans="1:2" x14ac:dyDescent="0.2">
      <c r="A854">
        <v>11.11</v>
      </c>
      <c r="B854">
        <v>5.0999999999999996</v>
      </c>
    </row>
    <row r="855" spans="1:2" x14ac:dyDescent="0.2">
      <c r="A855">
        <v>2.4</v>
      </c>
      <c r="B855">
        <v>0</v>
      </c>
    </row>
    <row r="856" spans="1:2" x14ac:dyDescent="0.2">
      <c r="A856">
        <v>2.23</v>
      </c>
      <c r="B856">
        <v>2.5</v>
      </c>
    </row>
    <row r="857" spans="1:2" x14ac:dyDescent="0.2">
      <c r="A857">
        <v>3.15</v>
      </c>
      <c r="B857">
        <v>6.06</v>
      </c>
    </row>
    <row r="858" spans="1:2" x14ac:dyDescent="0.2">
      <c r="A858">
        <v>5.26</v>
      </c>
      <c r="B858">
        <v>1.43</v>
      </c>
    </row>
    <row r="859" spans="1:2" x14ac:dyDescent="0.2">
      <c r="A859">
        <v>1.96</v>
      </c>
      <c r="B859">
        <v>0.96</v>
      </c>
    </row>
    <row r="860" spans="1:2" x14ac:dyDescent="0.2">
      <c r="A860">
        <v>1.6</v>
      </c>
      <c r="B860">
        <v>1.08</v>
      </c>
    </row>
    <row r="861" spans="1:2" x14ac:dyDescent="0.2">
      <c r="A861">
        <v>2.68</v>
      </c>
      <c r="B861">
        <v>3.23</v>
      </c>
    </row>
    <row r="862" spans="1:2" x14ac:dyDescent="0.2">
      <c r="A862">
        <v>11.76</v>
      </c>
      <c r="B862">
        <v>2.82</v>
      </c>
    </row>
    <row r="863" spans="1:2" x14ac:dyDescent="0.2">
      <c r="A863">
        <v>0.36</v>
      </c>
      <c r="B863">
        <v>1.39</v>
      </c>
    </row>
    <row r="864" spans="1:2" x14ac:dyDescent="0.2">
      <c r="A864">
        <v>2.78</v>
      </c>
      <c r="B864">
        <v>0.68</v>
      </c>
    </row>
    <row r="865" spans="1:2" x14ac:dyDescent="0.2">
      <c r="A865">
        <v>5.95</v>
      </c>
      <c r="B865">
        <v>2.11</v>
      </c>
    </row>
    <row r="866" spans="1:2" x14ac:dyDescent="0.2">
      <c r="A866">
        <v>4.37</v>
      </c>
      <c r="B866">
        <v>3.61</v>
      </c>
    </row>
    <row r="867" spans="1:2" x14ac:dyDescent="0.2">
      <c r="A867">
        <v>2.92</v>
      </c>
      <c r="B867">
        <v>1.08</v>
      </c>
    </row>
    <row r="868" spans="1:2" x14ac:dyDescent="0.2">
      <c r="A868">
        <v>0</v>
      </c>
      <c r="B868">
        <v>1.01</v>
      </c>
    </row>
    <row r="869" spans="1:2" x14ac:dyDescent="0.2">
      <c r="A869">
        <v>0</v>
      </c>
      <c r="B869">
        <v>1.75</v>
      </c>
    </row>
    <row r="870" spans="1:2" x14ac:dyDescent="0.2">
      <c r="A870">
        <v>1.74</v>
      </c>
      <c r="B870">
        <v>1.65</v>
      </c>
    </row>
    <row r="871" spans="1:2" x14ac:dyDescent="0.2">
      <c r="A871">
        <v>0</v>
      </c>
      <c r="B871">
        <v>3.2</v>
      </c>
    </row>
    <row r="872" spans="1:2" x14ac:dyDescent="0.2">
      <c r="A872">
        <v>1.89</v>
      </c>
      <c r="B872">
        <v>5.45</v>
      </c>
    </row>
    <row r="873" spans="1:2" x14ac:dyDescent="0.2">
      <c r="A873">
        <v>2.0099999999999998</v>
      </c>
      <c r="B873">
        <v>2.12</v>
      </c>
    </row>
    <row r="874" spans="1:2" x14ac:dyDescent="0.2">
      <c r="A874">
        <v>0.93</v>
      </c>
      <c r="B874">
        <v>3</v>
      </c>
    </row>
    <row r="875" spans="1:2" x14ac:dyDescent="0.2">
      <c r="A875">
        <v>3.73</v>
      </c>
      <c r="B875">
        <v>0.95</v>
      </c>
    </row>
    <row r="876" spans="1:2" x14ac:dyDescent="0.2">
      <c r="A876">
        <v>1.49</v>
      </c>
      <c r="B876">
        <v>1.06</v>
      </c>
    </row>
    <row r="877" spans="1:2" x14ac:dyDescent="0.2">
      <c r="A877">
        <v>2.75</v>
      </c>
      <c r="B877">
        <v>3.95</v>
      </c>
    </row>
    <row r="878" spans="1:2" x14ac:dyDescent="0.2">
      <c r="A878">
        <v>8.82</v>
      </c>
      <c r="B878">
        <v>2.17</v>
      </c>
    </row>
    <row r="879" spans="1:2" x14ac:dyDescent="0.2">
      <c r="A879">
        <v>2.17</v>
      </c>
      <c r="B879">
        <v>1.1599999999999999</v>
      </c>
    </row>
    <row r="880" spans="1:2" x14ac:dyDescent="0.2">
      <c r="A880">
        <v>8.51</v>
      </c>
      <c r="B880">
        <v>0.63</v>
      </c>
    </row>
    <row r="881" spans="1:2" x14ac:dyDescent="0.2">
      <c r="A881">
        <v>3.81</v>
      </c>
      <c r="B881">
        <v>1.39</v>
      </c>
    </row>
    <row r="882" spans="1:2" x14ac:dyDescent="0.2">
      <c r="A882">
        <v>1.99</v>
      </c>
      <c r="B882">
        <v>2.33</v>
      </c>
    </row>
    <row r="883" spans="1:2" x14ac:dyDescent="0.2">
      <c r="A883">
        <v>0.6</v>
      </c>
      <c r="B883">
        <v>1.28</v>
      </c>
    </row>
    <row r="884" spans="1:2" x14ac:dyDescent="0.2">
      <c r="A884">
        <v>1.33</v>
      </c>
      <c r="B884">
        <v>2</v>
      </c>
    </row>
    <row r="885" spans="1:2" x14ac:dyDescent="0.2">
      <c r="A885">
        <v>1.97</v>
      </c>
      <c r="B885">
        <v>2.84</v>
      </c>
    </row>
    <row r="886" spans="1:2" x14ac:dyDescent="0.2">
      <c r="A886">
        <v>8.33</v>
      </c>
      <c r="B886">
        <v>0</v>
      </c>
    </row>
    <row r="887" spans="1:2" x14ac:dyDescent="0.2">
      <c r="A887">
        <v>3.53</v>
      </c>
      <c r="B887">
        <v>2.63</v>
      </c>
    </row>
    <row r="888" spans="1:2" x14ac:dyDescent="0.2">
      <c r="A888">
        <v>0</v>
      </c>
      <c r="B888">
        <v>3.23</v>
      </c>
    </row>
    <row r="889" spans="1:2" x14ac:dyDescent="0.2">
      <c r="A889">
        <v>1.19</v>
      </c>
      <c r="B889">
        <v>1.59</v>
      </c>
    </row>
    <row r="890" spans="1:2" x14ac:dyDescent="0.2">
      <c r="A890">
        <v>2.0299999999999998</v>
      </c>
      <c r="B890">
        <v>0.62</v>
      </c>
    </row>
    <row r="891" spans="1:2" x14ac:dyDescent="0.2">
      <c r="A891">
        <v>3.28</v>
      </c>
      <c r="B891">
        <v>2.93</v>
      </c>
    </row>
    <row r="892" spans="1:2" x14ac:dyDescent="0.2">
      <c r="A892">
        <v>1.58</v>
      </c>
      <c r="B892">
        <v>2.6</v>
      </c>
    </row>
    <row r="893" spans="1:2" x14ac:dyDescent="0.2">
      <c r="A893">
        <v>2.5</v>
      </c>
      <c r="B893">
        <v>0</v>
      </c>
    </row>
    <row r="894" spans="1:2" x14ac:dyDescent="0.2">
      <c r="A894">
        <v>1.89</v>
      </c>
      <c r="B894">
        <v>1.89</v>
      </c>
    </row>
    <row r="895" spans="1:2" x14ac:dyDescent="0.2">
      <c r="A895">
        <v>0</v>
      </c>
      <c r="B895">
        <v>2.38</v>
      </c>
    </row>
    <row r="896" spans="1:2" x14ac:dyDescent="0.2">
      <c r="A896">
        <v>1.99</v>
      </c>
      <c r="B896">
        <v>2.08</v>
      </c>
    </row>
    <row r="897" spans="1:2" x14ac:dyDescent="0.2">
      <c r="A897">
        <v>3.8</v>
      </c>
      <c r="B897">
        <v>0.64</v>
      </c>
    </row>
    <row r="898" spans="1:2" x14ac:dyDescent="0.2">
      <c r="A898">
        <v>4.8499999999999996</v>
      </c>
      <c r="B898">
        <v>0.95</v>
      </c>
    </row>
    <row r="899" spans="1:2" x14ac:dyDescent="0.2">
      <c r="A899">
        <v>3.47</v>
      </c>
      <c r="B899">
        <v>2.83</v>
      </c>
    </row>
    <row r="900" spans="1:2" x14ac:dyDescent="0.2">
      <c r="A900">
        <v>2.72</v>
      </c>
      <c r="B900">
        <v>1.58</v>
      </c>
    </row>
    <row r="901" spans="1:2" x14ac:dyDescent="0.2">
      <c r="A901">
        <v>6.25</v>
      </c>
      <c r="B901">
        <v>1.39</v>
      </c>
    </row>
    <row r="902" spans="1:2" x14ac:dyDescent="0.2">
      <c r="A902">
        <v>2.94</v>
      </c>
      <c r="B902">
        <v>1.89</v>
      </c>
    </row>
    <row r="903" spans="1:2" x14ac:dyDescent="0.2">
      <c r="A903">
        <v>1.48</v>
      </c>
      <c r="B903">
        <v>2.1</v>
      </c>
    </row>
    <row r="904" spans="1:2" x14ac:dyDescent="0.2">
      <c r="A904">
        <v>3.57</v>
      </c>
      <c r="B904">
        <v>2.75</v>
      </c>
    </row>
    <row r="905" spans="1:2" x14ac:dyDescent="0.2">
      <c r="A905">
        <v>2.25</v>
      </c>
      <c r="B905">
        <v>1.04</v>
      </c>
    </row>
    <row r="906" spans="1:2" x14ac:dyDescent="0.2">
      <c r="A906">
        <v>4.92</v>
      </c>
      <c r="B906">
        <v>2.31</v>
      </c>
    </row>
    <row r="907" spans="1:2" x14ac:dyDescent="0.2">
      <c r="A907">
        <v>6.56</v>
      </c>
      <c r="B907">
        <v>0.57999999999999996</v>
      </c>
    </row>
    <row r="908" spans="1:2" x14ac:dyDescent="0.2">
      <c r="A908">
        <v>3.13</v>
      </c>
      <c r="B908">
        <v>0.37</v>
      </c>
    </row>
    <row r="909" spans="1:2" x14ac:dyDescent="0.2">
      <c r="A909">
        <v>3.74</v>
      </c>
      <c r="B909">
        <v>1.9</v>
      </c>
    </row>
    <row r="910" spans="1:2" x14ac:dyDescent="0.2">
      <c r="A910">
        <v>2.4</v>
      </c>
      <c r="B910">
        <v>1.42</v>
      </c>
    </row>
    <row r="911" spans="1:2" x14ac:dyDescent="0.2">
      <c r="A911">
        <v>3.23</v>
      </c>
      <c r="B911">
        <v>1.8</v>
      </c>
    </row>
    <row r="912" spans="1:2" x14ac:dyDescent="0.2">
      <c r="A912">
        <v>1.96</v>
      </c>
      <c r="B912">
        <v>3.2</v>
      </c>
    </row>
    <row r="913" spans="1:2" x14ac:dyDescent="0.2">
      <c r="A913">
        <v>3.79</v>
      </c>
      <c r="B913">
        <v>3.86</v>
      </c>
    </row>
    <row r="914" spans="1:2" x14ac:dyDescent="0.2">
      <c r="A914">
        <v>20</v>
      </c>
      <c r="B914">
        <v>2.89</v>
      </c>
    </row>
    <row r="915" spans="1:2" x14ac:dyDescent="0.2">
      <c r="A915">
        <v>0.89</v>
      </c>
      <c r="B915">
        <v>3.41</v>
      </c>
    </row>
    <row r="916" spans="1:2" x14ac:dyDescent="0.2">
      <c r="A916">
        <v>3.43</v>
      </c>
      <c r="B916">
        <v>0</v>
      </c>
    </row>
    <row r="917" spans="1:2" x14ac:dyDescent="0.2">
      <c r="A917">
        <v>0</v>
      </c>
      <c r="B917">
        <v>1.32</v>
      </c>
    </row>
    <row r="918" spans="1:2" x14ac:dyDescent="0.2">
      <c r="A918">
        <v>3.77</v>
      </c>
      <c r="B918">
        <v>0.28999999999999998</v>
      </c>
    </row>
    <row r="919" spans="1:2" x14ac:dyDescent="0.2">
      <c r="A919">
        <v>3.64</v>
      </c>
      <c r="B919">
        <v>0.41</v>
      </c>
    </row>
    <row r="920" spans="1:2" x14ac:dyDescent="0.2">
      <c r="A920">
        <v>2.5</v>
      </c>
      <c r="B920">
        <v>1.94</v>
      </c>
    </row>
    <row r="921" spans="1:2" x14ac:dyDescent="0.2">
      <c r="A921">
        <v>4.88</v>
      </c>
      <c r="B921">
        <v>2.2999999999999998</v>
      </c>
    </row>
    <row r="922" spans="1:2" x14ac:dyDescent="0.2">
      <c r="A922">
        <v>5</v>
      </c>
      <c r="B922">
        <v>3.21</v>
      </c>
    </row>
    <row r="923" spans="1:2" x14ac:dyDescent="0.2">
      <c r="A923">
        <v>10</v>
      </c>
      <c r="B923">
        <v>0</v>
      </c>
    </row>
    <row r="924" spans="1:2" x14ac:dyDescent="0.2">
      <c r="A924">
        <v>5.41</v>
      </c>
      <c r="B924">
        <v>0.28999999999999998</v>
      </c>
    </row>
    <row r="925" spans="1:2" x14ac:dyDescent="0.2">
      <c r="A925">
        <v>4.6900000000000004</v>
      </c>
      <c r="B925">
        <v>0</v>
      </c>
    </row>
    <row r="926" spans="1:2" x14ac:dyDescent="0.2">
      <c r="A926">
        <v>0.97</v>
      </c>
      <c r="B926">
        <v>2.75</v>
      </c>
    </row>
    <row r="927" spans="1:2" x14ac:dyDescent="0.2">
      <c r="A927">
        <v>3.7</v>
      </c>
      <c r="B927">
        <v>2.92</v>
      </c>
    </row>
    <row r="928" spans="1:2" x14ac:dyDescent="0.2">
      <c r="A928">
        <v>6.38</v>
      </c>
      <c r="B928">
        <v>0.28999999999999998</v>
      </c>
    </row>
    <row r="929" spans="1:2" x14ac:dyDescent="0.2">
      <c r="A929">
        <v>2.3199999999999998</v>
      </c>
      <c r="B929">
        <v>2.15</v>
      </c>
    </row>
    <row r="930" spans="1:2" x14ac:dyDescent="0.2">
      <c r="A930">
        <v>0</v>
      </c>
      <c r="B930">
        <v>1.55</v>
      </c>
    </row>
    <row r="931" spans="1:2" x14ac:dyDescent="0.2">
      <c r="A931">
        <v>0</v>
      </c>
      <c r="B931">
        <v>0.73</v>
      </c>
    </row>
    <row r="932" spans="1:2" x14ac:dyDescent="0.2">
      <c r="A932">
        <v>13.79</v>
      </c>
      <c r="B932">
        <v>2.71</v>
      </c>
    </row>
    <row r="933" spans="1:2" x14ac:dyDescent="0.2">
      <c r="A933">
        <v>3.25</v>
      </c>
      <c r="B933">
        <v>2</v>
      </c>
    </row>
    <row r="934" spans="1:2" x14ac:dyDescent="0.2">
      <c r="A934">
        <v>1.68</v>
      </c>
      <c r="B934">
        <v>1.73</v>
      </c>
    </row>
    <row r="935" spans="1:2" x14ac:dyDescent="0.2">
      <c r="A935">
        <v>2.61</v>
      </c>
      <c r="B935">
        <v>1.28</v>
      </c>
    </row>
    <row r="936" spans="1:2" x14ac:dyDescent="0.2">
      <c r="A936">
        <v>4.09</v>
      </c>
      <c r="B936">
        <v>3.23</v>
      </c>
    </row>
    <row r="937" spans="1:2" x14ac:dyDescent="0.2">
      <c r="A937">
        <v>1.04</v>
      </c>
      <c r="B937">
        <v>0.66</v>
      </c>
    </row>
    <row r="938" spans="1:2" x14ac:dyDescent="0.2">
      <c r="A938">
        <v>12.9</v>
      </c>
      <c r="B938">
        <v>1.1299999999999999</v>
      </c>
    </row>
    <row r="939" spans="1:2" x14ac:dyDescent="0.2">
      <c r="A939">
        <v>2.67</v>
      </c>
      <c r="B939">
        <v>3.17</v>
      </c>
    </row>
    <row r="940" spans="1:2" x14ac:dyDescent="0.2">
      <c r="A940">
        <v>1.07</v>
      </c>
      <c r="B940">
        <v>0.87</v>
      </c>
    </row>
    <row r="941" spans="1:2" x14ac:dyDescent="0.2">
      <c r="A941">
        <v>11.36</v>
      </c>
      <c r="B941">
        <v>2.74</v>
      </c>
    </row>
    <row r="942" spans="1:2" x14ac:dyDescent="0.2">
      <c r="A942">
        <v>2.27</v>
      </c>
      <c r="B942">
        <v>1.2</v>
      </c>
    </row>
    <row r="943" spans="1:2" x14ac:dyDescent="0.2">
      <c r="A943">
        <v>1.64</v>
      </c>
      <c r="B943">
        <v>2.67</v>
      </c>
    </row>
    <row r="944" spans="1:2" x14ac:dyDescent="0.2">
      <c r="A944">
        <v>3.33</v>
      </c>
      <c r="B944">
        <v>2.35</v>
      </c>
    </row>
    <row r="945" spans="1:2" x14ac:dyDescent="0.2">
      <c r="A945">
        <v>1.43</v>
      </c>
      <c r="B945">
        <v>3.59</v>
      </c>
    </row>
    <row r="946" spans="1:2" x14ac:dyDescent="0.2">
      <c r="A946">
        <v>1.1100000000000001</v>
      </c>
      <c r="B946">
        <v>2.0499999999999998</v>
      </c>
    </row>
    <row r="947" spans="1:2" x14ac:dyDescent="0.2">
      <c r="A947">
        <v>4.26</v>
      </c>
      <c r="B947">
        <v>1.62</v>
      </c>
    </row>
    <row r="948" spans="1:2" x14ac:dyDescent="0.2">
      <c r="A948">
        <v>1.85</v>
      </c>
      <c r="B948">
        <v>0.33</v>
      </c>
    </row>
    <row r="949" spans="1:2" x14ac:dyDescent="0.2">
      <c r="A949">
        <v>2.25</v>
      </c>
      <c r="B949">
        <v>1.21</v>
      </c>
    </row>
    <row r="950" spans="1:2" x14ac:dyDescent="0.2">
      <c r="A950">
        <v>2.92</v>
      </c>
      <c r="B950">
        <v>2.2599999999999998</v>
      </c>
    </row>
    <row r="951" spans="1:2" x14ac:dyDescent="0.2">
      <c r="A951">
        <v>3.16</v>
      </c>
      <c r="B951">
        <v>0.84</v>
      </c>
    </row>
    <row r="952" spans="1:2" x14ac:dyDescent="0.2">
      <c r="A952">
        <v>2.17</v>
      </c>
      <c r="B952">
        <v>1.52</v>
      </c>
    </row>
    <row r="953" spans="1:2" x14ac:dyDescent="0.2">
      <c r="A953">
        <v>0</v>
      </c>
      <c r="B953">
        <v>4.3499999999999996</v>
      </c>
    </row>
    <row r="954" spans="1:2" x14ac:dyDescent="0.2">
      <c r="A954">
        <v>8.7899999999999991</v>
      </c>
      <c r="B954">
        <v>0.67</v>
      </c>
    </row>
    <row r="955" spans="1:2" x14ac:dyDescent="0.2">
      <c r="A955">
        <v>2.64</v>
      </c>
      <c r="B955">
        <v>3.78</v>
      </c>
    </row>
    <row r="956" spans="1:2" x14ac:dyDescent="0.2">
      <c r="A956">
        <v>3.93</v>
      </c>
      <c r="B956">
        <v>2.3199999999999998</v>
      </c>
    </row>
    <row r="957" spans="1:2" x14ac:dyDescent="0.2">
      <c r="A957">
        <v>4.55</v>
      </c>
      <c r="B957">
        <v>0</v>
      </c>
    </row>
    <row r="958" spans="1:2" x14ac:dyDescent="0.2">
      <c r="A958">
        <v>3.85</v>
      </c>
      <c r="B958">
        <v>0</v>
      </c>
    </row>
    <row r="959" spans="1:2" x14ac:dyDescent="0.2">
      <c r="A959">
        <v>1.1000000000000001</v>
      </c>
      <c r="B959">
        <v>0.64</v>
      </c>
    </row>
    <row r="960" spans="1:2" x14ac:dyDescent="0.2">
      <c r="A960">
        <v>3.15</v>
      </c>
      <c r="B960">
        <v>1.88</v>
      </c>
    </row>
    <row r="961" spans="1:2" x14ac:dyDescent="0.2">
      <c r="A961">
        <v>1.96</v>
      </c>
      <c r="B961">
        <v>2.1</v>
      </c>
    </row>
    <row r="962" spans="1:2" x14ac:dyDescent="0.2">
      <c r="A962">
        <v>4.7300000000000004</v>
      </c>
      <c r="B962">
        <v>8.6999999999999993</v>
      </c>
    </row>
    <row r="963" spans="1:2" x14ac:dyDescent="0.2">
      <c r="A963">
        <v>1.94</v>
      </c>
      <c r="B963">
        <v>3.4</v>
      </c>
    </row>
    <row r="964" spans="1:2" x14ac:dyDescent="0.2">
      <c r="A964">
        <v>4.3499999999999996</v>
      </c>
      <c r="B964">
        <v>2.94</v>
      </c>
    </row>
    <row r="965" spans="1:2" x14ac:dyDescent="0.2">
      <c r="A965">
        <v>7.14</v>
      </c>
      <c r="B965">
        <v>2.12</v>
      </c>
    </row>
    <row r="966" spans="1:2" x14ac:dyDescent="0.2">
      <c r="A966">
        <v>7.25</v>
      </c>
      <c r="B966">
        <v>2.27</v>
      </c>
    </row>
    <row r="967" spans="1:2" x14ac:dyDescent="0.2">
      <c r="A967">
        <v>8</v>
      </c>
      <c r="B967">
        <v>0.62</v>
      </c>
    </row>
    <row r="968" spans="1:2" x14ac:dyDescent="0.2">
      <c r="A968">
        <v>0</v>
      </c>
      <c r="B968">
        <v>2.52</v>
      </c>
    </row>
    <row r="969" spans="1:2" x14ac:dyDescent="0.2">
      <c r="A969">
        <v>4.09</v>
      </c>
      <c r="B969">
        <v>0</v>
      </c>
    </row>
    <row r="970" spans="1:2" x14ac:dyDescent="0.2">
      <c r="A970">
        <v>0</v>
      </c>
      <c r="B970">
        <v>1.6</v>
      </c>
    </row>
    <row r="971" spans="1:2" x14ac:dyDescent="0.2">
      <c r="A971">
        <v>3.57</v>
      </c>
      <c r="B971">
        <v>2.23</v>
      </c>
    </row>
    <row r="972" spans="1:2" x14ac:dyDescent="0.2">
      <c r="A972">
        <v>5.45</v>
      </c>
      <c r="B972">
        <v>1.48</v>
      </c>
    </row>
    <row r="973" spans="1:2" x14ac:dyDescent="0.2">
      <c r="A973">
        <v>1.67</v>
      </c>
      <c r="B973">
        <v>0.49</v>
      </c>
    </row>
    <row r="974" spans="1:2" x14ac:dyDescent="0.2">
      <c r="A974">
        <v>2.84</v>
      </c>
      <c r="B974">
        <v>3.03</v>
      </c>
    </row>
    <row r="975" spans="1:2" x14ac:dyDescent="0.2">
      <c r="A975">
        <v>3.77</v>
      </c>
      <c r="B975">
        <v>0.82</v>
      </c>
    </row>
    <row r="976" spans="1:2" x14ac:dyDescent="0.2">
      <c r="A976">
        <v>5.41</v>
      </c>
      <c r="B976">
        <v>0.52</v>
      </c>
    </row>
    <row r="977" spans="1:2" x14ac:dyDescent="0.2">
      <c r="A977">
        <v>0</v>
      </c>
      <c r="B977">
        <v>5</v>
      </c>
    </row>
    <row r="978" spans="1:2" x14ac:dyDescent="0.2">
      <c r="A978">
        <v>8</v>
      </c>
      <c r="B978">
        <v>1.3</v>
      </c>
    </row>
    <row r="979" spans="1:2" x14ac:dyDescent="0.2">
      <c r="A979">
        <v>0</v>
      </c>
    </row>
    <row r="980" spans="1:2" x14ac:dyDescent="0.2">
      <c r="A980">
        <v>0.69</v>
      </c>
    </row>
    <row r="981" spans="1:2" x14ac:dyDescent="0.2">
      <c r="A981">
        <v>2.89</v>
      </c>
      <c r="B981">
        <v>2.85</v>
      </c>
    </row>
    <row r="982" spans="1:2" x14ac:dyDescent="0.2">
      <c r="A982">
        <v>2.4300000000000002</v>
      </c>
      <c r="B982">
        <v>6.25</v>
      </c>
    </row>
    <row r="983" spans="1:2" x14ac:dyDescent="0.2">
      <c r="A983">
        <v>4</v>
      </c>
      <c r="B983">
        <v>3.08</v>
      </c>
    </row>
    <row r="984" spans="1:2" x14ac:dyDescent="0.2">
      <c r="A984">
        <v>2.4</v>
      </c>
      <c r="B984">
        <v>0.23</v>
      </c>
    </row>
    <row r="985" spans="1:2" x14ac:dyDescent="0.2">
      <c r="A985">
        <v>1.32</v>
      </c>
      <c r="B985">
        <v>1.75</v>
      </c>
    </row>
    <row r="986" spans="1:2" x14ac:dyDescent="0.2">
      <c r="A986">
        <v>2.78</v>
      </c>
      <c r="B986">
        <v>2.33</v>
      </c>
    </row>
    <row r="987" spans="1:2" x14ac:dyDescent="0.2">
      <c r="A987">
        <v>4.76</v>
      </c>
      <c r="B987">
        <v>1.42</v>
      </c>
    </row>
    <row r="988" spans="1:2" x14ac:dyDescent="0.2">
      <c r="A988">
        <v>3.26</v>
      </c>
      <c r="B988">
        <v>1.1599999999999999</v>
      </c>
    </row>
    <row r="989" spans="1:2" x14ac:dyDescent="0.2">
      <c r="A989">
        <v>1.96</v>
      </c>
      <c r="B989">
        <v>2.99</v>
      </c>
    </row>
    <row r="990" spans="1:2" x14ac:dyDescent="0.2">
      <c r="A990">
        <v>3.23</v>
      </c>
      <c r="B990">
        <v>1.92</v>
      </c>
    </row>
    <row r="991" spans="1:2" x14ac:dyDescent="0.2">
      <c r="A991">
        <v>2.61</v>
      </c>
      <c r="B991">
        <v>0.39</v>
      </c>
    </row>
    <row r="992" spans="1:2" x14ac:dyDescent="0.2">
      <c r="A992">
        <v>1.07</v>
      </c>
      <c r="B992">
        <v>1.33</v>
      </c>
    </row>
    <row r="993" spans="1:2" x14ac:dyDescent="0.2">
      <c r="A993">
        <v>4.0999999999999996</v>
      </c>
      <c r="B993">
        <v>2.2000000000000002</v>
      </c>
    </row>
    <row r="994" spans="1:2" x14ac:dyDescent="0.2">
      <c r="A994">
        <v>1.87</v>
      </c>
      <c r="B994">
        <v>2.1</v>
      </c>
    </row>
    <row r="995" spans="1:2" x14ac:dyDescent="0.2">
      <c r="A995">
        <v>2.99</v>
      </c>
      <c r="B995">
        <v>1.77</v>
      </c>
    </row>
    <row r="996" spans="1:2" x14ac:dyDescent="0.2">
      <c r="A996">
        <v>2.78</v>
      </c>
      <c r="B996">
        <v>1.56</v>
      </c>
    </row>
    <row r="997" spans="1:2" x14ac:dyDescent="0.2">
      <c r="A997">
        <v>2.84</v>
      </c>
      <c r="B997">
        <v>0</v>
      </c>
    </row>
    <row r="998" spans="1:2" x14ac:dyDescent="0.2">
      <c r="A998">
        <v>7.69</v>
      </c>
      <c r="B998">
        <v>1.96</v>
      </c>
    </row>
    <row r="999" spans="1:2" x14ac:dyDescent="0.2">
      <c r="A999">
        <v>3.57</v>
      </c>
      <c r="B999">
        <v>3.89</v>
      </c>
    </row>
    <row r="1000" spans="1:2" x14ac:dyDescent="0.2">
      <c r="A1000">
        <v>2.44</v>
      </c>
      <c r="B1000">
        <v>2.0499999999999998</v>
      </c>
    </row>
    <row r="1001" spans="1:2" x14ac:dyDescent="0.2">
      <c r="A1001">
        <v>2.44</v>
      </c>
      <c r="B1001">
        <v>3.43</v>
      </c>
    </row>
    <row r="1002" spans="1:2" x14ac:dyDescent="0.2">
      <c r="A1002">
        <v>0</v>
      </c>
      <c r="B1002">
        <v>6.15</v>
      </c>
    </row>
    <row r="1003" spans="1:2" x14ac:dyDescent="0.2">
      <c r="A1003">
        <v>1.72</v>
      </c>
      <c r="B1003">
        <v>2.62</v>
      </c>
    </row>
    <row r="1004" spans="1:2" x14ac:dyDescent="0.2">
      <c r="A1004">
        <v>0</v>
      </c>
      <c r="B1004">
        <v>1.41</v>
      </c>
    </row>
    <row r="1005" spans="1:2" x14ac:dyDescent="0.2">
      <c r="A1005">
        <v>1.1100000000000001</v>
      </c>
      <c r="B1005">
        <v>1.51</v>
      </c>
    </row>
    <row r="1006" spans="1:2" x14ac:dyDescent="0.2">
      <c r="A1006">
        <v>0</v>
      </c>
      <c r="B1006">
        <v>2.72</v>
      </c>
    </row>
    <row r="1007" spans="1:2" x14ac:dyDescent="0.2">
      <c r="A1007">
        <v>1.64</v>
      </c>
      <c r="B1007">
        <v>1.72</v>
      </c>
    </row>
    <row r="1008" spans="1:2" x14ac:dyDescent="0.2">
      <c r="A1008">
        <v>2.78</v>
      </c>
      <c r="B1008">
        <v>3.22</v>
      </c>
    </row>
    <row r="1009" spans="1:2" x14ac:dyDescent="0.2">
      <c r="A1009">
        <v>1.92</v>
      </c>
      <c r="B1009">
        <v>1.69</v>
      </c>
    </row>
    <row r="1010" spans="1:2" x14ac:dyDescent="0.2">
      <c r="A1010">
        <v>0</v>
      </c>
      <c r="B1010">
        <v>1.7</v>
      </c>
    </row>
    <row r="1011" spans="1:2" x14ac:dyDescent="0.2">
      <c r="A1011">
        <v>1.68</v>
      </c>
    </row>
    <row r="1012" spans="1:2" x14ac:dyDescent="0.2">
      <c r="A1012">
        <v>0</v>
      </c>
    </row>
    <row r="1013" spans="1:2" x14ac:dyDescent="0.2">
      <c r="A1013">
        <v>3.7</v>
      </c>
      <c r="B1013">
        <v>3.22</v>
      </c>
    </row>
    <row r="1014" spans="1:2" x14ac:dyDescent="0.2">
      <c r="A1014">
        <v>10</v>
      </c>
    </row>
    <row r="1015" spans="1:2" x14ac:dyDescent="0.2">
      <c r="A1015">
        <v>2.75</v>
      </c>
    </row>
    <row r="1016" spans="1:2" x14ac:dyDescent="0.2">
      <c r="A1016">
        <v>1.36</v>
      </c>
      <c r="B1016">
        <v>2.08</v>
      </c>
    </row>
    <row r="1017" spans="1:2" x14ac:dyDescent="0.2">
      <c r="A1017">
        <v>1.31</v>
      </c>
      <c r="B1017">
        <v>1.98</v>
      </c>
    </row>
    <row r="1018" spans="1:2" x14ac:dyDescent="0.2">
      <c r="A1018">
        <v>1.54</v>
      </c>
      <c r="B1018">
        <v>2.57</v>
      </c>
    </row>
    <row r="1019" spans="1:2" x14ac:dyDescent="0.2">
      <c r="A1019">
        <v>0</v>
      </c>
      <c r="B1019">
        <v>0.75</v>
      </c>
    </row>
    <row r="1020" spans="1:2" x14ac:dyDescent="0.2">
      <c r="A1020">
        <v>8.33</v>
      </c>
      <c r="B1020">
        <v>0.78</v>
      </c>
    </row>
    <row r="1021" spans="1:2" x14ac:dyDescent="0.2">
      <c r="A1021">
        <v>2.09</v>
      </c>
      <c r="B1021">
        <v>1.64</v>
      </c>
    </row>
    <row r="1022" spans="1:2" x14ac:dyDescent="0.2">
      <c r="A1022">
        <v>0</v>
      </c>
      <c r="B1022">
        <v>1.03</v>
      </c>
    </row>
    <row r="1023" spans="1:2" x14ac:dyDescent="0.2">
      <c r="A1023">
        <v>16.670000000000002</v>
      </c>
      <c r="B1023">
        <v>2.46</v>
      </c>
    </row>
    <row r="1024" spans="1:2" x14ac:dyDescent="0.2">
      <c r="A1024">
        <v>0</v>
      </c>
      <c r="B1024">
        <v>0.96</v>
      </c>
    </row>
    <row r="1025" spans="1:2" x14ac:dyDescent="0.2">
      <c r="A1025">
        <v>2.87</v>
      </c>
      <c r="B1025">
        <v>2.0099999999999998</v>
      </c>
    </row>
    <row r="1026" spans="1:2" x14ac:dyDescent="0.2">
      <c r="A1026">
        <v>18.18</v>
      </c>
      <c r="B1026">
        <v>3.1</v>
      </c>
    </row>
    <row r="1027" spans="1:2" x14ac:dyDescent="0.2">
      <c r="A1027">
        <v>3.95</v>
      </c>
      <c r="B1027">
        <v>2.29</v>
      </c>
    </row>
    <row r="1028" spans="1:2" x14ac:dyDescent="0.2">
      <c r="A1028">
        <v>2.17</v>
      </c>
      <c r="B1028">
        <v>1.51</v>
      </c>
    </row>
    <row r="1029" spans="1:2" x14ac:dyDescent="0.2">
      <c r="A1029">
        <v>6.82</v>
      </c>
      <c r="B1029">
        <v>0.75</v>
      </c>
    </row>
    <row r="1030" spans="1:2" x14ac:dyDescent="0.2">
      <c r="A1030">
        <v>3.23</v>
      </c>
      <c r="B1030">
        <v>2.1</v>
      </c>
    </row>
    <row r="1031" spans="1:2" x14ac:dyDescent="0.2">
      <c r="A1031">
        <v>2.35</v>
      </c>
      <c r="B1031">
        <v>0</v>
      </c>
    </row>
    <row r="1032" spans="1:2" x14ac:dyDescent="0.2">
      <c r="A1032">
        <v>3.08</v>
      </c>
      <c r="B1032">
        <v>1.02</v>
      </c>
    </row>
    <row r="1033" spans="1:2" x14ac:dyDescent="0.2">
      <c r="A1033">
        <v>2.02</v>
      </c>
      <c r="B1033">
        <v>1.77</v>
      </c>
    </row>
    <row r="1034" spans="1:2" x14ac:dyDescent="0.2">
      <c r="A1034">
        <v>10.53</v>
      </c>
      <c r="B1034">
        <v>2.0099999999999998</v>
      </c>
    </row>
    <row r="1035" spans="1:2" x14ac:dyDescent="0.2">
      <c r="A1035">
        <v>1.1499999999999999</v>
      </c>
      <c r="B1035">
        <v>2.4300000000000002</v>
      </c>
    </row>
    <row r="1036" spans="1:2" x14ac:dyDescent="0.2">
      <c r="A1036">
        <v>3.7</v>
      </c>
      <c r="B1036">
        <v>3.33</v>
      </c>
    </row>
    <row r="1037" spans="1:2" x14ac:dyDescent="0.2">
      <c r="A1037">
        <v>0</v>
      </c>
      <c r="B1037">
        <v>1.79</v>
      </c>
    </row>
    <row r="1038" spans="1:2" x14ac:dyDescent="0.2">
      <c r="A1038">
        <v>3.03</v>
      </c>
      <c r="B1038">
        <v>3.6</v>
      </c>
    </row>
    <row r="1039" spans="1:2" x14ac:dyDescent="0.2">
      <c r="A1039">
        <v>13.46</v>
      </c>
      <c r="B1039">
        <v>2.37</v>
      </c>
    </row>
    <row r="1040" spans="1:2" x14ac:dyDescent="0.2">
      <c r="A1040">
        <v>1.85</v>
      </c>
      <c r="B1040">
        <v>1.83</v>
      </c>
    </row>
    <row r="1041" spans="1:2" x14ac:dyDescent="0.2">
      <c r="A1041">
        <v>1.23</v>
      </c>
      <c r="B1041">
        <v>3.61</v>
      </c>
    </row>
    <row r="1042" spans="1:2" x14ac:dyDescent="0.2">
      <c r="A1042">
        <v>2.23</v>
      </c>
      <c r="B1042">
        <v>4.92</v>
      </c>
    </row>
    <row r="1043" spans="1:2" x14ac:dyDescent="0.2">
      <c r="A1043">
        <v>2.34</v>
      </c>
      <c r="B1043">
        <v>0.76</v>
      </c>
    </row>
    <row r="1044" spans="1:2" x14ac:dyDescent="0.2">
      <c r="A1044">
        <v>1.57</v>
      </c>
      <c r="B1044">
        <v>1.46</v>
      </c>
    </row>
    <row r="1045" spans="1:2" x14ac:dyDescent="0.2">
      <c r="A1045">
        <v>1.64</v>
      </c>
      <c r="B1045">
        <v>3.36</v>
      </c>
    </row>
    <row r="1046" spans="1:2" x14ac:dyDescent="0.2">
      <c r="A1046">
        <v>7.08</v>
      </c>
      <c r="B1046">
        <v>1.76</v>
      </c>
    </row>
    <row r="1047" spans="1:2" x14ac:dyDescent="0.2">
      <c r="A1047">
        <v>1.35</v>
      </c>
      <c r="B1047">
        <v>2.44</v>
      </c>
    </row>
    <row r="1048" spans="1:2" x14ac:dyDescent="0.2">
      <c r="A1048">
        <v>2.2599999999999998</v>
      </c>
      <c r="B1048">
        <v>3.53</v>
      </c>
    </row>
    <row r="1049" spans="1:2" x14ac:dyDescent="0.2">
      <c r="A1049">
        <v>3.68</v>
      </c>
      <c r="B1049">
        <v>1.65</v>
      </c>
    </row>
    <row r="1050" spans="1:2" x14ac:dyDescent="0.2">
      <c r="A1050">
        <v>4.2300000000000004</v>
      </c>
      <c r="B1050">
        <v>1.26</v>
      </c>
    </row>
    <row r="1051" spans="1:2" x14ac:dyDescent="0.2">
      <c r="A1051">
        <v>2.25</v>
      </c>
      <c r="B1051">
        <v>0.46</v>
      </c>
    </row>
    <row r="1052" spans="1:2" x14ac:dyDescent="0.2">
      <c r="A1052">
        <v>1.51</v>
      </c>
      <c r="B1052">
        <v>0.85</v>
      </c>
    </row>
    <row r="1053" spans="1:2" x14ac:dyDescent="0.2">
      <c r="A1053">
        <v>1.1599999999999999</v>
      </c>
      <c r="B1053">
        <v>12.2</v>
      </c>
    </row>
    <row r="1054" spans="1:2" x14ac:dyDescent="0.2">
      <c r="B1054">
        <v>6.25</v>
      </c>
    </row>
    <row r="1055" spans="1:2" x14ac:dyDescent="0.2">
      <c r="B1055">
        <v>0</v>
      </c>
    </row>
    <row r="1056" spans="1:2" x14ac:dyDescent="0.2">
      <c r="B1056">
        <v>3.92</v>
      </c>
    </row>
    <row r="1057" spans="2:2" x14ac:dyDescent="0.2">
      <c r="B1057">
        <v>2.86</v>
      </c>
    </row>
    <row r="1058" spans="2:2" x14ac:dyDescent="0.2">
      <c r="B1058">
        <v>4.4400000000000004</v>
      </c>
    </row>
    <row r="1059" spans="2:2" x14ac:dyDescent="0.2">
      <c r="B1059">
        <v>1.54</v>
      </c>
    </row>
    <row r="1060" spans="2:2" x14ac:dyDescent="0.2">
      <c r="B1060">
        <v>3.61</v>
      </c>
    </row>
    <row r="1061" spans="2:2" x14ac:dyDescent="0.2">
      <c r="B1061">
        <v>2.0699999999999998</v>
      </c>
    </row>
    <row r="1062" spans="2:2" x14ac:dyDescent="0.2">
      <c r="B1062">
        <v>2.3199999999999998</v>
      </c>
    </row>
    <row r="1063" spans="2:2" x14ac:dyDescent="0.2">
      <c r="B1063">
        <v>0.26</v>
      </c>
    </row>
    <row r="1064" spans="2:2" x14ac:dyDescent="0.2">
      <c r="B1064">
        <v>2.83</v>
      </c>
    </row>
    <row r="1065" spans="2:2" x14ac:dyDescent="0.2">
      <c r="B1065">
        <v>1.56</v>
      </c>
    </row>
    <row r="1066" spans="2:2" x14ac:dyDescent="0.2">
      <c r="B1066">
        <v>1.89</v>
      </c>
    </row>
    <row r="1067" spans="2:2" x14ac:dyDescent="0.2">
      <c r="B1067">
        <v>1.96</v>
      </c>
    </row>
    <row r="1068" spans="2:2" x14ac:dyDescent="0.2">
      <c r="B1068">
        <v>2.37</v>
      </c>
    </row>
    <row r="1069" spans="2:2" x14ac:dyDescent="0.2">
      <c r="B1069">
        <v>4.05</v>
      </c>
    </row>
    <row r="1070" spans="2:2" x14ac:dyDescent="0.2">
      <c r="B1070">
        <v>1.77</v>
      </c>
    </row>
    <row r="1071" spans="2:2" x14ac:dyDescent="0.2">
      <c r="B1071">
        <v>0</v>
      </c>
    </row>
    <row r="1072" spans="2:2" x14ac:dyDescent="0.2">
      <c r="B1072">
        <v>1.49</v>
      </c>
    </row>
    <row r="1073" spans="2:2" x14ac:dyDescent="0.2">
      <c r="B1073">
        <v>1.25</v>
      </c>
    </row>
    <row r="1074" spans="2:2" x14ac:dyDescent="0.2">
      <c r="B1074">
        <v>0.66</v>
      </c>
    </row>
    <row r="1075" spans="2:2" x14ac:dyDescent="0.2">
      <c r="B1075">
        <v>1.54</v>
      </c>
    </row>
    <row r="1076" spans="2:2" x14ac:dyDescent="0.2">
      <c r="B1076">
        <v>1.67</v>
      </c>
    </row>
    <row r="1077" spans="2:2" x14ac:dyDescent="0.2">
      <c r="B1077">
        <v>4.17</v>
      </c>
    </row>
    <row r="1078" spans="2:2" x14ac:dyDescent="0.2">
      <c r="B1078">
        <v>2.46</v>
      </c>
    </row>
    <row r="1079" spans="2:2" x14ac:dyDescent="0.2">
      <c r="B1079">
        <v>1.1100000000000001</v>
      </c>
    </row>
    <row r="1080" spans="2:2" x14ac:dyDescent="0.2">
      <c r="B1080">
        <v>0.39</v>
      </c>
    </row>
    <row r="1081" spans="2:2" x14ac:dyDescent="0.2">
      <c r="B1081">
        <v>1.52</v>
      </c>
    </row>
    <row r="1082" spans="2:2" x14ac:dyDescent="0.2">
      <c r="B1082">
        <v>4.3</v>
      </c>
    </row>
    <row r="1083" spans="2:2" x14ac:dyDescent="0.2">
      <c r="B1083">
        <v>1.07</v>
      </c>
    </row>
    <row r="1084" spans="2:2" x14ac:dyDescent="0.2">
      <c r="B1084">
        <v>1.66</v>
      </c>
    </row>
    <row r="1085" spans="2:2" x14ac:dyDescent="0.2">
      <c r="B1085">
        <v>1.4</v>
      </c>
    </row>
    <row r="1086" spans="2:2" x14ac:dyDescent="0.2">
      <c r="B1086">
        <v>1.62</v>
      </c>
    </row>
    <row r="1087" spans="2:2" x14ac:dyDescent="0.2">
      <c r="B1087">
        <v>3</v>
      </c>
    </row>
    <row r="1088" spans="2:2" x14ac:dyDescent="0.2">
      <c r="B1088">
        <v>1.58</v>
      </c>
    </row>
    <row r="1089" spans="2:2" x14ac:dyDescent="0.2">
      <c r="B1089">
        <v>5.48</v>
      </c>
    </row>
    <row r="1090" spans="2:2" x14ac:dyDescent="0.2">
      <c r="B1090">
        <v>0</v>
      </c>
    </row>
    <row r="1091" spans="2:2" x14ac:dyDescent="0.2">
      <c r="B1091">
        <v>1.45</v>
      </c>
    </row>
    <row r="1092" spans="2:2" x14ac:dyDescent="0.2">
      <c r="B1092">
        <v>0.75</v>
      </c>
    </row>
    <row r="1093" spans="2:2" x14ac:dyDescent="0.2">
      <c r="B1093">
        <v>1.93</v>
      </c>
    </row>
    <row r="1094" spans="2:2" x14ac:dyDescent="0.2">
      <c r="B1094">
        <v>1.1100000000000001</v>
      </c>
    </row>
    <row r="1095" spans="2:2" x14ac:dyDescent="0.2">
      <c r="B1095">
        <v>2.69</v>
      </c>
    </row>
    <row r="1096" spans="2:2" x14ac:dyDescent="0.2">
      <c r="B1096">
        <v>0.65</v>
      </c>
    </row>
    <row r="1097" spans="2:2" x14ac:dyDescent="0.2">
      <c r="B1097">
        <v>2.2599999999999998</v>
      </c>
    </row>
    <row r="1098" spans="2:2" x14ac:dyDescent="0.2">
      <c r="B1098">
        <v>0</v>
      </c>
    </row>
    <row r="1099" spans="2:2" x14ac:dyDescent="0.2">
      <c r="B1099">
        <v>0</v>
      </c>
    </row>
    <row r="1100" spans="2:2" x14ac:dyDescent="0.2">
      <c r="B1100">
        <v>0</v>
      </c>
    </row>
    <row r="1101" spans="2:2" x14ac:dyDescent="0.2">
      <c r="B1101">
        <v>0.72</v>
      </c>
    </row>
    <row r="1102" spans="2:2" x14ac:dyDescent="0.2">
      <c r="B1102">
        <v>0</v>
      </c>
    </row>
    <row r="1103" spans="2:2" x14ac:dyDescent="0.2">
      <c r="B1103">
        <v>3.54</v>
      </c>
    </row>
    <row r="1104" spans="2:2" x14ac:dyDescent="0.2">
      <c r="B1104">
        <v>0.91</v>
      </c>
    </row>
    <row r="1105" spans="2:2" x14ac:dyDescent="0.2">
      <c r="B1105">
        <v>4.04</v>
      </c>
    </row>
    <row r="1106" spans="2:2" x14ac:dyDescent="0.2">
      <c r="B1106">
        <v>0.73</v>
      </c>
    </row>
    <row r="1107" spans="2:2" x14ac:dyDescent="0.2">
      <c r="B1107">
        <v>1.92</v>
      </c>
    </row>
    <row r="1108" spans="2:2" x14ac:dyDescent="0.2">
      <c r="B1108">
        <v>1.06</v>
      </c>
    </row>
    <row r="1109" spans="2:2" x14ac:dyDescent="0.2">
      <c r="B1109">
        <v>2.64</v>
      </c>
    </row>
    <row r="1110" spans="2:2" x14ac:dyDescent="0.2">
      <c r="B1110">
        <v>1.67</v>
      </c>
    </row>
    <row r="1111" spans="2:2" x14ac:dyDescent="0.2">
      <c r="B1111">
        <v>0.82</v>
      </c>
    </row>
    <row r="1112" spans="2:2" x14ac:dyDescent="0.2">
      <c r="B1112">
        <v>2.54</v>
      </c>
    </row>
    <row r="1113" spans="2:2" x14ac:dyDescent="0.2">
      <c r="B1113">
        <v>1.49</v>
      </c>
    </row>
    <row r="1114" spans="2:2" x14ac:dyDescent="0.2">
      <c r="B1114">
        <v>3.06</v>
      </c>
    </row>
    <row r="1115" spans="2:2" x14ac:dyDescent="0.2">
      <c r="B1115">
        <v>1.74</v>
      </c>
    </row>
    <row r="1116" spans="2:2" x14ac:dyDescent="0.2">
      <c r="B1116">
        <v>0.54</v>
      </c>
    </row>
    <row r="1117" spans="2:2" x14ac:dyDescent="0.2">
      <c r="B1117">
        <v>0.44</v>
      </c>
    </row>
    <row r="1118" spans="2:2" x14ac:dyDescent="0.2">
      <c r="B1118">
        <v>1.75</v>
      </c>
    </row>
    <row r="1119" spans="2:2" x14ac:dyDescent="0.2">
      <c r="B1119">
        <v>0</v>
      </c>
    </row>
    <row r="1120" spans="2:2" x14ac:dyDescent="0.2">
      <c r="B1120">
        <v>1.76</v>
      </c>
    </row>
    <row r="1121" spans="2:2" x14ac:dyDescent="0.2">
      <c r="B1121">
        <v>0.68</v>
      </c>
    </row>
    <row r="1122" spans="2:2" x14ac:dyDescent="0.2">
      <c r="B1122">
        <v>0</v>
      </c>
    </row>
    <row r="1123" spans="2:2" x14ac:dyDescent="0.2">
      <c r="B1123">
        <v>2.08</v>
      </c>
    </row>
    <row r="1124" spans="2:2" x14ac:dyDescent="0.2">
      <c r="B1124">
        <v>0.96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D130-715F-4A44-AA26-60110C2C75E8}">
  <dimension ref="A1:B1124"/>
  <sheetViews>
    <sheetView workbookViewId="0">
      <selection activeCell="H36" sqref="H36"/>
    </sheetView>
  </sheetViews>
  <sheetFormatPr baseColWidth="10" defaultRowHeight="16" x14ac:dyDescent="0.2"/>
  <sheetData>
    <row r="1" spans="1:2" x14ac:dyDescent="0.2">
      <c r="A1" t="s">
        <v>20</v>
      </c>
      <c r="B1" t="s">
        <v>21</v>
      </c>
    </row>
    <row r="2" spans="1:2" x14ac:dyDescent="0.2">
      <c r="A2">
        <v>2.1800000000000002</v>
      </c>
      <c r="B2">
        <v>0</v>
      </c>
    </row>
    <row r="3" spans="1:2" x14ac:dyDescent="0.2">
      <c r="A3">
        <v>0.39</v>
      </c>
      <c r="B3">
        <v>0.96</v>
      </c>
    </row>
    <row r="4" spans="1:2" x14ac:dyDescent="0.2">
      <c r="A4">
        <v>0.75</v>
      </c>
      <c r="B4">
        <v>0</v>
      </c>
    </row>
    <row r="5" spans="1:2" x14ac:dyDescent="0.2">
      <c r="A5">
        <v>0.3</v>
      </c>
      <c r="B5">
        <v>0</v>
      </c>
    </row>
    <row r="6" spans="1:2" x14ac:dyDescent="0.2">
      <c r="A6">
        <v>2.5499999999999998</v>
      </c>
      <c r="B6">
        <v>12.5</v>
      </c>
    </row>
    <row r="7" spans="1:2" x14ac:dyDescent="0.2">
      <c r="A7">
        <v>4.29</v>
      </c>
      <c r="B7">
        <v>1.67</v>
      </c>
    </row>
    <row r="8" spans="1:2" x14ac:dyDescent="0.2">
      <c r="A8">
        <v>0.78</v>
      </c>
      <c r="B8">
        <v>5.56</v>
      </c>
    </row>
    <row r="9" spans="1:2" x14ac:dyDescent="0.2">
      <c r="A9">
        <v>3.89</v>
      </c>
      <c r="B9">
        <v>14.29</v>
      </c>
    </row>
    <row r="10" spans="1:2" x14ac:dyDescent="0.2">
      <c r="A10">
        <v>2.17</v>
      </c>
      <c r="B10">
        <v>5</v>
      </c>
    </row>
    <row r="11" spans="1:2" x14ac:dyDescent="0.2">
      <c r="A11">
        <v>2.97</v>
      </c>
      <c r="B11">
        <v>2.75</v>
      </c>
    </row>
    <row r="12" spans="1:2" x14ac:dyDescent="0.2">
      <c r="A12">
        <v>3.17</v>
      </c>
      <c r="B12">
        <v>0</v>
      </c>
    </row>
    <row r="13" spans="1:2" x14ac:dyDescent="0.2">
      <c r="A13">
        <v>2.94</v>
      </c>
      <c r="B13">
        <v>1</v>
      </c>
    </row>
    <row r="14" spans="1:2" x14ac:dyDescent="0.2">
      <c r="A14">
        <v>0.73</v>
      </c>
      <c r="B14">
        <v>0.67</v>
      </c>
    </row>
    <row r="15" spans="1:2" x14ac:dyDescent="0.2">
      <c r="A15">
        <v>2.4</v>
      </c>
      <c r="B15">
        <v>2.97</v>
      </c>
    </row>
    <row r="16" spans="1:2" x14ac:dyDescent="0.2">
      <c r="A16">
        <v>1.87</v>
      </c>
      <c r="B16">
        <v>1.17</v>
      </c>
    </row>
    <row r="17" spans="1:2" x14ac:dyDescent="0.2">
      <c r="A17">
        <v>1.47</v>
      </c>
      <c r="B17">
        <v>2.13</v>
      </c>
    </row>
    <row r="18" spans="1:2" x14ac:dyDescent="0.2">
      <c r="A18">
        <v>0.7</v>
      </c>
      <c r="B18">
        <v>0</v>
      </c>
    </row>
    <row r="19" spans="1:2" x14ac:dyDescent="0.2">
      <c r="A19">
        <v>0.85</v>
      </c>
      <c r="B19">
        <v>3.25</v>
      </c>
    </row>
    <row r="20" spans="1:2" x14ac:dyDescent="0.2">
      <c r="A20">
        <v>4.76</v>
      </c>
      <c r="B20">
        <v>1.61</v>
      </c>
    </row>
    <row r="21" spans="1:2" x14ac:dyDescent="0.2">
      <c r="A21">
        <v>1.03</v>
      </c>
      <c r="B21">
        <v>4</v>
      </c>
    </row>
    <row r="22" spans="1:2" x14ac:dyDescent="0.2">
      <c r="A22">
        <v>1.98</v>
      </c>
      <c r="B22">
        <v>1.85</v>
      </c>
    </row>
    <row r="23" spans="1:2" x14ac:dyDescent="0.2">
      <c r="A23">
        <v>2.46</v>
      </c>
      <c r="B23">
        <v>8.9700000000000006</v>
      </c>
    </row>
    <row r="24" spans="1:2" x14ac:dyDescent="0.2">
      <c r="A24">
        <v>2.64</v>
      </c>
      <c r="B24">
        <v>0.83</v>
      </c>
    </row>
    <row r="25" spans="1:2" x14ac:dyDescent="0.2">
      <c r="A25">
        <v>0.43</v>
      </c>
      <c r="B25">
        <v>0</v>
      </c>
    </row>
    <row r="26" spans="1:2" x14ac:dyDescent="0.2">
      <c r="A26">
        <v>1.45</v>
      </c>
      <c r="B26">
        <v>1.56</v>
      </c>
    </row>
    <row r="27" spans="1:2" x14ac:dyDescent="0.2">
      <c r="A27">
        <v>0.88</v>
      </c>
      <c r="B27">
        <v>1.0900000000000001</v>
      </c>
    </row>
    <row r="28" spans="1:2" x14ac:dyDescent="0.2">
      <c r="A28">
        <v>0.49</v>
      </c>
      <c r="B28">
        <v>0</v>
      </c>
    </row>
    <row r="29" spans="1:2" x14ac:dyDescent="0.2">
      <c r="A29">
        <v>1.05</v>
      </c>
      <c r="B29">
        <v>0</v>
      </c>
    </row>
    <row r="30" spans="1:2" x14ac:dyDescent="0.2">
      <c r="A30">
        <v>1.99</v>
      </c>
      <c r="B30">
        <v>1.36</v>
      </c>
    </row>
    <row r="31" spans="1:2" x14ac:dyDescent="0.2">
      <c r="A31">
        <v>3.81</v>
      </c>
      <c r="B31">
        <v>0</v>
      </c>
    </row>
    <row r="32" spans="1:2" x14ac:dyDescent="0.2">
      <c r="A32">
        <v>3.35</v>
      </c>
      <c r="B32">
        <v>0</v>
      </c>
    </row>
    <row r="33" spans="1:2" x14ac:dyDescent="0.2">
      <c r="A33">
        <v>0.23</v>
      </c>
      <c r="B33">
        <v>0</v>
      </c>
    </row>
    <row r="34" spans="1:2" x14ac:dyDescent="0.2">
      <c r="A34">
        <v>3.57</v>
      </c>
      <c r="B34">
        <v>2.0499999999999998</v>
      </c>
    </row>
    <row r="35" spans="1:2" x14ac:dyDescent="0.2">
      <c r="A35">
        <v>0.78</v>
      </c>
      <c r="B35">
        <v>1.73</v>
      </c>
    </row>
    <row r="36" spans="1:2" x14ac:dyDescent="0.2">
      <c r="A36">
        <v>0</v>
      </c>
      <c r="B36">
        <v>2.48</v>
      </c>
    </row>
    <row r="37" spans="1:2" x14ac:dyDescent="0.2">
      <c r="A37">
        <v>0</v>
      </c>
      <c r="B37">
        <v>2.38</v>
      </c>
    </row>
    <row r="38" spans="1:2" x14ac:dyDescent="0.2">
      <c r="A38">
        <v>2.09</v>
      </c>
      <c r="B38">
        <v>0.64</v>
      </c>
    </row>
    <row r="39" spans="1:2" x14ac:dyDescent="0.2">
      <c r="A39">
        <v>1.55</v>
      </c>
      <c r="B39">
        <v>13.13</v>
      </c>
    </row>
    <row r="40" spans="1:2" x14ac:dyDescent="0.2">
      <c r="A40">
        <v>2.91</v>
      </c>
      <c r="B40">
        <v>2.8</v>
      </c>
    </row>
    <row r="41" spans="1:2" x14ac:dyDescent="0.2">
      <c r="A41">
        <v>0</v>
      </c>
      <c r="B41">
        <v>3.88</v>
      </c>
    </row>
    <row r="42" spans="1:2" x14ac:dyDescent="0.2">
      <c r="A42">
        <v>2.5</v>
      </c>
      <c r="B42">
        <v>2.11</v>
      </c>
    </row>
    <row r="43" spans="1:2" x14ac:dyDescent="0.2">
      <c r="A43">
        <v>1.92</v>
      </c>
      <c r="B43">
        <v>2.69</v>
      </c>
    </row>
    <row r="44" spans="1:2" x14ac:dyDescent="0.2">
      <c r="A44">
        <v>4.24</v>
      </c>
      <c r="B44">
        <v>4.45</v>
      </c>
    </row>
    <row r="45" spans="1:2" x14ac:dyDescent="0.2">
      <c r="A45">
        <v>1.89</v>
      </c>
      <c r="B45">
        <v>0</v>
      </c>
    </row>
    <row r="46" spans="1:2" x14ac:dyDescent="0.2">
      <c r="A46">
        <v>1.39</v>
      </c>
      <c r="B46">
        <v>5.56</v>
      </c>
    </row>
    <row r="47" spans="1:2" x14ac:dyDescent="0.2">
      <c r="A47">
        <v>2.14</v>
      </c>
      <c r="B47">
        <v>0</v>
      </c>
    </row>
    <row r="48" spans="1:2" x14ac:dyDescent="0.2">
      <c r="A48">
        <v>1.73</v>
      </c>
      <c r="B48">
        <v>1.19</v>
      </c>
    </row>
    <row r="49" spans="1:2" x14ac:dyDescent="0.2">
      <c r="A49">
        <v>3</v>
      </c>
      <c r="B49">
        <v>0</v>
      </c>
    </row>
    <row r="50" spans="1:2" x14ac:dyDescent="0.2">
      <c r="A50">
        <v>0.22</v>
      </c>
      <c r="B50">
        <v>1.23</v>
      </c>
    </row>
    <row r="51" spans="1:2" x14ac:dyDescent="0.2">
      <c r="A51">
        <v>1.89</v>
      </c>
      <c r="B51">
        <v>0</v>
      </c>
    </row>
    <row r="52" spans="1:2" x14ac:dyDescent="0.2">
      <c r="A52">
        <v>0</v>
      </c>
      <c r="B52">
        <v>1.77</v>
      </c>
    </row>
    <row r="53" spans="1:2" x14ac:dyDescent="0.2">
      <c r="A53">
        <v>0</v>
      </c>
      <c r="B53">
        <v>0.8</v>
      </c>
    </row>
    <row r="54" spans="1:2" x14ac:dyDescent="0.2">
      <c r="A54">
        <v>2.42</v>
      </c>
      <c r="B54">
        <v>0</v>
      </c>
    </row>
    <row r="55" spans="1:2" x14ac:dyDescent="0.2">
      <c r="A55">
        <v>3.56</v>
      </c>
      <c r="B55">
        <v>2.79</v>
      </c>
    </row>
    <row r="56" spans="1:2" x14ac:dyDescent="0.2">
      <c r="A56">
        <v>4.1399999999999997</v>
      </c>
      <c r="B56">
        <v>0</v>
      </c>
    </row>
    <row r="57" spans="1:2" x14ac:dyDescent="0.2">
      <c r="A57">
        <v>0.85</v>
      </c>
      <c r="B57">
        <v>0</v>
      </c>
    </row>
    <row r="58" spans="1:2" x14ac:dyDescent="0.2">
      <c r="A58">
        <v>1.76</v>
      </c>
      <c r="B58">
        <v>0</v>
      </c>
    </row>
    <row r="59" spans="1:2" x14ac:dyDescent="0.2">
      <c r="A59">
        <v>4.42</v>
      </c>
      <c r="B59">
        <v>0</v>
      </c>
    </row>
    <row r="60" spans="1:2" x14ac:dyDescent="0.2">
      <c r="A60">
        <v>2.89</v>
      </c>
      <c r="B60">
        <v>0</v>
      </c>
    </row>
    <row r="61" spans="1:2" x14ac:dyDescent="0.2">
      <c r="A61">
        <v>0.56000000000000005</v>
      </c>
      <c r="B61">
        <v>0</v>
      </c>
    </row>
    <row r="62" spans="1:2" x14ac:dyDescent="0.2">
      <c r="A62">
        <v>3.86</v>
      </c>
      <c r="B62">
        <v>1.08</v>
      </c>
    </row>
    <row r="63" spans="1:2" x14ac:dyDescent="0.2">
      <c r="A63">
        <v>1.1200000000000001</v>
      </c>
      <c r="B63">
        <v>5.15</v>
      </c>
    </row>
    <row r="64" spans="1:2" x14ac:dyDescent="0.2">
      <c r="A64">
        <v>1.35</v>
      </c>
      <c r="B64">
        <v>2.5099999999999998</v>
      </c>
    </row>
    <row r="65" spans="1:2" x14ac:dyDescent="0.2">
      <c r="A65">
        <v>0.9</v>
      </c>
      <c r="B65">
        <v>1.43</v>
      </c>
    </row>
    <row r="66" spans="1:2" x14ac:dyDescent="0.2">
      <c r="A66">
        <v>2.25</v>
      </c>
      <c r="B66">
        <v>0</v>
      </c>
    </row>
    <row r="67" spans="1:2" x14ac:dyDescent="0.2">
      <c r="A67">
        <v>1.03</v>
      </c>
      <c r="B67">
        <v>0</v>
      </c>
    </row>
    <row r="68" spans="1:2" x14ac:dyDescent="0.2">
      <c r="A68">
        <v>2.54</v>
      </c>
      <c r="B68">
        <v>3.2</v>
      </c>
    </row>
    <row r="69" spans="1:2" x14ac:dyDescent="0.2">
      <c r="A69">
        <v>2.56</v>
      </c>
      <c r="B69">
        <v>0</v>
      </c>
    </row>
    <row r="70" spans="1:2" x14ac:dyDescent="0.2">
      <c r="A70">
        <v>1.43</v>
      </c>
      <c r="B70">
        <v>1.85</v>
      </c>
    </row>
    <row r="71" spans="1:2" x14ac:dyDescent="0.2">
      <c r="A71">
        <v>0.48</v>
      </c>
      <c r="B71">
        <v>0.81</v>
      </c>
    </row>
    <row r="72" spans="1:2" x14ac:dyDescent="0.2">
      <c r="A72">
        <v>3.15</v>
      </c>
      <c r="B72">
        <v>1.59</v>
      </c>
    </row>
    <row r="73" spans="1:2" x14ac:dyDescent="0.2">
      <c r="A73">
        <v>3.36</v>
      </c>
      <c r="B73">
        <v>12.2</v>
      </c>
    </row>
    <row r="74" spans="1:2" x14ac:dyDescent="0.2">
      <c r="A74">
        <v>0.39</v>
      </c>
      <c r="B74">
        <v>1</v>
      </c>
    </row>
    <row r="75" spans="1:2" x14ac:dyDescent="0.2">
      <c r="A75">
        <v>0.4</v>
      </c>
      <c r="B75">
        <v>2.21</v>
      </c>
    </row>
    <row r="76" spans="1:2" x14ac:dyDescent="0.2">
      <c r="A76">
        <v>4.83</v>
      </c>
      <c r="B76">
        <v>2.68</v>
      </c>
    </row>
    <row r="77" spans="1:2" x14ac:dyDescent="0.2">
      <c r="A77">
        <v>2.5299999999999998</v>
      </c>
      <c r="B77">
        <v>5.45</v>
      </c>
    </row>
    <row r="78" spans="1:2" x14ac:dyDescent="0.2">
      <c r="A78">
        <v>2.65</v>
      </c>
      <c r="B78">
        <v>0.83</v>
      </c>
    </row>
    <row r="79" spans="1:2" x14ac:dyDescent="0.2">
      <c r="A79">
        <v>2.19</v>
      </c>
      <c r="B79">
        <v>5.07</v>
      </c>
    </row>
    <row r="80" spans="1:2" x14ac:dyDescent="0.2">
      <c r="A80">
        <v>1.25</v>
      </c>
      <c r="B80">
        <v>0.39</v>
      </c>
    </row>
    <row r="81" spans="1:2" x14ac:dyDescent="0.2">
      <c r="A81">
        <v>2.4</v>
      </c>
      <c r="B81">
        <v>0.7</v>
      </c>
    </row>
    <row r="82" spans="1:2" x14ac:dyDescent="0.2">
      <c r="A82">
        <v>4.63</v>
      </c>
      <c r="B82">
        <v>5</v>
      </c>
    </row>
    <row r="83" spans="1:2" x14ac:dyDescent="0.2">
      <c r="A83">
        <v>1.41</v>
      </c>
      <c r="B83">
        <v>0</v>
      </c>
    </row>
    <row r="84" spans="1:2" x14ac:dyDescent="0.2">
      <c r="A84">
        <v>1.64</v>
      </c>
      <c r="B84">
        <v>1.61</v>
      </c>
    </row>
    <row r="85" spans="1:2" x14ac:dyDescent="0.2">
      <c r="A85">
        <v>2.09</v>
      </c>
      <c r="B85">
        <v>8.85</v>
      </c>
    </row>
    <row r="86" spans="1:2" x14ac:dyDescent="0.2">
      <c r="A86">
        <v>1.02</v>
      </c>
      <c r="B86">
        <v>3.4</v>
      </c>
    </row>
    <row r="87" spans="1:2" x14ac:dyDescent="0.2">
      <c r="A87">
        <v>1.85</v>
      </c>
      <c r="B87">
        <v>0</v>
      </c>
    </row>
    <row r="88" spans="1:2" x14ac:dyDescent="0.2">
      <c r="A88">
        <v>0</v>
      </c>
      <c r="B88">
        <v>0</v>
      </c>
    </row>
    <row r="89" spans="1:2" x14ac:dyDescent="0.2">
      <c r="A89">
        <v>2.39</v>
      </c>
      <c r="B89">
        <v>1.39</v>
      </c>
    </row>
    <row r="90" spans="1:2" x14ac:dyDescent="0.2">
      <c r="A90">
        <v>1.1399999999999999</v>
      </c>
      <c r="B90">
        <v>1.03</v>
      </c>
    </row>
    <row r="91" spans="1:2" x14ac:dyDescent="0.2">
      <c r="A91">
        <v>0.63</v>
      </c>
      <c r="B91">
        <v>1.31</v>
      </c>
    </row>
    <row r="92" spans="1:2" x14ac:dyDescent="0.2">
      <c r="A92">
        <v>0.92</v>
      </c>
      <c r="B92">
        <v>4.97</v>
      </c>
    </row>
    <row r="93" spans="1:2" x14ac:dyDescent="0.2">
      <c r="A93">
        <v>0.96</v>
      </c>
      <c r="B93">
        <v>4.24</v>
      </c>
    </row>
    <row r="94" spans="1:2" x14ac:dyDescent="0.2">
      <c r="A94">
        <v>1.38</v>
      </c>
      <c r="B94">
        <v>1.97</v>
      </c>
    </row>
    <row r="95" spans="1:2" x14ac:dyDescent="0.2">
      <c r="A95">
        <v>0.97</v>
      </c>
      <c r="B95">
        <v>1.21</v>
      </c>
    </row>
    <row r="96" spans="1:2" x14ac:dyDescent="0.2">
      <c r="A96">
        <v>0.75</v>
      </c>
      <c r="B96">
        <v>0</v>
      </c>
    </row>
    <row r="97" spans="1:2" x14ac:dyDescent="0.2">
      <c r="A97">
        <v>0.53</v>
      </c>
      <c r="B97">
        <v>1.77</v>
      </c>
    </row>
    <row r="98" spans="1:2" x14ac:dyDescent="0.2">
      <c r="A98">
        <v>3.16</v>
      </c>
      <c r="B98">
        <v>3.21</v>
      </c>
    </row>
    <row r="99" spans="1:2" x14ac:dyDescent="0.2">
      <c r="A99">
        <v>7.87</v>
      </c>
      <c r="B99">
        <v>2.78</v>
      </c>
    </row>
    <row r="100" spans="1:2" x14ac:dyDescent="0.2">
      <c r="A100">
        <v>8.51</v>
      </c>
      <c r="B100">
        <v>0</v>
      </c>
    </row>
    <row r="101" spans="1:2" x14ac:dyDescent="0.2">
      <c r="A101">
        <v>3.44</v>
      </c>
      <c r="B101">
        <v>1.55</v>
      </c>
    </row>
    <row r="102" spans="1:2" x14ac:dyDescent="0.2">
      <c r="A102">
        <v>1.63</v>
      </c>
      <c r="B102">
        <v>0.9</v>
      </c>
    </row>
    <row r="103" spans="1:2" x14ac:dyDescent="0.2">
      <c r="A103">
        <v>0.91</v>
      </c>
      <c r="B103">
        <v>1.49</v>
      </c>
    </row>
    <row r="104" spans="1:2" x14ac:dyDescent="0.2">
      <c r="A104">
        <v>1.17</v>
      </c>
      <c r="B104">
        <v>0</v>
      </c>
    </row>
    <row r="105" spans="1:2" x14ac:dyDescent="0.2">
      <c r="A105">
        <v>4.67</v>
      </c>
      <c r="B105">
        <v>0</v>
      </c>
    </row>
    <row r="106" spans="1:2" x14ac:dyDescent="0.2">
      <c r="A106">
        <v>0</v>
      </c>
      <c r="B106">
        <v>2.71</v>
      </c>
    </row>
    <row r="107" spans="1:2" x14ac:dyDescent="0.2">
      <c r="A107">
        <v>1.65</v>
      </c>
      <c r="B107">
        <v>0.88</v>
      </c>
    </row>
    <row r="108" spans="1:2" x14ac:dyDescent="0.2">
      <c r="A108">
        <v>2.68</v>
      </c>
      <c r="B108">
        <v>0</v>
      </c>
    </row>
    <row r="109" spans="1:2" x14ac:dyDescent="0.2">
      <c r="A109">
        <v>1.41</v>
      </c>
      <c r="B109">
        <v>1.86</v>
      </c>
    </row>
    <row r="110" spans="1:2" x14ac:dyDescent="0.2">
      <c r="A110">
        <v>1.02</v>
      </c>
      <c r="B110">
        <v>0.71</v>
      </c>
    </row>
    <row r="111" spans="1:2" x14ac:dyDescent="0.2">
      <c r="A111">
        <v>1.94</v>
      </c>
      <c r="B111">
        <v>22.22</v>
      </c>
    </row>
    <row r="112" spans="1:2" x14ac:dyDescent="0.2">
      <c r="A112">
        <v>1.67</v>
      </c>
      <c r="B112">
        <v>1.7</v>
      </c>
    </row>
    <row r="113" spans="1:2" x14ac:dyDescent="0.2">
      <c r="A113">
        <v>1.69</v>
      </c>
      <c r="B113">
        <v>3.3</v>
      </c>
    </row>
    <row r="114" spans="1:2" x14ac:dyDescent="0.2">
      <c r="A114">
        <v>0.18</v>
      </c>
      <c r="B114">
        <v>2.56</v>
      </c>
    </row>
    <row r="115" spans="1:2" x14ac:dyDescent="0.2">
      <c r="A115">
        <v>1.71</v>
      </c>
      <c r="B115">
        <v>0.66</v>
      </c>
    </row>
    <row r="116" spans="1:2" x14ac:dyDescent="0.2">
      <c r="A116">
        <v>1.75</v>
      </c>
      <c r="B116">
        <v>0</v>
      </c>
    </row>
    <row r="117" spans="1:2" x14ac:dyDescent="0.2">
      <c r="A117">
        <v>1.1299999999999999</v>
      </c>
      <c r="B117">
        <v>2.5099999999999998</v>
      </c>
    </row>
    <row r="118" spans="1:2" x14ac:dyDescent="0.2">
      <c r="A118">
        <v>2.6</v>
      </c>
      <c r="B118">
        <v>0</v>
      </c>
    </row>
    <row r="119" spans="1:2" x14ac:dyDescent="0.2">
      <c r="A119">
        <v>0</v>
      </c>
      <c r="B119">
        <v>1.49</v>
      </c>
    </row>
    <row r="120" spans="1:2" x14ac:dyDescent="0.2">
      <c r="A120">
        <v>1.36</v>
      </c>
      <c r="B120">
        <v>8.6999999999999993</v>
      </c>
    </row>
    <row r="121" spans="1:2" x14ac:dyDescent="0.2">
      <c r="A121">
        <v>5.0999999999999996</v>
      </c>
      <c r="B121">
        <v>3.38</v>
      </c>
    </row>
    <row r="122" spans="1:2" x14ac:dyDescent="0.2">
      <c r="A122">
        <v>5.93</v>
      </c>
      <c r="B122">
        <v>6.25</v>
      </c>
    </row>
    <row r="123" spans="1:2" x14ac:dyDescent="0.2">
      <c r="A123">
        <v>1.02</v>
      </c>
      <c r="B123">
        <v>0</v>
      </c>
    </row>
    <row r="124" spans="1:2" x14ac:dyDescent="0.2">
      <c r="A124">
        <v>5.94</v>
      </c>
      <c r="B124">
        <v>3.56</v>
      </c>
    </row>
    <row r="125" spans="1:2" x14ac:dyDescent="0.2">
      <c r="A125">
        <v>2.15</v>
      </c>
      <c r="B125">
        <v>0</v>
      </c>
    </row>
    <row r="126" spans="1:2" x14ac:dyDescent="0.2">
      <c r="A126">
        <v>1.08</v>
      </c>
      <c r="B126">
        <v>1.06</v>
      </c>
    </row>
    <row r="127" spans="1:2" x14ac:dyDescent="0.2">
      <c r="A127">
        <v>1.31</v>
      </c>
      <c r="B127">
        <v>3.04</v>
      </c>
    </row>
    <row r="128" spans="1:2" x14ac:dyDescent="0.2">
      <c r="A128">
        <v>4.55</v>
      </c>
      <c r="B128">
        <v>2.8</v>
      </c>
    </row>
    <row r="129" spans="1:2" x14ac:dyDescent="0.2">
      <c r="A129">
        <v>4.72</v>
      </c>
      <c r="B129">
        <v>1.76</v>
      </c>
    </row>
    <row r="130" spans="1:2" x14ac:dyDescent="0.2">
      <c r="A130">
        <v>0</v>
      </c>
      <c r="B130">
        <v>3.27</v>
      </c>
    </row>
    <row r="131" spans="1:2" x14ac:dyDescent="0.2">
      <c r="A131">
        <v>2.19</v>
      </c>
      <c r="B131">
        <v>0.69</v>
      </c>
    </row>
    <row r="132" spans="1:2" x14ac:dyDescent="0.2">
      <c r="A132">
        <v>2.87</v>
      </c>
      <c r="B132">
        <v>0</v>
      </c>
    </row>
    <row r="133" spans="1:2" x14ac:dyDescent="0.2">
      <c r="A133">
        <v>0.17</v>
      </c>
      <c r="B133">
        <v>1.5</v>
      </c>
    </row>
    <row r="134" spans="1:2" x14ac:dyDescent="0.2">
      <c r="A134">
        <v>1.1599999999999999</v>
      </c>
      <c r="B134">
        <v>0.54</v>
      </c>
    </row>
    <row r="135" spans="1:2" x14ac:dyDescent="0.2">
      <c r="A135">
        <v>0.77</v>
      </c>
      <c r="B135">
        <v>2.4700000000000002</v>
      </c>
    </row>
    <row r="136" spans="1:2" x14ac:dyDescent="0.2">
      <c r="A136">
        <v>0.81</v>
      </c>
      <c r="B136">
        <v>0.22</v>
      </c>
    </row>
    <row r="137" spans="1:2" x14ac:dyDescent="0.2">
      <c r="A137">
        <v>3.61</v>
      </c>
      <c r="B137">
        <v>0</v>
      </c>
    </row>
    <row r="138" spans="1:2" x14ac:dyDescent="0.2">
      <c r="A138">
        <v>3.32</v>
      </c>
      <c r="B138">
        <v>3.47</v>
      </c>
    </row>
    <row r="139" spans="1:2" x14ac:dyDescent="0.2">
      <c r="A139">
        <v>0.56000000000000005</v>
      </c>
      <c r="B139">
        <v>3.45</v>
      </c>
    </row>
    <row r="140" spans="1:2" x14ac:dyDescent="0.2">
      <c r="A140">
        <v>0.82</v>
      </c>
      <c r="B140">
        <v>2.11</v>
      </c>
    </row>
    <row r="141" spans="1:2" x14ac:dyDescent="0.2">
      <c r="A141">
        <v>2.11</v>
      </c>
      <c r="B141">
        <v>3.74</v>
      </c>
    </row>
    <row r="142" spans="1:2" x14ac:dyDescent="0.2">
      <c r="A142">
        <v>3.19</v>
      </c>
      <c r="B142">
        <v>7.81</v>
      </c>
    </row>
    <row r="143" spans="1:2" x14ac:dyDescent="0.2">
      <c r="A143">
        <v>2.52</v>
      </c>
      <c r="B143">
        <v>1.01</v>
      </c>
    </row>
    <row r="144" spans="1:2" x14ac:dyDescent="0.2">
      <c r="A144">
        <v>1.08</v>
      </c>
      <c r="B144">
        <v>0.57999999999999996</v>
      </c>
    </row>
    <row r="145" spans="1:2" x14ac:dyDescent="0.2">
      <c r="A145">
        <v>0</v>
      </c>
      <c r="B145">
        <v>4.6500000000000004</v>
      </c>
    </row>
    <row r="146" spans="1:2" x14ac:dyDescent="0.2">
      <c r="A146">
        <v>0.84</v>
      </c>
      <c r="B146">
        <v>3.23</v>
      </c>
    </row>
    <row r="147" spans="1:2" x14ac:dyDescent="0.2">
      <c r="A147">
        <v>0.9</v>
      </c>
      <c r="B147">
        <v>1.97</v>
      </c>
    </row>
    <row r="148" spans="1:2" x14ac:dyDescent="0.2">
      <c r="A148">
        <v>0.79</v>
      </c>
      <c r="B148">
        <v>0.67</v>
      </c>
    </row>
    <row r="149" spans="1:2" x14ac:dyDescent="0.2">
      <c r="A149">
        <v>2.44</v>
      </c>
      <c r="B149">
        <v>2.36</v>
      </c>
    </row>
    <row r="150" spans="1:2" x14ac:dyDescent="0.2">
      <c r="A150">
        <v>0</v>
      </c>
      <c r="B150">
        <v>3.33</v>
      </c>
    </row>
    <row r="151" spans="1:2" x14ac:dyDescent="0.2">
      <c r="A151">
        <v>1.82</v>
      </c>
      <c r="B151">
        <v>1.72</v>
      </c>
    </row>
    <row r="152" spans="1:2" x14ac:dyDescent="0.2">
      <c r="A152">
        <v>2.35</v>
      </c>
      <c r="B152">
        <v>0</v>
      </c>
    </row>
    <row r="153" spans="1:2" x14ac:dyDescent="0.2">
      <c r="A153">
        <v>0</v>
      </c>
      <c r="B153">
        <v>3.03</v>
      </c>
    </row>
    <row r="154" spans="1:2" x14ac:dyDescent="0.2">
      <c r="A154">
        <v>1.1299999999999999</v>
      </c>
      <c r="B154">
        <v>1.42</v>
      </c>
    </row>
    <row r="155" spans="1:2" x14ac:dyDescent="0.2">
      <c r="A155">
        <v>0.75</v>
      </c>
      <c r="B155">
        <v>0</v>
      </c>
    </row>
    <row r="156" spans="1:2" x14ac:dyDescent="0.2">
      <c r="A156">
        <v>1.1399999999999999</v>
      </c>
      <c r="B156">
        <v>7.69</v>
      </c>
    </row>
    <row r="157" spans="1:2" x14ac:dyDescent="0.2">
      <c r="A157">
        <v>0.67</v>
      </c>
      <c r="B157">
        <v>3.57</v>
      </c>
    </row>
    <row r="158" spans="1:2" x14ac:dyDescent="0.2">
      <c r="A158">
        <v>0</v>
      </c>
      <c r="B158">
        <v>3.57</v>
      </c>
    </row>
    <row r="159" spans="1:2" x14ac:dyDescent="0.2">
      <c r="A159">
        <v>1.3</v>
      </c>
      <c r="B159">
        <v>2.38</v>
      </c>
    </row>
    <row r="160" spans="1:2" x14ac:dyDescent="0.2">
      <c r="A160">
        <v>5</v>
      </c>
      <c r="B160">
        <v>3.03</v>
      </c>
    </row>
    <row r="161" spans="1:2" x14ac:dyDescent="0.2">
      <c r="A161">
        <v>0.74</v>
      </c>
      <c r="B161">
        <v>4.7300000000000004</v>
      </c>
    </row>
    <row r="162" spans="1:2" x14ac:dyDescent="0.2">
      <c r="A162">
        <v>1.1399999999999999</v>
      </c>
      <c r="B162">
        <v>0</v>
      </c>
    </row>
    <row r="163" spans="1:2" x14ac:dyDescent="0.2">
      <c r="A163">
        <v>2.08</v>
      </c>
      <c r="B163">
        <v>0</v>
      </c>
    </row>
    <row r="164" spans="1:2" x14ac:dyDescent="0.2">
      <c r="A164">
        <v>3.48</v>
      </c>
      <c r="B164">
        <v>5.91</v>
      </c>
    </row>
    <row r="165" spans="1:2" x14ac:dyDescent="0.2">
      <c r="A165">
        <v>0.65</v>
      </c>
      <c r="B165">
        <v>0</v>
      </c>
    </row>
    <row r="166" spans="1:2" x14ac:dyDescent="0.2">
      <c r="A166">
        <v>1.38</v>
      </c>
      <c r="B166">
        <v>0</v>
      </c>
    </row>
    <row r="167" spans="1:2" x14ac:dyDescent="0.2">
      <c r="A167">
        <v>2.76</v>
      </c>
      <c r="B167">
        <v>0</v>
      </c>
    </row>
    <row r="168" spans="1:2" x14ac:dyDescent="0.2">
      <c r="A168">
        <v>1.1299999999999999</v>
      </c>
      <c r="B168">
        <v>0</v>
      </c>
    </row>
    <row r="169" spans="1:2" x14ac:dyDescent="0.2">
      <c r="A169">
        <v>0.87</v>
      </c>
      <c r="B169">
        <v>0</v>
      </c>
    </row>
    <row r="170" spans="1:2" x14ac:dyDescent="0.2">
      <c r="A170">
        <v>4.17</v>
      </c>
      <c r="B170">
        <v>0</v>
      </c>
    </row>
    <row r="171" spans="1:2" x14ac:dyDescent="0.2">
      <c r="A171">
        <v>3.36</v>
      </c>
      <c r="B171">
        <v>0</v>
      </c>
    </row>
    <row r="172" spans="1:2" x14ac:dyDescent="0.2">
      <c r="A172">
        <v>2.98</v>
      </c>
      <c r="B172">
        <v>0</v>
      </c>
    </row>
    <row r="173" spans="1:2" x14ac:dyDescent="0.2">
      <c r="A173">
        <v>1.06</v>
      </c>
      <c r="B173">
        <v>0</v>
      </c>
    </row>
    <row r="174" spans="1:2" x14ac:dyDescent="0.2">
      <c r="A174">
        <v>0.51</v>
      </c>
      <c r="B174">
        <v>0</v>
      </c>
    </row>
    <row r="175" spans="1:2" x14ac:dyDescent="0.2">
      <c r="A175">
        <v>0.95</v>
      </c>
      <c r="B175">
        <v>0</v>
      </c>
    </row>
    <row r="176" spans="1:2" x14ac:dyDescent="0.2">
      <c r="A176">
        <v>1.43</v>
      </c>
      <c r="B176">
        <v>0</v>
      </c>
    </row>
    <row r="177" spans="1:2" x14ac:dyDescent="0.2">
      <c r="A177">
        <v>3.86</v>
      </c>
      <c r="B177">
        <v>0</v>
      </c>
    </row>
    <row r="178" spans="1:2" x14ac:dyDescent="0.2">
      <c r="A178">
        <v>1.32</v>
      </c>
      <c r="B178">
        <v>0</v>
      </c>
    </row>
    <row r="179" spans="1:2" x14ac:dyDescent="0.2">
      <c r="A179">
        <v>1.43</v>
      </c>
      <c r="B179">
        <v>0</v>
      </c>
    </row>
    <row r="180" spans="1:2" x14ac:dyDescent="0.2">
      <c r="A180">
        <v>1.0900000000000001</v>
      </c>
      <c r="B180">
        <v>0</v>
      </c>
    </row>
    <row r="181" spans="1:2" x14ac:dyDescent="0.2">
      <c r="A181">
        <v>0.74</v>
      </c>
      <c r="B181">
        <v>0</v>
      </c>
    </row>
    <row r="182" spans="1:2" x14ac:dyDescent="0.2">
      <c r="B182">
        <v>0</v>
      </c>
    </row>
    <row r="183" spans="1:2" x14ac:dyDescent="0.2">
      <c r="B183">
        <v>2.9</v>
      </c>
    </row>
    <row r="184" spans="1:2" x14ac:dyDescent="0.2">
      <c r="B184">
        <v>0</v>
      </c>
    </row>
    <row r="185" spans="1:2" x14ac:dyDescent="0.2">
      <c r="B185">
        <v>0</v>
      </c>
    </row>
    <row r="186" spans="1:2" x14ac:dyDescent="0.2">
      <c r="B186">
        <v>0</v>
      </c>
    </row>
    <row r="187" spans="1:2" x14ac:dyDescent="0.2">
      <c r="B187">
        <v>0</v>
      </c>
    </row>
    <row r="188" spans="1:2" x14ac:dyDescent="0.2">
      <c r="B188">
        <v>4.0599999999999996</v>
      </c>
    </row>
    <row r="189" spans="1:2" x14ac:dyDescent="0.2">
      <c r="B189">
        <v>0.8</v>
      </c>
    </row>
    <row r="190" spans="1:2" x14ac:dyDescent="0.2">
      <c r="B190">
        <v>2.44</v>
      </c>
    </row>
    <row r="191" spans="1:2" x14ac:dyDescent="0.2">
      <c r="A191">
        <v>4.55</v>
      </c>
      <c r="B191">
        <v>0.37</v>
      </c>
    </row>
    <row r="192" spans="1:2" x14ac:dyDescent="0.2">
      <c r="A192">
        <v>1.0900000000000001</v>
      </c>
      <c r="B192">
        <v>3.18</v>
      </c>
    </row>
    <row r="193" spans="1:2" x14ac:dyDescent="0.2">
      <c r="A193">
        <v>1.01</v>
      </c>
      <c r="B193">
        <v>0</v>
      </c>
    </row>
    <row r="194" spans="1:2" x14ac:dyDescent="0.2">
      <c r="A194">
        <v>0.93</v>
      </c>
      <c r="B194">
        <v>2.06</v>
      </c>
    </row>
    <row r="195" spans="1:2" x14ac:dyDescent="0.2">
      <c r="A195">
        <v>0.45</v>
      </c>
      <c r="B195">
        <v>0.59</v>
      </c>
    </row>
    <row r="196" spans="1:2" x14ac:dyDescent="0.2">
      <c r="A196">
        <v>0.3</v>
      </c>
      <c r="B196">
        <v>0</v>
      </c>
    </row>
    <row r="197" spans="1:2" x14ac:dyDescent="0.2">
      <c r="A197">
        <v>4.49</v>
      </c>
      <c r="B197">
        <v>1.47</v>
      </c>
    </row>
    <row r="198" spans="1:2" x14ac:dyDescent="0.2">
      <c r="A198">
        <v>1.41</v>
      </c>
      <c r="B198">
        <v>2.33</v>
      </c>
    </row>
    <row r="199" spans="1:2" x14ac:dyDescent="0.2">
      <c r="A199">
        <v>0.38</v>
      </c>
      <c r="B199">
        <v>5.0599999999999996</v>
      </c>
    </row>
    <row r="200" spans="1:2" x14ac:dyDescent="0.2">
      <c r="A200">
        <v>0.96</v>
      </c>
      <c r="B200">
        <v>0</v>
      </c>
    </row>
    <row r="201" spans="1:2" x14ac:dyDescent="0.2">
      <c r="A201">
        <v>1.38</v>
      </c>
      <c r="B201">
        <v>1.97</v>
      </c>
    </row>
    <row r="202" spans="1:2" x14ac:dyDescent="0.2">
      <c r="A202">
        <v>0</v>
      </c>
      <c r="B202">
        <v>5.56</v>
      </c>
    </row>
    <row r="203" spans="1:2" x14ac:dyDescent="0.2">
      <c r="A203">
        <v>3.87</v>
      </c>
      <c r="B203">
        <v>4.57</v>
      </c>
    </row>
    <row r="204" spans="1:2" x14ac:dyDescent="0.2">
      <c r="A204">
        <v>0</v>
      </c>
      <c r="B204">
        <v>1.1499999999999999</v>
      </c>
    </row>
    <row r="205" spans="1:2" x14ac:dyDescent="0.2">
      <c r="A205">
        <v>2.0299999999999998</v>
      </c>
      <c r="B205">
        <v>0</v>
      </c>
    </row>
    <row r="206" spans="1:2" x14ac:dyDescent="0.2">
      <c r="A206">
        <v>1.85</v>
      </c>
      <c r="B206">
        <v>3.61</v>
      </c>
    </row>
    <row r="207" spans="1:2" x14ac:dyDescent="0.2">
      <c r="A207">
        <v>0.33</v>
      </c>
      <c r="B207">
        <v>0</v>
      </c>
    </row>
    <row r="208" spans="1:2" x14ac:dyDescent="0.2">
      <c r="A208">
        <v>1.49</v>
      </c>
      <c r="B208">
        <v>0</v>
      </c>
    </row>
    <row r="209" spans="1:2" x14ac:dyDescent="0.2">
      <c r="A209">
        <v>6.25</v>
      </c>
      <c r="B209">
        <v>3.78</v>
      </c>
    </row>
    <row r="210" spans="1:2" x14ac:dyDescent="0.2">
      <c r="A210">
        <v>1.21</v>
      </c>
      <c r="B210">
        <v>2.38</v>
      </c>
    </row>
    <row r="211" spans="1:2" x14ac:dyDescent="0.2">
      <c r="A211">
        <v>2.91</v>
      </c>
      <c r="B211">
        <v>2.13</v>
      </c>
    </row>
    <row r="212" spans="1:2" x14ac:dyDescent="0.2">
      <c r="A212">
        <v>3.39</v>
      </c>
      <c r="B212">
        <v>2.04</v>
      </c>
    </row>
    <row r="213" spans="1:2" x14ac:dyDescent="0.2">
      <c r="A213">
        <v>0</v>
      </c>
      <c r="B213">
        <v>0.46</v>
      </c>
    </row>
    <row r="214" spans="1:2" x14ac:dyDescent="0.2">
      <c r="A214">
        <v>0</v>
      </c>
      <c r="B214">
        <v>0</v>
      </c>
    </row>
    <row r="215" spans="1:2" x14ac:dyDescent="0.2">
      <c r="A215">
        <v>2.64</v>
      </c>
      <c r="B215">
        <v>0</v>
      </c>
    </row>
    <row r="216" spans="1:2" x14ac:dyDescent="0.2">
      <c r="A216">
        <v>9.74</v>
      </c>
      <c r="B216">
        <v>2.27</v>
      </c>
    </row>
    <row r="217" spans="1:2" x14ac:dyDescent="0.2">
      <c r="A217">
        <v>2.21</v>
      </c>
      <c r="B217">
        <v>1.69</v>
      </c>
    </row>
    <row r="218" spans="1:2" x14ac:dyDescent="0.2">
      <c r="A218">
        <v>1.0900000000000001</v>
      </c>
      <c r="B218">
        <v>2.92</v>
      </c>
    </row>
    <row r="219" spans="1:2" x14ac:dyDescent="0.2">
      <c r="A219">
        <v>0.96</v>
      </c>
      <c r="B219">
        <v>1.62</v>
      </c>
    </row>
    <row r="220" spans="1:2" x14ac:dyDescent="0.2">
      <c r="A220">
        <v>1.05</v>
      </c>
      <c r="B220">
        <v>3.95</v>
      </c>
    </row>
    <row r="221" spans="1:2" x14ac:dyDescent="0.2">
      <c r="A221">
        <v>1.56</v>
      </c>
      <c r="B221">
        <v>3.74</v>
      </c>
    </row>
    <row r="222" spans="1:2" x14ac:dyDescent="0.2">
      <c r="A222">
        <v>0</v>
      </c>
      <c r="B222">
        <v>6.52</v>
      </c>
    </row>
    <row r="223" spans="1:2" x14ac:dyDescent="0.2">
      <c r="A223">
        <v>0</v>
      </c>
      <c r="B223">
        <v>1.55</v>
      </c>
    </row>
    <row r="224" spans="1:2" x14ac:dyDescent="0.2">
      <c r="A224">
        <v>2.4900000000000002</v>
      </c>
      <c r="B224">
        <v>0</v>
      </c>
    </row>
    <row r="225" spans="1:2" x14ac:dyDescent="0.2">
      <c r="A225">
        <v>1.41</v>
      </c>
      <c r="B225">
        <v>0</v>
      </c>
    </row>
    <row r="226" spans="1:2" x14ac:dyDescent="0.2">
      <c r="A226">
        <v>1.77</v>
      </c>
      <c r="B226">
        <v>1.65</v>
      </c>
    </row>
    <row r="227" spans="1:2" x14ac:dyDescent="0.2">
      <c r="A227">
        <v>2.67</v>
      </c>
      <c r="B227">
        <v>1.56</v>
      </c>
    </row>
    <row r="228" spans="1:2" x14ac:dyDescent="0.2">
      <c r="A228">
        <v>0.73</v>
      </c>
      <c r="B228">
        <v>6.52</v>
      </c>
    </row>
    <row r="229" spans="1:2" x14ac:dyDescent="0.2">
      <c r="A229">
        <v>1.7</v>
      </c>
      <c r="B229">
        <v>2.14</v>
      </c>
    </row>
    <row r="230" spans="1:2" x14ac:dyDescent="0.2">
      <c r="A230">
        <v>0.76</v>
      </c>
      <c r="B230">
        <v>2.52</v>
      </c>
    </row>
    <row r="231" spans="1:2" x14ac:dyDescent="0.2">
      <c r="A231">
        <v>4.33</v>
      </c>
      <c r="B231">
        <v>3.54</v>
      </c>
    </row>
    <row r="232" spans="1:2" x14ac:dyDescent="0.2">
      <c r="A232">
        <v>3.25</v>
      </c>
      <c r="B232">
        <v>4.29</v>
      </c>
    </row>
    <row r="233" spans="1:2" x14ac:dyDescent="0.2">
      <c r="A233">
        <v>3.76</v>
      </c>
      <c r="B233">
        <v>1.05</v>
      </c>
    </row>
    <row r="234" spans="1:2" x14ac:dyDescent="0.2">
      <c r="A234">
        <v>0.98</v>
      </c>
      <c r="B234">
        <v>4.59</v>
      </c>
    </row>
    <row r="235" spans="1:2" x14ac:dyDescent="0.2">
      <c r="A235">
        <v>0.4</v>
      </c>
      <c r="B235">
        <v>0</v>
      </c>
    </row>
    <row r="236" spans="1:2" x14ac:dyDescent="0.2">
      <c r="A236">
        <v>1.54</v>
      </c>
      <c r="B236">
        <v>0.98</v>
      </c>
    </row>
    <row r="237" spans="1:2" x14ac:dyDescent="0.2">
      <c r="A237">
        <v>2.23</v>
      </c>
      <c r="B237">
        <v>4.55</v>
      </c>
    </row>
    <row r="238" spans="1:2" x14ac:dyDescent="0.2">
      <c r="A238">
        <v>5.03</v>
      </c>
      <c r="B238">
        <v>0</v>
      </c>
    </row>
    <row r="239" spans="1:2" x14ac:dyDescent="0.2">
      <c r="A239">
        <v>0.87</v>
      </c>
      <c r="B239">
        <v>12.12</v>
      </c>
    </row>
    <row r="240" spans="1:2" x14ac:dyDescent="0.2">
      <c r="A240">
        <v>0</v>
      </c>
      <c r="B240">
        <v>3</v>
      </c>
    </row>
    <row r="241" spans="1:2" x14ac:dyDescent="0.2">
      <c r="A241">
        <v>0.62</v>
      </c>
      <c r="B241">
        <v>2.99</v>
      </c>
    </row>
    <row r="242" spans="1:2" x14ac:dyDescent="0.2">
      <c r="A242">
        <v>4.4000000000000004</v>
      </c>
      <c r="B242">
        <v>6.25</v>
      </c>
    </row>
    <row r="243" spans="1:2" x14ac:dyDescent="0.2">
      <c r="A243">
        <v>3.37</v>
      </c>
      <c r="B243">
        <v>12.5</v>
      </c>
    </row>
    <row r="244" spans="1:2" x14ac:dyDescent="0.2">
      <c r="A244">
        <v>1.36</v>
      </c>
      <c r="B244">
        <v>0</v>
      </c>
    </row>
    <row r="245" spans="1:2" x14ac:dyDescent="0.2">
      <c r="A245">
        <v>1.32</v>
      </c>
      <c r="B245">
        <v>0</v>
      </c>
    </row>
    <row r="246" spans="1:2" x14ac:dyDescent="0.2">
      <c r="A246">
        <v>4.17</v>
      </c>
      <c r="B246">
        <v>0</v>
      </c>
    </row>
    <row r="247" spans="1:2" x14ac:dyDescent="0.2">
      <c r="A247">
        <v>0.64</v>
      </c>
      <c r="B247">
        <v>0</v>
      </c>
    </row>
    <row r="248" spans="1:2" x14ac:dyDescent="0.2">
      <c r="A248">
        <v>0</v>
      </c>
      <c r="B248">
        <v>6.25</v>
      </c>
    </row>
    <row r="249" spans="1:2" x14ac:dyDescent="0.2">
      <c r="A249">
        <v>0.86</v>
      </c>
      <c r="B249">
        <v>0</v>
      </c>
    </row>
    <row r="250" spans="1:2" x14ac:dyDescent="0.2">
      <c r="A250">
        <v>0.27</v>
      </c>
      <c r="B250">
        <v>0</v>
      </c>
    </row>
    <row r="251" spans="1:2" x14ac:dyDescent="0.2">
      <c r="A251">
        <v>0.6</v>
      </c>
      <c r="B251">
        <v>4.3499999999999996</v>
      </c>
    </row>
    <row r="252" spans="1:2" x14ac:dyDescent="0.2">
      <c r="A252">
        <v>1.1499999999999999</v>
      </c>
      <c r="B252">
        <v>3.45</v>
      </c>
    </row>
    <row r="253" spans="1:2" x14ac:dyDescent="0.2">
      <c r="A253">
        <v>5.36</v>
      </c>
      <c r="B253">
        <v>0</v>
      </c>
    </row>
    <row r="254" spans="1:2" x14ac:dyDescent="0.2">
      <c r="A254">
        <v>1.19</v>
      </c>
      <c r="B254">
        <v>0</v>
      </c>
    </row>
    <row r="255" spans="1:2" x14ac:dyDescent="0.2">
      <c r="A255">
        <v>2.42</v>
      </c>
      <c r="B255">
        <v>0</v>
      </c>
    </row>
    <row r="256" spans="1:2" x14ac:dyDescent="0.2">
      <c r="A256">
        <v>2.77</v>
      </c>
      <c r="B256">
        <v>0</v>
      </c>
    </row>
    <row r="257" spans="1:2" x14ac:dyDescent="0.2">
      <c r="A257">
        <v>0.68</v>
      </c>
      <c r="B257">
        <v>0</v>
      </c>
    </row>
    <row r="258" spans="1:2" x14ac:dyDescent="0.2">
      <c r="A258">
        <v>2.0499999999999998</v>
      </c>
      <c r="B258">
        <v>0</v>
      </c>
    </row>
    <row r="259" spans="1:2" x14ac:dyDescent="0.2">
      <c r="A259">
        <v>0.76</v>
      </c>
      <c r="B259">
        <v>0</v>
      </c>
    </row>
    <row r="260" spans="1:2" x14ac:dyDescent="0.2">
      <c r="A260">
        <v>1.98</v>
      </c>
      <c r="B260">
        <v>0</v>
      </c>
    </row>
    <row r="261" spans="1:2" x14ac:dyDescent="0.2">
      <c r="A261">
        <v>5.08</v>
      </c>
      <c r="B261">
        <v>0</v>
      </c>
    </row>
    <row r="262" spans="1:2" x14ac:dyDescent="0.2">
      <c r="A262">
        <v>0.96</v>
      </c>
      <c r="B262">
        <v>0</v>
      </c>
    </row>
    <row r="263" spans="1:2" x14ac:dyDescent="0.2">
      <c r="A263">
        <v>0.92</v>
      </c>
      <c r="B263">
        <v>0</v>
      </c>
    </row>
    <row r="264" spans="1:2" x14ac:dyDescent="0.2">
      <c r="A264">
        <v>0.66</v>
      </c>
      <c r="B264">
        <v>0</v>
      </c>
    </row>
    <row r="265" spans="1:2" x14ac:dyDescent="0.2">
      <c r="A265">
        <v>2.2599999999999998</v>
      </c>
      <c r="B265">
        <v>0</v>
      </c>
    </row>
    <row r="266" spans="1:2" x14ac:dyDescent="0.2">
      <c r="A266">
        <v>1.44</v>
      </c>
      <c r="B266">
        <v>0</v>
      </c>
    </row>
    <row r="267" spans="1:2" x14ac:dyDescent="0.2">
      <c r="A267">
        <v>3.32</v>
      </c>
      <c r="B267">
        <v>0</v>
      </c>
    </row>
    <row r="268" spans="1:2" x14ac:dyDescent="0.2">
      <c r="A268">
        <v>0.98</v>
      </c>
      <c r="B268">
        <v>0</v>
      </c>
    </row>
    <row r="269" spans="1:2" x14ac:dyDescent="0.2">
      <c r="A269">
        <v>3.92</v>
      </c>
      <c r="B269">
        <v>2.11</v>
      </c>
    </row>
    <row r="270" spans="1:2" x14ac:dyDescent="0.2">
      <c r="A270">
        <v>1.47</v>
      </c>
      <c r="B270">
        <v>1.3</v>
      </c>
    </row>
    <row r="271" spans="1:2" x14ac:dyDescent="0.2">
      <c r="A271">
        <v>0.98</v>
      </c>
      <c r="B271">
        <v>0</v>
      </c>
    </row>
    <row r="272" spans="1:2" x14ac:dyDescent="0.2">
      <c r="A272">
        <v>1.1000000000000001</v>
      </c>
      <c r="B272">
        <v>4.76</v>
      </c>
    </row>
    <row r="273" spans="1:2" x14ac:dyDescent="0.2">
      <c r="A273">
        <v>0.23</v>
      </c>
      <c r="B273">
        <v>7.69</v>
      </c>
    </row>
    <row r="274" spans="1:2" x14ac:dyDescent="0.2">
      <c r="A274">
        <v>1.85</v>
      </c>
      <c r="B274">
        <v>0</v>
      </c>
    </row>
    <row r="275" spans="1:2" x14ac:dyDescent="0.2">
      <c r="A275">
        <v>0.41</v>
      </c>
      <c r="B275">
        <v>3.39</v>
      </c>
    </row>
    <row r="276" spans="1:2" x14ac:dyDescent="0.2">
      <c r="A276">
        <v>4</v>
      </c>
      <c r="B276">
        <v>0</v>
      </c>
    </row>
    <row r="277" spans="1:2" x14ac:dyDescent="0.2">
      <c r="A277">
        <v>0.46</v>
      </c>
      <c r="B277">
        <v>0</v>
      </c>
    </row>
    <row r="278" spans="1:2" x14ac:dyDescent="0.2">
      <c r="A278">
        <v>2.54</v>
      </c>
      <c r="B278">
        <v>0</v>
      </c>
    </row>
    <row r="279" spans="1:2" x14ac:dyDescent="0.2">
      <c r="A279">
        <v>1.25</v>
      </c>
      <c r="B279">
        <v>1.65</v>
      </c>
    </row>
    <row r="280" spans="1:2" x14ac:dyDescent="0.2">
      <c r="A280">
        <v>2.35</v>
      </c>
      <c r="B280">
        <v>1.6</v>
      </c>
    </row>
    <row r="281" spans="1:2" x14ac:dyDescent="0.2">
      <c r="A281">
        <v>0</v>
      </c>
      <c r="B281">
        <v>0</v>
      </c>
    </row>
    <row r="282" spans="1:2" x14ac:dyDescent="0.2">
      <c r="A282">
        <v>1.69</v>
      </c>
      <c r="B282">
        <v>0</v>
      </c>
    </row>
    <row r="283" spans="1:2" x14ac:dyDescent="0.2">
      <c r="A283">
        <v>2.71</v>
      </c>
      <c r="B283">
        <v>0</v>
      </c>
    </row>
    <row r="284" spans="1:2" x14ac:dyDescent="0.2">
      <c r="A284">
        <v>0.26</v>
      </c>
      <c r="B284">
        <v>0</v>
      </c>
    </row>
    <row r="285" spans="1:2" x14ac:dyDescent="0.2">
      <c r="A285">
        <v>0.88</v>
      </c>
      <c r="B285">
        <v>0</v>
      </c>
    </row>
    <row r="286" spans="1:2" x14ac:dyDescent="0.2">
      <c r="A286">
        <v>1.69</v>
      </c>
      <c r="B286">
        <v>0</v>
      </c>
    </row>
    <row r="287" spans="1:2" x14ac:dyDescent="0.2">
      <c r="A287">
        <v>0</v>
      </c>
      <c r="B287">
        <v>1.68</v>
      </c>
    </row>
    <row r="288" spans="1:2" x14ac:dyDescent="0.2">
      <c r="A288">
        <v>2.4</v>
      </c>
      <c r="B288">
        <v>2.5499999999999998</v>
      </c>
    </row>
    <row r="289" spans="1:2" x14ac:dyDescent="0.2">
      <c r="A289">
        <v>1.22</v>
      </c>
      <c r="B289">
        <v>5.26</v>
      </c>
    </row>
    <row r="290" spans="1:2" x14ac:dyDescent="0.2">
      <c r="A290">
        <v>0.93</v>
      </c>
      <c r="B290">
        <v>0</v>
      </c>
    </row>
    <row r="291" spans="1:2" x14ac:dyDescent="0.2">
      <c r="A291">
        <v>1.43</v>
      </c>
      <c r="B291">
        <v>7.32</v>
      </c>
    </row>
    <row r="292" spans="1:2" x14ac:dyDescent="0.2">
      <c r="A292">
        <v>1.41</v>
      </c>
      <c r="B292">
        <v>0.39</v>
      </c>
    </row>
    <row r="293" spans="1:2" x14ac:dyDescent="0.2">
      <c r="A293">
        <v>3.17</v>
      </c>
      <c r="B293">
        <v>1.63</v>
      </c>
    </row>
    <row r="294" spans="1:2" x14ac:dyDescent="0.2">
      <c r="A294">
        <v>0.55000000000000004</v>
      </c>
      <c r="B294">
        <v>0</v>
      </c>
    </row>
    <row r="295" spans="1:2" x14ac:dyDescent="0.2">
      <c r="A295">
        <v>1.66</v>
      </c>
      <c r="B295">
        <v>3.5</v>
      </c>
    </row>
    <row r="296" spans="1:2" x14ac:dyDescent="0.2">
      <c r="A296">
        <v>2.4700000000000002</v>
      </c>
      <c r="B296">
        <v>2.29</v>
      </c>
    </row>
    <row r="297" spans="1:2" x14ac:dyDescent="0.2">
      <c r="A297">
        <v>2.5</v>
      </c>
      <c r="B297">
        <v>5.83</v>
      </c>
    </row>
    <row r="298" spans="1:2" x14ac:dyDescent="0.2">
      <c r="A298">
        <v>3.35</v>
      </c>
      <c r="B298">
        <v>0</v>
      </c>
    </row>
    <row r="299" spans="1:2" x14ac:dyDescent="0.2">
      <c r="A299">
        <v>1.53</v>
      </c>
      <c r="B299">
        <v>0</v>
      </c>
    </row>
    <row r="300" spans="1:2" x14ac:dyDescent="0.2">
      <c r="A300">
        <v>2.46</v>
      </c>
      <c r="B300">
        <v>1.42</v>
      </c>
    </row>
    <row r="301" spans="1:2" x14ac:dyDescent="0.2">
      <c r="A301">
        <v>0.82</v>
      </c>
      <c r="B301">
        <v>1.82</v>
      </c>
    </row>
    <row r="302" spans="1:2" x14ac:dyDescent="0.2">
      <c r="A302">
        <v>0</v>
      </c>
      <c r="B302">
        <v>1.2</v>
      </c>
    </row>
    <row r="303" spans="1:2" x14ac:dyDescent="0.2">
      <c r="A303">
        <v>2.46</v>
      </c>
      <c r="B303">
        <v>0</v>
      </c>
    </row>
    <row r="304" spans="1:2" x14ac:dyDescent="0.2">
      <c r="A304">
        <v>2.46</v>
      </c>
      <c r="B304">
        <v>0.92</v>
      </c>
    </row>
    <row r="305" spans="1:2" x14ac:dyDescent="0.2">
      <c r="A305">
        <v>4.3499999999999996</v>
      </c>
      <c r="B305">
        <v>2.11</v>
      </c>
    </row>
    <row r="306" spans="1:2" x14ac:dyDescent="0.2">
      <c r="A306">
        <v>0.33</v>
      </c>
      <c r="B306">
        <v>8.52</v>
      </c>
    </row>
    <row r="307" spans="1:2" x14ac:dyDescent="0.2">
      <c r="A307">
        <v>2.89</v>
      </c>
      <c r="B307">
        <v>3.26</v>
      </c>
    </row>
    <row r="308" spans="1:2" x14ac:dyDescent="0.2">
      <c r="A308">
        <v>1.44</v>
      </c>
      <c r="B308">
        <v>2</v>
      </c>
    </row>
    <row r="309" spans="1:2" x14ac:dyDescent="0.2">
      <c r="A309">
        <v>0</v>
      </c>
      <c r="B309">
        <v>0.44</v>
      </c>
    </row>
    <row r="310" spans="1:2" x14ac:dyDescent="0.2">
      <c r="A310">
        <v>0</v>
      </c>
      <c r="B310">
        <v>0.88</v>
      </c>
    </row>
    <row r="311" spans="1:2" x14ac:dyDescent="0.2">
      <c r="A311">
        <v>2.27</v>
      </c>
      <c r="B311">
        <v>0.49</v>
      </c>
    </row>
    <row r="312" spans="1:2" x14ac:dyDescent="0.2">
      <c r="A312">
        <v>0</v>
      </c>
      <c r="B312">
        <v>0</v>
      </c>
    </row>
    <row r="313" spans="1:2" x14ac:dyDescent="0.2">
      <c r="A313">
        <v>0.66</v>
      </c>
      <c r="B313">
        <v>2.62</v>
      </c>
    </row>
    <row r="314" spans="1:2" x14ac:dyDescent="0.2">
      <c r="A314">
        <v>3.85</v>
      </c>
      <c r="B314">
        <v>0.41</v>
      </c>
    </row>
    <row r="315" spans="1:2" x14ac:dyDescent="0.2">
      <c r="A315">
        <v>3.79</v>
      </c>
      <c r="B315">
        <v>2</v>
      </c>
    </row>
    <row r="316" spans="1:2" x14ac:dyDescent="0.2">
      <c r="A316">
        <v>1.48</v>
      </c>
      <c r="B316">
        <v>0.81</v>
      </c>
    </row>
    <row r="317" spans="1:2" x14ac:dyDescent="0.2">
      <c r="A317">
        <v>0</v>
      </c>
      <c r="B317">
        <v>8.02</v>
      </c>
    </row>
    <row r="318" spans="1:2" x14ac:dyDescent="0.2">
      <c r="A318">
        <v>0</v>
      </c>
      <c r="B318">
        <v>1.88</v>
      </c>
    </row>
    <row r="319" spans="1:2" x14ac:dyDescent="0.2">
      <c r="A319">
        <v>1.83</v>
      </c>
      <c r="B319">
        <v>0.52</v>
      </c>
    </row>
    <row r="320" spans="1:2" x14ac:dyDescent="0.2">
      <c r="A320">
        <v>0.28000000000000003</v>
      </c>
      <c r="B320">
        <v>1.5</v>
      </c>
    </row>
    <row r="321" spans="1:2" x14ac:dyDescent="0.2">
      <c r="A321">
        <v>3.7</v>
      </c>
      <c r="B321">
        <v>4.18</v>
      </c>
    </row>
    <row r="322" spans="1:2" x14ac:dyDescent="0.2">
      <c r="A322">
        <v>1.47</v>
      </c>
      <c r="B322">
        <v>1.78</v>
      </c>
    </row>
    <row r="323" spans="1:2" x14ac:dyDescent="0.2">
      <c r="A323">
        <v>2.92</v>
      </c>
      <c r="B323">
        <v>3.36</v>
      </c>
    </row>
    <row r="324" spans="1:2" x14ac:dyDescent="0.2">
      <c r="A324">
        <v>3.13</v>
      </c>
      <c r="B324">
        <v>3.14</v>
      </c>
    </row>
    <row r="325" spans="1:2" x14ac:dyDescent="0.2">
      <c r="A325">
        <v>0</v>
      </c>
      <c r="B325">
        <v>6.9</v>
      </c>
    </row>
    <row r="326" spans="1:2" x14ac:dyDescent="0.2">
      <c r="A326">
        <v>0.67</v>
      </c>
      <c r="B326">
        <v>2.56</v>
      </c>
    </row>
    <row r="327" spans="1:2" x14ac:dyDescent="0.2">
      <c r="A327">
        <v>1.48</v>
      </c>
      <c r="B327">
        <v>1.1399999999999999</v>
      </c>
    </row>
    <row r="328" spans="1:2" x14ac:dyDescent="0.2">
      <c r="A328">
        <v>1.1599999999999999</v>
      </c>
      <c r="B328">
        <v>0</v>
      </c>
    </row>
    <row r="329" spans="1:2" x14ac:dyDescent="0.2">
      <c r="A329">
        <v>0</v>
      </c>
      <c r="B329">
        <v>8.15</v>
      </c>
    </row>
    <row r="330" spans="1:2" x14ac:dyDescent="0.2">
      <c r="A330">
        <v>2.38</v>
      </c>
      <c r="B330">
        <v>1.69</v>
      </c>
    </row>
    <row r="331" spans="1:2" x14ac:dyDescent="0.2">
      <c r="A331">
        <v>3.05</v>
      </c>
      <c r="B331">
        <v>5</v>
      </c>
    </row>
    <row r="332" spans="1:2" x14ac:dyDescent="0.2">
      <c r="A332">
        <v>1.51</v>
      </c>
      <c r="B332">
        <v>2.44</v>
      </c>
    </row>
    <row r="333" spans="1:2" x14ac:dyDescent="0.2">
      <c r="A333">
        <v>3.03</v>
      </c>
      <c r="B333">
        <v>0.9</v>
      </c>
    </row>
    <row r="334" spans="1:2" x14ac:dyDescent="0.2">
      <c r="A334">
        <v>3.24</v>
      </c>
      <c r="B334">
        <v>0</v>
      </c>
    </row>
    <row r="335" spans="1:2" x14ac:dyDescent="0.2">
      <c r="A335">
        <v>1.3</v>
      </c>
      <c r="B335">
        <v>0.64</v>
      </c>
    </row>
    <row r="336" spans="1:2" x14ac:dyDescent="0.2">
      <c r="A336">
        <v>0.77</v>
      </c>
      <c r="B336">
        <v>0</v>
      </c>
    </row>
    <row r="337" spans="1:2" x14ac:dyDescent="0.2">
      <c r="A337">
        <v>3.2</v>
      </c>
      <c r="B337">
        <v>1.03</v>
      </c>
    </row>
    <row r="338" spans="1:2" x14ac:dyDescent="0.2">
      <c r="A338">
        <v>3.23</v>
      </c>
      <c r="B338">
        <v>0.71</v>
      </c>
    </row>
    <row r="339" spans="1:2" x14ac:dyDescent="0.2">
      <c r="A339">
        <v>0.12</v>
      </c>
      <c r="B339">
        <v>9.2100000000000009</v>
      </c>
    </row>
    <row r="340" spans="1:2" x14ac:dyDescent="0.2">
      <c r="A340">
        <v>1.5</v>
      </c>
      <c r="B340">
        <v>2.17</v>
      </c>
    </row>
    <row r="341" spans="1:2" x14ac:dyDescent="0.2">
      <c r="A341">
        <v>3.09</v>
      </c>
      <c r="B341">
        <v>8.5</v>
      </c>
    </row>
    <row r="342" spans="1:2" x14ac:dyDescent="0.2">
      <c r="A342">
        <v>0</v>
      </c>
      <c r="B342">
        <v>12.9</v>
      </c>
    </row>
    <row r="343" spans="1:2" x14ac:dyDescent="0.2">
      <c r="A343">
        <v>0.42</v>
      </c>
      <c r="B343">
        <v>0.76</v>
      </c>
    </row>
    <row r="344" spans="1:2" x14ac:dyDescent="0.2">
      <c r="A344">
        <v>3.8</v>
      </c>
      <c r="B344">
        <v>1.03</v>
      </c>
    </row>
    <row r="345" spans="1:2" x14ac:dyDescent="0.2">
      <c r="A345">
        <v>0</v>
      </c>
      <c r="B345">
        <v>1.43</v>
      </c>
    </row>
    <row r="346" spans="1:2" x14ac:dyDescent="0.2">
      <c r="A346">
        <v>0.91</v>
      </c>
      <c r="B346">
        <v>0</v>
      </c>
    </row>
    <row r="347" spans="1:2" x14ac:dyDescent="0.2">
      <c r="A347">
        <v>0.56999999999999995</v>
      </c>
      <c r="B347">
        <v>0</v>
      </c>
    </row>
    <row r="348" spans="1:2" x14ac:dyDescent="0.2">
      <c r="A348">
        <v>0</v>
      </c>
      <c r="B348">
        <v>1.59</v>
      </c>
    </row>
    <row r="349" spans="1:2" x14ac:dyDescent="0.2">
      <c r="A349">
        <v>1.82</v>
      </c>
      <c r="B349">
        <v>0.65</v>
      </c>
    </row>
    <row r="350" spans="1:2" x14ac:dyDescent="0.2">
      <c r="A350">
        <v>0.88</v>
      </c>
      <c r="B350">
        <v>0</v>
      </c>
    </row>
    <row r="351" spans="1:2" x14ac:dyDescent="0.2">
      <c r="A351">
        <v>0</v>
      </c>
      <c r="B351">
        <v>2.81</v>
      </c>
    </row>
    <row r="352" spans="1:2" x14ac:dyDescent="0.2">
      <c r="A352">
        <v>1.25</v>
      </c>
      <c r="B352">
        <v>6.56</v>
      </c>
    </row>
    <row r="353" spans="1:2" x14ac:dyDescent="0.2">
      <c r="A353">
        <v>0</v>
      </c>
      <c r="B353">
        <v>3.54</v>
      </c>
    </row>
    <row r="354" spans="1:2" x14ac:dyDescent="0.2">
      <c r="A354">
        <v>2.94</v>
      </c>
      <c r="B354">
        <v>1.97</v>
      </c>
    </row>
    <row r="355" spans="1:2" x14ac:dyDescent="0.2">
      <c r="A355">
        <v>1.35</v>
      </c>
      <c r="B355">
        <v>4.92</v>
      </c>
    </row>
    <row r="356" spans="1:2" x14ac:dyDescent="0.2">
      <c r="A356">
        <v>0.56999999999999995</v>
      </c>
      <c r="B356">
        <v>2</v>
      </c>
    </row>
    <row r="357" spans="1:2" x14ac:dyDescent="0.2">
      <c r="A357">
        <v>1.74</v>
      </c>
      <c r="B357">
        <v>0.59</v>
      </c>
    </row>
    <row r="358" spans="1:2" x14ac:dyDescent="0.2">
      <c r="A358">
        <v>0</v>
      </c>
      <c r="B358">
        <v>0</v>
      </c>
    </row>
    <row r="359" spans="1:2" x14ac:dyDescent="0.2">
      <c r="A359">
        <v>0.83</v>
      </c>
      <c r="B359">
        <v>4.67</v>
      </c>
    </row>
    <row r="360" spans="1:2" x14ac:dyDescent="0.2">
      <c r="A360">
        <v>2.8</v>
      </c>
      <c r="B360">
        <v>0.62</v>
      </c>
    </row>
    <row r="361" spans="1:2" x14ac:dyDescent="0.2">
      <c r="A361">
        <v>0.87</v>
      </c>
      <c r="B361">
        <v>0.53</v>
      </c>
    </row>
    <row r="362" spans="1:2" x14ac:dyDescent="0.2">
      <c r="A362">
        <v>1.75</v>
      </c>
      <c r="B362">
        <v>5.09</v>
      </c>
    </row>
    <row r="363" spans="1:2" x14ac:dyDescent="0.2">
      <c r="A363">
        <v>1.94</v>
      </c>
      <c r="B363">
        <v>0</v>
      </c>
    </row>
    <row r="364" spans="1:2" x14ac:dyDescent="0.2">
      <c r="A364">
        <v>8.33</v>
      </c>
      <c r="B364">
        <v>1.23</v>
      </c>
    </row>
    <row r="365" spans="1:2" x14ac:dyDescent="0.2">
      <c r="A365">
        <v>0</v>
      </c>
      <c r="B365">
        <v>4.05</v>
      </c>
    </row>
    <row r="366" spans="1:2" x14ac:dyDescent="0.2">
      <c r="A366">
        <v>1.05</v>
      </c>
      <c r="B366">
        <v>4.76</v>
      </c>
    </row>
    <row r="367" spans="1:2" x14ac:dyDescent="0.2">
      <c r="A367">
        <v>1.92</v>
      </c>
      <c r="B367">
        <v>4.79</v>
      </c>
    </row>
    <row r="368" spans="1:2" x14ac:dyDescent="0.2">
      <c r="A368">
        <v>0</v>
      </c>
      <c r="B368">
        <v>0</v>
      </c>
    </row>
    <row r="369" spans="1:2" x14ac:dyDescent="0.2">
      <c r="A369">
        <v>0</v>
      </c>
      <c r="B369">
        <v>0</v>
      </c>
    </row>
    <row r="370" spans="1:2" x14ac:dyDescent="0.2">
      <c r="A370">
        <v>0</v>
      </c>
      <c r="B370">
        <v>1.34</v>
      </c>
    </row>
    <row r="371" spans="1:2" x14ac:dyDescent="0.2">
      <c r="A371">
        <v>0</v>
      </c>
      <c r="B371">
        <v>6.33</v>
      </c>
    </row>
    <row r="372" spans="1:2" x14ac:dyDescent="0.2">
      <c r="A372">
        <v>4</v>
      </c>
      <c r="B372">
        <v>2.0099999999999998</v>
      </c>
    </row>
    <row r="373" spans="1:2" x14ac:dyDescent="0.2">
      <c r="A373">
        <v>0</v>
      </c>
      <c r="B373">
        <v>3.25</v>
      </c>
    </row>
    <row r="374" spans="1:2" x14ac:dyDescent="0.2">
      <c r="A374">
        <v>0.56999999999999995</v>
      </c>
      <c r="B374">
        <v>0.4</v>
      </c>
    </row>
    <row r="375" spans="1:2" x14ac:dyDescent="0.2">
      <c r="A375">
        <v>4.24</v>
      </c>
      <c r="B375">
        <v>2.92</v>
      </c>
    </row>
    <row r="376" spans="1:2" x14ac:dyDescent="0.2">
      <c r="A376">
        <v>0</v>
      </c>
      <c r="B376">
        <v>0</v>
      </c>
    </row>
    <row r="377" spans="1:2" x14ac:dyDescent="0.2">
      <c r="A377">
        <v>1.32</v>
      </c>
      <c r="B377">
        <v>0.79</v>
      </c>
    </row>
    <row r="378" spans="1:2" x14ac:dyDescent="0.2">
      <c r="A378">
        <v>0</v>
      </c>
      <c r="B378">
        <v>0</v>
      </c>
    </row>
    <row r="379" spans="1:2" x14ac:dyDescent="0.2">
      <c r="A379">
        <v>0</v>
      </c>
      <c r="B379">
        <v>3.82</v>
      </c>
    </row>
    <row r="380" spans="1:2" x14ac:dyDescent="0.2">
      <c r="A380">
        <v>2.68</v>
      </c>
      <c r="B380">
        <v>0</v>
      </c>
    </row>
    <row r="381" spans="1:2" x14ac:dyDescent="0.2">
      <c r="A381">
        <v>3.3</v>
      </c>
      <c r="B381">
        <v>0.74</v>
      </c>
    </row>
    <row r="382" spans="1:2" x14ac:dyDescent="0.2">
      <c r="A382">
        <v>3.45</v>
      </c>
      <c r="B382">
        <v>0.32</v>
      </c>
    </row>
    <row r="383" spans="1:2" x14ac:dyDescent="0.2">
      <c r="A383">
        <v>1.2</v>
      </c>
      <c r="B383">
        <v>1.72</v>
      </c>
    </row>
    <row r="384" spans="1:2" x14ac:dyDescent="0.2">
      <c r="A384">
        <v>1.98</v>
      </c>
      <c r="B384">
        <v>0.52</v>
      </c>
    </row>
    <row r="385" spans="1:2" x14ac:dyDescent="0.2">
      <c r="A385">
        <v>0</v>
      </c>
      <c r="B385">
        <v>0</v>
      </c>
    </row>
    <row r="386" spans="1:2" x14ac:dyDescent="0.2">
      <c r="A386">
        <v>1.5</v>
      </c>
      <c r="B386">
        <v>1.61</v>
      </c>
    </row>
    <row r="387" spans="1:2" x14ac:dyDescent="0.2">
      <c r="A387">
        <v>0.49</v>
      </c>
      <c r="B387">
        <v>6.76</v>
      </c>
    </row>
    <row r="388" spans="1:2" x14ac:dyDescent="0.2">
      <c r="A388">
        <v>0</v>
      </c>
      <c r="B388">
        <v>0</v>
      </c>
    </row>
    <row r="389" spans="1:2" x14ac:dyDescent="0.2">
      <c r="A389">
        <v>2.39</v>
      </c>
      <c r="B389">
        <v>2.34</v>
      </c>
    </row>
    <row r="390" spans="1:2" x14ac:dyDescent="0.2">
      <c r="A390">
        <v>2.0699999999999998</v>
      </c>
      <c r="B390">
        <v>1.53</v>
      </c>
    </row>
    <row r="391" spans="1:2" x14ac:dyDescent="0.2">
      <c r="A391">
        <v>4.82</v>
      </c>
      <c r="B391">
        <v>0.14000000000000001</v>
      </c>
    </row>
    <row r="392" spans="1:2" x14ac:dyDescent="0.2">
      <c r="A392">
        <v>0.49</v>
      </c>
      <c r="B392">
        <v>2.4900000000000002</v>
      </c>
    </row>
    <row r="393" spans="1:2" x14ac:dyDescent="0.2">
      <c r="A393">
        <v>1.91</v>
      </c>
      <c r="B393">
        <v>3</v>
      </c>
    </row>
    <row r="394" spans="1:2" x14ac:dyDescent="0.2">
      <c r="A394">
        <v>3.45</v>
      </c>
      <c r="B394">
        <v>10.53</v>
      </c>
    </row>
    <row r="395" spans="1:2" x14ac:dyDescent="0.2">
      <c r="A395">
        <v>1.86</v>
      </c>
      <c r="B395">
        <v>3.92</v>
      </c>
    </row>
    <row r="396" spans="1:2" x14ac:dyDescent="0.2">
      <c r="A396">
        <v>0</v>
      </c>
      <c r="B396">
        <v>9.93</v>
      </c>
    </row>
    <row r="397" spans="1:2" x14ac:dyDescent="0.2">
      <c r="A397">
        <v>1.1499999999999999</v>
      </c>
      <c r="B397">
        <v>1.61</v>
      </c>
    </row>
    <row r="398" spans="1:2" x14ac:dyDescent="0.2">
      <c r="A398">
        <v>1.99</v>
      </c>
      <c r="B398">
        <v>0</v>
      </c>
    </row>
    <row r="399" spans="1:2" x14ac:dyDescent="0.2">
      <c r="A399">
        <v>0</v>
      </c>
      <c r="B399">
        <v>18.18</v>
      </c>
    </row>
    <row r="400" spans="1:2" x14ac:dyDescent="0.2">
      <c r="A400">
        <v>0</v>
      </c>
      <c r="B400">
        <v>4.2699999999999996</v>
      </c>
    </row>
    <row r="401" spans="1:2" x14ac:dyDescent="0.2">
      <c r="A401">
        <v>0.89</v>
      </c>
      <c r="B401">
        <v>1.85</v>
      </c>
    </row>
    <row r="402" spans="1:2" x14ac:dyDescent="0.2">
      <c r="A402">
        <v>3.77</v>
      </c>
      <c r="B402">
        <v>8.59</v>
      </c>
    </row>
    <row r="403" spans="1:2" x14ac:dyDescent="0.2">
      <c r="A403">
        <v>3.23</v>
      </c>
      <c r="B403">
        <v>2.2200000000000002</v>
      </c>
    </row>
    <row r="404" spans="1:2" x14ac:dyDescent="0.2">
      <c r="A404">
        <v>0</v>
      </c>
      <c r="B404">
        <v>1.82</v>
      </c>
    </row>
    <row r="405" spans="1:2" x14ac:dyDescent="0.2">
      <c r="A405">
        <v>1.06</v>
      </c>
      <c r="B405">
        <v>8.56</v>
      </c>
    </row>
    <row r="406" spans="1:2" x14ac:dyDescent="0.2">
      <c r="A406">
        <v>1.75</v>
      </c>
      <c r="B406">
        <v>1.57</v>
      </c>
    </row>
    <row r="407" spans="1:2" x14ac:dyDescent="0.2">
      <c r="A407">
        <v>1.59</v>
      </c>
      <c r="B407">
        <v>1.1299999999999999</v>
      </c>
    </row>
    <row r="408" spans="1:2" x14ac:dyDescent="0.2">
      <c r="A408">
        <v>0</v>
      </c>
      <c r="B408">
        <v>1.22</v>
      </c>
    </row>
    <row r="409" spans="1:2" x14ac:dyDescent="0.2">
      <c r="A409">
        <v>1.7</v>
      </c>
      <c r="B409">
        <v>0.71</v>
      </c>
    </row>
    <row r="410" spans="1:2" x14ac:dyDescent="0.2">
      <c r="A410">
        <v>0</v>
      </c>
      <c r="B410">
        <v>1.02</v>
      </c>
    </row>
    <row r="411" spans="1:2" x14ac:dyDescent="0.2">
      <c r="A411">
        <v>0</v>
      </c>
      <c r="B411">
        <v>1.9</v>
      </c>
    </row>
    <row r="412" spans="1:2" x14ac:dyDescent="0.2">
      <c r="A412">
        <v>1.01</v>
      </c>
      <c r="B412">
        <v>1.9</v>
      </c>
    </row>
    <row r="413" spans="1:2" x14ac:dyDescent="0.2">
      <c r="A413">
        <v>0</v>
      </c>
      <c r="B413">
        <v>2.75</v>
      </c>
    </row>
    <row r="414" spans="1:2" x14ac:dyDescent="0.2">
      <c r="A414">
        <v>1.85</v>
      </c>
      <c r="B414">
        <v>2.3199999999999998</v>
      </c>
    </row>
    <row r="415" spans="1:2" x14ac:dyDescent="0.2">
      <c r="A415">
        <v>2.17</v>
      </c>
      <c r="B415">
        <v>3.45</v>
      </c>
    </row>
    <row r="416" spans="1:2" x14ac:dyDescent="0.2">
      <c r="A416">
        <v>3.41</v>
      </c>
      <c r="B416">
        <v>8.25</v>
      </c>
    </row>
    <row r="417" spans="1:2" x14ac:dyDescent="0.2">
      <c r="A417">
        <v>14.29</v>
      </c>
      <c r="B417">
        <v>3.94</v>
      </c>
    </row>
    <row r="418" spans="1:2" x14ac:dyDescent="0.2">
      <c r="A418">
        <v>3.03</v>
      </c>
      <c r="B418">
        <v>0.11</v>
      </c>
    </row>
    <row r="419" spans="1:2" x14ac:dyDescent="0.2">
      <c r="A419">
        <v>0</v>
      </c>
      <c r="B419">
        <v>0</v>
      </c>
    </row>
    <row r="420" spans="1:2" x14ac:dyDescent="0.2">
      <c r="A420">
        <v>4.4400000000000004</v>
      </c>
      <c r="B420">
        <v>0</v>
      </c>
    </row>
    <row r="421" spans="1:2" x14ac:dyDescent="0.2">
      <c r="A421">
        <v>4.55</v>
      </c>
      <c r="B421">
        <v>3.99</v>
      </c>
    </row>
    <row r="422" spans="1:2" x14ac:dyDescent="0.2">
      <c r="A422">
        <v>1.0900000000000001</v>
      </c>
      <c r="B422">
        <v>0.75</v>
      </c>
    </row>
    <row r="423" spans="1:2" x14ac:dyDescent="0.2">
      <c r="A423">
        <v>1.0900000000000001</v>
      </c>
      <c r="B423">
        <v>0.32</v>
      </c>
    </row>
    <row r="424" spans="1:2" x14ac:dyDescent="0.2">
      <c r="A424">
        <v>4.43</v>
      </c>
      <c r="B424">
        <v>6.86</v>
      </c>
    </row>
    <row r="425" spans="1:2" x14ac:dyDescent="0.2">
      <c r="A425">
        <v>6</v>
      </c>
      <c r="B425">
        <v>1.97</v>
      </c>
    </row>
    <row r="426" spans="1:2" x14ac:dyDescent="0.2">
      <c r="A426">
        <v>1.03</v>
      </c>
      <c r="B426">
        <v>1.67</v>
      </c>
    </row>
    <row r="427" spans="1:2" x14ac:dyDescent="0.2">
      <c r="A427">
        <v>1.32</v>
      </c>
      <c r="B427">
        <v>1.1299999999999999</v>
      </c>
    </row>
    <row r="428" spans="1:2" x14ac:dyDescent="0.2">
      <c r="A428">
        <v>0.74</v>
      </c>
      <c r="B428">
        <v>5.48</v>
      </c>
    </row>
    <row r="429" spans="1:2" x14ac:dyDescent="0.2">
      <c r="A429">
        <v>0</v>
      </c>
      <c r="B429">
        <v>15.38</v>
      </c>
    </row>
    <row r="430" spans="1:2" x14ac:dyDescent="0.2">
      <c r="A430">
        <v>3.75</v>
      </c>
      <c r="B430">
        <v>1.53</v>
      </c>
    </row>
    <row r="431" spans="1:2" x14ac:dyDescent="0.2">
      <c r="A431">
        <v>0.64</v>
      </c>
      <c r="B431">
        <v>5.41</v>
      </c>
    </row>
    <row r="432" spans="1:2" x14ac:dyDescent="0.2">
      <c r="A432">
        <v>0.47</v>
      </c>
      <c r="B432">
        <v>0</v>
      </c>
    </row>
    <row r="433" spans="1:2" x14ac:dyDescent="0.2">
      <c r="A433">
        <v>0.79</v>
      </c>
      <c r="B433">
        <v>4.58</v>
      </c>
    </row>
    <row r="434" spans="1:2" x14ac:dyDescent="0.2">
      <c r="A434">
        <v>0.15</v>
      </c>
      <c r="B434">
        <v>1.35</v>
      </c>
    </row>
    <row r="435" spans="1:2" x14ac:dyDescent="0.2">
      <c r="A435">
        <v>0</v>
      </c>
      <c r="B435">
        <v>10.68</v>
      </c>
    </row>
    <row r="436" spans="1:2" x14ac:dyDescent="0.2">
      <c r="A436">
        <v>1.33</v>
      </c>
      <c r="B436">
        <v>0.65</v>
      </c>
    </row>
    <row r="437" spans="1:2" x14ac:dyDescent="0.2">
      <c r="A437">
        <v>0</v>
      </c>
      <c r="B437">
        <v>4.76</v>
      </c>
    </row>
    <row r="438" spans="1:2" x14ac:dyDescent="0.2">
      <c r="A438">
        <v>1.64</v>
      </c>
      <c r="B438">
        <v>1.52</v>
      </c>
    </row>
    <row r="439" spans="1:2" x14ac:dyDescent="0.2">
      <c r="A439">
        <v>0</v>
      </c>
      <c r="B439">
        <v>4.62</v>
      </c>
    </row>
    <row r="440" spans="1:2" x14ac:dyDescent="0.2">
      <c r="A440">
        <v>0.2</v>
      </c>
      <c r="B440">
        <v>0.94</v>
      </c>
    </row>
    <row r="441" spans="1:2" x14ac:dyDescent="0.2">
      <c r="A441">
        <v>2.97</v>
      </c>
      <c r="B441">
        <v>1.27</v>
      </c>
    </row>
    <row r="442" spans="1:2" x14ac:dyDescent="0.2">
      <c r="A442">
        <v>0.64</v>
      </c>
      <c r="B442">
        <v>2.83</v>
      </c>
    </row>
    <row r="443" spans="1:2" x14ac:dyDescent="0.2">
      <c r="A443">
        <v>1.39</v>
      </c>
      <c r="B443">
        <v>2.78</v>
      </c>
    </row>
    <row r="444" spans="1:2" x14ac:dyDescent="0.2">
      <c r="A444">
        <v>0</v>
      </c>
      <c r="B444">
        <v>2.36</v>
      </c>
    </row>
    <row r="445" spans="1:2" x14ac:dyDescent="0.2">
      <c r="A445">
        <v>1.75</v>
      </c>
      <c r="B445">
        <v>2.82</v>
      </c>
    </row>
    <row r="446" spans="1:2" x14ac:dyDescent="0.2">
      <c r="A446">
        <v>0</v>
      </c>
      <c r="B446">
        <v>3.71</v>
      </c>
    </row>
    <row r="447" spans="1:2" x14ac:dyDescent="0.2">
      <c r="A447">
        <v>2.56</v>
      </c>
      <c r="B447">
        <v>2.56</v>
      </c>
    </row>
    <row r="448" spans="1:2" x14ac:dyDescent="0.2">
      <c r="A448">
        <v>3.78</v>
      </c>
      <c r="B448">
        <v>2.63</v>
      </c>
    </row>
    <row r="449" spans="1:2" x14ac:dyDescent="0.2">
      <c r="A449">
        <v>0</v>
      </c>
      <c r="B449">
        <v>2.66</v>
      </c>
    </row>
    <row r="450" spans="1:2" x14ac:dyDescent="0.2">
      <c r="A450">
        <v>1.49</v>
      </c>
      <c r="B450">
        <v>3.4</v>
      </c>
    </row>
    <row r="451" spans="1:2" x14ac:dyDescent="0.2">
      <c r="A451">
        <v>0.91</v>
      </c>
      <c r="B451">
        <v>4.9000000000000004</v>
      </c>
    </row>
    <row r="452" spans="1:2" x14ac:dyDescent="0.2">
      <c r="A452">
        <v>0.51</v>
      </c>
      <c r="B452">
        <v>0</v>
      </c>
    </row>
    <row r="453" spans="1:2" x14ac:dyDescent="0.2">
      <c r="A453">
        <v>1.59</v>
      </c>
      <c r="B453">
        <v>1.23</v>
      </c>
    </row>
    <row r="454" spans="1:2" x14ac:dyDescent="0.2">
      <c r="A454">
        <v>1.54</v>
      </c>
      <c r="B454">
        <v>7.61</v>
      </c>
    </row>
    <row r="455" spans="1:2" x14ac:dyDescent="0.2">
      <c r="A455">
        <v>1.21</v>
      </c>
      <c r="B455">
        <v>3.07</v>
      </c>
    </row>
    <row r="456" spans="1:2" x14ac:dyDescent="0.2">
      <c r="A456">
        <v>3.6</v>
      </c>
      <c r="B456">
        <v>4.58</v>
      </c>
    </row>
    <row r="457" spans="1:2" x14ac:dyDescent="0.2">
      <c r="A457">
        <v>2.36</v>
      </c>
      <c r="B457">
        <v>5.81</v>
      </c>
    </row>
    <row r="458" spans="1:2" x14ac:dyDescent="0.2">
      <c r="A458">
        <v>0</v>
      </c>
      <c r="B458">
        <v>2.78</v>
      </c>
    </row>
    <row r="459" spans="1:2" x14ac:dyDescent="0.2">
      <c r="A459">
        <v>2.82</v>
      </c>
      <c r="B459">
        <v>0.54</v>
      </c>
    </row>
    <row r="460" spans="1:2" x14ac:dyDescent="0.2">
      <c r="A460">
        <v>0</v>
      </c>
      <c r="B460">
        <v>3.8</v>
      </c>
    </row>
    <row r="461" spans="1:2" x14ac:dyDescent="0.2">
      <c r="A461">
        <v>0</v>
      </c>
      <c r="B461">
        <v>4.58</v>
      </c>
    </row>
    <row r="462" spans="1:2" x14ac:dyDescent="0.2">
      <c r="A462">
        <v>0.81</v>
      </c>
      <c r="B462">
        <v>1.1000000000000001</v>
      </c>
    </row>
    <row r="463" spans="1:2" x14ac:dyDescent="0.2">
      <c r="A463">
        <v>2.4</v>
      </c>
      <c r="B463">
        <v>8.24</v>
      </c>
    </row>
    <row r="464" spans="1:2" x14ac:dyDescent="0.2">
      <c r="A464">
        <v>0</v>
      </c>
      <c r="B464">
        <v>2.33</v>
      </c>
    </row>
    <row r="465" spans="1:2" x14ac:dyDescent="0.2">
      <c r="A465">
        <v>0</v>
      </c>
      <c r="B465">
        <v>4.1399999999999997</v>
      </c>
    </row>
    <row r="466" spans="1:2" x14ac:dyDescent="0.2">
      <c r="A466">
        <v>1.85</v>
      </c>
      <c r="B466">
        <v>2.14</v>
      </c>
    </row>
    <row r="467" spans="1:2" x14ac:dyDescent="0.2">
      <c r="A467">
        <v>5.25</v>
      </c>
      <c r="B467">
        <v>2.13</v>
      </c>
    </row>
    <row r="468" spans="1:2" x14ac:dyDescent="0.2">
      <c r="A468">
        <v>3.2</v>
      </c>
      <c r="B468">
        <v>4.05</v>
      </c>
    </row>
    <row r="469" spans="1:2" x14ac:dyDescent="0.2">
      <c r="A469">
        <v>1.3</v>
      </c>
      <c r="B469">
        <v>1.71</v>
      </c>
    </row>
    <row r="470" spans="1:2" x14ac:dyDescent="0.2">
      <c r="A470">
        <v>0.73</v>
      </c>
      <c r="B470">
        <v>5.15</v>
      </c>
    </row>
    <row r="471" spans="1:2" x14ac:dyDescent="0.2">
      <c r="A471">
        <v>1.55</v>
      </c>
      <c r="B471">
        <v>2.21</v>
      </c>
    </row>
    <row r="472" spans="1:2" x14ac:dyDescent="0.2">
      <c r="A472">
        <v>0</v>
      </c>
      <c r="B472">
        <v>3.58</v>
      </c>
    </row>
    <row r="473" spans="1:2" x14ac:dyDescent="0.2">
      <c r="A473">
        <v>1.77</v>
      </c>
      <c r="B473">
        <v>2.27</v>
      </c>
    </row>
    <row r="474" spans="1:2" x14ac:dyDescent="0.2">
      <c r="A474">
        <v>1.41</v>
      </c>
      <c r="B474">
        <v>6.19</v>
      </c>
    </row>
    <row r="475" spans="1:2" x14ac:dyDescent="0.2">
      <c r="A475">
        <v>0</v>
      </c>
      <c r="B475">
        <v>2.23</v>
      </c>
    </row>
    <row r="476" spans="1:2" x14ac:dyDescent="0.2">
      <c r="A476">
        <v>0.97</v>
      </c>
      <c r="B476">
        <v>3.72</v>
      </c>
    </row>
    <row r="477" spans="1:2" x14ac:dyDescent="0.2">
      <c r="A477">
        <v>1.21</v>
      </c>
      <c r="B477">
        <v>0</v>
      </c>
    </row>
    <row r="478" spans="1:2" x14ac:dyDescent="0.2">
      <c r="A478">
        <v>1.06</v>
      </c>
      <c r="B478">
        <v>1.56</v>
      </c>
    </row>
    <row r="479" spans="1:2" x14ac:dyDescent="0.2">
      <c r="A479">
        <v>3.07</v>
      </c>
      <c r="B479">
        <v>2.96</v>
      </c>
    </row>
    <row r="480" spans="1:2" x14ac:dyDescent="0.2">
      <c r="A480">
        <v>11.11</v>
      </c>
      <c r="B480">
        <v>5.73</v>
      </c>
    </row>
    <row r="481" spans="1:2" x14ac:dyDescent="0.2">
      <c r="A481">
        <v>1.08</v>
      </c>
      <c r="B481">
        <v>0.84</v>
      </c>
    </row>
    <row r="482" spans="1:2" x14ac:dyDescent="0.2">
      <c r="A482">
        <v>5.36</v>
      </c>
      <c r="B482">
        <v>0</v>
      </c>
    </row>
    <row r="483" spans="1:2" x14ac:dyDescent="0.2">
      <c r="A483">
        <v>1.82</v>
      </c>
      <c r="B483">
        <v>1.31</v>
      </c>
    </row>
    <row r="484" spans="1:2" x14ac:dyDescent="0.2">
      <c r="A484">
        <v>0.93</v>
      </c>
      <c r="B484">
        <v>1.1299999999999999</v>
      </c>
    </row>
    <row r="485" spans="1:2" x14ac:dyDescent="0.2">
      <c r="A485">
        <v>1.1200000000000001</v>
      </c>
      <c r="B485">
        <v>4.46</v>
      </c>
    </row>
    <row r="486" spans="1:2" x14ac:dyDescent="0.2">
      <c r="A486">
        <v>1.9</v>
      </c>
      <c r="B486">
        <v>1.44</v>
      </c>
    </row>
    <row r="487" spans="1:2" x14ac:dyDescent="0.2">
      <c r="A487">
        <v>1.54</v>
      </c>
      <c r="B487">
        <v>2.0099999999999998</v>
      </c>
    </row>
    <row r="488" spans="1:2" x14ac:dyDescent="0.2">
      <c r="A488">
        <v>2.59</v>
      </c>
      <c r="B488">
        <v>4.76</v>
      </c>
    </row>
    <row r="489" spans="1:2" x14ac:dyDescent="0.2">
      <c r="A489">
        <v>1.99</v>
      </c>
      <c r="B489">
        <v>3.02</v>
      </c>
    </row>
    <row r="490" spans="1:2" x14ac:dyDescent="0.2">
      <c r="A490">
        <v>1.39</v>
      </c>
      <c r="B490">
        <v>0.79</v>
      </c>
    </row>
    <row r="491" spans="1:2" x14ac:dyDescent="0.2">
      <c r="A491">
        <v>1.84</v>
      </c>
      <c r="B491">
        <v>3.02</v>
      </c>
    </row>
    <row r="492" spans="1:2" x14ac:dyDescent="0.2">
      <c r="A492">
        <v>0</v>
      </c>
      <c r="B492">
        <v>3.41</v>
      </c>
    </row>
    <row r="493" spans="1:2" x14ac:dyDescent="0.2">
      <c r="A493">
        <v>1.61</v>
      </c>
      <c r="B493">
        <v>1.63</v>
      </c>
    </row>
    <row r="494" spans="1:2" x14ac:dyDescent="0.2">
      <c r="A494">
        <v>0</v>
      </c>
      <c r="B494">
        <v>0.32</v>
      </c>
    </row>
    <row r="495" spans="1:2" x14ac:dyDescent="0.2">
      <c r="A495">
        <v>3.92</v>
      </c>
      <c r="B495">
        <v>3.4</v>
      </c>
    </row>
    <row r="496" spans="1:2" x14ac:dyDescent="0.2">
      <c r="A496">
        <v>0.26</v>
      </c>
      <c r="B496">
        <v>2.68</v>
      </c>
    </row>
    <row r="497" spans="1:2" x14ac:dyDescent="0.2">
      <c r="A497">
        <v>1.29</v>
      </c>
      <c r="B497">
        <v>2.41</v>
      </c>
    </row>
    <row r="498" spans="1:2" x14ac:dyDescent="0.2">
      <c r="A498">
        <v>1.79</v>
      </c>
      <c r="B498">
        <v>1.25</v>
      </c>
    </row>
    <row r="499" spans="1:2" x14ac:dyDescent="0.2">
      <c r="A499">
        <v>4.26</v>
      </c>
      <c r="B499">
        <v>3.6</v>
      </c>
    </row>
    <row r="500" spans="1:2" x14ac:dyDescent="0.2">
      <c r="A500">
        <v>0.76</v>
      </c>
      <c r="B500">
        <v>0.3</v>
      </c>
    </row>
    <row r="501" spans="1:2" x14ac:dyDescent="0.2">
      <c r="A501">
        <v>0.86</v>
      </c>
      <c r="B501">
        <v>0.62</v>
      </c>
    </row>
    <row r="502" spans="1:2" x14ac:dyDescent="0.2">
      <c r="A502">
        <v>0.89</v>
      </c>
      <c r="B502">
        <v>0</v>
      </c>
    </row>
    <row r="503" spans="1:2" x14ac:dyDescent="0.2">
      <c r="A503">
        <v>2.79</v>
      </c>
      <c r="B503">
        <v>0</v>
      </c>
    </row>
    <row r="504" spans="1:2" x14ac:dyDescent="0.2">
      <c r="A504">
        <v>1.5</v>
      </c>
      <c r="B504">
        <v>2.5099999999999998</v>
      </c>
    </row>
    <row r="505" spans="1:2" x14ac:dyDescent="0.2">
      <c r="A505">
        <v>1.43</v>
      </c>
      <c r="B505">
        <v>4.55</v>
      </c>
    </row>
    <row r="506" spans="1:2" x14ac:dyDescent="0.2">
      <c r="A506">
        <v>0</v>
      </c>
      <c r="B506">
        <v>5.77</v>
      </c>
    </row>
    <row r="507" spans="1:2" x14ac:dyDescent="0.2">
      <c r="A507">
        <v>1.28</v>
      </c>
      <c r="B507">
        <v>3.04</v>
      </c>
    </row>
    <row r="508" spans="1:2" x14ac:dyDescent="0.2">
      <c r="A508">
        <v>3.13</v>
      </c>
      <c r="B508">
        <v>4.72</v>
      </c>
    </row>
    <row r="509" spans="1:2" x14ac:dyDescent="0.2">
      <c r="A509">
        <v>4.1900000000000004</v>
      </c>
      <c r="B509">
        <v>6.23</v>
      </c>
    </row>
    <row r="510" spans="1:2" x14ac:dyDescent="0.2">
      <c r="A510">
        <v>0</v>
      </c>
      <c r="B510">
        <v>1.52</v>
      </c>
    </row>
    <row r="511" spans="1:2" x14ac:dyDescent="0.2">
      <c r="A511">
        <v>0.98</v>
      </c>
      <c r="B511">
        <v>3.68</v>
      </c>
    </row>
    <row r="512" spans="1:2" x14ac:dyDescent="0.2">
      <c r="A512">
        <v>1.55</v>
      </c>
    </row>
    <row r="513" spans="1:2" x14ac:dyDescent="0.2">
      <c r="A513">
        <v>0</v>
      </c>
    </row>
    <row r="514" spans="1:2" x14ac:dyDescent="0.2">
      <c r="A514">
        <v>4.68</v>
      </c>
    </row>
    <row r="515" spans="1:2" x14ac:dyDescent="0.2">
      <c r="A515">
        <v>1.1599999999999999</v>
      </c>
    </row>
    <row r="516" spans="1:2" x14ac:dyDescent="0.2">
      <c r="A516">
        <v>1.74</v>
      </c>
      <c r="B516">
        <v>2.82</v>
      </c>
    </row>
    <row r="517" spans="1:2" x14ac:dyDescent="0.2">
      <c r="A517">
        <v>0</v>
      </c>
      <c r="B517">
        <v>2.4500000000000002</v>
      </c>
    </row>
    <row r="518" spans="1:2" x14ac:dyDescent="0.2">
      <c r="A518">
        <v>2.63</v>
      </c>
      <c r="B518">
        <v>0.27</v>
      </c>
    </row>
    <row r="519" spans="1:2" x14ac:dyDescent="0.2">
      <c r="A519">
        <v>5</v>
      </c>
      <c r="B519">
        <v>8.83</v>
      </c>
    </row>
    <row r="520" spans="1:2" x14ac:dyDescent="0.2">
      <c r="A520">
        <v>0</v>
      </c>
      <c r="B520">
        <v>0</v>
      </c>
    </row>
    <row r="521" spans="1:2" x14ac:dyDescent="0.2">
      <c r="A521">
        <v>1.23</v>
      </c>
      <c r="B521">
        <v>1.55</v>
      </c>
    </row>
    <row r="522" spans="1:2" x14ac:dyDescent="0.2">
      <c r="A522">
        <v>2.2000000000000002</v>
      </c>
      <c r="B522">
        <v>0.53</v>
      </c>
    </row>
    <row r="523" spans="1:2" x14ac:dyDescent="0.2">
      <c r="A523">
        <v>2.8</v>
      </c>
      <c r="B523">
        <v>8.6199999999999992</v>
      </c>
    </row>
    <row r="524" spans="1:2" x14ac:dyDescent="0.2">
      <c r="A524">
        <v>6.25</v>
      </c>
      <c r="B524">
        <v>4.95</v>
      </c>
    </row>
    <row r="525" spans="1:2" x14ac:dyDescent="0.2">
      <c r="A525">
        <v>3.51</v>
      </c>
      <c r="B525">
        <v>1.7</v>
      </c>
    </row>
    <row r="526" spans="1:2" x14ac:dyDescent="0.2">
      <c r="A526">
        <v>0</v>
      </c>
      <c r="B526">
        <v>1.66</v>
      </c>
    </row>
    <row r="527" spans="1:2" x14ac:dyDescent="0.2">
      <c r="A527">
        <v>0</v>
      </c>
      <c r="B527">
        <v>1.8</v>
      </c>
    </row>
    <row r="528" spans="1:2" x14ac:dyDescent="0.2">
      <c r="A528">
        <v>0</v>
      </c>
    </row>
    <row r="529" spans="1:1" x14ac:dyDescent="0.2">
      <c r="A529">
        <v>0.51</v>
      </c>
    </row>
    <row r="530" spans="1:1" x14ac:dyDescent="0.2">
      <c r="A530">
        <v>1.06</v>
      </c>
    </row>
    <row r="531" spans="1:1" x14ac:dyDescent="0.2">
      <c r="A531">
        <v>3.27</v>
      </c>
    </row>
    <row r="532" spans="1:1" x14ac:dyDescent="0.2">
      <c r="A532">
        <v>3.16</v>
      </c>
    </row>
    <row r="533" spans="1:1" x14ac:dyDescent="0.2">
      <c r="A533">
        <v>1.75</v>
      </c>
    </row>
    <row r="534" spans="1:1" x14ac:dyDescent="0.2">
      <c r="A534">
        <v>0.52</v>
      </c>
    </row>
    <row r="535" spans="1:1" x14ac:dyDescent="0.2">
      <c r="A535">
        <v>2.5</v>
      </c>
    </row>
    <row r="536" spans="1:1" x14ac:dyDescent="0.2">
      <c r="A536">
        <v>20</v>
      </c>
    </row>
    <row r="537" spans="1:1" x14ac:dyDescent="0.2">
      <c r="A537">
        <v>1.1399999999999999</v>
      </c>
    </row>
    <row r="538" spans="1:1" x14ac:dyDescent="0.2">
      <c r="A538">
        <v>0</v>
      </c>
    </row>
    <row r="539" spans="1:1" x14ac:dyDescent="0.2">
      <c r="A539">
        <v>0.36</v>
      </c>
    </row>
    <row r="540" spans="1:1" x14ac:dyDescent="0.2">
      <c r="A540">
        <v>1.55</v>
      </c>
    </row>
    <row r="541" spans="1:1" x14ac:dyDescent="0.2">
      <c r="A541">
        <v>0</v>
      </c>
    </row>
    <row r="542" spans="1:1" x14ac:dyDescent="0.2">
      <c r="A542">
        <v>0</v>
      </c>
    </row>
    <row r="543" spans="1:1" x14ac:dyDescent="0.2">
      <c r="A543">
        <v>2.34</v>
      </c>
    </row>
    <row r="544" spans="1:1" x14ac:dyDescent="0.2">
      <c r="A544">
        <v>1.1000000000000001</v>
      </c>
    </row>
    <row r="545" spans="1:1" x14ac:dyDescent="0.2">
      <c r="A545">
        <v>12</v>
      </c>
    </row>
    <row r="546" spans="1:1" x14ac:dyDescent="0.2">
      <c r="A546">
        <v>2.78</v>
      </c>
    </row>
    <row r="547" spans="1:1" x14ac:dyDescent="0.2">
      <c r="A547">
        <v>1.72</v>
      </c>
    </row>
    <row r="548" spans="1:1" x14ac:dyDescent="0.2">
      <c r="A548">
        <v>3.44</v>
      </c>
    </row>
    <row r="549" spans="1:1" x14ac:dyDescent="0.2">
      <c r="A549">
        <v>6.36</v>
      </c>
    </row>
    <row r="550" spans="1:1" x14ac:dyDescent="0.2">
      <c r="A550">
        <v>1.78</v>
      </c>
    </row>
    <row r="551" spans="1:1" x14ac:dyDescent="0.2">
      <c r="A551">
        <v>2.2999999999999998</v>
      </c>
    </row>
    <row r="552" spans="1:1" x14ac:dyDescent="0.2">
      <c r="A552">
        <v>1.39</v>
      </c>
    </row>
    <row r="553" spans="1:1" x14ac:dyDescent="0.2">
      <c r="A553">
        <v>1.56</v>
      </c>
    </row>
    <row r="554" spans="1:1" x14ac:dyDescent="0.2">
      <c r="A554">
        <v>3.21</v>
      </c>
    </row>
    <row r="555" spans="1:1" x14ac:dyDescent="0.2">
      <c r="A555">
        <v>2.79</v>
      </c>
    </row>
    <row r="556" spans="1:1" x14ac:dyDescent="0.2">
      <c r="A556">
        <v>1.52</v>
      </c>
    </row>
    <row r="557" spans="1:1" x14ac:dyDescent="0.2">
      <c r="A557">
        <v>0.44</v>
      </c>
    </row>
    <row r="558" spans="1:1" x14ac:dyDescent="0.2">
      <c r="A558">
        <v>3.38</v>
      </c>
    </row>
    <row r="559" spans="1:1" x14ac:dyDescent="0.2">
      <c r="A559">
        <v>0</v>
      </c>
    </row>
    <row r="560" spans="1:1" x14ac:dyDescent="0.2">
      <c r="A560">
        <v>1.27</v>
      </c>
    </row>
    <row r="561" spans="1:1" x14ac:dyDescent="0.2">
      <c r="A561">
        <v>0.61</v>
      </c>
    </row>
    <row r="562" spans="1:1" x14ac:dyDescent="0.2">
      <c r="A562">
        <v>3.77</v>
      </c>
    </row>
    <row r="563" spans="1:1" x14ac:dyDescent="0.2">
      <c r="A563">
        <v>0</v>
      </c>
    </row>
    <row r="564" spans="1:1" x14ac:dyDescent="0.2">
      <c r="A564">
        <v>0</v>
      </c>
    </row>
    <row r="565" spans="1:1" x14ac:dyDescent="0.2">
      <c r="A565">
        <v>0.28999999999999998</v>
      </c>
    </row>
    <row r="566" spans="1:1" x14ac:dyDescent="0.2">
      <c r="A566">
        <v>0.31</v>
      </c>
    </row>
    <row r="567" spans="1:1" x14ac:dyDescent="0.2">
      <c r="A567">
        <v>0.45</v>
      </c>
    </row>
    <row r="568" spans="1:1" x14ac:dyDescent="0.2">
      <c r="A568">
        <v>0.63</v>
      </c>
    </row>
    <row r="569" spans="1:1" x14ac:dyDescent="0.2">
      <c r="A569">
        <v>2.48</v>
      </c>
    </row>
    <row r="570" spans="1:1" x14ac:dyDescent="0.2">
      <c r="A570">
        <v>1.04</v>
      </c>
    </row>
    <row r="571" spans="1:1" x14ac:dyDescent="0.2">
      <c r="A571">
        <v>2.71</v>
      </c>
    </row>
    <row r="572" spans="1:1" x14ac:dyDescent="0.2">
      <c r="A572">
        <v>0.22</v>
      </c>
    </row>
    <row r="573" spans="1:1" x14ac:dyDescent="0.2">
      <c r="A573">
        <v>1.36</v>
      </c>
    </row>
    <row r="574" spans="1:1" x14ac:dyDescent="0.2">
      <c r="A574">
        <v>0.67</v>
      </c>
    </row>
    <row r="575" spans="1:1" x14ac:dyDescent="0.2">
      <c r="A575">
        <v>1.39</v>
      </c>
    </row>
    <row r="576" spans="1:1" x14ac:dyDescent="0.2">
      <c r="A576">
        <v>4</v>
      </c>
    </row>
    <row r="577" spans="1:1" x14ac:dyDescent="0.2">
      <c r="A577">
        <v>0.56000000000000005</v>
      </c>
    </row>
    <row r="578" spans="1:1" x14ac:dyDescent="0.2">
      <c r="A578">
        <v>4.22</v>
      </c>
    </row>
    <row r="579" spans="1:1" x14ac:dyDescent="0.2">
      <c r="A579">
        <v>4.22</v>
      </c>
    </row>
    <row r="580" spans="1:1" x14ac:dyDescent="0.2">
      <c r="A580">
        <v>0</v>
      </c>
    </row>
    <row r="581" spans="1:1" x14ac:dyDescent="0.2">
      <c r="A581">
        <v>0</v>
      </c>
    </row>
    <row r="582" spans="1:1" x14ac:dyDescent="0.2">
      <c r="A582">
        <v>0</v>
      </c>
    </row>
    <row r="583" spans="1:1" x14ac:dyDescent="0.2">
      <c r="A583">
        <v>0.81</v>
      </c>
    </row>
    <row r="584" spans="1:1" x14ac:dyDescent="0.2">
      <c r="A584">
        <v>2.36</v>
      </c>
    </row>
    <row r="585" spans="1:1" x14ac:dyDescent="0.2">
      <c r="A585">
        <v>0</v>
      </c>
    </row>
    <row r="586" spans="1:1" x14ac:dyDescent="0.2">
      <c r="A586">
        <v>1.03</v>
      </c>
    </row>
    <row r="587" spans="1:1" x14ac:dyDescent="0.2">
      <c r="A587">
        <v>0.45</v>
      </c>
    </row>
    <row r="588" spans="1:1" x14ac:dyDescent="0.2">
      <c r="A588">
        <v>2.56</v>
      </c>
    </row>
    <row r="589" spans="1:1" x14ac:dyDescent="0.2">
      <c r="A589">
        <v>1.08</v>
      </c>
    </row>
    <row r="590" spans="1:1" x14ac:dyDescent="0.2">
      <c r="A590">
        <v>0</v>
      </c>
    </row>
    <row r="591" spans="1:1" x14ac:dyDescent="0.2">
      <c r="A591">
        <v>1.55</v>
      </c>
    </row>
    <row r="592" spans="1:1" x14ac:dyDescent="0.2">
      <c r="A592">
        <v>0</v>
      </c>
    </row>
    <row r="593" spans="1:1" x14ac:dyDescent="0.2">
      <c r="A593">
        <v>1.05</v>
      </c>
    </row>
    <row r="594" spans="1:1" x14ac:dyDescent="0.2">
      <c r="A594">
        <v>0.5</v>
      </c>
    </row>
    <row r="595" spans="1:1" x14ac:dyDescent="0.2">
      <c r="A595">
        <v>2.0699999999999998</v>
      </c>
    </row>
    <row r="596" spans="1:1" x14ac:dyDescent="0.2">
      <c r="A596">
        <v>0</v>
      </c>
    </row>
    <row r="597" spans="1:1" x14ac:dyDescent="0.2">
      <c r="A597">
        <v>0.88</v>
      </c>
    </row>
    <row r="598" spans="1:1" x14ac:dyDescent="0.2">
      <c r="A598">
        <v>1.1100000000000001</v>
      </c>
    </row>
    <row r="599" spans="1:1" x14ac:dyDescent="0.2">
      <c r="A599">
        <v>0.55000000000000004</v>
      </c>
    </row>
    <row r="600" spans="1:1" x14ac:dyDescent="0.2">
      <c r="A600">
        <v>0</v>
      </c>
    </row>
    <row r="601" spans="1:1" x14ac:dyDescent="0.2">
      <c r="A601">
        <v>0</v>
      </c>
    </row>
    <row r="602" spans="1:1" x14ac:dyDescent="0.2">
      <c r="A602">
        <v>0.48</v>
      </c>
    </row>
    <row r="603" spans="1:1" x14ac:dyDescent="0.2">
      <c r="A603">
        <v>1.35</v>
      </c>
    </row>
    <row r="604" spans="1:1" x14ac:dyDescent="0.2">
      <c r="A604">
        <v>2.54</v>
      </c>
    </row>
    <row r="605" spans="1:1" x14ac:dyDescent="0.2">
      <c r="A605">
        <v>2.89</v>
      </c>
    </row>
    <row r="606" spans="1:1" x14ac:dyDescent="0.2">
      <c r="A606">
        <v>3.06</v>
      </c>
    </row>
    <row r="607" spans="1:1" x14ac:dyDescent="0.2">
      <c r="A607">
        <v>1.01</v>
      </c>
    </row>
    <row r="608" spans="1:1" x14ac:dyDescent="0.2">
      <c r="A608">
        <v>2.06</v>
      </c>
    </row>
    <row r="609" spans="1:1" x14ac:dyDescent="0.2">
      <c r="A609">
        <v>0.65</v>
      </c>
    </row>
    <row r="610" spans="1:1" x14ac:dyDescent="0.2">
      <c r="A610">
        <v>0.72</v>
      </c>
    </row>
    <row r="611" spans="1:1" x14ac:dyDescent="0.2">
      <c r="A611">
        <v>0.6</v>
      </c>
    </row>
    <row r="612" spans="1:1" x14ac:dyDescent="0.2">
      <c r="A612">
        <v>1.42</v>
      </c>
    </row>
    <row r="613" spans="1:1" x14ac:dyDescent="0.2">
      <c r="A613">
        <v>1.68</v>
      </c>
    </row>
    <row r="614" spans="1:1" x14ac:dyDescent="0.2">
      <c r="A614">
        <v>0.92</v>
      </c>
    </row>
    <row r="615" spans="1:1" x14ac:dyDescent="0.2">
      <c r="A615">
        <v>0.81</v>
      </c>
    </row>
    <row r="616" spans="1:1" x14ac:dyDescent="0.2">
      <c r="A616">
        <v>2.4900000000000002</v>
      </c>
    </row>
    <row r="617" spans="1:1" x14ac:dyDescent="0.2">
      <c r="A617">
        <v>1.68</v>
      </c>
    </row>
    <row r="618" spans="1:1" x14ac:dyDescent="0.2">
      <c r="A618">
        <v>5.32</v>
      </c>
    </row>
    <row r="619" spans="1:1" x14ac:dyDescent="0.2">
      <c r="A619">
        <v>0.82</v>
      </c>
    </row>
    <row r="620" spans="1:1" x14ac:dyDescent="0.2">
      <c r="A620">
        <v>1.91</v>
      </c>
    </row>
    <row r="621" spans="1:1" x14ac:dyDescent="0.2">
      <c r="A621">
        <v>1.1499999999999999</v>
      </c>
    </row>
    <row r="622" spans="1:1" x14ac:dyDescent="0.2">
      <c r="A622">
        <v>2.9</v>
      </c>
    </row>
    <row r="623" spans="1:1" x14ac:dyDescent="0.2">
      <c r="A623">
        <v>0</v>
      </c>
    </row>
    <row r="624" spans="1:1" x14ac:dyDescent="0.2">
      <c r="A624">
        <v>0.67</v>
      </c>
    </row>
    <row r="625" spans="1:2" x14ac:dyDescent="0.2">
      <c r="A625">
        <v>0.96</v>
      </c>
    </row>
    <row r="626" spans="1:2" x14ac:dyDescent="0.2">
      <c r="A626">
        <v>1.1499999999999999</v>
      </c>
    </row>
    <row r="627" spans="1:2" x14ac:dyDescent="0.2">
      <c r="A627">
        <v>0.88</v>
      </c>
    </row>
    <row r="628" spans="1:2" x14ac:dyDescent="0.2">
      <c r="A628">
        <v>1.84</v>
      </c>
    </row>
    <row r="629" spans="1:2" x14ac:dyDescent="0.2">
      <c r="A629">
        <v>2.5499999999999998</v>
      </c>
    </row>
    <row r="630" spans="1:2" x14ac:dyDescent="0.2">
      <c r="A630">
        <v>2.21</v>
      </c>
    </row>
    <row r="631" spans="1:2" x14ac:dyDescent="0.2">
      <c r="A631">
        <v>2.02</v>
      </c>
    </row>
    <row r="632" spans="1:2" x14ac:dyDescent="0.2">
      <c r="A632">
        <v>2.27</v>
      </c>
    </row>
    <row r="633" spans="1:2" x14ac:dyDescent="0.2">
      <c r="A633">
        <v>1.76</v>
      </c>
    </row>
    <row r="634" spans="1:2" x14ac:dyDescent="0.2">
      <c r="A634">
        <v>0</v>
      </c>
    </row>
    <row r="635" spans="1:2" x14ac:dyDescent="0.2">
      <c r="A635">
        <v>0</v>
      </c>
      <c r="B635">
        <v>2.94</v>
      </c>
    </row>
    <row r="636" spans="1:2" x14ac:dyDescent="0.2">
      <c r="A636">
        <v>2.37</v>
      </c>
      <c r="B636">
        <v>4.8</v>
      </c>
    </row>
    <row r="637" spans="1:2" x14ac:dyDescent="0.2">
      <c r="A637">
        <v>1.1100000000000001</v>
      </c>
      <c r="B637">
        <v>5.28</v>
      </c>
    </row>
    <row r="638" spans="1:2" x14ac:dyDescent="0.2">
      <c r="A638">
        <v>0</v>
      </c>
      <c r="B638">
        <v>0</v>
      </c>
    </row>
    <row r="639" spans="1:2" x14ac:dyDescent="0.2">
      <c r="A639">
        <v>2.88</v>
      </c>
    </row>
    <row r="640" spans="1:2" x14ac:dyDescent="0.2">
      <c r="A640">
        <v>1.22</v>
      </c>
    </row>
    <row r="641" spans="1:2" x14ac:dyDescent="0.2">
      <c r="A641">
        <v>0.28999999999999998</v>
      </c>
    </row>
    <row r="642" spans="1:2" x14ac:dyDescent="0.2">
      <c r="A642">
        <v>0</v>
      </c>
    </row>
    <row r="643" spans="1:2" x14ac:dyDescent="0.2">
      <c r="A643">
        <v>2.7</v>
      </c>
    </row>
    <row r="644" spans="1:2" x14ac:dyDescent="0.2">
      <c r="A644">
        <v>1.7</v>
      </c>
      <c r="B644">
        <v>3.06</v>
      </c>
    </row>
    <row r="645" spans="1:2" x14ac:dyDescent="0.2">
      <c r="A645">
        <v>0</v>
      </c>
      <c r="B645">
        <v>1.38</v>
      </c>
    </row>
    <row r="646" spans="1:2" x14ac:dyDescent="0.2">
      <c r="A646">
        <v>6.45</v>
      </c>
      <c r="B646">
        <v>2.21</v>
      </c>
    </row>
    <row r="647" spans="1:2" x14ac:dyDescent="0.2">
      <c r="A647">
        <v>2.23</v>
      </c>
      <c r="B647">
        <v>0</v>
      </c>
    </row>
    <row r="648" spans="1:2" x14ac:dyDescent="0.2">
      <c r="A648">
        <v>2.13</v>
      </c>
      <c r="B648">
        <v>4.29</v>
      </c>
    </row>
    <row r="649" spans="1:2" x14ac:dyDescent="0.2">
      <c r="A649">
        <v>1.35</v>
      </c>
      <c r="B649">
        <v>4.17</v>
      </c>
    </row>
    <row r="650" spans="1:2" x14ac:dyDescent="0.2">
      <c r="A650">
        <v>0.38</v>
      </c>
    </row>
    <row r="651" spans="1:2" x14ac:dyDescent="0.2">
      <c r="A651">
        <v>0</v>
      </c>
    </row>
    <row r="652" spans="1:2" x14ac:dyDescent="0.2">
      <c r="A652">
        <v>0.84</v>
      </c>
      <c r="B652">
        <v>2.5</v>
      </c>
    </row>
    <row r="653" spans="1:2" x14ac:dyDescent="0.2">
      <c r="A653">
        <v>1.62</v>
      </c>
      <c r="B653">
        <v>2.12</v>
      </c>
    </row>
    <row r="654" spans="1:2" x14ac:dyDescent="0.2">
      <c r="A654">
        <v>0</v>
      </c>
      <c r="B654">
        <v>1.02</v>
      </c>
    </row>
    <row r="655" spans="1:2" x14ac:dyDescent="0.2">
      <c r="A655">
        <v>0</v>
      </c>
      <c r="B655">
        <v>1.64</v>
      </c>
    </row>
    <row r="656" spans="1:2" x14ac:dyDescent="0.2">
      <c r="A656">
        <v>0.66</v>
      </c>
      <c r="B656">
        <v>1.86</v>
      </c>
    </row>
    <row r="657" spans="1:2" x14ac:dyDescent="0.2">
      <c r="A657">
        <v>2.2999999999999998</v>
      </c>
      <c r="B657">
        <v>1.99</v>
      </c>
    </row>
    <row r="658" spans="1:2" x14ac:dyDescent="0.2">
      <c r="A658">
        <v>0.37</v>
      </c>
      <c r="B658">
        <v>3.76</v>
      </c>
    </row>
    <row r="659" spans="1:2" x14ac:dyDescent="0.2">
      <c r="A659">
        <v>1.1599999999999999</v>
      </c>
      <c r="B659">
        <v>0</v>
      </c>
    </row>
    <row r="660" spans="1:2" x14ac:dyDescent="0.2">
      <c r="A660">
        <v>9.09</v>
      </c>
      <c r="B660">
        <v>3.45</v>
      </c>
    </row>
    <row r="661" spans="1:2" x14ac:dyDescent="0.2">
      <c r="A661">
        <v>2.0099999999999998</v>
      </c>
      <c r="B661">
        <v>1.78</v>
      </c>
    </row>
    <row r="662" spans="1:2" x14ac:dyDescent="0.2">
      <c r="A662">
        <v>0</v>
      </c>
      <c r="B662">
        <v>0.77</v>
      </c>
    </row>
    <row r="663" spans="1:2" x14ac:dyDescent="0.2">
      <c r="A663">
        <v>2</v>
      </c>
      <c r="B663">
        <v>3.09</v>
      </c>
    </row>
    <row r="664" spans="1:2" x14ac:dyDescent="0.2">
      <c r="A664">
        <v>2.4500000000000002</v>
      </c>
      <c r="B664">
        <v>0.64</v>
      </c>
    </row>
    <row r="665" spans="1:2" x14ac:dyDescent="0.2">
      <c r="A665">
        <v>1.46</v>
      </c>
      <c r="B665">
        <v>0</v>
      </c>
    </row>
    <row r="666" spans="1:2" x14ac:dyDescent="0.2">
      <c r="A666">
        <v>2.0499999999999998</v>
      </c>
      <c r="B666">
        <v>7.41</v>
      </c>
    </row>
    <row r="667" spans="1:2" x14ac:dyDescent="0.2">
      <c r="A667">
        <v>1.32</v>
      </c>
      <c r="B667">
        <v>3.06</v>
      </c>
    </row>
    <row r="668" spans="1:2" x14ac:dyDescent="0.2">
      <c r="A668">
        <v>2.56</v>
      </c>
      <c r="B668">
        <v>1.69</v>
      </c>
    </row>
    <row r="669" spans="1:2" x14ac:dyDescent="0.2">
      <c r="A669">
        <v>3.52</v>
      </c>
      <c r="B669">
        <v>1.07</v>
      </c>
    </row>
    <row r="670" spans="1:2" x14ac:dyDescent="0.2">
      <c r="A670">
        <v>3.08</v>
      </c>
      <c r="B670">
        <v>8.26</v>
      </c>
    </row>
    <row r="671" spans="1:2" x14ac:dyDescent="0.2">
      <c r="A671">
        <v>0.48</v>
      </c>
      <c r="B671">
        <v>0.42</v>
      </c>
    </row>
    <row r="672" spans="1:2" x14ac:dyDescent="0.2">
      <c r="A672">
        <v>0</v>
      </c>
      <c r="B672">
        <v>2.12</v>
      </c>
    </row>
    <row r="673" spans="1:2" x14ac:dyDescent="0.2">
      <c r="A673">
        <v>1.29</v>
      </c>
      <c r="B673">
        <v>0.35</v>
      </c>
    </row>
    <row r="674" spans="1:2" x14ac:dyDescent="0.2">
      <c r="A674">
        <v>2.21</v>
      </c>
      <c r="B674">
        <v>2.27</v>
      </c>
    </row>
    <row r="675" spans="1:2" x14ac:dyDescent="0.2">
      <c r="A675">
        <v>0.84</v>
      </c>
      <c r="B675">
        <v>2.44</v>
      </c>
    </row>
    <row r="676" spans="1:2" x14ac:dyDescent="0.2">
      <c r="A676">
        <v>1.89</v>
      </c>
      <c r="B676">
        <v>2.46</v>
      </c>
    </row>
    <row r="677" spans="1:2" x14ac:dyDescent="0.2">
      <c r="A677">
        <v>2.54</v>
      </c>
      <c r="B677">
        <v>0</v>
      </c>
    </row>
    <row r="678" spans="1:2" x14ac:dyDescent="0.2">
      <c r="A678">
        <v>0</v>
      </c>
      <c r="B678">
        <v>2.19</v>
      </c>
    </row>
    <row r="679" spans="1:2" x14ac:dyDescent="0.2">
      <c r="A679">
        <v>0.65</v>
      </c>
      <c r="B679">
        <v>0.16</v>
      </c>
    </row>
    <row r="680" spans="1:2" x14ac:dyDescent="0.2">
      <c r="A680">
        <v>0</v>
      </c>
      <c r="B680">
        <v>1.62</v>
      </c>
    </row>
    <row r="681" spans="1:2" x14ac:dyDescent="0.2">
      <c r="A681">
        <v>0.59</v>
      </c>
      <c r="B681">
        <v>0</v>
      </c>
    </row>
    <row r="682" spans="1:2" x14ac:dyDescent="0.2">
      <c r="A682">
        <v>0</v>
      </c>
      <c r="B682">
        <v>3.29</v>
      </c>
    </row>
    <row r="683" spans="1:2" x14ac:dyDescent="0.2">
      <c r="A683">
        <v>0</v>
      </c>
      <c r="B683">
        <v>0.78</v>
      </c>
    </row>
    <row r="684" spans="1:2" x14ac:dyDescent="0.2">
      <c r="A684">
        <v>0.88</v>
      </c>
      <c r="B684">
        <v>1</v>
      </c>
    </row>
    <row r="685" spans="1:2" x14ac:dyDescent="0.2">
      <c r="A685">
        <v>0</v>
      </c>
      <c r="B685">
        <v>0</v>
      </c>
    </row>
    <row r="686" spans="1:2" x14ac:dyDescent="0.2">
      <c r="A686">
        <v>0.54</v>
      </c>
      <c r="B686">
        <v>0</v>
      </c>
    </row>
    <row r="687" spans="1:2" x14ac:dyDescent="0.2">
      <c r="A687">
        <v>1.43</v>
      </c>
      <c r="B687">
        <v>6.6</v>
      </c>
    </row>
    <row r="688" spans="1:2" x14ac:dyDescent="0.2">
      <c r="A688">
        <v>3.23</v>
      </c>
      <c r="B688">
        <v>1.61</v>
      </c>
    </row>
    <row r="689" spans="1:2" x14ac:dyDescent="0.2">
      <c r="A689">
        <v>1.91</v>
      </c>
      <c r="B689">
        <v>3.34</v>
      </c>
    </row>
    <row r="690" spans="1:2" x14ac:dyDescent="0.2">
      <c r="A690">
        <v>1.57</v>
      </c>
      <c r="B690">
        <v>2.38</v>
      </c>
    </row>
    <row r="691" spans="1:2" x14ac:dyDescent="0.2">
      <c r="A691">
        <v>2.96</v>
      </c>
      <c r="B691">
        <v>2.71</v>
      </c>
    </row>
    <row r="692" spans="1:2" x14ac:dyDescent="0.2">
      <c r="A692">
        <v>1.72</v>
      </c>
      <c r="B692">
        <v>2.94</v>
      </c>
    </row>
    <row r="693" spans="1:2" x14ac:dyDescent="0.2">
      <c r="A693">
        <v>2.17</v>
      </c>
      <c r="B693">
        <v>2.5</v>
      </c>
    </row>
    <row r="694" spans="1:2" x14ac:dyDescent="0.2">
      <c r="A694">
        <v>0.78</v>
      </c>
      <c r="B694">
        <v>3.06</v>
      </c>
    </row>
    <row r="695" spans="1:2" x14ac:dyDescent="0.2">
      <c r="A695">
        <v>1.35</v>
      </c>
      <c r="B695">
        <v>3.75</v>
      </c>
    </row>
    <row r="696" spans="1:2" x14ac:dyDescent="0.2">
      <c r="A696">
        <v>2.99</v>
      </c>
      <c r="B696">
        <v>1.8</v>
      </c>
    </row>
    <row r="697" spans="1:2" x14ac:dyDescent="0.2">
      <c r="A697">
        <v>2.64</v>
      </c>
      <c r="B697">
        <v>1.49</v>
      </c>
    </row>
    <row r="698" spans="1:2" x14ac:dyDescent="0.2">
      <c r="A698">
        <v>0.36</v>
      </c>
      <c r="B698">
        <v>0.9</v>
      </c>
    </row>
    <row r="699" spans="1:2" x14ac:dyDescent="0.2">
      <c r="A699">
        <v>1.89</v>
      </c>
      <c r="B699">
        <v>1.59</v>
      </c>
    </row>
    <row r="700" spans="1:2" x14ac:dyDescent="0.2">
      <c r="A700">
        <v>2.13</v>
      </c>
      <c r="B700">
        <v>0</v>
      </c>
    </row>
    <row r="701" spans="1:2" x14ac:dyDescent="0.2">
      <c r="A701">
        <v>1.44</v>
      </c>
      <c r="B701">
        <v>4.97</v>
      </c>
    </row>
    <row r="702" spans="1:2" x14ac:dyDescent="0.2">
      <c r="A702">
        <v>0</v>
      </c>
      <c r="B702">
        <v>1.34</v>
      </c>
    </row>
    <row r="703" spans="1:2" x14ac:dyDescent="0.2">
      <c r="A703">
        <v>0</v>
      </c>
      <c r="B703">
        <v>3.65</v>
      </c>
    </row>
    <row r="704" spans="1:2" x14ac:dyDescent="0.2">
      <c r="A704">
        <v>0.74</v>
      </c>
      <c r="B704">
        <v>3.05</v>
      </c>
    </row>
    <row r="705" spans="1:2" x14ac:dyDescent="0.2">
      <c r="A705">
        <v>0</v>
      </c>
      <c r="B705">
        <v>2.92</v>
      </c>
    </row>
    <row r="706" spans="1:2" x14ac:dyDescent="0.2">
      <c r="A706">
        <v>0</v>
      </c>
      <c r="B706">
        <v>8.5500000000000007</v>
      </c>
    </row>
    <row r="707" spans="1:2" x14ac:dyDescent="0.2">
      <c r="A707">
        <v>0.74</v>
      </c>
      <c r="B707">
        <v>8.51</v>
      </c>
    </row>
    <row r="708" spans="1:2" x14ac:dyDescent="0.2">
      <c r="A708">
        <v>1.84</v>
      </c>
      <c r="B708">
        <v>2.68</v>
      </c>
    </row>
    <row r="709" spans="1:2" x14ac:dyDescent="0.2">
      <c r="A709">
        <v>0.71</v>
      </c>
      <c r="B709">
        <v>1.48</v>
      </c>
    </row>
    <row r="710" spans="1:2" x14ac:dyDescent="0.2">
      <c r="A710">
        <v>2.74</v>
      </c>
      <c r="B710">
        <v>0.42</v>
      </c>
    </row>
    <row r="711" spans="1:2" x14ac:dyDescent="0.2">
      <c r="A711">
        <v>0</v>
      </c>
      <c r="B711">
        <v>3.7</v>
      </c>
    </row>
    <row r="712" spans="1:2" x14ac:dyDescent="0.2">
      <c r="A712">
        <v>4.08</v>
      </c>
      <c r="B712">
        <v>3.82</v>
      </c>
    </row>
    <row r="713" spans="1:2" x14ac:dyDescent="0.2">
      <c r="A713">
        <v>0</v>
      </c>
      <c r="B713">
        <v>4.4800000000000004</v>
      </c>
    </row>
    <row r="714" spans="1:2" x14ac:dyDescent="0.2">
      <c r="A714">
        <v>1.72</v>
      </c>
      <c r="B714">
        <v>5.77</v>
      </c>
    </row>
    <row r="715" spans="1:2" x14ac:dyDescent="0.2">
      <c r="A715">
        <v>1.67</v>
      </c>
      <c r="B715">
        <v>0.68</v>
      </c>
    </row>
    <row r="716" spans="1:2" x14ac:dyDescent="0.2">
      <c r="A716">
        <v>0.87</v>
      </c>
      <c r="B716">
        <v>0.71</v>
      </c>
    </row>
    <row r="717" spans="1:2" x14ac:dyDescent="0.2">
      <c r="A717">
        <v>1.96</v>
      </c>
      <c r="B717">
        <v>0</v>
      </c>
    </row>
    <row r="718" spans="1:2" x14ac:dyDescent="0.2">
      <c r="A718">
        <v>0.68</v>
      </c>
      <c r="B718">
        <v>0.81</v>
      </c>
    </row>
    <row r="719" spans="1:2" x14ac:dyDescent="0.2">
      <c r="A719">
        <v>0.42</v>
      </c>
      <c r="B719">
        <v>1</v>
      </c>
    </row>
    <row r="720" spans="1:2" x14ac:dyDescent="0.2">
      <c r="A720">
        <v>0</v>
      </c>
      <c r="B720">
        <v>0</v>
      </c>
    </row>
    <row r="721" spans="1:2" x14ac:dyDescent="0.2">
      <c r="A721">
        <v>2.41</v>
      </c>
      <c r="B721">
        <v>1.05</v>
      </c>
    </row>
    <row r="722" spans="1:2" x14ac:dyDescent="0.2">
      <c r="A722">
        <v>1.88</v>
      </c>
      <c r="B722">
        <v>0</v>
      </c>
    </row>
    <row r="723" spans="1:2" x14ac:dyDescent="0.2">
      <c r="A723">
        <v>2.93</v>
      </c>
      <c r="B723">
        <v>2.04</v>
      </c>
    </row>
    <row r="724" spans="1:2" x14ac:dyDescent="0.2">
      <c r="A724">
        <v>0.99</v>
      </c>
      <c r="B724">
        <v>3.62</v>
      </c>
    </row>
    <row r="725" spans="1:2" x14ac:dyDescent="0.2">
      <c r="A725">
        <v>1.69</v>
      </c>
      <c r="B725">
        <v>0</v>
      </c>
    </row>
    <row r="726" spans="1:2" x14ac:dyDescent="0.2">
      <c r="A726">
        <v>1.01</v>
      </c>
      <c r="B726">
        <v>0</v>
      </c>
    </row>
    <row r="727" spans="1:2" x14ac:dyDescent="0.2">
      <c r="A727">
        <v>2.15</v>
      </c>
      <c r="B727">
        <v>4</v>
      </c>
    </row>
    <row r="728" spans="1:2" x14ac:dyDescent="0.2">
      <c r="A728">
        <v>0.44</v>
      </c>
      <c r="B728">
        <v>1.35</v>
      </c>
    </row>
    <row r="729" spans="1:2" x14ac:dyDescent="0.2">
      <c r="A729">
        <v>0.88</v>
      </c>
      <c r="B729">
        <v>2.04</v>
      </c>
    </row>
    <row r="730" spans="1:2" x14ac:dyDescent="0.2">
      <c r="A730">
        <v>2.29</v>
      </c>
      <c r="B730">
        <v>1.48</v>
      </c>
    </row>
    <row r="731" spans="1:2" x14ac:dyDescent="0.2">
      <c r="A731">
        <v>1.22</v>
      </c>
      <c r="B731">
        <v>2.78</v>
      </c>
    </row>
    <row r="732" spans="1:2" x14ac:dyDescent="0.2">
      <c r="A732">
        <v>0.62</v>
      </c>
      <c r="B732">
        <v>0.81</v>
      </c>
    </row>
    <row r="733" spans="1:2" x14ac:dyDescent="0.2">
      <c r="A733">
        <v>0.98</v>
      </c>
      <c r="B733">
        <v>7.31</v>
      </c>
    </row>
    <row r="734" spans="1:2" x14ac:dyDescent="0.2">
      <c r="A734">
        <v>2.04</v>
      </c>
      <c r="B734">
        <v>0.32</v>
      </c>
    </row>
    <row r="735" spans="1:2" x14ac:dyDescent="0.2">
      <c r="A735">
        <v>0</v>
      </c>
      <c r="B735">
        <v>1.91</v>
      </c>
    </row>
    <row r="736" spans="1:2" x14ac:dyDescent="0.2">
      <c r="A736">
        <v>3.77</v>
      </c>
      <c r="B736">
        <v>1.99</v>
      </c>
    </row>
    <row r="737" spans="1:2" x14ac:dyDescent="0.2">
      <c r="A737">
        <v>2.4</v>
      </c>
      <c r="B737">
        <v>0.4</v>
      </c>
    </row>
    <row r="738" spans="1:2" x14ac:dyDescent="0.2">
      <c r="A738">
        <v>0</v>
      </c>
      <c r="B738">
        <v>4.92</v>
      </c>
    </row>
    <row r="739" spans="1:2" x14ac:dyDescent="0.2">
      <c r="A739">
        <v>0</v>
      </c>
      <c r="B739">
        <v>3.57</v>
      </c>
    </row>
    <row r="740" spans="1:2" x14ac:dyDescent="0.2">
      <c r="A740">
        <v>0.86</v>
      </c>
      <c r="B740">
        <v>1.22</v>
      </c>
    </row>
    <row r="741" spans="1:2" x14ac:dyDescent="0.2">
      <c r="A741">
        <v>2.0499999999999998</v>
      </c>
      <c r="B741">
        <v>2</v>
      </c>
    </row>
    <row r="742" spans="1:2" x14ac:dyDescent="0.2">
      <c r="A742">
        <v>0</v>
      </c>
      <c r="B742">
        <v>4.4400000000000004</v>
      </c>
    </row>
    <row r="743" spans="1:2" x14ac:dyDescent="0.2">
      <c r="A743">
        <v>3.2</v>
      </c>
      <c r="B743">
        <v>1.51</v>
      </c>
    </row>
    <row r="744" spans="1:2" x14ac:dyDescent="0.2">
      <c r="A744">
        <v>8.11</v>
      </c>
      <c r="B744">
        <v>0.14000000000000001</v>
      </c>
    </row>
    <row r="745" spans="1:2" x14ac:dyDescent="0.2">
      <c r="A745">
        <v>1.37</v>
      </c>
      <c r="B745">
        <v>7.43</v>
      </c>
    </row>
    <row r="746" spans="1:2" x14ac:dyDescent="0.2">
      <c r="A746">
        <v>0</v>
      </c>
      <c r="B746">
        <v>7.81</v>
      </c>
    </row>
    <row r="747" spans="1:2" x14ac:dyDescent="0.2">
      <c r="A747">
        <v>0</v>
      </c>
      <c r="B747">
        <v>2.15</v>
      </c>
    </row>
    <row r="748" spans="1:2" x14ac:dyDescent="0.2">
      <c r="A748">
        <v>1.55</v>
      </c>
      <c r="B748">
        <v>1.31</v>
      </c>
    </row>
    <row r="749" spans="1:2" x14ac:dyDescent="0.2">
      <c r="A749">
        <v>0.4</v>
      </c>
      <c r="B749">
        <v>0</v>
      </c>
    </row>
    <row r="750" spans="1:2" x14ac:dyDescent="0.2">
      <c r="A750">
        <v>0.28999999999999998</v>
      </c>
      <c r="B750">
        <v>3.03</v>
      </c>
    </row>
    <row r="751" spans="1:2" x14ac:dyDescent="0.2">
      <c r="A751">
        <v>0.59</v>
      </c>
      <c r="B751">
        <v>5.45</v>
      </c>
    </row>
    <row r="752" spans="1:2" x14ac:dyDescent="0.2">
      <c r="A752">
        <v>0</v>
      </c>
      <c r="B752">
        <v>3.45</v>
      </c>
    </row>
    <row r="753" spans="1:2" x14ac:dyDescent="0.2">
      <c r="A753">
        <v>0.3</v>
      </c>
      <c r="B753">
        <v>0</v>
      </c>
    </row>
    <row r="754" spans="1:2" x14ac:dyDescent="0.2">
      <c r="A754">
        <v>3.45</v>
      </c>
      <c r="B754">
        <v>0</v>
      </c>
    </row>
    <row r="755" spans="1:2" x14ac:dyDescent="0.2">
      <c r="A755">
        <v>1.41</v>
      </c>
      <c r="B755">
        <v>0</v>
      </c>
    </row>
    <row r="756" spans="1:2" x14ac:dyDescent="0.2">
      <c r="A756">
        <v>2.63</v>
      </c>
      <c r="B756">
        <v>1.9</v>
      </c>
    </row>
    <row r="757" spans="1:2" x14ac:dyDescent="0.2">
      <c r="A757">
        <v>5.26</v>
      </c>
      <c r="B757">
        <v>1.2</v>
      </c>
    </row>
    <row r="758" spans="1:2" x14ac:dyDescent="0.2">
      <c r="A758">
        <v>0.93</v>
      </c>
      <c r="B758">
        <v>0</v>
      </c>
    </row>
    <row r="759" spans="1:2" x14ac:dyDescent="0.2">
      <c r="A759">
        <v>0</v>
      </c>
      <c r="B759">
        <v>2.67</v>
      </c>
    </row>
    <row r="760" spans="1:2" x14ac:dyDescent="0.2">
      <c r="A760">
        <v>11.27</v>
      </c>
      <c r="B760">
        <v>1.1000000000000001</v>
      </c>
    </row>
    <row r="761" spans="1:2" x14ac:dyDescent="0.2">
      <c r="A761">
        <v>9.3800000000000008</v>
      </c>
      <c r="B761">
        <v>1.49</v>
      </c>
    </row>
    <row r="762" spans="1:2" x14ac:dyDescent="0.2">
      <c r="A762">
        <v>3.05</v>
      </c>
      <c r="B762">
        <v>1.04</v>
      </c>
    </row>
    <row r="763" spans="1:2" x14ac:dyDescent="0.2">
      <c r="A763">
        <v>1.61</v>
      </c>
      <c r="B763">
        <v>1.67</v>
      </c>
    </row>
    <row r="764" spans="1:2" x14ac:dyDescent="0.2">
      <c r="A764">
        <v>0</v>
      </c>
      <c r="B764">
        <v>0.85</v>
      </c>
    </row>
    <row r="765" spans="1:2" x14ac:dyDescent="0.2">
      <c r="A765">
        <v>0.89</v>
      </c>
      <c r="B765">
        <v>1.49</v>
      </c>
    </row>
    <row r="766" spans="1:2" x14ac:dyDescent="0.2">
      <c r="A766">
        <v>2.86</v>
      </c>
      <c r="B766">
        <v>1.19</v>
      </c>
    </row>
    <row r="767" spans="1:2" x14ac:dyDescent="0.2">
      <c r="A767">
        <v>2.41</v>
      </c>
      <c r="B767">
        <v>4.51</v>
      </c>
    </row>
    <row r="768" spans="1:2" x14ac:dyDescent="0.2">
      <c r="A768">
        <v>1.45</v>
      </c>
      <c r="B768">
        <v>2.5</v>
      </c>
    </row>
    <row r="769" spans="1:2" x14ac:dyDescent="0.2">
      <c r="A769">
        <v>1.22</v>
      </c>
      <c r="B769">
        <v>0</v>
      </c>
    </row>
    <row r="770" spans="1:2" x14ac:dyDescent="0.2">
      <c r="A770">
        <v>1.92</v>
      </c>
      <c r="B770">
        <v>4.8</v>
      </c>
    </row>
    <row r="771" spans="1:2" x14ac:dyDescent="0.2">
      <c r="A771">
        <v>2.78</v>
      </c>
      <c r="B771">
        <v>1.56</v>
      </c>
    </row>
    <row r="772" spans="1:2" x14ac:dyDescent="0.2">
      <c r="A772">
        <v>0</v>
      </c>
      <c r="B772">
        <v>1</v>
      </c>
    </row>
    <row r="773" spans="1:2" x14ac:dyDescent="0.2">
      <c r="A773">
        <v>0</v>
      </c>
      <c r="B773">
        <v>1.57</v>
      </c>
    </row>
    <row r="774" spans="1:2" x14ac:dyDescent="0.2">
      <c r="A774">
        <v>0</v>
      </c>
      <c r="B774">
        <v>1</v>
      </c>
    </row>
    <row r="775" spans="1:2" x14ac:dyDescent="0.2">
      <c r="A775">
        <v>1.22</v>
      </c>
      <c r="B775">
        <v>1.69</v>
      </c>
    </row>
    <row r="776" spans="1:2" x14ac:dyDescent="0.2">
      <c r="A776">
        <v>1.2</v>
      </c>
      <c r="B776">
        <v>2.48</v>
      </c>
    </row>
    <row r="777" spans="1:2" x14ac:dyDescent="0.2">
      <c r="A777">
        <v>1.64</v>
      </c>
      <c r="B777">
        <v>7.92</v>
      </c>
    </row>
    <row r="778" spans="1:2" x14ac:dyDescent="0.2">
      <c r="A778">
        <v>0</v>
      </c>
      <c r="B778">
        <v>2.76</v>
      </c>
    </row>
    <row r="779" spans="1:2" x14ac:dyDescent="0.2">
      <c r="A779">
        <v>1.59</v>
      </c>
      <c r="B779">
        <v>0.52</v>
      </c>
    </row>
    <row r="780" spans="1:2" x14ac:dyDescent="0.2">
      <c r="A780">
        <v>0</v>
      </c>
      <c r="B780">
        <v>2.02</v>
      </c>
    </row>
    <row r="781" spans="1:2" x14ac:dyDescent="0.2">
      <c r="A781">
        <v>0.62</v>
      </c>
      <c r="B781">
        <v>1.63</v>
      </c>
    </row>
    <row r="782" spans="1:2" x14ac:dyDescent="0.2">
      <c r="A782">
        <v>1.52</v>
      </c>
      <c r="B782">
        <v>1.75</v>
      </c>
    </row>
    <row r="783" spans="1:2" x14ac:dyDescent="0.2">
      <c r="A783">
        <v>0</v>
      </c>
      <c r="B783">
        <v>0</v>
      </c>
    </row>
    <row r="784" spans="1:2" x14ac:dyDescent="0.2">
      <c r="A784">
        <v>1.62</v>
      </c>
      <c r="B784">
        <v>4.4800000000000004</v>
      </c>
    </row>
    <row r="785" spans="1:2" x14ac:dyDescent="0.2">
      <c r="A785">
        <v>0</v>
      </c>
      <c r="B785">
        <v>5.61</v>
      </c>
    </row>
    <row r="786" spans="1:2" x14ac:dyDescent="0.2">
      <c r="A786">
        <v>3.29</v>
      </c>
      <c r="B786">
        <v>2.14</v>
      </c>
    </row>
    <row r="787" spans="1:2" x14ac:dyDescent="0.2">
      <c r="A787">
        <v>1.52</v>
      </c>
      <c r="B787">
        <v>1.23</v>
      </c>
    </row>
    <row r="788" spans="1:2" x14ac:dyDescent="0.2">
      <c r="A788">
        <v>2.84</v>
      </c>
      <c r="B788">
        <v>2.2000000000000002</v>
      </c>
    </row>
    <row r="789" spans="1:2" x14ac:dyDescent="0.2">
      <c r="A789">
        <v>0</v>
      </c>
      <c r="B789">
        <v>3.31</v>
      </c>
    </row>
    <row r="790" spans="1:2" x14ac:dyDescent="0.2">
      <c r="A790">
        <v>2.75</v>
      </c>
      <c r="B790">
        <v>2.48</v>
      </c>
    </row>
    <row r="791" spans="1:2" x14ac:dyDescent="0.2">
      <c r="A791">
        <v>0</v>
      </c>
      <c r="B791">
        <v>8.67</v>
      </c>
    </row>
    <row r="792" spans="1:2" x14ac:dyDescent="0.2">
      <c r="A792">
        <v>0.68</v>
      </c>
      <c r="B792">
        <v>2.85</v>
      </c>
    </row>
    <row r="793" spans="1:2" x14ac:dyDescent="0.2">
      <c r="A793">
        <v>0</v>
      </c>
      <c r="B793">
        <v>1.74</v>
      </c>
    </row>
    <row r="794" spans="1:2" x14ac:dyDescent="0.2">
      <c r="A794">
        <v>3.85</v>
      </c>
      <c r="B794">
        <v>9.06</v>
      </c>
    </row>
    <row r="795" spans="1:2" x14ac:dyDescent="0.2">
      <c r="A795">
        <v>3.06</v>
      </c>
      <c r="B795">
        <v>1.1599999999999999</v>
      </c>
    </row>
    <row r="796" spans="1:2" x14ac:dyDescent="0.2">
      <c r="A796">
        <v>0.67</v>
      </c>
      <c r="B796">
        <v>4.55</v>
      </c>
    </row>
    <row r="797" spans="1:2" x14ac:dyDescent="0.2">
      <c r="A797">
        <v>1</v>
      </c>
      <c r="B797">
        <v>4.3099999999999996</v>
      </c>
    </row>
    <row r="798" spans="1:2" x14ac:dyDescent="0.2">
      <c r="A798">
        <v>1.1000000000000001</v>
      </c>
      <c r="B798">
        <v>3.26</v>
      </c>
    </row>
    <row r="799" spans="1:2" x14ac:dyDescent="0.2">
      <c r="A799">
        <v>2.2200000000000002</v>
      </c>
      <c r="B799">
        <v>2.5099999999999998</v>
      </c>
    </row>
    <row r="800" spans="1:2" x14ac:dyDescent="0.2">
      <c r="A800">
        <v>3.45</v>
      </c>
      <c r="B800">
        <v>5.48</v>
      </c>
    </row>
    <row r="801" spans="1:2" x14ac:dyDescent="0.2">
      <c r="A801">
        <v>7.14</v>
      </c>
      <c r="B801">
        <v>2.46</v>
      </c>
    </row>
    <row r="802" spans="1:2" x14ac:dyDescent="0.2">
      <c r="A802">
        <v>0</v>
      </c>
      <c r="B802">
        <v>1.01</v>
      </c>
    </row>
    <row r="803" spans="1:2" x14ac:dyDescent="0.2">
      <c r="A803">
        <v>0.48</v>
      </c>
      <c r="B803">
        <v>1.95</v>
      </c>
    </row>
    <row r="804" spans="1:2" x14ac:dyDescent="0.2">
      <c r="A804">
        <v>0</v>
      </c>
      <c r="B804">
        <v>3.32</v>
      </c>
    </row>
    <row r="805" spans="1:2" x14ac:dyDescent="0.2">
      <c r="A805">
        <v>1.62</v>
      </c>
      <c r="B805">
        <v>3.45</v>
      </c>
    </row>
    <row r="806" spans="1:2" x14ac:dyDescent="0.2">
      <c r="A806">
        <v>0</v>
      </c>
      <c r="B806">
        <v>0.47</v>
      </c>
    </row>
    <row r="807" spans="1:2" x14ac:dyDescent="0.2">
      <c r="A807">
        <v>0</v>
      </c>
      <c r="B807">
        <v>0.72</v>
      </c>
    </row>
    <row r="808" spans="1:2" x14ac:dyDescent="0.2">
      <c r="A808">
        <v>0.23</v>
      </c>
      <c r="B808">
        <v>1.06</v>
      </c>
    </row>
    <row r="809" spans="1:2" x14ac:dyDescent="0.2">
      <c r="A809">
        <v>1.37</v>
      </c>
      <c r="B809">
        <v>4.22</v>
      </c>
    </row>
    <row r="810" spans="1:2" x14ac:dyDescent="0.2">
      <c r="A810">
        <v>1.6</v>
      </c>
      <c r="B810">
        <v>1.21</v>
      </c>
    </row>
    <row r="811" spans="1:2" x14ac:dyDescent="0.2">
      <c r="A811">
        <v>0.33</v>
      </c>
      <c r="B811">
        <v>1.71</v>
      </c>
    </row>
    <row r="812" spans="1:2" x14ac:dyDescent="0.2">
      <c r="A812">
        <v>1.61</v>
      </c>
      <c r="B812">
        <v>3.37</v>
      </c>
    </row>
    <row r="813" spans="1:2" x14ac:dyDescent="0.2">
      <c r="A813">
        <v>1.23</v>
      </c>
      <c r="B813">
        <v>2.25</v>
      </c>
    </row>
    <row r="814" spans="1:2" x14ac:dyDescent="0.2">
      <c r="A814">
        <v>4.79</v>
      </c>
      <c r="B814">
        <v>0.61</v>
      </c>
    </row>
    <row r="815" spans="1:2" x14ac:dyDescent="0.2">
      <c r="A815">
        <v>0.38</v>
      </c>
      <c r="B815">
        <v>0.86</v>
      </c>
    </row>
    <row r="816" spans="1:2" x14ac:dyDescent="0.2">
      <c r="A816">
        <v>0.98</v>
      </c>
      <c r="B816">
        <v>2.61</v>
      </c>
    </row>
    <row r="817" spans="1:2" x14ac:dyDescent="0.2">
      <c r="A817">
        <v>0.88</v>
      </c>
      <c r="B817">
        <v>2.2200000000000002</v>
      </c>
    </row>
    <row r="818" spans="1:2" x14ac:dyDescent="0.2">
      <c r="A818">
        <v>0.76</v>
      </c>
      <c r="B818">
        <v>3.66</v>
      </c>
    </row>
    <row r="819" spans="1:2" x14ac:dyDescent="0.2">
      <c r="A819">
        <v>3.3</v>
      </c>
      <c r="B819">
        <v>1.25</v>
      </c>
    </row>
    <row r="820" spans="1:2" x14ac:dyDescent="0.2">
      <c r="A820">
        <v>7.14</v>
      </c>
      <c r="B820">
        <v>0.3</v>
      </c>
    </row>
    <row r="821" spans="1:2" x14ac:dyDescent="0.2">
      <c r="A821">
        <v>0</v>
      </c>
      <c r="B821">
        <v>6.75</v>
      </c>
    </row>
    <row r="822" spans="1:2" x14ac:dyDescent="0.2">
      <c r="A822">
        <v>0</v>
      </c>
      <c r="B822">
        <v>2.36</v>
      </c>
    </row>
    <row r="823" spans="1:2" x14ac:dyDescent="0.2">
      <c r="A823">
        <v>0.49</v>
      </c>
      <c r="B823">
        <v>1.05</v>
      </c>
    </row>
    <row r="824" spans="1:2" x14ac:dyDescent="0.2">
      <c r="A824">
        <v>3.52</v>
      </c>
      <c r="B824">
        <v>7.09</v>
      </c>
    </row>
    <row r="825" spans="1:2" x14ac:dyDescent="0.2">
      <c r="A825">
        <v>0</v>
      </c>
      <c r="B825">
        <v>0.68</v>
      </c>
    </row>
    <row r="826" spans="1:2" x14ac:dyDescent="0.2">
      <c r="A826">
        <v>0.57999999999999996</v>
      </c>
      <c r="B826">
        <v>0</v>
      </c>
    </row>
    <row r="827" spans="1:2" x14ac:dyDescent="0.2">
      <c r="A827">
        <v>6.23</v>
      </c>
      <c r="B827">
        <v>2.1</v>
      </c>
    </row>
    <row r="828" spans="1:2" x14ac:dyDescent="0.2">
      <c r="A828">
        <v>0</v>
      </c>
      <c r="B828">
        <v>5.24</v>
      </c>
    </row>
    <row r="829" spans="1:2" x14ac:dyDescent="0.2">
      <c r="A829">
        <v>4.42</v>
      </c>
      <c r="B829">
        <v>0</v>
      </c>
    </row>
    <row r="830" spans="1:2" x14ac:dyDescent="0.2">
      <c r="A830">
        <v>0.78</v>
      </c>
      <c r="B830">
        <v>0.77</v>
      </c>
    </row>
    <row r="831" spans="1:2" x14ac:dyDescent="0.2">
      <c r="A831">
        <v>0</v>
      </c>
      <c r="B831">
        <v>1.63</v>
      </c>
    </row>
    <row r="832" spans="1:2" x14ac:dyDescent="0.2">
      <c r="A832">
        <v>3.15</v>
      </c>
      <c r="B832">
        <v>4.08</v>
      </c>
    </row>
    <row r="833" spans="1:2" x14ac:dyDescent="0.2">
      <c r="A833">
        <v>2.27</v>
      </c>
      <c r="B833">
        <v>0.93</v>
      </c>
    </row>
    <row r="834" spans="1:2" x14ac:dyDescent="0.2">
      <c r="A834">
        <v>1.81</v>
      </c>
      <c r="B834">
        <v>0.86</v>
      </c>
    </row>
    <row r="835" spans="1:2" x14ac:dyDescent="0.2">
      <c r="A835">
        <v>0</v>
      </c>
      <c r="B835">
        <v>0</v>
      </c>
    </row>
    <row r="836" spans="1:2" x14ac:dyDescent="0.2">
      <c r="A836">
        <v>2.6</v>
      </c>
      <c r="B836">
        <v>0.91</v>
      </c>
    </row>
    <row r="837" spans="1:2" x14ac:dyDescent="0.2">
      <c r="A837">
        <v>1.25</v>
      </c>
      <c r="B837">
        <v>8.02</v>
      </c>
    </row>
    <row r="838" spans="1:2" x14ac:dyDescent="0.2">
      <c r="A838">
        <v>0</v>
      </c>
      <c r="B838">
        <v>0.74</v>
      </c>
    </row>
    <row r="839" spans="1:2" x14ac:dyDescent="0.2">
      <c r="A839">
        <v>1.28</v>
      </c>
      <c r="B839">
        <v>2.09</v>
      </c>
    </row>
    <row r="840" spans="1:2" x14ac:dyDescent="0.2">
      <c r="A840">
        <v>1.19</v>
      </c>
      <c r="B840">
        <v>2.61</v>
      </c>
    </row>
    <row r="841" spans="1:2" x14ac:dyDescent="0.2">
      <c r="A841">
        <v>2.84</v>
      </c>
      <c r="B841">
        <v>0.44</v>
      </c>
    </row>
    <row r="842" spans="1:2" x14ac:dyDescent="0.2">
      <c r="A842">
        <v>2.62</v>
      </c>
      <c r="B842">
        <v>2</v>
      </c>
    </row>
    <row r="843" spans="1:2" x14ac:dyDescent="0.2">
      <c r="A843">
        <v>1.89</v>
      </c>
      <c r="B843">
        <v>1.69</v>
      </c>
    </row>
    <row r="844" spans="1:2" x14ac:dyDescent="0.2">
      <c r="A844">
        <v>0.44</v>
      </c>
      <c r="B844">
        <v>1.85</v>
      </c>
    </row>
    <row r="845" spans="1:2" x14ac:dyDescent="0.2">
      <c r="A845">
        <v>2.0699999999999998</v>
      </c>
      <c r="B845">
        <v>1.02</v>
      </c>
    </row>
    <row r="846" spans="1:2" x14ac:dyDescent="0.2">
      <c r="A846">
        <v>1.04</v>
      </c>
      <c r="B846">
        <v>1.05</v>
      </c>
    </row>
    <row r="847" spans="1:2" x14ac:dyDescent="0.2">
      <c r="A847">
        <v>2.91</v>
      </c>
      <c r="B847">
        <v>1.27</v>
      </c>
    </row>
    <row r="848" spans="1:2" x14ac:dyDescent="0.2">
      <c r="A848">
        <v>0.83</v>
      </c>
      <c r="B848">
        <v>1.19</v>
      </c>
    </row>
    <row r="849" spans="1:2" x14ac:dyDescent="0.2">
      <c r="A849">
        <v>0</v>
      </c>
      <c r="B849">
        <v>0.21</v>
      </c>
    </row>
    <row r="850" spans="1:2" x14ac:dyDescent="0.2">
      <c r="A850">
        <v>0.49</v>
      </c>
      <c r="B850">
        <v>1.65</v>
      </c>
    </row>
    <row r="851" spans="1:2" x14ac:dyDescent="0.2">
      <c r="A851">
        <v>10</v>
      </c>
      <c r="B851">
        <v>6.35</v>
      </c>
    </row>
    <row r="852" spans="1:2" x14ac:dyDescent="0.2">
      <c r="A852">
        <v>0</v>
      </c>
      <c r="B852">
        <v>1.63</v>
      </c>
    </row>
    <row r="853" spans="1:2" x14ac:dyDescent="0.2">
      <c r="A853">
        <v>2.93</v>
      </c>
      <c r="B853">
        <v>3.62</v>
      </c>
    </row>
    <row r="854" spans="1:2" x14ac:dyDescent="0.2">
      <c r="A854">
        <v>0</v>
      </c>
      <c r="B854">
        <v>1.91</v>
      </c>
    </row>
    <row r="855" spans="1:2" x14ac:dyDescent="0.2">
      <c r="A855">
        <v>0.64</v>
      </c>
      <c r="B855">
        <v>3.23</v>
      </c>
    </row>
    <row r="856" spans="1:2" x14ac:dyDescent="0.2">
      <c r="A856">
        <v>0.32</v>
      </c>
      <c r="B856">
        <v>5.63</v>
      </c>
    </row>
    <row r="857" spans="1:2" x14ac:dyDescent="0.2">
      <c r="A857">
        <v>2.36</v>
      </c>
      <c r="B857">
        <v>1.21</v>
      </c>
    </row>
    <row r="858" spans="1:2" x14ac:dyDescent="0.2">
      <c r="A858">
        <v>3.35</v>
      </c>
      <c r="B858">
        <v>1.43</v>
      </c>
    </row>
    <row r="859" spans="1:2" x14ac:dyDescent="0.2">
      <c r="A859">
        <v>0.96</v>
      </c>
      <c r="B859">
        <v>0</v>
      </c>
    </row>
    <row r="860" spans="1:2" x14ac:dyDescent="0.2">
      <c r="A860">
        <v>0.17</v>
      </c>
      <c r="B860">
        <v>4.3</v>
      </c>
    </row>
    <row r="861" spans="1:2" x14ac:dyDescent="0.2">
      <c r="A861">
        <v>0.89</v>
      </c>
      <c r="B861">
        <v>1.61</v>
      </c>
    </row>
    <row r="862" spans="1:2" x14ac:dyDescent="0.2">
      <c r="A862">
        <v>0</v>
      </c>
      <c r="B862">
        <v>1.41</v>
      </c>
    </row>
    <row r="863" spans="1:2" x14ac:dyDescent="0.2">
      <c r="A863">
        <v>1.43</v>
      </c>
      <c r="B863">
        <v>2.41</v>
      </c>
    </row>
    <row r="864" spans="1:2" x14ac:dyDescent="0.2">
      <c r="A864">
        <v>0</v>
      </c>
      <c r="B864">
        <v>1.35</v>
      </c>
    </row>
    <row r="865" spans="1:2" x14ac:dyDescent="0.2">
      <c r="A865">
        <v>10.71</v>
      </c>
      <c r="B865">
        <v>2.2599999999999998</v>
      </c>
    </row>
    <row r="866" spans="1:2" x14ac:dyDescent="0.2">
      <c r="A866">
        <v>2.1800000000000002</v>
      </c>
      <c r="B866">
        <v>4.82</v>
      </c>
    </row>
    <row r="867" spans="1:2" x14ac:dyDescent="0.2">
      <c r="A867">
        <v>3.18</v>
      </c>
      <c r="B867">
        <v>1.82</v>
      </c>
    </row>
    <row r="868" spans="1:2" x14ac:dyDescent="0.2">
      <c r="A868">
        <v>3.85</v>
      </c>
      <c r="B868">
        <v>4.04</v>
      </c>
    </row>
    <row r="869" spans="1:2" x14ac:dyDescent="0.2">
      <c r="A869">
        <v>0</v>
      </c>
      <c r="B869">
        <v>2.04</v>
      </c>
    </row>
    <row r="870" spans="1:2" x14ac:dyDescent="0.2">
      <c r="A870">
        <v>2.78</v>
      </c>
      <c r="B870">
        <v>0</v>
      </c>
    </row>
    <row r="871" spans="1:2" x14ac:dyDescent="0.2">
      <c r="A871">
        <v>2.56</v>
      </c>
      <c r="B871">
        <v>0.67</v>
      </c>
    </row>
    <row r="872" spans="1:2" x14ac:dyDescent="0.2">
      <c r="A872">
        <v>0.63</v>
      </c>
      <c r="B872">
        <v>4.24</v>
      </c>
    </row>
    <row r="873" spans="1:2" x14ac:dyDescent="0.2">
      <c r="A873">
        <v>1.2</v>
      </c>
      <c r="B873">
        <v>4.67</v>
      </c>
    </row>
    <row r="874" spans="1:2" x14ac:dyDescent="0.2">
      <c r="A874">
        <v>1.87</v>
      </c>
      <c r="B874">
        <v>3</v>
      </c>
    </row>
    <row r="875" spans="1:2" x14ac:dyDescent="0.2">
      <c r="A875">
        <v>2.33</v>
      </c>
      <c r="B875">
        <v>4.76</v>
      </c>
    </row>
    <row r="876" spans="1:2" x14ac:dyDescent="0.2">
      <c r="A876">
        <v>3.22</v>
      </c>
      <c r="B876">
        <v>2.29</v>
      </c>
    </row>
    <row r="877" spans="1:2" x14ac:dyDescent="0.2">
      <c r="A877">
        <v>2.09</v>
      </c>
      <c r="B877">
        <v>3.62</v>
      </c>
    </row>
    <row r="878" spans="1:2" x14ac:dyDescent="0.2">
      <c r="A878">
        <v>0</v>
      </c>
      <c r="B878">
        <v>1.55</v>
      </c>
    </row>
    <row r="879" spans="1:2" x14ac:dyDescent="0.2">
      <c r="A879">
        <v>0</v>
      </c>
      <c r="B879">
        <v>2.7</v>
      </c>
    </row>
    <row r="880" spans="1:2" x14ac:dyDescent="0.2">
      <c r="A880">
        <v>1.06</v>
      </c>
      <c r="B880">
        <v>1.88</v>
      </c>
    </row>
    <row r="881" spans="1:2" x14ac:dyDescent="0.2">
      <c r="A881">
        <v>1.43</v>
      </c>
      <c r="B881">
        <v>3.05</v>
      </c>
    </row>
    <row r="882" spans="1:2" x14ac:dyDescent="0.2">
      <c r="A882">
        <v>1.49</v>
      </c>
      <c r="B882">
        <v>2.33</v>
      </c>
    </row>
    <row r="883" spans="1:2" x14ac:dyDescent="0.2">
      <c r="A883">
        <v>0</v>
      </c>
      <c r="B883">
        <v>3.19</v>
      </c>
    </row>
    <row r="884" spans="1:2" x14ac:dyDescent="0.2">
      <c r="A884">
        <v>0</v>
      </c>
      <c r="B884">
        <v>4</v>
      </c>
    </row>
    <row r="885" spans="1:2" x14ac:dyDescent="0.2">
      <c r="A885">
        <v>1.32</v>
      </c>
      <c r="B885">
        <v>4.6500000000000004</v>
      </c>
    </row>
    <row r="886" spans="1:2" x14ac:dyDescent="0.2">
      <c r="A886">
        <v>0</v>
      </c>
      <c r="B886">
        <v>7.69</v>
      </c>
    </row>
    <row r="887" spans="1:2" x14ac:dyDescent="0.2">
      <c r="A887">
        <v>3.21</v>
      </c>
      <c r="B887">
        <v>1.7</v>
      </c>
    </row>
    <row r="888" spans="1:2" x14ac:dyDescent="0.2">
      <c r="A888">
        <v>2.44</v>
      </c>
      <c r="B888">
        <v>1.61</v>
      </c>
    </row>
    <row r="889" spans="1:2" x14ac:dyDescent="0.2">
      <c r="A889">
        <v>3.57</v>
      </c>
      <c r="B889">
        <v>3.98</v>
      </c>
    </row>
    <row r="890" spans="1:2" x14ac:dyDescent="0.2">
      <c r="A890">
        <v>1.36</v>
      </c>
      <c r="B890">
        <v>1.45</v>
      </c>
    </row>
    <row r="891" spans="1:2" x14ac:dyDescent="0.2">
      <c r="A891">
        <v>0</v>
      </c>
      <c r="B891">
        <v>3.91</v>
      </c>
    </row>
    <row r="892" spans="1:2" x14ac:dyDescent="0.2">
      <c r="A892">
        <v>1.27</v>
      </c>
      <c r="B892">
        <v>7.36</v>
      </c>
    </row>
    <row r="893" spans="1:2" x14ac:dyDescent="0.2">
      <c r="A893">
        <v>2.14</v>
      </c>
      <c r="B893">
        <v>2.13</v>
      </c>
    </row>
    <row r="894" spans="1:2" x14ac:dyDescent="0.2">
      <c r="A894">
        <v>1.89</v>
      </c>
      <c r="B894">
        <v>4.6399999999999997</v>
      </c>
    </row>
    <row r="895" spans="1:2" x14ac:dyDescent="0.2">
      <c r="A895">
        <v>0</v>
      </c>
      <c r="B895">
        <v>3.97</v>
      </c>
    </row>
    <row r="896" spans="1:2" x14ac:dyDescent="0.2">
      <c r="A896">
        <v>0.5</v>
      </c>
      <c r="B896">
        <v>9.0299999999999994</v>
      </c>
    </row>
    <row r="897" spans="1:2" x14ac:dyDescent="0.2">
      <c r="A897">
        <v>1.9</v>
      </c>
      <c r="B897">
        <v>1.91</v>
      </c>
    </row>
    <row r="898" spans="1:2" x14ac:dyDescent="0.2">
      <c r="A898">
        <v>1.94</v>
      </c>
      <c r="B898">
        <v>2.39</v>
      </c>
    </row>
    <row r="899" spans="1:2" x14ac:dyDescent="0.2">
      <c r="A899">
        <v>0</v>
      </c>
      <c r="B899">
        <v>1.89</v>
      </c>
    </row>
    <row r="900" spans="1:2" x14ac:dyDescent="0.2">
      <c r="A900">
        <v>2.83</v>
      </c>
      <c r="B900">
        <v>2.38</v>
      </c>
    </row>
    <row r="901" spans="1:2" x14ac:dyDescent="0.2">
      <c r="A901">
        <v>0</v>
      </c>
      <c r="B901">
        <v>1.39</v>
      </c>
    </row>
    <row r="902" spans="1:2" x14ac:dyDescent="0.2">
      <c r="A902">
        <v>2.94</v>
      </c>
      <c r="B902">
        <v>1.26</v>
      </c>
    </row>
    <row r="903" spans="1:2" x14ac:dyDescent="0.2">
      <c r="A903">
        <v>0.89</v>
      </c>
      <c r="B903">
        <v>2</v>
      </c>
    </row>
    <row r="904" spans="1:2" x14ac:dyDescent="0.2">
      <c r="A904">
        <v>0</v>
      </c>
      <c r="B904">
        <v>1.57</v>
      </c>
    </row>
    <row r="905" spans="1:2" x14ac:dyDescent="0.2">
      <c r="A905">
        <v>1.1200000000000001</v>
      </c>
      <c r="B905">
        <v>4.6900000000000004</v>
      </c>
    </row>
    <row r="906" spans="1:2" x14ac:dyDescent="0.2">
      <c r="A906">
        <v>4.0999999999999996</v>
      </c>
      <c r="B906">
        <v>2.31</v>
      </c>
    </row>
    <row r="907" spans="1:2" x14ac:dyDescent="0.2">
      <c r="A907">
        <v>1.64</v>
      </c>
      <c r="B907">
        <v>1.45</v>
      </c>
    </row>
    <row r="908" spans="1:2" x14ac:dyDescent="0.2">
      <c r="A908">
        <v>0</v>
      </c>
      <c r="B908">
        <v>1.3</v>
      </c>
    </row>
    <row r="909" spans="1:2" x14ac:dyDescent="0.2">
      <c r="A909">
        <v>0.13</v>
      </c>
      <c r="B909">
        <v>2.84</v>
      </c>
    </row>
    <row r="910" spans="1:2" x14ac:dyDescent="0.2">
      <c r="A910">
        <v>1.55</v>
      </c>
      <c r="B910">
        <v>1.77</v>
      </c>
    </row>
    <row r="911" spans="1:2" x14ac:dyDescent="0.2">
      <c r="A911">
        <v>3.23</v>
      </c>
      <c r="B911">
        <v>5.04</v>
      </c>
    </row>
    <row r="912" spans="1:2" x14ac:dyDescent="0.2">
      <c r="A912">
        <v>4.9000000000000004</v>
      </c>
      <c r="B912">
        <v>3.47</v>
      </c>
    </row>
    <row r="913" spans="1:2" x14ac:dyDescent="0.2">
      <c r="A913">
        <v>0</v>
      </c>
      <c r="B913">
        <v>2.75</v>
      </c>
    </row>
    <row r="914" spans="1:2" x14ac:dyDescent="0.2">
      <c r="A914">
        <v>4</v>
      </c>
      <c r="B914">
        <v>3.97</v>
      </c>
    </row>
    <row r="915" spans="1:2" x14ac:dyDescent="0.2">
      <c r="A915">
        <v>0.89</v>
      </c>
      <c r="B915">
        <v>3.41</v>
      </c>
    </row>
    <row r="916" spans="1:2" x14ac:dyDescent="0.2">
      <c r="A916">
        <v>1.78</v>
      </c>
      <c r="B916">
        <v>2.31</v>
      </c>
    </row>
    <row r="917" spans="1:2" x14ac:dyDescent="0.2">
      <c r="A917">
        <v>5.26</v>
      </c>
      <c r="B917">
        <v>3.95</v>
      </c>
    </row>
    <row r="918" spans="1:2" x14ac:dyDescent="0.2">
      <c r="A918">
        <v>0</v>
      </c>
      <c r="B918">
        <v>2.06</v>
      </c>
    </row>
    <row r="919" spans="1:2" x14ac:dyDescent="0.2">
      <c r="A919">
        <v>2.64</v>
      </c>
      <c r="B919">
        <v>3.28</v>
      </c>
    </row>
    <row r="920" spans="1:2" x14ac:dyDescent="0.2">
      <c r="A920">
        <v>0</v>
      </c>
      <c r="B920">
        <v>0.97</v>
      </c>
    </row>
    <row r="921" spans="1:2" x14ac:dyDescent="0.2">
      <c r="A921">
        <v>4.88</v>
      </c>
      <c r="B921">
        <v>2.72</v>
      </c>
    </row>
    <row r="922" spans="1:2" x14ac:dyDescent="0.2">
      <c r="A922">
        <v>10</v>
      </c>
      <c r="B922">
        <v>1.17</v>
      </c>
    </row>
    <row r="923" spans="1:2" x14ac:dyDescent="0.2">
      <c r="A923">
        <v>0</v>
      </c>
      <c r="B923">
        <v>5.76</v>
      </c>
    </row>
    <row r="924" spans="1:2" x14ac:dyDescent="0.2">
      <c r="A924">
        <v>0</v>
      </c>
      <c r="B924">
        <v>4.62</v>
      </c>
    </row>
    <row r="925" spans="1:2" x14ac:dyDescent="0.2">
      <c r="A925">
        <v>0.78</v>
      </c>
      <c r="B925">
        <v>3.83</v>
      </c>
    </row>
    <row r="926" spans="1:2" x14ac:dyDescent="0.2">
      <c r="A926">
        <v>0.97</v>
      </c>
      <c r="B926">
        <v>2.0699999999999998</v>
      </c>
    </row>
    <row r="927" spans="1:2" x14ac:dyDescent="0.2">
      <c r="A927">
        <v>0</v>
      </c>
      <c r="B927">
        <v>3.65</v>
      </c>
    </row>
    <row r="928" spans="1:2" x14ac:dyDescent="0.2">
      <c r="A928">
        <v>2.13</v>
      </c>
      <c r="B928">
        <v>2.65</v>
      </c>
    </row>
    <row r="929" spans="1:2" x14ac:dyDescent="0.2">
      <c r="A929">
        <v>4.6399999999999997</v>
      </c>
      <c r="B929">
        <v>0.98</v>
      </c>
    </row>
    <row r="930" spans="1:2" x14ac:dyDescent="0.2">
      <c r="A930">
        <v>0</v>
      </c>
      <c r="B930">
        <v>3.26</v>
      </c>
    </row>
    <row r="931" spans="1:2" x14ac:dyDescent="0.2">
      <c r="A931">
        <v>1.43</v>
      </c>
      <c r="B931">
        <v>1.82</v>
      </c>
    </row>
    <row r="932" spans="1:2" x14ac:dyDescent="0.2">
      <c r="A932">
        <v>0</v>
      </c>
      <c r="B932">
        <v>0.77</v>
      </c>
    </row>
    <row r="933" spans="1:2" x14ac:dyDescent="0.2">
      <c r="A933">
        <v>1.44</v>
      </c>
      <c r="B933">
        <v>1.33</v>
      </c>
    </row>
    <row r="934" spans="1:2" x14ac:dyDescent="0.2">
      <c r="A934">
        <v>0.46</v>
      </c>
      <c r="B934">
        <v>5.78</v>
      </c>
    </row>
    <row r="935" spans="1:2" x14ac:dyDescent="0.2">
      <c r="A935">
        <v>0</v>
      </c>
      <c r="B935">
        <v>2.56</v>
      </c>
    </row>
    <row r="936" spans="1:2" x14ac:dyDescent="0.2">
      <c r="A936">
        <v>1.22</v>
      </c>
      <c r="B936">
        <v>1.19</v>
      </c>
    </row>
    <row r="937" spans="1:2" x14ac:dyDescent="0.2">
      <c r="A937">
        <v>0</v>
      </c>
      <c r="B937">
        <v>7.28</v>
      </c>
    </row>
    <row r="938" spans="1:2" x14ac:dyDescent="0.2">
      <c r="A938">
        <v>3.23</v>
      </c>
      <c r="B938">
        <v>1.8</v>
      </c>
    </row>
    <row r="939" spans="1:2" x14ac:dyDescent="0.2">
      <c r="A939">
        <v>5.33</v>
      </c>
      <c r="B939">
        <v>1.59</v>
      </c>
    </row>
    <row r="940" spans="1:2" x14ac:dyDescent="0.2">
      <c r="A940">
        <v>0.53</v>
      </c>
      <c r="B940">
        <v>1.0900000000000001</v>
      </c>
    </row>
    <row r="941" spans="1:2" x14ac:dyDescent="0.2">
      <c r="A941">
        <v>0</v>
      </c>
      <c r="B941">
        <v>2.96</v>
      </c>
    </row>
    <row r="942" spans="1:2" x14ac:dyDescent="0.2">
      <c r="A942">
        <v>0</v>
      </c>
      <c r="B942">
        <v>0.6</v>
      </c>
    </row>
    <row r="943" spans="1:2" x14ac:dyDescent="0.2">
      <c r="A943">
        <v>1.37</v>
      </c>
      <c r="B943">
        <v>1.72</v>
      </c>
    </row>
    <row r="944" spans="1:2" x14ac:dyDescent="0.2">
      <c r="A944">
        <v>1.67</v>
      </c>
      <c r="B944">
        <v>0</v>
      </c>
    </row>
    <row r="945" spans="1:2" x14ac:dyDescent="0.2">
      <c r="A945">
        <v>2.86</v>
      </c>
      <c r="B945">
        <v>0.6</v>
      </c>
    </row>
    <row r="946" spans="1:2" x14ac:dyDescent="0.2">
      <c r="A946">
        <v>1.29</v>
      </c>
      <c r="B946">
        <v>6.16</v>
      </c>
    </row>
    <row r="947" spans="1:2" x14ac:dyDescent="0.2">
      <c r="A947">
        <v>0</v>
      </c>
      <c r="B947">
        <v>4.92</v>
      </c>
    </row>
    <row r="948" spans="1:2" x14ac:dyDescent="0.2">
      <c r="A948">
        <v>4.63</v>
      </c>
      <c r="B948">
        <v>9.02</v>
      </c>
    </row>
    <row r="949" spans="1:2" x14ac:dyDescent="0.2">
      <c r="A949">
        <v>0</v>
      </c>
      <c r="B949">
        <v>0</v>
      </c>
    </row>
    <row r="950" spans="1:2" x14ac:dyDescent="0.2">
      <c r="A950">
        <v>1.46</v>
      </c>
      <c r="B950">
        <v>3.76</v>
      </c>
    </row>
    <row r="951" spans="1:2" x14ac:dyDescent="0.2">
      <c r="A951">
        <v>0</v>
      </c>
      <c r="B951">
        <v>4.01</v>
      </c>
    </row>
    <row r="952" spans="1:2" x14ac:dyDescent="0.2">
      <c r="A952">
        <v>0</v>
      </c>
      <c r="B952">
        <v>2.66</v>
      </c>
    </row>
    <row r="953" spans="1:2" x14ac:dyDescent="0.2">
      <c r="A953">
        <v>0</v>
      </c>
      <c r="B953">
        <v>13.04</v>
      </c>
    </row>
    <row r="954" spans="1:2" x14ac:dyDescent="0.2">
      <c r="A954">
        <v>1.1000000000000001</v>
      </c>
      <c r="B954">
        <v>4.3899999999999997</v>
      </c>
    </row>
    <row r="955" spans="1:2" x14ac:dyDescent="0.2">
      <c r="A955">
        <v>2.64</v>
      </c>
      <c r="B955">
        <v>1.08</v>
      </c>
    </row>
    <row r="956" spans="1:2" x14ac:dyDescent="0.2">
      <c r="A956">
        <v>3.37</v>
      </c>
      <c r="B956">
        <v>4.53</v>
      </c>
    </row>
    <row r="957" spans="1:2" x14ac:dyDescent="0.2">
      <c r="A957">
        <v>0</v>
      </c>
      <c r="B957">
        <v>0</v>
      </c>
    </row>
    <row r="958" spans="1:2" x14ac:dyDescent="0.2">
      <c r="A958">
        <v>0</v>
      </c>
      <c r="B958">
        <v>7.69</v>
      </c>
    </row>
    <row r="959" spans="1:2" x14ac:dyDescent="0.2">
      <c r="A959">
        <v>0.55000000000000004</v>
      </c>
      <c r="B959">
        <v>5.0999999999999996</v>
      </c>
    </row>
    <row r="960" spans="1:2" x14ac:dyDescent="0.2">
      <c r="A960">
        <v>1.96</v>
      </c>
      <c r="B960">
        <v>2.5</v>
      </c>
    </row>
    <row r="961" spans="1:2" x14ac:dyDescent="0.2">
      <c r="A961">
        <v>1.1200000000000001</v>
      </c>
      <c r="B961">
        <v>0</v>
      </c>
    </row>
    <row r="962" spans="1:2" x14ac:dyDescent="0.2">
      <c r="A962">
        <v>1.23</v>
      </c>
      <c r="B962">
        <v>5.8</v>
      </c>
    </row>
    <row r="963" spans="1:2" x14ac:dyDescent="0.2">
      <c r="A963">
        <v>3.88</v>
      </c>
      <c r="B963">
        <v>1.38</v>
      </c>
    </row>
    <row r="964" spans="1:2" x14ac:dyDescent="0.2">
      <c r="A964">
        <v>0</v>
      </c>
      <c r="B964">
        <v>9.07</v>
      </c>
    </row>
    <row r="965" spans="1:2" x14ac:dyDescent="0.2">
      <c r="A965">
        <v>0</v>
      </c>
      <c r="B965">
        <v>7.94</v>
      </c>
    </row>
    <row r="966" spans="1:2" x14ac:dyDescent="0.2">
      <c r="A966">
        <v>0</v>
      </c>
      <c r="B966">
        <v>2.27</v>
      </c>
    </row>
    <row r="967" spans="1:2" x14ac:dyDescent="0.2">
      <c r="A967">
        <v>0</v>
      </c>
      <c r="B967">
        <v>1.87</v>
      </c>
    </row>
    <row r="968" spans="1:2" x14ac:dyDescent="0.2">
      <c r="A968">
        <v>0</v>
      </c>
      <c r="B968">
        <v>13.21</v>
      </c>
    </row>
    <row r="969" spans="1:2" x14ac:dyDescent="0.2">
      <c r="A969">
        <v>4.09</v>
      </c>
      <c r="B969">
        <v>0.98</v>
      </c>
    </row>
    <row r="970" spans="1:2" x14ac:dyDescent="0.2">
      <c r="A970">
        <v>5</v>
      </c>
      <c r="B970">
        <v>0.71</v>
      </c>
    </row>
    <row r="971" spans="1:2" x14ac:dyDescent="0.2">
      <c r="A971">
        <v>5.36</v>
      </c>
      <c r="B971">
        <v>4.1399999999999997</v>
      </c>
    </row>
    <row r="972" spans="1:2" x14ac:dyDescent="0.2">
      <c r="A972">
        <v>0</v>
      </c>
      <c r="B972">
        <v>2.96</v>
      </c>
    </row>
    <row r="973" spans="1:2" x14ac:dyDescent="0.2">
      <c r="A973">
        <v>2.08</v>
      </c>
      <c r="B973">
        <v>0.49</v>
      </c>
    </row>
    <row r="974" spans="1:2" x14ac:dyDescent="0.2">
      <c r="A974">
        <v>1.61</v>
      </c>
      <c r="B974">
        <v>3.03</v>
      </c>
    </row>
    <row r="975" spans="1:2" x14ac:dyDescent="0.2">
      <c r="A975">
        <v>1.89</v>
      </c>
      <c r="B975">
        <v>1.96</v>
      </c>
    </row>
    <row r="976" spans="1:2" x14ac:dyDescent="0.2">
      <c r="A976">
        <v>1.35</v>
      </c>
      <c r="B976">
        <v>4.71</v>
      </c>
    </row>
    <row r="977" spans="1:2" x14ac:dyDescent="0.2">
      <c r="A977">
        <v>0</v>
      </c>
      <c r="B977">
        <v>0</v>
      </c>
    </row>
    <row r="978" spans="1:2" x14ac:dyDescent="0.2">
      <c r="A978">
        <v>4</v>
      </c>
      <c r="B978">
        <v>0.57999999999999996</v>
      </c>
    </row>
    <row r="979" spans="1:2" x14ac:dyDescent="0.2">
      <c r="A979">
        <v>8</v>
      </c>
    </row>
    <row r="980" spans="1:2" x14ac:dyDescent="0.2">
      <c r="A980">
        <v>0</v>
      </c>
    </row>
    <row r="981" spans="1:2" x14ac:dyDescent="0.2">
      <c r="A981">
        <v>0.15</v>
      </c>
      <c r="B981">
        <v>7.39</v>
      </c>
    </row>
    <row r="982" spans="1:2" x14ac:dyDescent="0.2">
      <c r="A982">
        <v>3.47</v>
      </c>
      <c r="B982">
        <v>2.5</v>
      </c>
    </row>
    <row r="983" spans="1:2" x14ac:dyDescent="0.2">
      <c r="A983">
        <v>0</v>
      </c>
      <c r="B983">
        <v>6.92</v>
      </c>
    </row>
    <row r="984" spans="1:2" x14ac:dyDescent="0.2">
      <c r="A984">
        <v>0.6</v>
      </c>
      <c r="B984">
        <v>6.81</v>
      </c>
    </row>
    <row r="985" spans="1:2" x14ac:dyDescent="0.2">
      <c r="A985">
        <v>0.88</v>
      </c>
      <c r="B985">
        <v>0</v>
      </c>
    </row>
    <row r="986" spans="1:2" x14ac:dyDescent="0.2">
      <c r="A986">
        <v>0</v>
      </c>
      <c r="B986">
        <v>2.04</v>
      </c>
    </row>
    <row r="987" spans="1:2" x14ac:dyDescent="0.2">
      <c r="A987">
        <v>2.38</v>
      </c>
      <c r="B987">
        <v>1.79</v>
      </c>
    </row>
    <row r="988" spans="1:2" x14ac:dyDescent="0.2">
      <c r="A988">
        <v>3.87</v>
      </c>
      <c r="B988">
        <v>2.87</v>
      </c>
    </row>
    <row r="989" spans="1:2" x14ac:dyDescent="0.2">
      <c r="A989">
        <v>0</v>
      </c>
      <c r="B989">
        <v>1.57</v>
      </c>
    </row>
    <row r="990" spans="1:2" x14ac:dyDescent="0.2">
      <c r="A990">
        <v>2.15</v>
      </c>
      <c r="B990">
        <v>1.54</v>
      </c>
    </row>
    <row r="991" spans="1:2" x14ac:dyDescent="0.2">
      <c r="A991">
        <v>6.09</v>
      </c>
      <c r="B991">
        <v>0.39</v>
      </c>
    </row>
    <row r="992" spans="1:2" x14ac:dyDescent="0.2">
      <c r="A992">
        <v>2.13</v>
      </c>
      <c r="B992">
        <v>0</v>
      </c>
    </row>
    <row r="993" spans="1:2" x14ac:dyDescent="0.2">
      <c r="A993">
        <v>2.56</v>
      </c>
      <c r="B993">
        <v>0.82</v>
      </c>
    </row>
    <row r="994" spans="1:2" x14ac:dyDescent="0.2">
      <c r="A994">
        <v>1.4</v>
      </c>
      <c r="B994">
        <v>3</v>
      </c>
    </row>
    <row r="995" spans="1:2" x14ac:dyDescent="0.2">
      <c r="A995">
        <v>0.78</v>
      </c>
      <c r="B995">
        <v>4.87</v>
      </c>
    </row>
    <row r="996" spans="1:2" x14ac:dyDescent="0.2">
      <c r="A996">
        <v>0</v>
      </c>
      <c r="B996">
        <v>1.56</v>
      </c>
    </row>
    <row r="997" spans="1:2" x14ac:dyDescent="0.2">
      <c r="A997">
        <v>1.31</v>
      </c>
      <c r="B997">
        <v>4.2</v>
      </c>
    </row>
    <row r="998" spans="1:2" x14ac:dyDescent="0.2">
      <c r="A998">
        <v>0</v>
      </c>
      <c r="B998">
        <v>5.88</v>
      </c>
    </row>
    <row r="999" spans="1:2" x14ac:dyDescent="0.2">
      <c r="A999">
        <v>2.38</v>
      </c>
      <c r="B999">
        <v>2.96</v>
      </c>
    </row>
    <row r="1000" spans="1:2" x14ac:dyDescent="0.2">
      <c r="A1000">
        <v>0</v>
      </c>
      <c r="B1000">
        <v>0.68</v>
      </c>
    </row>
    <row r="1001" spans="1:2" x14ac:dyDescent="0.2">
      <c r="A1001">
        <v>3.66</v>
      </c>
      <c r="B1001">
        <v>2.94</v>
      </c>
    </row>
    <row r="1002" spans="1:2" x14ac:dyDescent="0.2">
      <c r="A1002">
        <v>3.33</v>
      </c>
      <c r="B1002">
        <v>3.24</v>
      </c>
    </row>
    <row r="1003" spans="1:2" x14ac:dyDescent="0.2">
      <c r="A1003">
        <v>0</v>
      </c>
      <c r="B1003">
        <v>1.2</v>
      </c>
    </row>
    <row r="1004" spans="1:2" x14ac:dyDescent="0.2">
      <c r="A1004">
        <v>0</v>
      </c>
      <c r="B1004">
        <v>1.41</v>
      </c>
    </row>
    <row r="1005" spans="1:2" x14ac:dyDescent="0.2">
      <c r="A1005">
        <v>0</v>
      </c>
      <c r="B1005">
        <v>3.52</v>
      </c>
    </row>
    <row r="1006" spans="1:2" x14ac:dyDescent="0.2">
      <c r="A1006">
        <v>0</v>
      </c>
      <c r="B1006">
        <v>1.98</v>
      </c>
    </row>
    <row r="1007" spans="1:2" x14ac:dyDescent="0.2">
      <c r="A1007">
        <v>4.92</v>
      </c>
      <c r="B1007">
        <v>1.49</v>
      </c>
    </row>
    <row r="1008" spans="1:2" x14ac:dyDescent="0.2">
      <c r="A1008">
        <v>0</v>
      </c>
      <c r="B1008">
        <v>6.44</v>
      </c>
    </row>
    <row r="1009" spans="1:2" x14ac:dyDescent="0.2">
      <c r="A1009">
        <v>0</v>
      </c>
      <c r="B1009">
        <v>2.75</v>
      </c>
    </row>
    <row r="1010" spans="1:2" x14ac:dyDescent="0.2">
      <c r="A1010">
        <v>0</v>
      </c>
      <c r="B1010">
        <v>1.48</v>
      </c>
    </row>
    <row r="1011" spans="1:2" x14ac:dyDescent="0.2">
      <c r="A1011">
        <v>0</v>
      </c>
    </row>
    <row r="1012" spans="1:2" x14ac:dyDescent="0.2">
      <c r="A1012">
        <v>0</v>
      </c>
    </row>
    <row r="1013" spans="1:2" x14ac:dyDescent="0.2">
      <c r="A1013">
        <v>0</v>
      </c>
      <c r="B1013">
        <v>0</v>
      </c>
    </row>
    <row r="1014" spans="1:2" x14ac:dyDescent="0.2">
      <c r="A1014">
        <v>0</v>
      </c>
    </row>
    <row r="1015" spans="1:2" x14ac:dyDescent="0.2">
      <c r="A1015">
        <v>3.09</v>
      </c>
    </row>
    <row r="1016" spans="1:2" x14ac:dyDescent="0.2">
      <c r="A1016">
        <v>1.36</v>
      </c>
      <c r="B1016">
        <v>2.78</v>
      </c>
    </row>
    <row r="1017" spans="1:2" x14ac:dyDescent="0.2">
      <c r="A1017">
        <v>3.92</v>
      </c>
      <c r="B1017">
        <v>1.72</v>
      </c>
    </row>
    <row r="1018" spans="1:2" x14ac:dyDescent="0.2">
      <c r="A1018">
        <v>4.62</v>
      </c>
      <c r="B1018">
        <v>5.51</v>
      </c>
    </row>
    <row r="1019" spans="1:2" x14ac:dyDescent="0.2">
      <c r="A1019">
        <v>3.7</v>
      </c>
      <c r="B1019">
        <v>2.2599999999999998</v>
      </c>
    </row>
    <row r="1020" spans="1:2" x14ac:dyDescent="0.2">
      <c r="A1020">
        <v>0</v>
      </c>
      <c r="B1020">
        <v>1.23</v>
      </c>
    </row>
    <row r="1021" spans="1:2" x14ac:dyDescent="0.2">
      <c r="A1021">
        <v>1.39</v>
      </c>
      <c r="B1021">
        <v>1.1599999999999999</v>
      </c>
    </row>
    <row r="1022" spans="1:2" x14ac:dyDescent="0.2">
      <c r="A1022">
        <v>0</v>
      </c>
      <c r="B1022">
        <v>4.7</v>
      </c>
    </row>
    <row r="1023" spans="1:2" x14ac:dyDescent="0.2">
      <c r="A1023">
        <v>0</v>
      </c>
      <c r="B1023">
        <v>9.02</v>
      </c>
    </row>
    <row r="1024" spans="1:2" x14ac:dyDescent="0.2">
      <c r="A1024">
        <v>0</v>
      </c>
      <c r="B1024">
        <v>2.5</v>
      </c>
    </row>
    <row r="1025" spans="1:2" x14ac:dyDescent="0.2">
      <c r="A1025">
        <v>0.86</v>
      </c>
      <c r="B1025">
        <v>1.03</v>
      </c>
    </row>
    <row r="1026" spans="1:2" x14ac:dyDescent="0.2">
      <c r="A1026">
        <v>0</v>
      </c>
      <c r="B1026">
        <v>0.78</v>
      </c>
    </row>
    <row r="1027" spans="1:2" x14ac:dyDescent="0.2">
      <c r="A1027">
        <v>0.66</v>
      </c>
      <c r="B1027">
        <v>5.73</v>
      </c>
    </row>
    <row r="1028" spans="1:2" x14ac:dyDescent="0.2">
      <c r="A1028">
        <v>0</v>
      </c>
      <c r="B1028">
        <v>1.51</v>
      </c>
    </row>
    <row r="1029" spans="1:2" x14ac:dyDescent="0.2">
      <c r="A1029">
        <v>2.27</v>
      </c>
      <c r="B1029">
        <v>4.1399999999999997</v>
      </c>
    </row>
    <row r="1030" spans="1:2" x14ac:dyDescent="0.2">
      <c r="A1030">
        <v>2.16</v>
      </c>
      <c r="B1030">
        <v>1.94</v>
      </c>
    </row>
    <row r="1031" spans="1:2" x14ac:dyDescent="0.2">
      <c r="A1031">
        <v>4.71</v>
      </c>
      <c r="B1031">
        <v>1.54</v>
      </c>
    </row>
    <row r="1032" spans="1:2" x14ac:dyDescent="0.2">
      <c r="A1032">
        <v>1.76</v>
      </c>
      <c r="B1032">
        <v>1.88</v>
      </c>
    </row>
    <row r="1033" spans="1:2" x14ac:dyDescent="0.2">
      <c r="A1033">
        <v>1.01</v>
      </c>
      <c r="B1033">
        <v>1.88</v>
      </c>
    </row>
    <row r="1034" spans="1:2" x14ac:dyDescent="0.2">
      <c r="A1034">
        <v>2.63</v>
      </c>
      <c r="B1034">
        <v>3.73</v>
      </c>
    </row>
    <row r="1035" spans="1:2" x14ac:dyDescent="0.2">
      <c r="A1035">
        <v>1.1499999999999999</v>
      </c>
      <c r="B1035">
        <v>0.64</v>
      </c>
    </row>
    <row r="1036" spans="1:2" x14ac:dyDescent="0.2">
      <c r="A1036">
        <v>0</v>
      </c>
      <c r="B1036">
        <v>0</v>
      </c>
    </row>
    <row r="1037" spans="1:2" x14ac:dyDescent="0.2">
      <c r="A1037">
        <v>1.52</v>
      </c>
      <c r="B1037">
        <v>0.89</v>
      </c>
    </row>
    <row r="1038" spans="1:2" x14ac:dyDescent="0.2">
      <c r="A1038">
        <v>0</v>
      </c>
      <c r="B1038">
        <v>3.79</v>
      </c>
    </row>
    <row r="1039" spans="1:2" x14ac:dyDescent="0.2">
      <c r="A1039">
        <v>7.69</v>
      </c>
      <c r="B1039">
        <v>1.58</v>
      </c>
    </row>
    <row r="1040" spans="1:2" x14ac:dyDescent="0.2">
      <c r="A1040">
        <v>0</v>
      </c>
      <c r="B1040">
        <v>4.28</v>
      </c>
    </row>
    <row r="1041" spans="1:2" x14ac:dyDescent="0.2">
      <c r="A1041">
        <v>6.13</v>
      </c>
      <c r="B1041">
        <v>2.5</v>
      </c>
    </row>
    <row r="1042" spans="1:2" x14ac:dyDescent="0.2">
      <c r="A1042">
        <v>3.57</v>
      </c>
      <c r="B1042">
        <v>1.64</v>
      </c>
    </row>
    <row r="1043" spans="1:2" x14ac:dyDescent="0.2">
      <c r="A1043">
        <v>1.56</v>
      </c>
      <c r="B1043">
        <v>3.71</v>
      </c>
    </row>
    <row r="1044" spans="1:2" x14ac:dyDescent="0.2">
      <c r="A1044">
        <v>1.83</v>
      </c>
      <c r="B1044">
        <v>2.92</v>
      </c>
    </row>
    <row r="1045" spans="1:2" x14ac:dyDescent="0.2">
      <c r="A1045">
        <v>0</v>
      </c>
      <c r="B1045">
        <v>3.36</v>
      </c>
    </row>
    <row r="1046" spans="1:2" x14ac:dyDescent="0.2">
      <c r="A1046">
        <v>1.77</v>
      </c>
      <c r="B1046">
        <v>0.25</v>
      </c>
    </row>
    <row r="1047" spans="1:2" x14ac:dyDescent="0.2">
      <c r="A1047">
        <v>1.89</v>
      </c>
      <c r="B1047">
        <v>1.76</v>
      </c>
    </row>
    <row r="1048" spans="1:2" x14ac:dyDescent="0.2">
      <c r="A1048">
        <v>1.89</v>
      </c>
      <c r="B1048">
        <v>1.34</v>
      </c>
    </row>
    <row r="1049" spans="1:2" x14ac:dyDescent="0.2">
      <c r="A1049">
        <v>1.84</v>
      </c>
      <c r="B1049">
        <v>0.82</v>
      </c>
    </row>
    <row r="1050" spans="1:2" x14ac:dyDescent="0.2">
      <c r="A1050">
        <v>2.2400000000000002</v>
      </c>
      <c r="B1050">
        <v>2.44</v>
      </c>
    </row>
    <row r="1051" spans="1:2" x14ac:dyDescent="0.2">
      <c r="A1051">
        <v>1.97</v>
      </c>
      <c r="B1051">
        <v>1.67</v>
      </c>
    </row>
    <row r="1052" spans="1:2" x14ac:dyDescent="0.2">
      <c r="A1052">
        <v>1.08</v>
      </c>
      <c r="B1052">
        <v>1.63</v>
      </c>
    </row>
    <row r="1053" spans="1:2" x14ac:dyDescent="0.2">
      <c r="A1053">
        <v>2.0299999999999998</v>
      </c>
      <c r="B1053">
        <v>0</v>
      </c>
    </row>
    <row r="1054" spans="1:2" x14ac:dyDescent="0.2">
      <c r="B1054">
        <v>6.25</v>
      </c>
    </row>
    <row r="1055" spans="1:2" x14ac:dyDescent="0.2">
      <c r="B1055">
        <v>0</v>
      </c>
    </row>
    <row r="1056" spans="1:2" x14ac:dyDescent="0.2">
      <c r="B1056">
        <v>0</v>
      </c>
    </row>
    <row r="1057" spans="2:2" x14ac:dyDescent="0.2">
      <c r="B1057">
        <v>0</v>
      </c>
    </row>
    <row r="1058" spans="2:2" x14ac:dyDescent="0.2">
      <c r="B1058">
        <v>1.78</v>
      </c>
    </row>
    <row r="1059" spans="2:2" x14ac:dyDescent="0.2">
      <c r="B1059">
        <v>7.69</v>
      </c>
    </row>
    <row r="1060" spans="2:2" x14ac:dyDescent="0.2">
      <c r="B1060">
        <v>6.02</v>
      </c>
    </row>
    <row r="1061" spans="2:2" x14ac:dyDescent="0.2">
      <c r="B1061">
        <v>0</v>
      </c>
    </row>
    <row r="1062" spans="2:2" x14ac:dyDescent="0.2">
      <c r="B1062">
        <v>1.08</v>
      </c>
    </row>
    <row r="1063" spans="2:2" x14ac:dyDescent="0.2">
      <c r="B1063">
        <v>2.87</v>
      </c>
    </row>
    <row r="1064" spans="2:2" x14ac:dyDescent="0.2">
      <c r="B1064">
        <v>0.94</v>
      </c>
    </row>
    <row r="1065" spans="2:2" x14ac:dyDescent="0.2">
      <c r="B1065">
        <v>6.25</v>
      </c>
    </row>
    <row r="1066" spans="2:2" x14ac:dyDescent="0.2">
      <c r="B1066">
        <v>3.19</v>
      </c>
    </row>
    <row r="1067" spans="2:2" x14ac:dyDescent="0.2">
      <c r="B1067">
        <v>0.98</v>
      </c>
    </row>
    <row r="1068" spans="2:2" x14ac:dyDescent="0.2">
      <c r="B1068">
        <v>4.1399999999999997</v>
      </c>
    </row>
    <row r="1069" spans="2:2" x14ac:dyDescent="0.2">
      <c r="B1069">
        <v>4.38</v>
      </c>
    </row>
    <row r="1070" spans="2:2" x14ac:dyDescent="0.2">
      <c r="B1070">
        <v>1.77</v>
      </c>
    </row>
    <row r="1071" spans="2:2" x14ac:dyDescent="0.2">
      <c r="B1071">
        <v>5.45</v>
      </c>
    </row>
    <row r="1072" spans="2:2" x14ac:dyDescent="0.2">
      <c r="B1072">
        <v>0</v>
      </c>
    </row>
    <row r="1073" spans="2:2" x14ac:dyDescent="0.2">
      <c r="B1073">
        <v>0</v>
      </c>
    </row>
    <row r="1074" spans="2:2" x14ac:dyDescent="0.2">
      <c r="B1074">
        <v>3.29</v>
      </c>
    </row>
    <row r="1075" spans="2:2" x14ac:dyDescent="0.2">
      <c r="B1075">
        <v>18.46</v>
      </c>
    </row>
    <row r="1076" spans="2:2" x14ac:dyDescent="0.2">
      <c r="B1076">
        <v>3.06</v>
      </c>
    </row>
    <row r="1077" spans="2:2" x14ac:dyDescent="0.2">
      <c r="B1077">
        <v>0</v>
      </c>
    </row>
    <row r="1078" spans="2:2" x14ac:dyDescent="0.2">
      <c r="B1078">
        <v>3.28</v>
      </c>
    </row>
    <row r="1079" spans="2:2" x14ac:dyDescent="0.2">
      <c r="B1079">
        <v>4.26</v>
      </c>
    </row>
    <row r="1080" spans="2:2" x14ac:dyDescent="0.2">
      <c r="B1080">
        <v>6.18</v>
      </c>
    </row>
    <row r="1081" spans="2:2" x14ac:dyDescent="0.2">
      <c r="B1081">
        <v>0</v>
      </c>
    </row>
    <row r="1082" spans="2:2" x14ac:dyDescent="0.2">
      <c r="B1082">
        <v>1.95</v>
      </c>
    </row>
    <row r="1083" spans="2:2" x14ac:dyDescent="0.2">
      <c r="B1083">
        <v>0.61</v>
      </c>
    </row>
    <row r="1084" spans="2:2" x14ac:dyDescent="0.2">
      <c r="B1084">
        <v>1.1100000000000001</v>
      </c>
    </row>
    <row r="1085" spans="2:2" x14ac:dyDescent="0.2">
      <c r="B1085">
        <v>0.47</v>
      </c>
    </row>
    <row r="1086" spans="2:2" x14ac:dyDescent="0.2">
      <c r="B1086">
        <v>1.86</v>
      </c>
    </row>
    <row r="1087" spans="2:2" x14ac:dyDescent="0.2">
      <c r="B1087">
        <v>1</v>
      </c>
    </row>
    <row r="1088" spans="2:2" x14ac:dyDescent="0.2">
      <c r="B1088">
        <v>3.38</v>
      </c>
    </row>
    <row r="1089" spans="2:2" x14ac:dyDescent="0.2">
      <c r="B1089">
        <v>5.48</v>
      </c>
    </row>
    <row r="1090" spans="2:2" x14ac:dyDescent="0.2">
      <c r="B1090">
        <v>0</v>
      </c>
    </row>
    <row r="1091" spans="2:2" x14ac:dyDescent="0.2">
      <c r="B1091">
        <v>0</v>
      </c>
    </row>
    <row r="1092" spans="2:2" x14ac:dyDescent="0.2">
      <c r="B1092">
        <v>2.99</v>
      </c>
    </row>
    <row r="1093" spans="2:2" x14ac:dyDescent="0.2">
      <c r="B1093">
        <v>3.38</v>
      </c>
    </row>
    <row r="1094" spans="2:2" x14ac:dyDescent="0.2">
      <c r="B1094">
        <v>0.88</v>
      </c>
    </row>
    <row r="1095" spans="2:2" x14ac:dyDescent="0.2">
      <c r="B1095">
        <v>5.38</v>
      </c>
    </row>
    <row r="1096" spans="2:2" x14ac:dyDescent="0.2">
      <c r="B1096">
        <v>3.26</v>
      </c>
    </row>
    <row r="1097" spans="2:2" x14ac:dyDescent="0.2">
      <c r="B1097">
        <v>1.69</v>
      </c>
    </row>
    <row r="1098" spans="2:2" x14ac:dyDescent="0.2">
      <c r="B1098">
        <v>0</v>
      </c>
    </row>
    <row r="1099" spans="2:2" x14ac:dyDescent="0.2">
      <c r="B1099">
        <v>2.65</v>
      </c>
    </row>
    <row r="1100" spans="2:2" x14ac:dyDescent="0.2">
      <c r="B1100">
        <v>5.15</v>
      </c>
    </row>
    <row r="1101" spans="2:2" x14ac:dyDescent="0.2">
      <c r="B1101">
        <v>1.19</v>
      </c>
    </row>
    <row r="1102" spans="2:2" x14ac:dyDescent="0.2">
      <c r="B1102">
        <v>7.02</v>
      </c>
    </row>
    <row r="1103" spans="2:2" x14ac:dyDescent="0.2">
      <c r="B1103">
        <v>6.06</v>
      </c>
    </row>
    <row r="1104" spans="2:2" x14ac:dyDescent="0.2">
      <c r="B1104">
        <v>5.14</v>
      </c>
    </row>
    <row r="1105" spans="2:2" x14ac:dyDescent="0.2">
      <c r="B1105">
        <v>4.34</v>
      </c>
    </row>
    <row r="1106" spans="2:2" x14ac:dyDescent="0.2">
      <c r="B1106">
        <v>4.28</v>
      </c>
    </row>
    <row r="1107" spans="2:2" x14ac:dyDescent="0.2">
      <c r="B1107">
        <v>3.85</v>
      </c>
    </row>
    <row r="1108" spans="2:2" x14ac:dyDescent="0.2">
      <c r="B1108">
        <v>3.55</v>
      </c>
    </row>
    <row r="1109" spans="2:2" x14ac:dyDescent="0.2">
      <c r="B1109">
        <v>1.1299999999999999</v>
      </c>
    </row>
    <row r="1110" spans="2:2" x14ac:dyDescent="0.2">
      <c r="B1110">
        <v>7</v>
      </c>
    </row>
    <row r="1111" spans="2:2" x14ac:dyDescent="0.2">
      <c r="B1111">
        <v>1.63</v>
      </c>
    </row>
    <row r="1112" spans="2:2" x14ac:dyDescent="0.2">
      <c r="B1112">
        <v>3.51</v>
      </c>
    </row>
    <row r="1113" spans="2:2" x14ac:dyDescent="0.2">
      <c r="B1113">
        <v>2.4900000000000002</v>
      </c>
    </row>
    <row r="1114" spans="2:2" x14ac:dyDescent="0.2">
      <c r="B1114">
        <v>0.47</v>
      </c>
    </row>
    <row r="1115" spans="2:2" x14ac:dyDescent="0.2">
      <c r="B1115">
        <v>3.49</v>
      </c>
    </row>
    <row r="1116" spans="2:2" x14ac:dyDescent="0.2">
      <c r="B1116">
        <v>4.3499999999999996</v>
      </c>
    </row>
    <row r="1117" spans="2:2" x14ac:dyDescent="0.2">
      <c r="B1117">
        <v>2.63</v>
      </c>
    </row>
    <row r="1118" spans="2:2" x14ac:dyDescent="0.2">
      <c r="B1118">
        <v>2.11</v>
      </c>
    </row>
    <row r="1119" spans="2:2" x14ac:dyDescent="0.2">
      <c r="B1119">
        <v>0</v>
      </c>
    </row>
    <row r="1120" spans="2:2" x14ac:dyDescent="0.2">
      <c r="B1120">
        <v>0.88</v>
      </c>
    </row>
    <row r="1121" spans="2:2" x14ac:dyDescent="0.2">
      <c r="B1121">
        <v>10.27</v>
      </c>
    </row>
    <row r="1122" spans="2:2" x14ac:dyDescent="0.2">
      <c r="B1122">
        <v>3.85</v>
      </c>
    </row>
    <row r="1123" spans="2:2" x14ac:dyDescent="0.2">
      <c r="B1123">
        <v>2.6</v>
      </c>
    </row>
    <row r="1124" spans="2:2" x14ac:dyDescent="0.2">
      <c r="B1124">
        <v>9.6199999999999992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AE4E7-156F-444C-8F1E-09790A5A1818}">
  <dimension ref="A1:B1124"/>
  <sheetViews>
    <sheetView workbookViewId="0">
      <selection activeCell="I38" sqref="I38"/>
    </sheetView>
  </sheetViews>
  <sheetFormatPr baseColWidth="10" defaultRowHeight="16" x14ac:dyDescent="0.2"/>
  <sheetData>
    <row r="1" spans="1:2" x14ac:dyDescent="0.2">
      <c r="A1" t="s">
        <v>22</v>
      </c>
      <c r="B1" t="s">
        <v>23</v>
      </c>
    </row>
    <row r="2" spans="1:2" x14ac:dyDescent="0.2">
      <c r="A2">
        <v>2.36</v>
      </c>
      <c r="B2">
        <v>3.95</v>
      </c>
    </row>
    <row r="3" spans="1:2" x14ac:dyDescent="0.2">
      <c r="A3">
        <v>3.59</v>
      </c>
      <c r="B3">
        <v>3.83</v>
      </c>
    </row>
    <row r="4" spans="1:2" x14ac:dyDescent="0.2">
      <c r="A4">
        <v>2.99</v>
      </c>
      <c r="B4">
        <v>0</v>
      </c>
    </row>
    <row r="5" spans="1:2" x14ac:dyDescent="0.2">
      <c r="A5">
        <v>5.42</v>
      </c>
      <c r="B5">
        <v>0</v>
      </c>
    </row>
    <row r="6" spans="1:2" x14ac:dyDescent="0.2">
      <c r="A6">
        <v>1.7</v>
      </c>
      <c r="B6">
        <v>0</v>
      </c>
    </row>
    <row r="7" spans="1:2" x14ac:dyDescent="0.2">
      <c r="A7">
        <v>2.86</v>
      </c>
      <c r="B7">
        <v>3.33</v>
      </c>
    </row>
    <row r="8" spans="1:2" x14ac:dyDescent="0.2">
      <c r="A8">
        <v>2.92</v>
      </c>
      <c r="B8">
        <v>0</v>
      </c>
    </row>
    <row r="9" spans="1:2" x14ac:dyDescent="0.2">
      <c r="A9">
        <v>4.51</v>
      </c>
      <c r="B9">
        <v>7.14</v>
      </c>
    </row>
    <row r="10" spans="1:2" x14ac:dyDescent="0.2">
      <c r="A10">
        <v>7.97</v>
      </c>
      <c r="B10">
        <v>1.67</v>
      </c>
    </row>
    <row r="11" spans="1:2" x14ac:dyDescent="0.2">
      <c r="A11">
        <v>0.99</v>
      </c>
      <c r="B11">
        <v>3.67</v>
      </c>
    </row>
    <row r="12" spans="1:2" x14ac:dyDescent="0.2">
      <c r="A12">
        <v>3.17</v>
      </c>
      <c r="B12">
        <v>0</v>
      </c>
    </row>
    <row r="13" spans="1:2" x14ac:dyDescent="0.2">
      <c r="A13">
        <v>2.4700000000000002</v>
      </c>
      <c r="B13">
        <v>5</v>
      </c>
    </row>
    <row r="14" spans="1:2" x14ac:dyDescent="0.2">
      <c r="A14">
        <v>4.91</v>
      </c>
      <c r="B14">
        <v>2.69</v>
      </c>
    </row>
    <row r="15" spans="1:2" x14ac:dyDescent="0.2">
      <c r="A15">
        <v>12.71</v>
      </c>
      <c r="B15">
        <v>2.97</v>
      </c>
    </row>
    <row r="16" spans="1:2" x14ac:dyDescent="0.2">
      <c r="A16">
        <v>7.69</v>
      </c>
      <c r="B16">
        <v>2.87</v>
      </c>
    </row>
    <row r="17" spans="1:2" x14ac:dyDescent="0.2">
      <c r="A17">
        <v>9.7100000000000009</v>
      </c>
      <c r="B17">
        <v>4.96</v>
      </c>
    </row>
    <row r="18" spans="1:2" x14ac:dyDescent="0.2">
      <c r="A18">
        <v>0.23</v>
      </c>
      <c r="B18">
        <v>1.45</v>
      </c>
    </row>
    <row r="19" spans="1:2" x14ac:dyDescent="0.2">
      <c r="A19">
        <v>8.35</v>
      </c>
      <c r="B19">
        <v>3</v>
      </c>
    </row>
    <row r="20" spans="1:2" x14ac:dyDescent="0.2">
      <c r="A20">
        <v>6.35</v>
      </c>
      <c r="B20">
        <v>0</v>
      </c>
    </row>
    <row r="21" spans="1:2" x14ac:dyDescent="0.2">
      <c r="A21">
        <v>2.84</v>
      </c>
      <c r="B21">
        <v>0</v>
      </c>
    </row>
    <row r="22" spans="1:2" x14ac:dyDescent="0.2">
      <c r="A22">
        <v>2.84</v>
      </c>
      <c r="B22">
        <v>0</v>
      </c>
    </row>
    <row r="23" spans="1:2" x14ac:dyDescent="0.2">
      <c r="A23">
        <v>2.23</v>
      </c>
      <c r="B23">
        <v>1.32</v>
      </c>
    </row>
    <row r="24" spans="1:2" x14ac:dyDescent="0.2">
      <c r="A24">
        <v>4.75</v>
      </c>
      <c r="B24">
        <v>0.83</v>
      </c>
    </row>
    <row r="25" spans="1:2" x14ac:dyDescent="0.2">
      <c r="A25">
        <v>3.4</v>
      </c>
      <c r="B25">
        <v>0</v>
      </c>
    </row>
    <row r="26" spans="1:2" x14ac:dyDescent="0.2">
      <c r="A26">
        <v>3.19</v>
      </c>
      <c r="B26">
        <v>0</v>
      </c>
    </row>
    <row r="27" spans="1:2" x14ac:dyDescent="0.2">
      <c r="A27">
        <v>2.63</v>
      </c>
      <c r="B27">
        <v>3.26</v>
      </c>
    </row>
    <row r="28" spans="1:2" x14ac:dyDescent="0.2">
      <c r="A28">
        <v>6.34</v>
      </c>
      <c r="B28">
        <v>0</v>
      </c>
    </row>
    <row r="29" spans="1:2" x14ac:dyDescent="0.2">
      <c r="A29">
        <v>5.57</v>
      </c>
      <c r="B29">
        <v>7.69</v>
      </c>
    </row>
    <row r="30" spans="1:2" x14ac:dyDescent="0.2">
      <c r="A30">
        <v>1.79</v>
      </c>
      <c r="B30">
        <v>2.56</v>
      </c>
    </row>
    <row r="31" spans="1:2" x14ac:dyDescent="0.2">
      <c r="A31">
        <v>0</v>
      </c>
      <c r="B31">
        <v>0</v>
      </c>
    </row>
    <row r="32" spans="1:2" x14ac:dyDescent="0.2">
      <c r="A32">
        <v>3.67</v>
      </c>
      <c r="B32">
        <v>0</v>
      </c>
    </row>
    <row r="33" spans="1:2" x14ac:dyDescent="0.2">
      <c r="A33">
        <v>5.62</v>
      </c>
      <c r="B33">
        <v>0</v>
      </c>
    </row>
    <row r="34" spans="1:2" x14ac:dyDescent="0.2">
      <c r="A34">
        <v>0.4</v>
      </c>
      <c r="B34">
        <v>3.51</v>
      </c>
    </row>
    <row r="35" spans="1:2" x14ac:dyDescent="0.2">
      <c r="A35">
        <v>3.14</v>
      </c>
      <c r="B35">
        <v>3.91</v>
      </c>
    </row>
    <row r="36" spans="1:2" x14ac:dyDescent="0.2">
      <c r="A36">
        <v>6.06</v>
      </c>
      <c r="B36">
        <v>8.26</v>
      </c>
    </row>
    <row r="37" spans="1:2" x14ac:dyDescent="0.2">
      <c r="A37">
        <v>0</v>
      </c>
      <c r="B37">
        <v>6.35</v>
      </c>
    </row>
    <row r="38" spans="1:2" x14ac:dyDescent="0.2">
      <c r="A38">
        <v>2.58</v>
      </c>
      <c r="B38">
        <v>1.27</v>
      </c>
    </row>
    <row r="39" spans="1:2" x14ac:dyDescent="0.2">
      <c r="A39">
        <v>2.33</v>
      </c>
      <c r="B39">
        <v>0</v>
      </c>
    </row>
    <row r="40" spans="1:2" x14ac:dyDescent="0.2">
      <c r="A40">
        <v>1.1599999999999999</v>
      </c>
      <c r="B40">
        <v>1.87</v>
      </c>
    </row>
    <row r="41" spans="1:2" x14ac:dyDescent="0.2">
      <c r="A41">
        <v>14.47</v>
      </c>
      <c r="B41">
        <v>4.4800000000000004</v>
      </c>
    </row>
    <row r="42" spans="1:2" x14ac:dyDescent="0.2">
      <c r="A42">
        <v>5.83</v>
      </c>
      <c r="B42">
        <v>2.72</v>
      </c>
    </row>
    <row r="43" spans="1:2" x14ac:dyDescent="0.2">
      <c r="A43">
        <v>5.77</v>
      </c>
      <c r="B43">
        <v>2.99</v>
      </c>
    </row>
    <row r="44" spans="1:2" x14ac:dyDescent="0.2">
      <c r="A44">
        <v>2.12</v>
      </c>
      <c r="B44">
        <v>2.67</v>
      </c>
    </row>
    <row r="45" spans="1:2" x14ac:dyDescent="0.2">
      <c r="A45">
        <v>3.77</v>
      </c>
      <c r="B45">
        <v>0</v>
      </c>
    </row>
    <row r="46" spans="1:2" x14ac:dyDescent="0.2">
      <c r="A46">
        <v>2.5099999999999998</v>
      </c>
      <c r="B46">
        <v>1.98</v>
      </c>
    </row>
    <row r="47" spans="1:2" x14ac:dyDescent="0.2">
      <c r="A47">
        <v>5</v>
      </c>
      <c r="B47">
        <v>3.23</v>
      </c>
    </row>
    <row r="48" spans="1:2" x14ac:dyDescent="0.2">
      <c r="A48">
        <v>1.84</v>
      </c>
      <c r="B48">
        <v>2.86</v>
      </c>
    </row>
    <row r="49" spans="1:2" x14ac:dyDescent="0.2">
      <c r="A49">
        <v>10.67</v>
      </c>
      <c r="B49">
        <v>7.14</v>
      </c>
    </row>
    <row r="50" spans="1:2" x14ac:dyDescent="0.2">
      <c r="A50">
        <v>2.61</v>
      </c>
      <c r="B50">
        <v>4.9400000000000004</v>
      </c>
    </row>
    <row r="51" spans="1:2" x14ac:dyDescent="0.2">
      <c r="A51">
        <v>7.57</v>
      </c>
      <c r="B51">
        <v>6.02</v>
      </c>
    </row>
    <row r="52" spans="1:2" x14ac:dyDescent="0.2">
      <c r="A52">
        <v>10.199999999999999</v>
      </c>
      <c r="B52">
        <v>4.8899999999999997</v>
      </c>
    </row>
    <row r="53" spans="1:2" x14ac:dyDescent="0.2">
      <c r="A53">
        <v>3.7</v>
      </c>
      <c r="B53">
        <v>7.35</v>
      </c>
    </row>
    <row r="54" spans="1:2" x14ac:dyDescent="0.2">
      <c r="A54">
        <v>2.42</v>
      </c>
      <c r="B54">
        <v>1.98</v>
      </c>
    </row>
    <row r="55" spans="1:2" x14ac:dyDescent="0.2">
      <c r="A55">
        <v>5.53</v>
      </c>
      <c r="B55">
        <v>2.79</v>
      </c>
    </row>
    <row r="56" spans="1:2" x14ac:dyDescent="0.2">
      <c r="A56">
        <v>5.52</v>
      </c>
      <c r="B56">
        <v>1.92</v>
      </c>
    </row>
    <row r="57" spans="1:2" x14ac:dyDescent="0.2">
      <c r="A57">
        <v>5.98</v>
      </c>
      <c r="B57">
        <v>20</v>
      </c>
    </row>
    <row r="58" spans="1:2" x14ac:dyDescent="0.2">
      <c r="A58">
        <v>6.8</v>
      </c>
      <c r="B58">
        <v>0</v>
      </c>
    </row>
    <row r="59" spans="1:2" x14ac:dyDescent="0.2">
      <c r="A59">
        <v>0.93</v>
      </c>
      <c r="B59">
        <v>1.19</v>
      </c>
    </row>
    <row r="60" spans="1:2" x14ac:dyDescent="0.2">
      <c r="A60">
        <v>2.89</v>
      </c>
      <c r="B60">
        <v>7.69</v>
      </c>
    </row>
    <row r="61" spans="1:2" x14ac:dyDescent="0.2">
      <c r="A61">
        <v>3.89</v>
      </c>
      <c r="B61">
        <v>0</v>
      </c>
    </row>
    <row r="62" spans="1:2" x14ac:dyDescent="0.2">
      <c r="A62">
        <v>3.09</v>
      </c>
      <c r="B62">
        <v>8.6</v>
      </c>
    </row>
    <row r="63" spans="1:2" x14ac:dyDescent="0.2">
      <c r="A63">
        <v>4.49</v>
      </c>
      <c r="B63">
        <v>0</v>
      </c>
    </row>
    <row r="64" spans="1:2" x14ac:dyDescent="0.2">
      <c r="A64">
        <v>3.47</v>
      </c>
      <c r="B64">
        <v>0.84</v>
      </c>
    </row>
    <row r="65" spans="1:2" x14ac:dyDescent="0.2">
      <c r="A65">
        <v>2.92</v>
      </c>
      <c r="B65">
        <v>4.8499999999999996</v>
      </c>
    </row>
    <row r="66" spans="1:2" x14ac:dyDescent="0.2">
      <c r="A66">
        <v>2.25</v>
      </c>
      <c r="B66">
        <v>3.66</v>
      </c>
    </row>
    <row r="67" spans="1:2" x14ac:dyDescent="0.2">
      <c r="A67">
        <v>5.86</v>
      </c>
      <c r="B67">
        <v>0</v>
      </c>
    </row>
    <row r="68" spans="1:2" x14ac:dyDescent="0.2">
      <c r="A68">
        <v>4.07</v>
      </c>
      <c r="B68">
        <v>0</v>
      </c>
    </row>
    <row r="69" spans="1:2" x14ac:dyDescent="0.2">
      <c r="A69">
        <v>2.79</v>
      </c>
      <c r="B69">
        <v>0</v>
      </c>
    </row>
    <row r="70" spans="1:2" x14ac:dyDescent="0.2">
      <c r="A70">
        <v>2.0299999999999998</v>
      </c>
      <c r="B70">
        <v>0</v>
      </c>
    </row>
    <row r="71" spans="1:2" x14ac:dyDescent="0.2">
      <c r="A71">
        <v>5.9</v>
      </c>
      <c r="B71">
        <v>4.05</v>
      </c>
    </row>
    <row r="72" spans="1:2" x14ac:dyDescent="0.2">
      <c r="A72">
        <v>6.48</v>
      </c>
      <c r="B72">
        <v>1.59</v>
      </c>
    </row>
    <row r="73" spans="1:2" x14ac:dyDescent="0.2">
      <c r="A73">
        <v>2.57</v>
      </c>
      <c r="B73">
        <v>2.44</v>
      </c>
    </row>
    <row r="74" spans="1:2" x14ac:dyDescent="0.2">
      <c r="A74">
        <v>5.36</v>
      </c>
      <c r="B74">
        <v>4.1100000000000003</v>
      </c>
    </row>
    <row r="75" spans="1:2" x14ac:dyDescent="0.2">
      <c r="A75">
        <v>1.72</v>
      </c>
      <c r="B75">
        <v>3.98</v>
      </c>
    </row>
    <row r="76" spans="1:2" x14ac:dyDescent="0.2">
      <c r="A76">
        <v>4.83</v>
      </c>
      <c r="B76">
        <v>2.59</v>
      </c>
    </row>
    <row r="77" spans="1:2" x14ac:dyDescent="0.2">
      <c r="A77">
        <v>3.68</v>
      </c>
      <c r="B77">
        <v>1.82</v>
      </c>
    </row>
    <row r="78" spans="1:2" x14ac:dyDescent="0.2">
      <c r="A78">
        <v>2.65</v>
      </c>
      <c r="B78">
        <v>1.65</v>
      </c>
    </row>
    <row r="79" spans="1:2" x14ac:dyDescent="0.2">
      <c r="A79">
        <v>2.7</v>
      </c>
      <c r="B79">
        <v>3.62</v>
      </c>
    </row>
    <row r="80" spans="1:2" x14ac:dyDescent="0.2">
      <c r="A80">
        <v>1.75</v>
      </c>
      <c r="B80">
        <v>3.53</v>
      </c>
    </row>
    <row r="81" spans="1:2" x14ac:dyDescent="0.2">
      <c r="A81">
        <v>4.91</v>
      </c>
      <c r="B81">
        <v>4.34</v>
      </c>
    </row>
    <row r="82" spans="1:2" x14ac:dyDescent="0.2">
      <c r="A82">
        <v>2.78</v>
      </c>
      <c r="B82">
        <v>0</v>
      </c>
    </row>
    <row r="83" spans="1:2" x14ac:dyDescent="0.2">
      <c r="A83">
        <v>4.6900000000000004</v>
      </c>
      <c r="B83">
        <v>3.23</v>
      </c>
    </row>
    <row r="84" spans="1:2" x14ac:dyDescent="0.2">
      <c r="A84">
        <v>3.69</v>
      </c>
      <c r="B84">
        <v>2.65</v>
      </c>
    </row>
    <row r="85" spans="1:2" x14ac:dyDescent="0.2">
      <c r="A85">
        <v>6.27</v>
      </c>
      <c r="B85">
        <v>2.65</v>
      </c>
    </row>
    <row r="86" spans="1:2" x14ac:dyDescent="0.2">
      <c r="A86">
        <v>1.02</v>
      </c>
      <c r="B86">
        <v>3.4</v>
      </c>
    </row>
    <row r="87" spans="1:2" x14ac:dyDescent="0.2">
      <c r="A87">
        <v>1.85</v>
      </c>
      <c r="B87">
        <v>0</v>
      </c>
    </row>
    <row r="88" spans="1:2" x14ac:dyDescent="0.2">
      <c r="A88">
        <v>5.88</v>
      </c>
      <c r="B88">
        <v>7.69</v>
      </c>
    </row>
    <row r="89" spans="1:2" x14ac:dyDescent="0.2">
      <c r="A89">
        <v>4.26</v>
      </c>
      <c r="B89">
        <v>4.18</v>
      </c>
    </row>
    <row r="90" spans="1:2" x14ac:dyDescent="0.2">
      <c r="A90">
        <v>3.09</v>
      </c>
      <c r="B90">
        <v>3.23</v>
      </c>
    </row>
    <row r="91" spans="1:2" x14ac:dyDescent="0.2">
      <c r="A91">
        <v>2.2400000000000002</v>
      </c>
      <c r="B91">
        <v>3.11</v>
      </c>
    </row>
    <row r="92" spans="1:2" x14ac:dyDescent="0.2">
      <c r="A92">
        <v>9.81</v>
      </c>
      <c r="B92">
        <v>9.94</v>
      </c>
    </row>
    <row r="93" spans="1:2" x14ac:dyDescent="0.2">
      <c r="A93">
        <v>10.58</v>
      </c>
      <c r="B93">
        <v>8.67</v>
      </c>
    </row>
    <row r="94" spans="1:2" x14ac:dyDescent="0.2">
      <c r="A94">
        <v>9.06</v>
      </c>
      <c r="B94">
        <v>1.64</v>
      </c>
    </row>
    <row r="95" spans="1:2" x14ac:dyDescent="0.2">
      <c r="A95">
        <v>8.3699999999999992</v>
      </c>
      <c r="B95">
        <v>1.81</v>
      </c>
    </row>
    <row r="96" spans="1:2" x14ac:dyDescent="0.2">
      <c r="A96">
        <v>3.76</v>
      </c>
      <c r="B96">
        <v>8.77</v>
      </c>
    </row>
    <row r="97" spans="1:2" x14ac:dyDescent="0.2">
      <c r="A97">
        <v>3.68</v>
      </c>
      <c r="B97">
        <v>4.1500000000000004</v>
      </c>
    </row>
    <row r="98" spans="1:2" x14ac:dyDescent="0.2">
      <c r="A98">
        <v>2.82</v>
      </c>
      <c r="B98">
        <v>9.17</v>
      </c>
    </row>
    <row r="99" spans="1:2" x14ac:dyDescent="0.2">
      <c r="A99">
        <v>1.1200000000000001</v>
      </c>
      <c r="B99">
        <v>0</v>
      </c>
    </row>
    <row r="100" spans="1:2" x14ac:dyDescent="0.2">
      <c r="A100">
        <v>2.13</v>
      </c>
      <c r="B100">
        <v>0</v>
      </c>
    </row>
    <row r="101" spans="1:2" x14ac:dyDescent="0.2">
      <c r="A101">
        <v>3.21</v>
      </c>
      <c r="B101">
        <v>3.1</v>
      </c>
    </row>
    <row r="102" spans="1:2" x14ac:dyDescent="0.2">
      <c r="A102">
        <v>1.63</v>
      </c>
      <c r="B102">
        <v>1.35</v>
      </c>
    </row>
    <row r="103" spans="1:2" x14ac:dyDescent="0.2">
      <c r="A103">
        <v>2.74</v>
      </c>
      <c r="B103">
        <v>3.88</v>
      </c>
    </row>
    <row r="104" spans="1:2" x14ac:dyDescent="0.2">
      <c r="A104">
        <v>5.14</v>
      </c>
      <c r="B104">
        <v>2</v>
      </c>
    </row>
    <row r="105" spans="1:2" x14ac:dyDescent="0.2">
      <c r="A105">
        <v>3.12</v>
      </c>
      <c r="B105">
        <v>1.37</v>
      </c>
    </row>
    <row r="106" spans="1:2" x14ac:dyDescent="0.2">
      <c r="A106">
        <v>0</v>
      </c>
      <c r="B106">
        <v>3.11</v>
      </c>
    </row>
    <row r="107" spans="1:2" x14ac:dyDescent="0.2">
      <c r="A107">
        <v>3.29</v>
      </c>
      <c r="B107">
        <v>3.05</v>
      </c>
    </row>
    <row r="108" spans="1:2" x14ac:dyDescent="0.2">
      <c r="A108">
        <v>10.71</v>
      </c>
      <c r="B108">
        <v>0</v>
      </c>
    </row>
    <row r="109" spans="1:2" x14ac:dyDescent="0.2">
      <c r="A109">
        <v>2.82</v>
      </c>
      <c r="B109">
        <v>3.02</v>
      </c>
    </row>
    <row r="110" spans="1:2" x14ac:dyDescent="0.2">
      <c r="A110">
        <v>9.18</v>
      </c>
      <c r="B110">
        <v>7.14</v>
      </c>
    </row>
    <row r="111" spans="1:2" x14ac:dyDescent="0.2">
      <c r="A111">
        <v>1.94</v>
      </c>
      <c r="B111">
        <v>0</v>
      </c>
    </row>
    <row r="112" spans="1:2" x14ac:dyDescent="0.2">
      <c r="A112">
        <v>4.3899999999999997</v>
      </c>
      <c r="B112">
        <v>1.55</v>
      </c>
    </row>
    <row r="113" spans="1:2" x14ac:dyDescent="0.2">
      <c r="A113">
        <v>3</v>
      </c>
      <c r="B113">
        <v>1.04</v>
      </c>
    </row>
    <row r="114" spans="1:2" x14ac:dyDescent="0.2">
      <c r="A114">
        <v>3.88</v>
      </c>
      <c r="B114">
        <v>0</v>
      </c>
    </row>
    <row r="115" spans="1:2" x14ac:dyDescent="0.2">
      <c r="A115">
        <v>3.64</v>
      </c>
      <c r="B115">
        <v>1.31</v>
      </c>
    </row>
    <row r="116" spans="1:2" x14ac:dyDescent="0.2">
      <c r="A116">
        <v>2.8</v>
      </c>
      <c r="B116">
        <v>4</v>
      </c>
    </row>
    <row r="117" spans="1:2" x14ac:dyDescent="0.2">
      <c r="A117">
        <v>8.4700000000000006</v>
      </c>
      <c r="B117">
        <v>3.58</v>
      </c>
    </row>
    <row r="118" spans="1:2" x14ac:dyDescent="0.2">
      <c r="A118">
        <v>2.23</v>
      </c>
      <c r="B118">
        <v>0</v>
      </c>
    </row>
    <row r="119" spans="1:2" x14ac:dyDescent="0.2">
      <c r="A119">
        <v>2.04</v>
      </c>
      <c r="B119">
        <v>2.39</v>
      </c>
    </row>
    <row r="120" spans="1:2" x14ac:dyDescent="0.2">
      <c r="A120">
        <v>3.4</v>
      </c>
      <c r="B120">
        <v>0</v>
      </c>
    </row>
    <row r="121" spans="1:2" x14ac:dyDescent="0.2">
      <c r="A121">
        <v>2.04</v>
      </c>
      <c r="B121">
        <v>3.12</v>
      </c>
    </row>
    <row r="122" spans="1:2" x14ac:dyDescent="0.2">
      <c r="A122">
        <v>3.39</v>
      </c>
      <c r="B122">
        <v>6.25</v>
      </c>
    </row>
    <row r="123" spans="1:2" x14ac:dyDescent="0.2">
      <c r="A123">
        <v>7.54</v>
      </c>
      <c r="B123">
        <v>0</v>
      </c>
    </row>
    <row r="124" spans="1:2" x14ac:dyDescent="0.2">
      <c r="A124">
        <v>3.96</v>
      </c>
      <c r="B124">
        <v>5.33</v>
      </c>
    </row>
    <row r="125" spans="1:2" x14ac:dyDescent="0.2">
      <c r="A125">
        <v>4.66</v>
      </c>
      <c r="B125">
        <v>2.38</v>
      </c>
    </row>
    <row r="126" spans="1:2" x14ac:dyDescent="0.2">
      <c r="A126">
        <v>6.02</v>
      </c>
      <c r="B126">
        <v>1.59</v>
      </c>
    </row>
    <row r="127" spans="1:2" x14ac:dyDescent="0.2">
      <c r="A127">
        <v>3.27</v>
      </c>
      <c r="B127">
        <v>3.04</v>
      </c>
    </row>
    <row r="128" spans="1:2" x14ac:dyDescent="0.2">
      <c r="A128">
        <v>3.79</v>
      </c>
      <c r="B128">
        <v>1.75</v>
      </c>
    </row>
    <row r="129" spans="1:2" x14ac:dyDescent="0.2">
      <c r="A129">
        <v>3.24</v>
      </c>
      <c r="B129">
        <v>2.77</v>
      </c>
    </row>
    <row r="130" spans="1:2" x14ac:dyDescent="0.2">
      <c r="A130">
        <v>7.47</v>
      </c>
      <c r="B130">
        <v>4.21</v>
      </c>
    </row>
    <row r="131" spans="1:2" x14ac:dyDescent="0.2">
      <c r="A131">
        <v>4.08</v>
      </c>
      <c r="B131">
        <v>3.7</v>
      </c>
    </row>
    <row r="132" spans="1:2" x14ac:dyDescent="0.2">
      <c r="A132">
        <v>4.3099999999999996</v>
      </c>
      <c r="B132">
        <v>7.14</v>
      </c>
    </row>
    <row r="133" spans="1:2" x14ac:dyDescent="0.2">
      <c r="A133">
        <v>4.68</v>
      </c>
      <c r="B133">
        <v>4.34</v>
      </c>
    </row>
    <row r="134" spans="1:2" x14ac:dyDescent="0.2">
      <c r="A134">
        <v>1.8</v>
      </c>
      <c r="B134">
        <v>1.61</v>
      </c>
    </row>
    <row r="135" spans="1:2" x14ac:dyDescent="0.2">
      <c r="A135">
        <v>5.0999999999999996</v>
      </c>
      <c r="B135">
        <v>2.4700000000000002</v>
      </c>
    </row>
    <row r="136" spans="1:2" x14ac:dyDescent="0.2">
      <c r="A136">
        <v>3.25</v>
      </c>
      <c r="B136">
        <v>5.07</v>
      </c>
    </row>
    <row r="137" spans="1:2" x14ac:dyDescent="0.2">
      <c r="A137">
        <v>3.61</v>
      </c>
      <c r="B137">
        <v>16.670000000000002</v>
      </c>
    </row>
    <row r="138" spans="1:2" x14ac:dyDescent="0.2">
      <c r="A138">
        <v>3.71</v>
      </c>
      <c r="B138">
        <v>0.35</v>
      </c>
    </row>
    <row r="139" spans="1:2" x14ac:dyDescent="0.2">
      <c r="A139">
        <v>7.16</v>
      </c>
      <c r="B139">
        <v>6.9</v>
      </c>
    </row>
    <row r="140" spans="1:2" x14ac:dyDescent="0.2">
      <c r="A140">
        <v>2.41</v>
      </c>
      <c r="B140">
        <v>2.71</v>
      </c>
    </row>
    <row r="141" spans="1:2" x14ac:dyDescent="0.2">
      <c r="A141">
        <v>2.39</v>
      </c>
      <c r="B141">
        <v>0</v>
      </c>
    </row>
    <row r="142" spans="1:2" x14ac:dyDescent="0.2">
      <c r="A142">
        <v>1.91</v>
      </c>
      <c r="B142">
        <v>0</v>
      </c>
    </row>
    <row r="143" spans="1:2" x14ac:dyDescent="0.2">
      <c r="A143">
        <v>8.44</v>
      </c>
      <c r="B143">
        <v>0</v>
      </c>
    </row>
    <row r="144" spans="1:2" x14ac:dyDescent="0.2">
      <c r="A144">
        <v>3.06</v>
      </c>
      <c r="B144">
        <v>8.19</v>
      </c>
    </row>
    <row r="145" spans="1:2" x14ac:dyDescent="0.2">
      <c r="A145">
        <v>0</v>
      </c>
      <c r="B145">
        <v>4.6500000000000004</v>
      </c>
    </row>
    <row r="146" spans="1:2" x14ac:dyDescent="0.2">
      <c r="A146">
        <v>2.36</v>
      </c>
      <c r="B146">
        <v>1.99</v>
      </c>
    </row>
    <row r="147" spans="1:2" x14ac:dyDescent="0.2">
      <c r="A147">
        <v>5.46</v>
      </c>
      <c r="B147">
        <v>3.65</v>
      </c>
    </row>
    <row r="148" spans="1:2" x14ac:dyDescent="0.2">
      <c r="A148">
        <v>2.69</v>
      </c>
      <c r="B148">
        <v>2.5299999999999998</v>
      </c>
    </row>
    <row r="149" spans="1:2" x14ac:dyDescent="0.2">
      <c r="A149">
        <v>5.95</v>
      </c>
      <c r="B149">
        <v>2.36</v>
      </c>
    </row>
    <row r="150" spans="1:2" x14ac:dyDescent="0.2">
      <c r="A150">
        <v>5.91</v>
      </c>
      <c r="B150">
        <v>0</v>
      </c>
    </row>
    <row r="151" spans="1:2" x14ac:dyDescent="0.2">
      <c r="A151">
        <v>5.36</v>
      </c>
      <c r="B151">
        <v>0</v>
      </c>
    </row>
    <row r="152" spans="1:2" x14ac:dyDescent="0.2">
      <c r="A152">
        <v>2.35</v>
      </c>
      <c r="B152">
        <v>2.8</v>
      </c>
    </row>
    <row r="153" spans="1:2" x14ac:dyDescent="0.2">
      <c r="A153">
        <v>3.08</v>
      </c>
      <c r="B153">
        <v>0</v>
      </c>
    </row>
    <row r="154" spans="1:2" x14ac:dyDescent="0.2">
      <c r="A154">
        <v>2.11</v>
      </c>
      <c r="B154">
        <v>2.13</v>
      </c>
    </row>
    <row r="155" spans="1:2" x14ac:dyDescent="0.2">
      <c r="A155">
        <v>3.01</v>
      </c>
      <c r="B155">
        <v>0</v>
      </c>
    </row>
    <row r="156" spans="1:2" x14ac:dyDescent="0.2">
      <c r="A156">
        <v>3.59</v>
      </c>
      <c r="B156">
        <v>0</v>
      </c>
    </row>
    <row r="157" spans="1:2" x14ac:dyDescent="0.2">
      <c r="A157">
        <v>2</v>
      </c>
      <c r="B157">
        <v>0</v>
      </c>
    </row>
    <row r="158" spans="1:2" x14ac:dyDescent="0.2">
      <c r="A158">
        <v>5.63</v>
      </c>
      <c r="B158">
        <v>0</v>
      </c>
    </row>
    <row r="159" spans="1:2" x14ac:dyDescent="0.2">
      <c r="A159">
        <v>4.5199999999999996</v>
      </c>
      <c r="B159">
        <v>4.76</v>
      </c>
    </row>
    <row r="160" spans="1:2" x14ac:dyDescent="0.2">
      <c r="A160">
        <v>2.87</v>
      </c>
      <c r="B160">
        <v>5.87</v>
      </c>
    </row>
    <row r="161" spans="1:2" x14ac:dyDescent="0.2">
      <c r="A161">
        <v>5.15</v>
      </c>
      <c r="B161">
        <v>1.35</v>
      </c>
    </row>
    <row r="162" spans="1:2" x14ac:dyDescent="0.2">
      <c r="A162">
        <v>4.5599999999999996</v>
      </c>
      <c r="B162">
        <v>0</v>
      </c>
    </row>
    <row r="163" spans="1:2" x14ac:dyDescent="0.2">
      <c r="A163">
        <v>3.66</v>
      </c>
      <c r="B163">
        <v>10.45</v>
      </c>
    </row>
    <row r="164" spans="1:2" x14ac:dyDescent="0.2">
      <c r="A164">
        <v>4.18</v>
      </c>
      <c r="B164">
        <v>3.54</v>
      </c>
    </row>
    <row r="165" spans="1:2" x14ac:dyDescent="0.2">
      <c r="A165">
        <v>4.55</v>
      </c>
      <c r="B165">
        <v>4.55</v>
      </c>
    </row>
    <row r="166" spans="1:2" x14ac:dyDescent="0.2">
      <c r="A166">
        <v>3.37</v>
      </c>
      <c r="B166">
        <v>6.51</v>
      </c>
    </row>
    <row r="167" spans="1:2" x14ac:dyDescent="0.2">
      <c r="A167">
        <v>6.08</v>
      </c>
      <c r="B167">
        <v>9.76</v>
      </c>
    </row>
    <row r="168" spans="1:2" x14ac:dyDescent="0.2">
      <c r="A168">
        <v>5.51</v>
      </c>
      <c r="B168">
        <v>1.89</v>
      </c>
    </row>
    <row r="169" spans="1:2" x14ac:dyDescent="0.2">
      <c r="A169">
        <v>2.1800000000000002</v>
      </c>
      <c r="B169">
        <v>0</v>
      </c>
    </row>
    <row r="170" spans="1:2" x14ac:dyDescent="0.2">
      <c r="A170">
        <v>2.98</v>
      </c>
      <c r="B170">
        <v>0</v>
      </c>
    </row>
    <row r="171" spans="1:2" x14ac:dyDescent="0.2">
      <c r="A171">
        <v>5.37</v>
      </c>
      <c r="B171">
        <v>5.56</v>
      </c>
    </row>
    <row r="172" spans="1:2" x14ac:dyDescent="0.2">
      <c r="A172">
        <v>6.81</v>
      </c>
      <c r="B172">
        <v>4.3499999999999996</v>
      </c>
    </row>
    <row r="173" spans="1:2" x14ac:dyDescent="0.2">
      <c r="A173">
        <v>3.63</v>
      </c>
      <c r="B173">
        <v>5.26</v>
      </c>
    </row>
    <row r="174" spans="1:2" x14ac:dyDescent="0.2">
      <c r="A174">
        <v>3.86</v>
      </c>
      <c r="B174">
        <v>0</v>
      </c>
    </row>
    <row r="175" spans="1:2" x14ac:dyDescent="0.2">
      <c r="A175">
        <v>1.9</v>
      </c>
      <c r="B175">
        <v>4.76</v>
      </c>
    </row>
    <row r="176" spans="1:2" x14ac:dyDescent="0.2">
      <c r="A176">
        <v>2.86</v>
      </c>
      <c r="B176">
        <v>7.69</v>
      </c>
    </row>
    <row r="177" spans="1:2" x14ac:dyDescent="0.2">
      <c r="A177">
        <v>0.89</v>
      </c>
      <c r="B177">
        <v>8.33</v>
      </c>
    </row>
    <row r="178" spans="1:2" x14ac:dyDescent="0.2">
      <c r="A178">
        <v>4.75</v>
      </c>
      <c r="B178">
        <v>0</v>
      </c>
    </row>
    <row r="179" spans="1:2" x14ac:dyDescent="0.2">
      <c r="A179">
        <v>4.58</v>
      </c>
      <c r="B179">
        <v>6.25</v>
      </c>
    </row>
    <row r="180" spans="1:2" x14ac:dyDescent="0.2">
      <c r="A180">
        <v>6.64</v>
      </c>
      <c r="B180">
        <v>8.33</v>
      </c>
    </row>
    <row r="181" spans="1:2" x14ac:dyDescent="0.2">
      <c r="A181">
        <v>4.5199999999999996</v>
      </c>
      <c r="B181">
        <v>7.14</v>
      </c>
    </row>
    <row r="182" spans="1:2" x14ac:dyDescent="0.2">
      <c r="B182">
        <v>5.56</v>
      </c>
    </row>
    <row r="183" spans="1:2" x14ac:dyDescent="0.2">
      <c r="B183">
        <v>4.3499999999999996</v>
      </c>
    </row>
    <row r="184" spans="1:2" x14ac:dyDescent="0.2">
      <c r="B184">
        <v>0</v>
      </c>
    </row>
    <row r="185" spans="1:2" x14ac:dyDescent="0.2">
      <c r="B185">
        <v>10</v>
      </c>
    </row>
    <row r="186" spans="1:2" x14ac:dyDescent="0.2">
      <c r="B186">
        <v>6.67</v>
      </c>
    </row>
    <row r="187" spans="1:2" x14ac:dyDescent="0.2">
      <c r="B187">
        <v>0</v>
      </c>
    </row>
    <row r="188" spans="1:2" x14ac:dyDescent="0.2">
      <c r="B188">
        <v>4.0599999999999996</v>
      </c>
    </row>
    <row r="189" spans="1:2" x14ac:dyDescent="0.2">
      <c r="B189">
        <v>0.69</v>
      </c>
    </row>
    <row r="190" spans="1:2" x14ac:dyDescent="0.2">
      <c r="B190">
        <v>4.4000000000000004</v>
      </c>
    </row>
    <row r="191" spans="1:2" x14ac:dyDescent="0.2">
      <c r="A191">
        <v>3.55</v>
      </c>
      <c r="B191">
        <v>4.2300000000000004</v>
      </c>
    </row>
    <row r="192" spans="1:2" x14ac:dyDescent="0.2">
      <c r="A192">
        <v>5.47</v>
      </c>
      <c r="B192">
        <v>3.36</v>
      </c>
    </row>
    <row r="193" spans="1:2" x14ac:dyDescent="0.2">
      <c r="A193">
        <v>4.95</v>
      </c>
      <c r="B193">
        <v>3.51</v>
      </c>
    </row>
    <row r="194" spans="1:2" x14ac:dyDescent="0.2">
      <c r="A194">
        <v>12.35</v>
      </c>
      <c r="B194">
        <v>2.88</v>
      </c>
    </row>
    <row r="195" spans="1:2" x14ac:dyDescent="0.2">
      <c r="A195">
        <v>1.56</v>
      </c>
      <c r="B195">
        <v>4.6500000000000004</v>
      </c>
    </row>
    <row r="196" spans="1:2" x14ac:dyDescent="0.2">
      <c r="A196">
        <v>4.45</v>
      </c>
      <c r="B196">
        <v>0</v>
      </c>
    </row>
    <row r="197" spans="1:2" x14ac:dyDescent="0.2">
      <c r="A197">
        <v>3.21</v>
      </c>
      <c r="B197">
        <v>4.41</v>
      </c>
    </row>
    <row r="198" spans="1:2" x14ac:dyDescent="0.2">
      <c r="A198">
        <v>5.63</v>
      </c>
      <c r="B198">
        <v>1.1599999999999999</v>
      </c>
    </row>
    <row r="199" spans="1:2" x14ac:dyDescent="0.2">
      <c r="A199">
        <v>11.41</v>
      </c>
      <c r="B199">
        <v>6.75</v>
      </c>
    </row>
    <row r="200" spans="1:2" x14ac:dyDescent="0.2">
      <c r="A200">
        <v>3.13</v>
      </c>
      <c r="B200">
        <v>0</v>
      </c>
    </row>
    <row r="201" spans="1:2" x14ac:dyDescent="0.2">
      <c r="A201">
        <v>2.52</v>
      </c>
      <c r="B201">
        <v>4.1100000000000003</v>
      </c>
    </row>
    <row r="202" spans="1:2" x14ac:dyDescent="0.2">
      <c r="A202">
        <v>0.88</v>
      </c>
      <c r="B202">
        <v>3.31</v>
      </c>
    </row>
    <row r="203" spans="1:2" x14ac:dyDescent="0.2">
      <c r="A203">
        <v>3.04</v>
      </c>
      <c r="B203">
        <v>3.61</v>
      </c>
    </row>
    <row r="204" spans="1:2" x14ac:dyDescent="0.2">
      <c r="A204">
        <v>6.12</v>
      </c>
      <c r="B204">
        <v>5.09</v>
      </c>
    </row>
    <row r="205" spans="1:2" x14ac:dyDescent="0.2">
      <c r="A205">
        <v>2.2799999999999998</v>
      </c>
      <c r="B205">
        <v>10</v>
      </c>
    </row>
    <row r="206" spans="1:2" x14ac:dyDescent="0.2">
      <c r="A206">
        <v>1.23</v>
      </c>
      <c r="B206">
        <v>6.02</v>
      </c>
    </row>
    <row r="207" spans="1:2" x14ac:dyDescent="0.2">
      <c r="A207">
        <v>4.92</v>
      </c>
      <c r="B207">
        <v>1.59</v>
      </c>
    </row>
    <row r="208" spans="1:2" x14ac:dyDescent="0.2">
      <c r="A208">
        <v>1.79</v>
      </c>
      <c r="B208">
        <v>1.9</v>
      </c>
    </row>
    <row r="209" spans="1:2" x14ac:dyDescent="0.2">
      <c r="A209">
        <v>7.5</v>
      </c>
      <c r="B209">
        <v>6.05</v>
      </c>
    </row>
    <row r="210" spans="1:2" x14ac:dyDescent="0.2">
      <c r="A210">
        <v>3.23</v>
      </c>
      <c r="B210">
        <v>2.38</v>
      </c>
    </row>
    <row r="211" spans="1:2" x14ac:dyDescent="0.2">
      <c r="A211">
        <v>2.33</v>
      </c>
      <c r="B211">
        <v>4.26</v>
      </c>
    </row>
    <row r="212" spans="1:2" x14ac:dyDescent="0.2">
      <c r="A212">
        <v>1.69</v>
      </c>
      <c r="B212">
        <v>2.04</v>
      </c>
    </row>
    <row r="213" spans="1:2" x14ac:dyDescent="0.2">
      <c r="A213">
        <v>5.01</v>
      </c>
      <c r="B213">
        <v>2.74</v>
      </c>
    </row>
    <row r="214" spans="1:2" x14ac:dyDescent="0.2">
      <c r="A214">
        <v>1.39</v>
      </c>
      <c r="B214">
        <v>0</v>
      </c>
    </row>
    <row r="215" spans="1:2" x14ac:dyDescent="0.2">
      <c r="A215">
        <v>4.47</v>
      </c>
      <c r="B215">
        <v>0</v>
      </c>
    </row>
    <row r="216" spans="1:2" x14ac:dyDescent="0.2">
      <c r="A216">
        <v>4.55</v>
      </c>
      <c r="B216">
        <v>4.55</v>
      </c>
    </row>
    <row r="217" spans="1:2" x14ac:dyDescent="0.2">
      <c r="A217">
        <v>4.0599999999999996</v>
      </c>
      <c r="B217">
        <v>1.69</v>
      </c>
    </row>
    <row r="218" spans="1:2" x14ac:dyDescent="0.2">
      <c r="A218">
        <v>2.1800000000000002</v>
      </c>
      <c r="B218">
        <v>3.51</v>
      </c>
    </row>
    <row r="219" spans="1:2" x14ac:dyDescent="0.2">
      <c r="A219">
        <v>5.26</v>
      </c>
      <c r="B219">
        <v>4.68</v>
      </c>
    </row>
    <row r="220" spans="1:2" x14ac:dyDescent="0.2">
      <c r="A220">
        <v>6.65</v>
      </c>
      <c r="B220">
        <v>1.32</v>
      </c>
    </row>
    <row r="221" spans="1:2" x14ac:dyDescent="0.2">
      <c r="A221">
        <v>2.92</v>
      </c>
      <c r="B221">
        <v>3.74</v>
      </c>
    </row>
    <row r="222" spans="1:2" x14ac:dyDescent="0.2">
      <c r="A222">
        <v>3.55</v>
      </c>
      <c r="B222">
        <v>8.6999999999999993</v>
      </c>
    </row>
    <row r="223" spans="1:2" x14ac:dyDescent="0.2">
      <c r="A223">
        <v>3.68</v>
      </c>
      <c r="B223">
        <v>3.1</v>
      </c>
    </row>
    <row r="224" spans="1:2" x14ac:dyDescent="0.2">
      <c r="A224">
        <v>1.24</v>
      </c>
      <c r="B224">
        <v>4.88</v>
      </c>
    </row>
    <row r="225" spans="1:2" x14ac:dyDescent="0.2">
      <c r="A225">
        <v>2.4700000000000002</v>
      </c>
      <c r="B225">
        <v>1.32</v>
      </c>
    </row>
    <row r="226" spans="1:2" x14ac:dyDescent="0.2">
      <c r="A226">
        <v>0.88</v>
      </c>
      <c r="B226">
        <v>3.02</v>
      </c>
    </row>
    <row r="227" spans="1:2" x14ac:dyDescent="0.2">
      <c r="A227">
        <v>3.6</v>
      </c>
      <c r="B227">
        <v>6.25</v>
      </c>
    </row>
    <row r="228" spans="1:2" x14ac:dyDescent="0.2">
      <c r="A228">
        <v>3.24</v>
      </c>
      <c r="B228">
        <v>0</v>
      </c>
    </row>
    <row r="229" spans="1:2" x14ac:dyDescent="0.2">
      <c r="A229">
        <v>5.1100000000000003</v>
      </c>
      <c r="B229">
        <v>5.37</v>
      </c>
    </row>
    <row r="230" spans="1:2" x14ac:dyDescent="0.2">
      <c r="A230">
        <v>4.6900000000000004</v>
      </c>
      <c r="B230">
        <v>1.96</v>
      </c>
    </row>
    <row r="231" spans="1:2" x14ac:dyDescent="0.2">
      <c r="A231">
        <v>3.71</v>
      </c>
      <c r="B231">
        <v>3.72</v>
      </c>
    </row>
    <row r="232" spans="1:2" x14ac:dyDescent="0.2">
      <c r="A232">
        <v>4.51</v>
      </c>
      <c r="B232">
        <v>0.71</v>
      </c>
    </row>
    <row r="233" spans="1:2" x14ac:dyDescent="0.2">
      <c r="A233">
        <v>1.1299999999999999</v>
      </c>
      <c r="B233">
        <v>3.16</v>
      </c>
    </row>
    <row r="234" spans="1:2" x14ac:dyDescent="0.2">
      <c r="A234">
        <v>5.0599999999999996</v>
      </c>
      <c r="B234">
        <v>1.02</v>
      </c>
    </row>
    <row r="235" spans="1:2" x14ac:dyDescent="0.2">
      <c r="A235">
        <v>6.07</v>
      </c>
      <c r="B235">
        <v>25</v>
      </c>
    </row>
    <row r="236" spans="1:2" x14ac:dyDescent="0.2">
      <c r="A236">
        <v>3.98</v>
      </c>
      <c r="B236">
        <v>6.19</v>
      </c>
    </row>
    <row r="237" spans="1:2" x14ac:dyDescent="0.2">
      <c r="A237">
        <v>5.32</v>
      </c>
      <c r="B237">
        <v>0</v>
      </c>
    </row>
    <row r="238" spans="1:2" x14ac:dyDescent="0.2">
      <c r="A238">
        <v>4.18</v>
      </c>
      <c r="B238">
        <v>0</v>
      </c>
    </row>
    <row r="239" spans="1:2" x14ac:dyDescent="0.2">
      <c r="A239">
        <v>2.61</v>
      </c>
      <c r="B239">
        <v>0</v>
      </c>
    </row>
    <row r="240" spans="1:2" x14ac:dyDescent="0.2">
      <c r="A240">
        <v>7.41</v>
      </c>
      <c r="B240">
        <v>9.5</v>
      </c>
    </row>
    <row r="241" spans="1:2" x14ac:dyDescent="0.2">
      <c r="A241">
        <v>7.69</v>
      </c>
      <c r="B241">
        <v>3.73</v>
      </c>
    </row>
    <row r="242" spans="1:2" x14ac:dyDescent="0.2">
      <c r="A242">
        <v>2.2000000000000002</v>
      </c>
      <c r="B242">
        <v>6.25</v>
      </c>
    </row>
    <row r="243" spans="1:2" x14ac:dyDescent="0.2">
      <c r="A243">
        <v>6.22</v>
      </c>
      <c r="B243">
        <v>0</v>
      </c>
    </row>
    <row r="244" spans="1:2" x14ac:dyDescent="0.2">
      <c r="A244">
        <v>6.82</v>
      </c>
      <c r="B244">
        <v>0</v>
      </c>
    </row>
    <row r="245" spans="1:2" x14ac:dyDescent="0.2">
      <c r="A245">
        <v>1.99</v>
      </c>
      <c r="B245">
        <v>0</v>
      </c>
    </row>
    <row r="246" spans="1:2" x14ac:dyDescent="0.2">
      <c r="A246">
        <v>0</v>
      </c>
      <c r="B246">
        <v>0</v>
      </c>
    </row>
    <row r="247" spans="1:2" x14ac:dyDescent="0.2">
      <c r="A247">
        <v>1.81</v>
      </c>
      <c r="B247">
        <v>0</v>
      </c>
    </row>
    <row r="248" spans="1:2" x14ac:dyDescent="0.2">
      <c r="A248">
        <v>6.27</v>
      </c>
      <c r="B248">
        <v>6.25</v>
      </c>
    </row>
    <row r="249" spans="1:2" x14ac:dyDescent="0.2">
      <c r="A249">
        <v>3.14</v>
      </c>
      <c r="B249">
        <v>6.25</v>
      </c>
    </row>
    <row r="250" spans="1:2" x14ac:dyDescent="0.2">
      <c r="A250">
        <v>2.4700000000000002</v>
      </c>
      <c r="B250">
        <v>0</v>
      </c>
    </row>
    <row r="251" spans="1:2" x14ac:dyDescent="0.2">
      <c r="A251">
        <v>5.07</v>
      </c>
      <c r="B251">
        <v>0</v>
      </c>
    </row>
    <row r="252" spans="1:2" x14ac:dyDescent="0.2">
      <c r="A252">
        <v>2.69</v>
      </c>
      <c r="B252">
        <v>3.45</v>
      </c>
    </row>
    <row r="253" spans="1:2" x14ac:dyDescent="0.2">
      <c r="A253">
        <v>2.88</v>
      </c>
      <c r="B253">
        <v>0</v>
      </c>
    </row>
    <row r="254" spans="1:2" x14ac:dyDescent="0.2">
      <c r="A254">
        <v>6.14</v>
      </c>
      <c r="B254">
        <v>2.5</v>
      </c>
    </row>
    <row r="255" spans="1:2" x14ac:dyDescent="0.2">
      <c r="A255">
        <v>1.61</v>
      </c>
      <c r="B255">
        <v>5.08</v>
      </c>
    </row>
    <row r="256" spans="1:2" x14ac:dyDescent="0.2">
      <c r="A256">
        <v>4.03</v>
      </c>
      <c r="B256">
        <v>16.670000000000002</v>
      </c>
    </row>
    <row r="257" spans="1:2" x14ac:dyDescent="0.2">
      <c r="A257">
        <v>6.44</v>
      </c>
      <c r="B257">
        <v>0</v>
      </c>
    </row>
    <row r="258" spans="1:2" x14ac:dyDescent="0.2">
      <c r="A258">
        <v>9.59</v>
      </c>
      <c r="B258">
        <v>0</v>
      </c>
    </row>
    <row r="259" spans="1:2" x14ac:dyDescent="0.2">
      <c r="A259">
        <v>3.05</v>
      </c>
      <c r="B259">
        <v>0</v>
      </c>
    </row>
    <row r="260" spans="1:2" x14ac:dyDescent="0.2">
      <c r="A260">
        <v>2.33</v>
      </c>
      <c r="B260">
        <v>0</v>
      </c>
    </row>
    <row r="261" spans="1:2" x14ac:dyDescent="0.2">
      <c r="A261">
        <v>1.52</v>
      </c>
      <c r="B261">
        <v>0</v>
      </c>
    </row>
    <row r="262" spans="1:2" x14ac:dyDescent="0.2">
      <c r="A262">
        <v>3.17</v>
      </c>
      <c r="B262">
        <v>0</v>
      </c>
    </row>
    <row r="263" spans="1:2" x14ac:dyDescent="0.2">
      <c r="A263">
        <v>6.45</v>
      </c>
      <c r="B263">
        <v>15</v>
      </c>
    </row>
    <row r="264" spans="1:2" x14ac:dyDescent="0.2">
      <c r="A264">
        <v>7.95</v>
      </c>
      <c r="B264">
        <v>8.89</v>
      </c>
    </row>
    <row r="265" spans="1:2" x14ac:dyDescent="0.2">
      <c r="A265">
        <v>3.16</v>
      </c>
      <c r="B265">
        <v>0</v>
      </c>
    </row>
    <row r="266" spans="1:2" x14ac:dyDescent="0.2">
      <c r="A266">
        <v>3</v>
      </c>
      <c r="B266">
        <v>0</v>
      </c>
    </row>
    <row r="267" spans="1:2" x14ac:dyDescent="0.2">
      <c r="A267">
        <v>3.02</v>
      </c>
      <c r="B267">
        <v>0</v>
      </c>
    </row>
    <row r="268" spans="1:2" x14ac:dyDescent="0.2">
      <c r="A268">
        <v>2.95</v>
      </c>
      <c r="B268">
        <v>6.25</v>
      </c>
    </row>
    <row r="269" spans="1:2" x14ac:dyDescent="0.2">
      <c r="A269">
        <v>1.74</v>
      </c>
      <c r="B269">
        <v>2.11</v>
      </c>
    </row>
    <row r="270" spans="1:2" x14ac:dyDescent="0.2">
      <c r="A270">
        <v>2.4500000000000002</v>
      </c>
      <c r="B270">
        <v>3.89</v>
      </c>
    </row>
    <row r="271" spans="1:2" x14ac:dyDescent="0.2">
      <c r="A271">
        <v>7.94</v>
      </c>
      <c r="B271">
        <v>0</v>
      </c>
    </row>
    <row r="272" spans="1:2" x14ac:dyDescent="0.2">
      <c r="A272">
        <v>3.31</v>
      </c>
      <c r="B272">
        <v>2.38</v>
      </c>
    </row>
    <row r="273" spans="1:2" x14ac:dyDescent="0.2">
      <c r="A273">
        <v>3.11</v>
      </c>
      <c r="B273">
        <v>0</v>
      </c>
    </row>
    <row r="274" spans="1:2" x14ac:dyDescent="0.2">
      <c r="A274">
        <v>0</v>
      </c>
      <c r="B274">
        <v>0</v>
      </c>
    </row>
    <row r="275" spans="1:2" x14ac:dyDescent="0.2">
      <c r="A275">
        <v>3.1</v>
      </c>
      <c r="B275">
        <v>0</v>
      </c>
    </row>
    <row r="276" spans="1:2" x14ac:dyDescent="0.2">
      <c r="A276">
        <v>6</v>
      </c>
      <c r="B276">
        <v>0</v>
      </c>
    </row>
    <row r="277" spans="1:2" x14ac:dyDescent="0.2">
      <c r="A277">
        <v>5.43</v>
      </c>
      <c r="B277">
        <v>15.79</v>
      </c>
    </row>
    <row r="278" spans="1:2" x14ac:dyDescent="0.2">
      <c r="A278">
        <v>3.5</v>
      </c>
      <c r="B278">
        <v>0</v>
      </c>
    </row>
    <row r="279" spans="1:2" x14ac:dyDescent="0.2">
      <c r="A279">
        <v>7.5</v>
      </c>
      <c r="B279">
        <v>4.29</v>
      </c>
    </row>
    <row r="280" spans="1:2" x14ac:dyDescent="0.2">
      <c r="A280">
        <v>7.13</v>
      </c>
      <c r="B280">
        <v>3.38</v>
      </c>
    </row>
    <row r="281" spans="1:2" x14ac:dyDescent="0.2">
      <c r="A281">
        <v>0</v>
      </c>
      <c r="B281">
        <v>0</v>
      </c>
    </row>
    <row r="282" spans="1:2" x14ac:dyDescent="0.2">
      <c r="A282">
        <v>2.54</v>
      </c>
      <c r="B282">
        <v>0</v>
      </c>
    </row>
    <row r="283" spans="1:2" x14ac:dyDescent="0.2">
      <c r="A283">
        <v>2.71</v>
      </c>
      <c r="B283">
        <v>0</v>
      </c>
    </row>
    <row r="284" spans="1:2" x14ac:dyDescent="0.2">
      <c r="A284">
        <v>5.38</v>
      </c>
      <c r="B284">
        <v>14.29</v>
      </c>
    </row>
    <row r="285" spans="1:2" x14ac:dyDescent="0.2">
      <c r="A285">
        <v>2.4500000000000002</v>
      </c>
      <c r="B285">
        <v>0</v>
      </c>
    </row>
    <row r="286" spans="1:2" x14ac:dyDescent="0.2">
      <c r="A286">
        <v>3.22</v>
      </c>
      <c r="B286">
        <v>0</v>
      </c>
    </row>
    <row r="287" spans="1:2" x14ac:dyDescent="0.2">
      <c r="A287">
        <v>0</v>
      </c>
      <c r="B287">
        <v>3.56</v>
      </c>
    </row>
    <row r="288" spans="1:2" x14ac:dyDescent="0.2">
      <c r="A288">
        <v>5.82</v>
      </c>
      <c r="B288">
        <v>7.5</v>
      </c>
    </row>
    <row r="289" spans="1:2" x14ac:dyDescent="0.2">
      <c r="A289">
        <v>2.66</v>
      </c>
      <c r="B289">
        <v>2.11</v>
      </c>
    </row>
    <row r="290" spans="1:2" x14ac:dyDescent="0.2">
      <c r="A290">
        <v>6.33</v>
      </c>
      <c r="B290">
        <v>4.76</v>
      </c>
    </row>
    <row r="291" spans="1:2" x14ac:dyDescent="0.2">
      <c r="A291">
        <v>2.69</v>
      </c>
      <c r="B291">
        <v>2.44</v>
      </c>
    </row>
    <row r="292" spans="1:2" x14ac:dyDescent="0.2">
      <c r="A292">
        <v>3.08</v>
      </c>
      <c r="B292">
        <v>1.1599999999999999</v>
      </c>
    </row>
    <row r="293" spans="1:2" x14ac:dyDescent="0.2">
      <c r="A293">
        <v>0</v>
      </c>
      <c r="B293">
        <v>1.96</v>
      </c>
    </row>
    <row r="294" spans="1:2" x14ac:dyDescent="0.2">
      <c r="A294">
        <v>10.5</v>
      </c>
      <c r="B294">
        <v>0</v>
      </c>
    </row>
    <row r="295" spans="1:2" x14ac:dyDescent="0.2">
      <c r="A295">
        <v>2.42</v>
      </c>
      <c r="B295">
        <v>1.27</v>
      </c>
    </row>
    <row r="296" spans="1:2" x14ac:dyDescent="0.2">
      <c r="A296">
        <v>3.09</v>
      </c>
      <c r="B296">
        <v>1.1399999999999999</v>
      </c>
    </row>
    <row r="297" spans="1:2" x14ac:dyDescent="0.2">
      <c r="A297">
        <v>2.5</v>
      </c>
      <c r="B297">
        <v>0</v>
      </c>
    </row>
    <row r="298" spans="1:2" x14ac:dyDescent="0.2">
      <c r="A298">
        <v>3.91</v>
      </c>
      <c r="B298">
        <v>0</v>
      </c>
    </row>
    <row r="299" spans="1:2" x14ac:dyDescent="0.2">
      <c r="A299">
        <v>3.31</v>
      </c>
      <c r="B299">
        <v>7.27</v>
      </c>
    </row>
    <row r="300" spans="1:2" x14ac:dyDescent="0.2">
      <c r="A300">
        <v>2.0699999999999998</v>
      </c>
      <c r="B300">
        <v>3.49</v>
      </c>
    </row>
    <row r="301" spans="1:2" x14ac:dyDescent="0.2">
      <c r="A301">
        <v>5.35</v>
      </c>
      <c r="B301">
        <v>4.07</v>
      </c>
    </row>
    <row r="302" spans="1:2" x14ac:dyDescent="0.2">
      <c r="A302">
        <v>1.22</v>
      </c>
      <c r="B302">
        <v>2.67</v>
      </c>
    </row>
    <row r="303" spans="1:2" x14ac:dyDescent="0.2">
      <c r="A303">
        <v>4.93</v>
      </c>
      <c r="B303">
        <v>0.62</v>
      </c>
    </row>
    <row r="304" spans="1:2" x14ac:dyDescent="0.2">
      <c r="A304">
        <v>4</v>
      </c>
      <c r="B304">
        <v>4.5999999999999996</v>
      </c>
    </row>
    <row r="305" spans="1:2" x14ac:dyDescent="0.2">
      <c r="A305">
        <v>15.22</v>
      </c>
      <c r="B305">
        <v>4.84</v>
      </c>
    </row>
    <row r="306" spans="1:2" x14ac:dyDescent="0.2">
      <c r="A306">
        <v>4.8899999999999997</v>
      </c>
      <c r="B306">
        <v>6.33</v>
      </c>
    </row>
    <row r="307" spans="1:2" x14ac:dyDescent="0.2">
      <c r="A307">
        <v>1.31</v>
      </c>
      <c r="B307">
        <v>10.87</v>
      </c>
    </row>
    <row r="308" spans="1:2" x14ac:dyDescent="0.2">
      <c r="A308">
        <v>3.92</v>
      </c>
      <c r="B308">
        <v>4</v>
      </c>
    </row>
    <row r="309" spans="1:2" x14ac:dyDescent="0.2">
      <c r="A309">
        <v>3.7</v>
      </c>
      <c r="B309">
        <v>5.05</v>
      </c>
    </row>
    <row r="310" spans="1:2" x14ac:dyDescent="0.2">
      <c r="A310">
        <v>4.13</v>
      </c>
      <c r="B310">
        <v>6.33</v>
      </c>
    </row>
    <row r="311" spans="1:2" x14ac:dyDescent="0.2">
      <c r="A311">
        <v>3.68</v>
      </c>
      <c r="B311">
        <v>2.63</v>
      </c>
    </row>
    <row r="312" spans="1:2" x14ac:dyDescent="0.2">
      <c r="A312">
        <v>1.96</v>
      </c>
      <c r="B312">
        <v>4.4400000000000004</v>
      </c>
    </row>
    <row r="313" spans="1:2" x14ac:dyDescent="0.2">
      <c r="A313">
        <v>5.51</v>
      </c>
      <c r="B313">
        <v>5.24</v>
      </c>
    </row>
    <row r="314" spans="1:2" x14ac:dyDescent="0.2">
      <c r="A314">
        <v>3.12</v>
      </c>
      <c r="B314">
        <v>3.28</v>
      </c>
    </row>
    <row r="315" spans="1:2" x14ac:dyDescent="0.2">
      <c r="A315">
        <v>2.65</v>
      </c>
      <c r="B315">
        <v>7.33</v>
      </c>
    </row>
    <row r="316" spans="1:2" x14ac:dyDescent="0.2">
      <c r="A316">
        <v>2.37</v>
      </c>
      <c r="B316">
        <v>4.84</v>
      </c>
    </row>
    <row r="317" spans="1:2" x14ac:dyDescent="0.2">
      <c r="A317">
        <v>9.9499999999999993</v>
      </c>
      <c r="B317">
        <v>1.69</v>
      </c>
    </row>
    <row r="318" spans="1:2" x14ac:dyDescent="0.2">
      <c r="A318">
        <v>3.98</v>
      </c>
      <c r="B318">
        <v>4.0599999999999996</v>
      </c>
    </row>
    <row r="319" spans="1:2" x14ac:dyDescent="0.2">
      <c r="A319">
        <v>6.16</v>
      </c>
      <c r="B319">
        <v>10.31</v>
      </c>
    </row>
    <row r="320" spans="1:2" x14ac:dyDescent="0.2">
      <c r="A320">
        <v>6.27</v>
      </c>
      <c r="B320">
        <v>2.16</v>
      </c>
    </row>
    <row r="321" spans="1:2" x14ac:dyDescent="0.2">
      <c r="A321">
        <v>1.23</v>
      </c>
      <c r="B321">
        <v>1.39</v>
      </c>
    </row>
    <row r="322" spans="1:2" x14ac:dyDescent="0.2">
      <c r="A322">
        <v>9.73</v>
      </c>
      <c r="B322">
        <v>5.92</v>
      </c>
    </row>
    <row r="323" spans="1:2" x14ac:dyDescent="0.2">
      <c r="A323">
        <v>2.87</v>
      </c>
      <c r="B323">
        <v>2.4900000000000002</v>
      </c>
    </row>
    <row r="324" spans="1:2" x14ac:dyDescent="0.2">
      <c r="A324">
        <v>0</v>
      </c>
      <c r="B324">
        <v>2.09</v>
      </c>
    </row>
    <row r="325" spans="1:2" x14ac:dyDescent="0.2">
      <c r="A325">
        <v>13.92</v>
      </c>
      <c r="B325">
        <v>0.94</v>
      </c>
    </row>
    <row r="326" spans="1:2" x14ac:dyDescent="0.2">
      <c r="A326">
        <v>4.0199999999999996</v>
      </c>
      <c r="B326">
        <v>3.76</v>
      </c>
    </row>
    <row r="327" spans="1:2" x14ac:dyDescent="0.2">
      <c r="A327">
        <v>4.07</v>
      </c>
      <c r="B327">
        <v>3.41</v>
      </c>
    </row>
    <row r="328" spans="1:2" x14ac:dyDescent="0.2">
      <c r="A328">
        <v>3.47</v>
      </c>
      <c r="B328">
        <v>4.76</v>
      </c>
    </row>
    <row r="329" spans="1:2" x14ac:dyDescent="0.2">
      <c r="A329">
        <v>3.45</v>
      </c>
      <c r="B329">
        <v>0.8</v>
      </c>
    </row>
    <row r="330" spans="1:2" x14ac:dyDescent="0.2">
      <c r="A330">
        <v>0.79</v>
      </c>
      <c r="B330">
        <v>9.32</v>
      </c>
    </row>
    <row r="331" spans="1:2" x14ac:dyDescent="0.2">
      <c r="A331">
        <v>6.1</v>
      </c>
      <c r="B331">
        <v>5</v>
      </c>
    </row>
    <row r="332" spans="1:2" x14ac:dyDescent="0.2">
      <c r="A332">
        <v>5.69</v>
      </c>
      <c r="B332">
        <v>2.13</v>
      </c>
    </row>
    <row r="333" spans="1:2" x14ac:dyDescent="0.2">
      <c r="A333">
        <v>5.59</v>
      </c>
      <c r="B333">
        <v>3.14</v>
      </c>
    </row>
    <row r="334" spans="1:2" x14ac:dyDescent="0.2">
      <c r="A334">
        <v>3.24</v>
      </c>
      <c r="B334">
        <v>3.08</v>
      </c>
    </row>
    <row r="335" spans="1:2" x14ac:dyDescent="0.2">
      <c r="A335">
        <v>3.43</v>
      </c>
      <c r="B335">
        <v>3.63</v>
      </c>
    </row>
    <row r="336" spans="1:2" x14ac:dyDescent="0.2">
      <c r="A336">
        <v>2.89</v>
      </c>
      <c r="B336">
        <v>4.3499999999999996</v>
      </c>
    </row>
    <row r="337" spans="1:2" x14ac:dyDescent="0.2">
      <c r="A337">
        <v>2.74</v>
      </c>
      <c r="B337">
        <v>3.54</v>
      </c>
    </row>
    <row r="338" spans="1:2" x14ac:dyDescent="0.2">
      <c r="A338">
        <v>1.61</v>
      </c>
      <c r="B338">
        <v>4.96</v>
      </c>
    </row>
    <row r="339" spans="1:2" x14ac:dyDescent="0.2">
      <c r="A339">
        <v>2.33</v>
      </c>
      <c r="B339">
        <v>1.32</v>
      </c>
    </row>
    <row r="340" spans="1:2" x14ac:dyDescent="0.2">
      <c r="A340">
        <v>6</v>
      </c>
      <c r="B340">
        <v>4.3499999999999996</v>
      </c>
    </row>
    <row r="341" spans="1:2" x14ac:dyDescent="0.2">
      <c r="A341">
        <v>4.8</v>
      </c>
      <c r="B341">
        <v>4.4000000000000004</v>
      </c>
    </row>
    <row r="342" spans="1:2" x14ac:dyDescent="0.2">
      <c r="A342">
        <v>2.48</v>
      </c>
      <c r="B342">
        <v>1.08</v>
      </c>
    </row>
    <row r="343" spans="1:2" x14ac:dyDescent="0.2">
      <c r="A343">
        <v>3.19</v>
      </c>
      <c r="B343">
        <v>3.25</v>
      </c>
    </row>
    <row r="344" spans="1:2" x14ac:dyDescent="0.2">
      <c r="A344">
        <v>2.17</v>
      </c>
      <c r="B344">
        <v>2.58</v>
      </c>
    </row>
    <row r="345" spans="1:2" x14ac:dyDescent="0.2">
      <c r="A345">
        <v>3.3</v>
      </c>
      <c r="B345">
        <v>2.94</v>
      </c>
    </row>
    <row r="346" spans="1:2" x14ac:dyDescent="0.2">
      <c r="A346">
        <v>3.65</v>
      </c>
      <c r="B346">
        <v>11.97</v>
      </c>
    </row>
    <row r="347" spans="1:2" x14ac:dyDescent="0.2">
      <c r="A347">
        <v>5.71</v>
      </c>
      <c r="B347">
        <v>6.15</v>
      </c>
    </row>
    <row r="348" spans="1:2" x14ac:dyDescent="0.2">
      <c r="A348">
        <v>5.56</v>
      </c>
      <c r="B348">
        <v>2.38</v>
      </c>
    </row>
    <row r="349" spans="1:2" x14ac:dyDescent="0.2">
      <c r="A349">
        <v>1.82</v>
      </c>
      <c r="B349">
        <v>5.88</v>
      </c>
    </row>
    <row r="350" spans="1:2" x14ac:dyDescent="0.2">
      <c r="A350">
        <v>3.53</v>
      </c>
      <c r="B350">
        <v>7.44</v>
      </c>
    </row>
    <row r="351" spans="1:2" x14ac:dyDescent="0.2">
      <c r="A351">
        <v>5.45</v>
      </c>
      <c r="B351">
        <v>4.6399999999999997</v>
      </c>
    </row>
    <row r="352" spans="1:2" x14ac:dyDescent="0.2">
      <c r="A352">
        <v>5.01</v>
      </c>
      <c r="B352">
        <v>0</v>
      </c>
    </row>
    <row r="353" spans="1:2" x14ac:dyDescent="0.2">
      <c r="A353">
        <v>7.56</v>
      </c>
      <c r="B353">
        <v>3.54</v>
      </c>
    </row>
    <row r="354" spans="1:2" x14ac:dyDescent="0.2">
      <c r="A354">
        <v>1.96</v>
      </c>
      <c r="B354">
        <v>1.97</v>
      </c>
    </row>
    <row r="355" spans="1:2" x14ac:dyDescent="0.2">
      <c r="A355">
        <v>5.41</v>
      </c>
      <c r="B355">
        <v>1.54</v>
      </c>
    </row>
    <row r="356" spans="1:2" x14ac:dyDescent="0.2">
      <c r="A356">
        <v>6.06</v>
      </c>
      <c r="B356">
        <v>1.39</v>
      </c>
    </row>
    <row r="357" spans="1:2" x14ac:dyDescent="0.2">
      <c r="A357">
        <v>3.55</v>
      </c>
      <c r="B357">
        <v>1.58</v>
      </c>
    </row>
    <row r="358" spans="1:2" x14ac:dyDescent="0.2">
      <c r="A358">
        <v>6.45</v>
      </c>
      <c r="B358">
        <v>2.2200000000000002</v>
      </c>
    </row>
    <row r="359" spans="1:2" x14ac:dyDescent="0.2">
      <c r="A359">
        <v>2.5</v>
      </c>
      <c r="B359">
        <v>2.67</v>
      </c>
    </row>
    <row r="360" spans="1:2" x14ac:dyDescent="0.2">
      <c r="A360">
        <v>2.4300000000000002</v>
      </c>
      <c r="B360">
        <v>5.65</v>
      </c>
    </row>
    <row r="361" spans="1:2" x14ac:dyDescent="0.2">
      <c r="A361">
        <v>6.09</v>
      </c>
      <c r="B361">
        <v>3.17</v>
      </c>
    </row>
    <row r="362" spans="1:2" x14ac:dyDescent="0.2">
      <c r="A362">
        <v>3.01</v>
      </c>
      <c r="B362">
        <v>0.82</v>
      </c>
    </row>
    <row r="363" spans="1:2" x14ac:dyDescent="0.2">
      <c r="A363">
        <v>3.23</v>
      </c>
      <c r="B363">
        <v>4.83</v>
      </c>
    </row>
    <row r="364" spans="1:2" x14ac:dyDescent="0.2">
      <c r="A364">
        <v>0</v>
      </c>
      <c r="B364">
        <v>1.84</v>
      </c>
    </row>
    <row r="365" spans="1:2" x14ac:dyDescent="0.2">
      <c r="A365">
        <v>0</v>
      </c>
      <c r="B365">
        <v>6.76</v>
      </c>
    </row>
    <row r="366" spans="1:2" x14ac:dyDescent="0.2">
      <c r="A366">
        <v>5.26</v>
      </c>
      <c r="B366">
        <v>2.72</v>
      </c>
    </row>
    <row r="367" spans="1:2" x14ac:dyDescent="0.2">
      <c r="A367">
        <v>5.77</v>
      </c>
      <c r="B367">
        <v>2.74</v>
      </c>
    </row>
    <row r="368" spans="1:2" x14ac:dyDescent="0.2">
      <c r="A368">
        <v>3.13</v>
      </c>
      <c r="B368">
        <v>2.6</v>
      </c>
    </row>
    <row r="369" spans="1:2" x14ac:dyDescent="0.2">
      <c r="A369">
        <v>0</v>
      </c>
      <c r="B369">
        <v>3.9</v>
      </c>
    </row>
    <row r="370" spans="1:2" x14ac:dyDescent="0.2">
      <c r="A370">
        <v>0</v>
      </c>
      <c r="B370">
        <v>2.68</v>
      </c>
    </row>
    <row r="371" spans="1:2" x14ac:dyDescent="0.2">
      <c r="A371">
        <v>2.38</v>
      </c>
      <c r="B371">
        <v>1.85</v>
      </c>
    </row>
    <row r="372" spans="1:2" x14ac:dyDescent="0.2">
      <c r="A372">
        <v>0</v>
      </c>
      <c r="B372">
        <v>3.36</v>
      </c>
    </row>
    <row r="373" spans="1:2" x14ac:dyDescent="0.2">
      <c r="A373">
        <v>0</v>
      </c>
      <c r="B373">
        <v>2.27</v>
      </c>
    </row>
    <row r="374" spans="1:2" x14ac:dyDescent="0.2">
      <c r="A374">
        <v>1.91</v>
      </c>
      <c r="B374">
        <v>3.24</v>
      </c>
    </row>
    <row r="375" spans="1:2" x14ac:dyDescent="0.2">
      <c r="A375">
        <v>1.69</v>
      </c>
      <c r="B375">
        <v>2.34</v>
      </c>
    </row>
    <row r="376" spans="1:2" x14ac:dyDescent="0.2">
      <c r="A376">
        <v>3.33</v>
      </c>
      <c r="B376">
        <v>8.92</v>
      </c>
    </row>
    <row r="377" spans="1:2" x14ac:dyDescent="0.2">
      <c r="A377">
        <v>2.31</v>
      </c>
      <c r="B377">
        <v>4.28</v>
      </c>
    </row>
    <row r="378" spans="1:2" x14ac:dyDescent="0.2">
      <c r="A378">
        <v>2.92</v>
      </c>
      <c r="B378">
        <v>5.56</v>
      </c>
    </row>
    <row r="379" spans="1:2" x14ac:dyDescent="0.2">
      <c r="A379">
        <v>12.5</v>
      </c>
      <c r="B379">
        <v>7.52</v>
      </c>
    </row>
    <row r="380" spans="1:2" x14ac:dyDescent="0.2">
      <c r="A380">
        <v>4.21</v>
      </c>
      <c r="B380">
        <v>2.2000000000000002</v>
      </c>
    </row>
    <row r="381" spans="1:2" x14ac:dyDescent="0.2">
      <c r="A381">
        <v>2.2000000000000002</v>
      </c>
      <c r="B381">
        <v>7.41</v>
      </c>
    </row>
    <row r="382" spans="1:2" x14ac:dyDescent="0.2">
      <c r="A382">
        <v>2.76</v>
      </c>
      <c r="B382">
        <v>4.8499999999999996</v>
      </c>
    </row>
    <row r="383" spans="1:2" x14ac:dyDescent="0.2">
      <c r="A383">
        <v>8.98</v>
      </c>
      <c r="B383">
        <v>2.59</v>
      </c>
    </row>
    <row r="384" spans="1:2" x14ac:dyDescent="0.2">
      <c r="A384">
        <v>4.9000000000000004</v>
      </c>
      <c r="B384">
        <v>2.35</v>
      </c>
    </row>
    <row r="385" spans="1:2" x14ac:dyDescent="0.2">
      <c r="A385">
        <v>2.56</v>
      </c>
      <c r="B385">
        <v>1.9</v>
      </c>
    </row>
    <row r="386" spans="1:2" x14ac:dyDescent="0.2">
      <c r="A386">
        <v>0.75</v>
      </c>
      <c r="B386">
        <v>4.0199999999999996</v>
      </c>
    </row>
    <row r="387" spans="1:2" x14ac:dyDescent="0.2">
      <c r="A387">
        <v>0.98</v>
      </c>
      <c r="B387">
        <v>2.9</v>
      </c>
    </row>
    <row r="388" spans="1:2" x14ac:dyDescent="0.2">
      <c r="A388">
        <v>5</v>
      </c>
      <c r="B388">
        <v>3.64</v>
      </c>
    </row>
    <row r="389" spans="1:2" x14ac:dyDescent="0.2">
      <c r="A389">
        <v>9.06</v>
      </c>
      <c r="B389">
        <v>2.4</v>
      </c>
    </row>
    <row r="390" spans="1:2" x14ac:dyDescent="0.2">
      <c r="A390">
        <v>3.45</v>
      </c>
      <c r="B390">
        <v>0.76</v>
      </c>
    </row>
    <row r="391" spans="1:2" x14ac:dyDescent="0.2">
      <c r="A391">
        <v>3.93</v>
      </c>
      <c r="B391">
        <v>1.59</v>
      </c>
    </row>
    <row r="392" spans="1:2" x14ac:dyDescent="0.2">
      <c r="A392">
        <v>4.88</v>
      </c>
      <c r="B392">
        <v>3.06</v>
      </c>
    </row>
    <row r="393" spans="1:2" x14ac:dyDescent="0.2">
      <c r="A393">
        <v>3.82</v>
      </c>
      <c r="B393">
        <v>2.36</v>
      </c>
    </row>
    <row r="394" spans="1:2" x14ac:dyDescent="0.2">
      <c r="A394">
        <v>2.96</v>
      </c>
      <c r="B394">
        <v>1.32</v>
      </c>
    </row>
    <row r="395" spans="1:2" x14ac:dyDescent="0.2">
      <c r="A395">
        <v>7.18</v>
      </c>
      <c r="B395">
        <v>0.65</v>
      </c>
    </row>
    <row r="396" spans="1:2" x14ac:dyDescent="0.2">
      <c r="A396">
        <v>7.41</v>
      </c>
      <c r="B396">
        <v>5.67</v>
      </c>
    </row>
    <row r="397" spans="1:2" x14ac:dyDescent="0.2">
      <c r="A397">
        <v>4.9800000000000004</v>
      </c>
      <c r="B397">
        <v>6.91</v>
      </c>
    </row>
    <row r="398" spans="1:2" x14ac:dyDescent="0.2">
      <c r="A398">
        <v>1.32</v>
      </c>
      <c r="B398">
        <v>3.18</v>
      </c>
    </row>
    <row r="399" spans="1:2" x14ac:dyDescent="0.2">
      <c r="A399">
        <v>5.88</v>
      </c>
      <c r="B399">
        <v>1.52</v>
      </c>
    </row>
    <row r="400" spans="1:2" x14ac:dyDescent="0.2">
      <c r="A400">
        <v>0</v>
      </c>
      <c r="B400">
        <v>2.7</v>
      </c>
    </row>
    <row r="401" spans="1:2" x14ac:dyDescent="0.2">
      <c r="A401">
        <v>3.26</v>
      </c>
      <c r="B401">
        <v>2.31</v>
      </c>
    </row>
    <row r="402" spans="1:2" x14ac:dyDescent="0.2">
      <c r="A402">
        <v>4.72</v>
      </c>
      <c r="B402">
        <v>3.91</v>
      </c>
    </row>
    <row r="403" spans="1:2" x14ac:dyDescent="0.2">
      <c r="A403">
        <v>1.61</v>
      </c>
      <c r="B403">
        <v>4.4400000000000004</v>
      </c>
    </row>
    <row r="404" spans="1:2" x14ac:dyDescent="0.2">
      <c r="A404">
        <v>3.7</v>
      </c>
      <c r="B404">
        <v>4.09</v>
      </c>
    </row>
    <row r="405" spans="1:2" x14ac:dyDescent="0.2">
      <c r="A405">
        <v>4.42</v>
      </c>
      <c r="B405">
        <v>1.17</v>
      </c>
    </row>
    <row r="406" spans="1:2" x14ac:dyDescent="0.2">
      <c r="A406">
        <v>1.46</v>
      </c>
      <c r="B406">
        <v>5.96</v>
      </c>
    </row>
    <row r="407" spans="1:2" x14ac:dyDescent="0.2">
      <c r="A407">
        <v>6.35</v>
      </c>
      <c r="B407">
        <v>6.23</v>
      </c>
    </row>
    <row r="408" spans="1:2" x14ac:dyDescent="0.2">
      <c r="A408">
        <v>5.56</v>
      </c>
      <c r="B408">
        <v>2.44</v>
      </c>
    </row>
    <row r="409" spans="1:2" x14ac:dyDescent="0.2">
      <c r="A409">
        <v>8.5</v>
      </c>
      <c r="B409">
        <v>3.04</v>
      </c>
    </row>
    <row r="410" spans="1:2" x14ac:dyDescent="0.2">
      <c r="A410">
        <v>4.17</v>
      </c>
      <c r="B410">
        <v>3.06</v>
      </c>
    </row>
    <row r="411" spans="1:2" x14ac:dyDescent="0.2">
      <c r="A411">
        <v>5.17</v>
      </c>
      <c r="B411">
        <v>0.95</v>
      </c>
    </row>
    <row r="412" spans="1:2" x14ac:dyDescent="0.2">
      <c r="A412">
        <v>6.57</v>
      </c>
      <c r="B412">
        <v>1.9</v>
      </c>
    </row>
    <row r="413" spans="1:2" x14ac:dyDescent="0.2">
      <c r="A413">
        <v>2.5299999999999998</v>
      </c>
      <c r="B413">
        <v>2.35</v>
      </c>
    </row>
    <row r="414" spans="1:2" x14ac:dyDescent="0.2">
      <c r="A414">
        <v>3.7</v>
      </c>
      <c r="B414">
        <v>2.65</v>
      </c>
    </row>
    <row r="415" spans="1:2" x14ac:dyDescent="0.2">
      <c r="A415">
        <v>4.3499999999999996</v>
      </c>
      <c r="B415">
        <v>8.6199999999999992</v>
      </c>
    </row>
    <row r="416" spans="1:2" x14ac:dyDescent="0.2">
      <c r="A416">
        <v>1.1399999999999999</v>
      </c>
      <c r="B416">
        <v>1.44</v>
      </c>
    </row>
    <row r="417" spans="1:2" x14ac:dyDescent="0.2">
      <c r="A417">
        <v>0</v>
      </c>
      <c r="B417">
        <v>4.43</v>
      </c>
    </row>
    <row r="418" spans="1:2" x14ac:dyDescent="0.2">
      <c r="A418">
        <v>3.53</v>
      </c>
      <c r="B418">
        <v>3.84</v>
      </c>
    </row>
    <row r="419" spans="1:2" x14ac:dyDescent="0.2">
      <c r="A419">
        <v>6.52</v>
      </c>
      <c r="B419">
        <v>3.47</v>
      </c>
    </row>
    <row r="420" spans="1:2" x14ac:dyDescent="0.2">
      <c r="A420">
        <v>4.4400000000000004</v>
      </c>
      <c r="B420">
        <v>3.06</v>
      </c>
    </row>
    <row r="421" spans="1:2" x14ac:dyDescent="0.2">
      <c r="A421">
        <v>4.55</v>
      </c>
      <c r="B421">
        <v>3.63</v>
      </c>
    </row>
    <row r="422" spans="1:2" x14ac:dyDescent="0.2">
      <c r="A422">
        <v>1.63</v>
      </c>
      <c r="B422">
        <v>4.66</v>
      </c>
    </row>
    <row r="423" spans="1:2" x14ac:dyDescent="0.2">
      <c r="A423">
        <v>5.84</v>
      </c>
      <c r="B423">
        <v>4.42</v>
      </c>
    </row>
    <row r="424" spans="1:2" x14ac:dyDescent="0.2">
      <c r="A424">
        <v>2.1</v>
      </c>
      <c r="B424">
        <v>5.88</v>
      </c>
    </row>
    <row r="425" spans="1:2" x14ac:dyDescent="0.2">
      <c r="A425">
        <v>2</v>
      </c>
      <c r="B425">
        <v>2.0499999999999998</v>
      </c>
    </row>
    <row r="426" spans="1:2" x14ac:dyDescent="0.2">
      <c r="A426">
        <v>1.37</v>
      </c>
      <c r="B426">
        <v>1.67</v>
      </c>
    </row>
    <row r="427" spans="1:2" x14ac:dyDescent="0.2">
      <c r="A427">
        <v>6.58</v>
      </c>
      <c r="B427">
        <v>2.0699999999999998</v>
      </c>
    </row>
    <row r="428" spans="1:2" x14ac:dyDescent="0.2">
      <c r="A428">
        <v>4.41</v>
      </c>
      <c r="B428">
        <v>2.2799999999999998</v>
      </c>
    </row>
    <row r="429" spans="1:2" x14ac:dyDescent="0.2">
      <c r="A429">
        <v>0</v>
      </c>
      <c r="B429">
        <v>0</v>
      </c>
    </row>
    <row r="430" spans="1:2" x14ac:dyDescent="0.2">
      <c r="A430">
        <v>1.25</v>
      </c>
      <c r="B430">
        <v>3.06</v>
      </c>
    </row>
    <row r="431" spans="1:2" x14ac:dyDescent="0.2">
      <c r="A431">
        <v>5.44</v>
      </c>
      <c r="B431">
        <v>3.15</v>
      </c>
    </row>
    <row r="432" spans="1:2" x14ac:dyDescent="0.2">
      <c r="A432">
        <v>2.84</v>
      </c>
      <c r="B432">
        <v>2.63</v>
      </c>
    </row>
    <row r="433" spans="1:2" x14ac:dyDescent="0.2">
      <c r="A433">
        <v>4.4800000000000004</v>
      </c>
      <c r="B433">
        <v>2.29</v>
      </c>
    </row>
    <row r="434" spans="1:2" x14ac:dyDescent="0.2">
      <c r="A434">
        <v>4.3899999999999997</v>
      </c>
      <c r="B434">
        <v>4.4400000000000004</v>
      </c>
    </row>
    <row r="435" spans="1:2" x14ac:dyDescent="0.2">
      <c r="A435">
        <v>0</v>
      </c>
      <c r="B435">
        <v>3.16</v>
      </c>
    </row>
    <row r="436" spans="1:2" x14ac:dyDescent="0.2">
      <c r="A436">
        <v>4.79</v>
      </c>
      <c r="B436">
        <v>3.24</v>
      </c>
    </row>
    <row r="437" spans="1:2" x14ac:dyDescent="0.2">
      <c r="A437">
        <v>4.09</v>
      </c>
      <c r="B437">
        <v>0</v>
      </c>
    </row>
    <row r="438" spans="1:2" x14ac:dyDescent="0.2">
      <c r="A438">
        <v>4.46</v>
      </c>
      <c r="B438">
        <v>6.06</v>
      </c>
    </row>
    <row r="439" spans="1:2" x14ac:dyDescent="0.2">
      <c r="A439">
        <v>20</v>
      </c>
      <c r="B439">
        <v>3.08</v>
      </c>
    </row>
    <row r="440" spans="1:2" x14ac:dyDescent="0.2">
      <c r="A440">
        <v>5.6</v>
      </c>
      <c r="B440">
        <v>6.13</v>
      </c>
    </row>
    <row r="441" spans="1:2" x14ac:dyDescent="0.2">
      <c r="A441">
        <v>5.89</v>
      </c>
      <c r="B441">
        <v>0</v>
      </c>
    </row>
    <row r="442" spans="1:2" x14ac:dyDescent="0.2">
      <c r="A442">
        <v>4.4800000000000004</v>
      </c>
      <c r="B442">
        <v>4.57</v>
      </c>
    </row>
    <row r="443" spans="1:2" x14ac:dyDescent="0.2">
      <c r="A443">
        <v>1.85</v>
      </c>
      <c r="B443">
        <v>1.85</v>
      </c>
    </row>
    <row r="444" spans="1:2" x14ac:dyDescent="0.2">
      <c r="A444">
        <v>4.76</v>
      </c>
      <c r="B444">
        <v>3.14</v>
      </c>
    </row>
    <row r="445" spans="1:2" x14ac:dyDescent="0.2">
      <c r="A445">
        <v>0</v>
      </c>
      <c r="B445">
        <v>5.64</v>
      </c>
    </row>
    <row r="446" spans="1:2" x14ac:dyDescent="0.2">
      <c r="A446">
        <v>12.96</v>
      </c>
      <c r="B446">
        <v>3.11</v>
      </c>
    </row>
    <row r="447" spans="1:2" x14ac:dyDescent="0.2">
      <c r="A447">
        <v>3.85</v>
      </c>
      <c r="B447">
        <v>8.1199999999999992</v>
      </c>
    </row>
    <row r="448" spans="1:2" x14ac:dyDescent="0.2">
      <c r="A448">
        <v>4.2</v>
      </c>
      <c r="B448">
        <v>2.63</v>
      </c>
    </row>
    <row r="449" spans="1:2" x14ac:dyDescent="0.2">
      <c r="A449">
        <v>5.26</v>
      </c>
      <c r="B449">
        <v>4.3899999999999997</v>
      </c>
    </row>
    <row r="450" spans="1:2" x14ac:dyDescent="0.2">
      <c r="A450">
        <v>7.07</v>
      </c>
      <c r="B450">
        <v>6.31</v>
      </c>
    </row>
    <row r="451" spans="1:2" x14ac:dyDescent="0.2">
      <c r="A451">
        <v>3.63</v>
      </c>
      <c r="B451">
        <v>2.8</v>
      </c>
    </row>
    <row r="452" spans="1:2" x14ac:dyDescent="0.2">
      <c r="A452">
        <v>1.52</v>
      </c>
      <c r="B452">
        <v>2.67</v>
      </c>
    </row>
    <row r="453" spans="1:2" x14ac:dyDescent="0.2">
      <c r="A453">
        <v>1.19</v>
      </c>
      <c r="B453">
        <v>4.91</v>
      </c>
    </row>
    <row r="454" spans="1:2" x14ac:dyDescent="0.2">
      <c r="A454">
        <v>3.08</v>
      </c>
      <c r="B454">
        <v>4.45</v>
      </c>
    </row>
    <row r="455" spans="1:2" x14ac:dyDescent="0.2">
      <c r="A455">
        <v>4.21</v>
      </c>
      <c r="B455">
        <v>2.65</v>
      </c>
    </row>
    <row r="456" spans="1:2" x14ac:dyDescent="0.2">
      <c r="A456">
        <v>8.6300000000000008</v>
      </c>
      <c r="B456">
        <v>2.92</v>
      </c>
    </row>
    <row r="457" spans="1:2" x14ac:dyDescent="0.2">
      <c r="A457">
        <v>3.7</v>
      </c>
      <c r="B457">
        <v>10.7</v>
      </c>
    </row>
    <row r="458" spans="1:2" x14ac:dyDescent="0.2">
      <c r="A458">
        <v>2.33</v>
      </c>
      <c r="B458">
        <v>1.85</v>
      </c>
    </row>
    <row r="459" spans="1:2" x14ac:dyDescent="0.2">
      <c r="A459">
        <v>1.41</v>
      </c>
      <c r="B459">
        <v>1.08</v>
      </c>
    </row>
    <row r="460" spans="1:2" x14ac:dyDescent="0.2">
      <c r="A460">
        <v>10.14</v>
      </c>
      <c r="B460">
        <v>2.78</v>
      </c>
    </row>
    <row r="461" spans="1:2" x14ac:dyDescent="0.2">
      <c r="A461">
        <v>25</v>
      </c>
      <c r="B461">
        <v>1.72</v>
      </c>
    </row>
    <row r="462" spans="1:2" x14ac:dyDescent="0.2">
      <c r="A462">
        <v>6.45</v>
      </c>
      <c r="B462">
        <v>4.4000000000000004</v>
      </c>
    </row>
    <row r="463" spans="1:2" x14ac:dyDescent="0.2">
      <c r="A463">
        <v>2.4</v>
      </c>
      <c r="B463">
        <v>7.29</v>
      </c>
    </row>
    <row r="464" spans="1:2" x14ac:dyDescent="0.2">
      <c r="A464">
        <v>11.11</v>
      </c>
      <c r="B464">
        <v>3.44</v>
      </c>
    </row>
    <row r="465" spans="1:2" x14ac:dyDescent="0.2">
      <c r="A465">
        <v>5.08</v>
      </c>
      <c r="B465">
        <v>6.21</v>
      </c>
    </row>
    <row r="466" spans="1:2" x14ac:dyDescent="0.2">
      <c r="A466">
        <v>3.7</v>
      </c>
      <c r="B466">
        <v>1.43</v>
      </c>
    </row>
    <row r="467" spans="1:2" x14ac:dyDescent="0.2">
      <c r="A467">
        <v>3.35</v>
      </c>
      <c r="B467">
        <v>2.13</v>
      </c>
    </row>
    <row r="468" spans="1:2" x14ac:dyDescent="0.2">
      <c r="A468">
        <v>2.79</v>
      </c>
      <c r="B468">
        <v>2.7</v>
      </c>
    </row>
    <row r="469" spans="1:2" x14ac:dyDescent="0.2">
      <c r="A469">
        <v>1.3</v>
      </c>
      <c r="B469">
        <v>1.71</v>
      </c>
    </row>
    <row r="470" spans="1:2" x14ac:dyDescent="0.2">
      <c r="A470">
        <v>1.46</v>
      </c>
      <c r="B470">
        <v>2.06</v>
      </c>
    </row>
    <row r="471" spans="1:2" x14ac:dyDescent="0.2">
      <c r="A471">
        <v>10.08</v>
      </c>
      <c r="B471">
        <v>2.89</v>
      </c>
    </row>
    <row r="472" spans="1:2" x14ac:dyDescent="0.2">
      <c r="A472">
        <v>4</v>
      </c>
      <c r="B472">
        <v>1.43</v>
      </c>
    </row>
    <row r="473" spans="1:2" x14ac:dyDescent="0.2">
      <c r="A473">
        <v>3.2</v>
      </c>
      <c r="B473">
        <v>7.39</v>
      </c>
    </row>
    <row r="474" spans="1:2" x14ac:dyDescent="0.2">
      <c r="A474">
        <v>6.01</v>
      </c>
      <c r="B474">
        <v>2.65</v>
      </c>
    </row>
    <row r="475" spans="1:2" x14ac:dyDescent="0.2">
      <c r="A475">
        <v>7.97</v>
      </c>
      <c r="B475">
        <v>6.32</v>
      </c>
    </row>
    <row r="476" spans="1:2" x14ac:dyDescent="0.2">
      <c r="A476">
        <v>7.28</v>
      </c>
      <c r="B476">
        <v>2.79</v>
      </c>
    </row>
    <row r="477" spans="1:2" x14ac:dyDescent="0.2">
      <c r="A477">
        <v>6.45</v>
      </c>
      <c r="B477">
        <v>2.82</v>
      </c>
    </row>
    <row r="478" spans="1:2" x14ac:dyDescent="0.2">
      <c r="A478">
        <v>5.29</v>
      </c>
      <c r="B478">
        <v>1.56</v>
      </c>
    </row>
    <row r="479" spans="1:2" x14ac:dyDescent="0.2">
      <c r="A479">
        <v>2.82</v>
      </c>
      <c r="B479">
        <v>5.19</v>
      </c>
    </row>
    <row r="480" spans="1:2" x14ac:dyDescent="0.2">
      <c r="A480">
        <v>1.39</v>
      </c>
      <c r="B480">
        <v>5.97</v>
      </c>
    </row>
    <row r="481" spans="1:2" x14ac:dyDescent="0.2">
      <c r="A481">
        <v>4.3</v>
      </c>
      <c r="B481">
        <v>2.88</v>
      </c>
    </row>
    <row r="482" spans="1:2" x14ac:dyDescent="0.2">
      <c r="A482">
        <v>0</v>
      </c>
      <c r="B482">
        <v>9.09</v>
      </c>
    </row>
    <row r="483" spans="1:2" x14ac:dyDescent="0.2">
      <c r="A483">
        <v>1.82</v>
      </c>
      <c r="B483">
        <v>3.27</v>
      </c>
    </row>
    <row r="484" spans="1:2" x14ac:dyDescent="0.2">
      <c r="A484">
        <v>7.09</v>
      </c>
      <c r="B484">
        <v>2.4300000000000002</v>
      </c>
    </row>
    <row r="485" spans="1:2" x14ac:dyDescent="0.2">
      <c r="A485">
        <v>4.26</v>
      </c>
      <c r="B485">
        <v>2.5</v>
      </c>
    </row>
    <row r="486" spans="1:2" x14ac:dyDescent="0.2">
      <c r="A486">
        <v>4.76</v>
      </c>
      <c r="B486">
        <v>3.15</v>
      </c>
    </row>
    <row r="487" spans="1:2" x14ac:dyDescent="0.2">
      <c r="A487">
        <v>6.18</v>
      </c>
      <c r="B487">
        <v>2.0099999999999998</v>
      </c>
    </row>
    <row r="488" spans="1:2" x14ac:dyDescent="0.2">
      <c r="A488">
        <v>3.45</v>
      </c>
      <c r="B488">
        <v>0</v>
      </c>
    </row>
    <row r="489" spans="1:2" x14ac:dyDescent="0.2">
      <c r="A489">
        <v>6.62</v>
      </c>
      <c r="B489">
        <v>2.0099999999999998</v>
      </c>
    </row>
    <row r="490" spans="1:2" x14ac:dyDescent="0.2">
      <c r="A490">
        <v>10.42</v>
      </c>
      <c r="B490">
        <v>0.39</v>
      </c>
    </row>
    <row r="491" spans="1:2" x14ac:dyDescent="0.2">
      <c r="A491">
        <v>4.68</v>
      </c>
      <c r="B491">
        <v>0.85</v>
      </c>
    </row>
    <row r="492" spans="1:2" x14ac:dyDescent="0.2">
      <c r="A492">
        <v>5.15</v>
      </c>
      <c r="B492">
        <v>0</v>
      </c>
    </row>
    <row r="493" spans="1:2" x14ac:dyDescent="0.2">
      <c r="A493">
        <v>0</v>
      </c>
      <c r="B493">
        <v>5.77</v>
      </c>
    </row>
    <row r="494" spans="1:2" x14ac:dyDescent="0.2">
      <c r="A494">
        <v>3.32</v>
      </c>
      <c r="B494">
        <v>6.01</v>
      </c>
    </row>
    <row r="495" spans="1:2" x14ac:dyDescent="0.2">
      <c r="A495">
        <v>3.92</v>
      </c>
      <c r="B495">
        <v>1.36</v>
      </c>
    </row>
    <row r="496" spans="1:2" x14ac:dyDescent="0.2">
      <c r="A496">
        <v>3.9</v>
      </c>
      <c r="B496">
        <v>1.1499999999999999</v>
      </c>
    </row>
    <row r="497" spans="1:2" x14ac:dyDescent="0.2">
      <c r="A497">
        <v>8.39</v>
      </c>
      <c r="B497">
        <v>3.09</v>
      </c>
    </row>
    <row r="498" spans="1:2" x14ac:dyDescent="0.2">
      <c r="A498">
        <v>5.36</v>
      </c>
      <c r="B498">
        <v>1.88</v>
      </c>
    </row>
    <row r="499" spans="1:2" x14ac:dyDescent="0.2">
      <c r="A499">
        <v>4.55</v>
      </c>
      <c r="B499">
        <v>1</v>
      </c>
    </row>
    <row r="500" spans="1:2" x14ac:dyDescent="0.2">
      <c r="A500">
        <v>4.55</v>
      </c>
      <c r="B500">
        <v>10.27</v>
      </c>
    </row>
    <row r="501" spans="1:2" x14ac:dyDescent="0.2">
      <c r="A501">
        <v>10.15</v>
      </c>
      <c r="B501">
        <v>2.59</v>
      </c>
    </row>
    <row r="502" spans="1:2" x14ac:dyDescent="0.2">
      <c r="A502">
        <v>2.83</v>
      </c>
      <c r="B502">
        <v>6.9</v>
      </c>
    </row>
    <row r="503" spans="1:2" x14ac:dyDescent="0.2">
      <c r="A503">
        <v>3.91</v>
      </c>
      <c r="B503">
        <v>3.55</v>
      </c>
    </row>
    <row r="504" spans="1:2" x14ac:dyDescent="0.2">
      <c r="A504">
        <v>8.5</v>
      </c>
      <c r="B504">
        <v>2.93</v>
      </c>
    </row>
    <row r="505" spans="1:2" x14ac:dyDescent="0.2">
      <c r="A505">
        <v>2.86</v>
      </c>
      <c r="B505">
        <v>2.84</v>
      </c>
    </row>
    <row r="506" spans="1:2" x14ac:dyDescent="0.2">
      <c r="A506">
        <v>0</v>
      </c>
      <c r="B506">
        <v>0</v>
      </c>
    </row>
    <row r="507" spans="1:2" x14ac:dyDescent="0.2">
      <c r="A507">
        <v>3.21</v>
      </c>
      <c r="B507">
        <v>4.12</v>
      </c>
    </row>
    <row r="508" spans="1:2" x14ac:dyDescent="0.2">
      <c r="A508">
        <v>0</v>
      </c>
      <c r="B508">
        <v>1.57</v>
      </c>
    </row>
    <row r="509" spans="1:2" x14ac:dyDescent="0.2">
      <c r="A509">
        <v>3.59</v>
      </c>
      <c r="B509">
        <v>4.1500000000000004</v>
      </c>
    </row>
    <row r="510" spans="1:2" x14ac:dyDescent="0.2">
      <c r="A510">
        <v>9.09</v>
      </c>
      <c r="B510">
        <v>4.4400000000000004</v>
      </c>
    </row>
    <row r="511" spans="1:2" x14ac:dyDescent="0.2">
      <c r="A511">
        <v>2.94</v>
      </c>
      <c r="B511">
        <v>2.4500000000000002</v>
      </c>
    </row>
    <row r="512" spans="1:2" x14ac:dyDescent="0.2">
      <c r="A512">
        <v>4.6399999999999997</v>
      </c>
    </row>
    <row r="513" spans="1:2" x14ac:dyDescent="0.2">
      <c r="A513">
        <v>0</v>
      </c>
    </row>
    <row r="514" spans="1:2" x14ac:dyDescent="0.2">
      <c r="A514">
        <v>2.52</v>
      </c>
    </row>
    <row r="515" spans="1:2" x14ac:dyDescent="0.2">
      <c r="A515">
        <v>3.49</v>
      </c>
    </row>
    <row r="516" spans="1:2" x14ac:dyDescent="0.2">
      <c r="A516">
        <v>3.48</v>
      </c>
      <c r="B516">
        <v>1.63</v>
      </c>
    </row>
    <row r="517" spans="1:2" x14ac:dyDescent="0.2">
      <c r="A517">
        <v>4.6900000000000004</v>
      </c>
      <c r="B517">
        <v>1.98</v>
      </c>
    </row>
    <row r="518" spans="1:2" x14ac:dyDescent="0.2">
      <c r="A518">
        <v>0</v>
      </c>
      <c r="B518">
        <v>1.25</v>
      </c>
    </row>
    <row r="519" spans="1:2" x14ac:dyDescent="0.2">
      <c r="A519">
        <v>1.67</v>
      </c>
      <c r="B519">
        <v>1.6</v>
      </c>
    </row>
    <row r="520" spans="1:2" x14ac:dyDescent="0.2">
      <c r="A520">
        <v>3.28</v>
      </c>
      <c r="B520">
        <v>3.54</v>
      </c>
    </row>
    <row r="521" spans="1:2" x14ac:dyDescent="0.2">
      <c r="A521">
        <v>4.3099999999999996</v>
      </c>
      <c r="B521">
        <v>2.33</v>
      </c>
    </row>
    <row r="522" spans="1:2" x14ac:dyDescent="0.2">
      <c r="A522">
        <v>2.4700000000000002</v>
      </c>
      <c r="B522">
        <v>5.0199999999999996</v>
      </c>
    </row>
    <row r="523" spans="1:2" x14ac:dyDescent="0.2">
      <c r="A523">
        <v>0.7</v>
      </c>
      <c r="B523">
        <v>3.45</v>
      </c>
    </row>
    <row r="524" spans="1:2" x14ac:dyDescent="0.2">
      <c r="A524">
        <v>0</v>
      </c>
      <c r="B524">
        <v>2.78</v>
      </c>
    </row>
    <row r="525" spans="1:2" x14ac:dyDescent="0.2">
      <c r="A525">
        <v>4.82</v>
      </c>
      <c r="B525">
        <v>3.03</v>
      </c>
    </row>
    <row r="526" spans="1:2" x14ac:dyDescent="0.2">
      <c r="A526">
        <v>5.56</v>
      </c>
      <c r="B526">
        <v>2</v>
      </c>
    </row>
    <row r="527" spans="1:2" x14ac:dyDescent="0.2">
      <c r="A527">
        <v>0</v>
      </c>
      <c r="B527">
        <v>4.04</v>
      </c>
    </row>
    <row r="528" spans="1:2" x14ac:dyDescent="0.2">
      <c r="A528">
        <v>3.7</v>
      </c>
    </row>
    <row r="529" spans="1:1" x14ac:dyDescent="0.2">
      <c r="A529">
        <v>8.7200000000000006</v>
      </c>
    </row>
    <row r="530" spans="1:1" x14ac:dyDescent="0.2">
      <c r="A530">
        <v>2.2599999999999998</v>
      </c>
    </row>
    <row r="531" spans="1:1" x14ac:dyDescent="0.2">
      <c r="A531">
        <v>1.49</v>
      </c>
    </row>
    <row r="532" spans="1:1" x14ac:dyDescent="0.2">
      <c r="A532">
        <v>5.26</v>
      </c>
    </row>
    <row r="533" spans="1:1" x14ac:dyDescent="0.2">
      <c r="A533">
        <v>3.51</v>
      </c>
    </row>
    <row r="534" spans="1:1" x14ac:dyDescent="0.2">
      <c r="A534">
        <v>6.28</v>
      </c>
    </row>
    <row r="535" spans="1:1" x14ac:dyDescent="0.2">
      <c r="A535">
        <v>7.5</v>
      </c>
    </row>
    <row r="536" spans="1:1" x14ac:dyDescent="0.2">
      <c r="A536">
        <v>0</v>
      </c>
    </row>
    <row r="537" spans="1:1" x14ac:dyDescent="0.2">
      <c r="A537">
        <v>2.27</v>
      </c>
    </row>
    <row r="538" spans="1:1" x14ac:dyDescent="0.2">
      <c r="A538">
        <v>5.14</v>
      </c>
    </row>
    <row r="539" spans="1:1" x14ac:dyDescent="0.2">
      <c r="A539">
        <v>5.38</v>
      </c>
    </row>
    <row r="540" spans="1:1" x14ac:dyDescent="0.2">
      <c r="A540">
        <v>5.52</v>
      </c>
    </row>
    <row r="541" spans="1:1" x14ac:dyDescent="0.2">
      <c r="A541">
        <v>0</v>
      </c>
    </row>
    <row r="542" spans="1:1" x14ac:dyDescent="0.2">
      <c r="A542">
        <v>3.39</v>
      </c>
    </row>
    <row r="543" spans="1:1" x14ac:dyDescent="0.2">
      <c r="A543">
        <v>2.73</v>
      </c>
    </row>
    <row r="544" spans="1:1" x14ac:dyDescent="0.2">
      <c r="A544">
        <v>2.21</v>
      </c>
    </row>
    <row r="545" spans="1:1" x14ac:dyDescent="0.2">
      <c r="A545">
        <v>0</v>
      </c>
    </row>
    <row r="546" spans="1:1" x14ac:dyDescent="0.2">
      <c r="A546">
        <v>5.56</v>
      </c>
    </row>
    <row r="547" spans="1:1" x14ac:dyDescent="0.2">
      <c r="A547">
        <v>2.59</v>
      </c>
    </row>
    <row r="548" spans="1:1" x14ac:dyDescent="0.2">
      <c r="A548">
        <v>2.86</v>
      </c>
    </row>
    <row r="549" spans="1:1" x14ac:dyDescent="0.2">
      <c r="A549">
        <v>9.09</v>
      </c>
    </row>
    <row r="550" spans="1:1" x14ac:dyDescent="0.2">
      <c r="A550">
        <v>5.34</v>
      </c>
    </row>
    <row r="551" spans="1:1" x14ac:dyDescent="0.2">
      <c r="A551">
        <v>10.34</v>
      </c>
    </row>
    <row r="552" spans="1:1" x14ac:dyDescent="0.2">
      <c r="A552">
        <v>8.33</v>
      </c>
    </row>
    <row r="553" spans="1:1" x14ac:dyDescent="0.2">
      <c r="A553">
        <v>3.59</v>
      </c>
    </row>
    <row r="554" spans="1:1" x14ac:dyDescent="0.2">
      <c r="A554">
        <v>3.57</v>
      </c>
    </row>
    <row r="555" spans="1:1" x14ac:dyDescent="0.2">
      <c r="A555">
        <v>3.43</v>
      </c>
    </row>
    <row r="556" spans="1:1" x14ac:dyDescent="0.2">
      <c r="A556">
        <v>3.58</v>
      </c>
    </row>
    <row r="557" spans="1:1" x14ac:dyDescent="0.2">
      <c r="A557">
        <v>4.68</v>
      </c>
    </row>
    <row r="558" spans="1:1" x14ac:dyDescent="0.2">
      <c r="A558">
        <v>4.7300000000000004</v>
      </c>
    </row>
    <row r="559" spans="1:1" x14ac:dyDescent="0.2">
      <c r="A559">
        <v>3.02</v>
      </c>
    </row>
    <row r="560" spans="1:1" x14ac:dyDescent="0.2">
      <c r="A560">
        <v>7.59</v>
      </c>
    </row>
    <row r="561" spans="1:1" x14ac:dyDescent="0.2">
      <c r="A561">
        <v>3.65</v>
      </c>
    </row>
    <row r="562" spans="1:1" x14ac:dyDescent="0.2">
      <c r="A562">
        <v>1.89</v>
      </c>
    </row>
    <row r="563" spans="1:1" x14ac:dyDescent="0.2">
      <c r="A563">
        <v>0</v>
      </c>
    </row>
    <row r="564" spans="1:1" x14ac:dyDescent="0.2">
      <c r="A564">
        <v>3.6</v>
      </c>
    </row>
    <row r="565" spans="1:1" x14ac:dyDescent="0.2">
      <c r="A565">
        <v>2</v>
      </c>
    </row>
    <row r="566" spans="1:1" x14ac:dyDescent="0.2">
      <c r="A566">
        <v>2.82</v>
      </c>
    </row>
    <row r="567" spans="1:1" x14ac:dyDescent="0.2">
      <c r="A567">
        <v>3.42</v>
      </c>
    </row>
    <row r="568" spans="1:1" x14ac:dyDescent="0.2">
      <c r="A568">
        <v>0</v>
      </c>
    </row>
    <row r="569" spans="1:1" x14ac:dyDescent="0.2">
      <c r="A569">
        <v>4.13</v>
      </c>
    </row>
    <row r="570" spans="1:1" x14ac:dyDescent="0.2">
      <c r="A570">
        <v>5.18</v>
      </c>
    </row>
    <row r="571" spans="1:1" x14ac:dyDescent="0.2">
      <c r="A571">
        <v>1.81</v>
      </c>
    </row>
    <row r="572" spans="1:1" x14ac:dyDescent="0.2">
      <c r="A572">
        <v>2.2400000000000002</v>
      </c>
    </row>
    <row r="573" spans="1:1" x14ac:dyDescent="0.2">
      <c r="A573">
        <v>2.94</v>
      </c>
    </row>
    <row r="574" spans="1:1" x14ac:dyDescent="0.2">
      <c r="A574">
        <v>4.4800000000000004</v>
      </c>
    </row>
    <row r="575" spans="1:1" x14ac:dyDescent="0.2">
      <c r="A575">
        <v>2.78</v>
      </c>
    </row>
    <row r="576" spans="1:1" x14ac:dyDescent="0.2">
      <c r="A576">
        <v>2</v>
      </c>
    </row>
    <row r="577" spans="1:1" x14ac:dyDescent="0.2">
      <c r="A577">
        <v>3.92</v>
      </c>
    </row>
    <row r="578" spans="1:1" x14ac:dyDescent="0.2">
      <c r="A578">
        <v>0.6</v>
      </c>
    </row>
    <row r="579" spans="1:1" x14ac:dyDescent="0.2">
      <c r="A579">
        <v>0.6</v>
      </c>
    </row>
    <row r="580" spans="1:1" x14ac:dyDescent="0.2">
      <c r="A580">
        <v>3.91</v>
      </c>
    </row>
    <row r="581" spans="1:1" x14ac:dyDescent="0.2">
      <c r="A581">
        <v>2.2999999999999998</v>
      </c>
    </row>
    <row r="582" spans="1:1" x14ac:dyDescent="0.2">
      <c r="A582">
        <v>6.06</v>
      </c>
    </row>
    <row r="583" spans="1:1" x14ac:dyDescent="0.2">
      <c r="A583">
        <v>3.25</v>
      </c>
    </row>
    <row r="584" spans="1:1" x14ac:dyDescent="0.2">
      <c r="A584">
        <v>1.57</v>
      </c>
    </row>
    <row r="585" spans="1:1" x14ac:dyDescent="0.2">
      <c r="A585">
        <v>1.43</v>
      </c>
    </row>
    <row r="586" spans="1:1" x14ac:dyDescent="0.2">
      <c r="A586">
        <v>5.4</v>
      </c>
    </row>
    <row r="587" spans="1:1" x14ac:dyDescent="0.2">
      <c r="A587">
        <v>5.68</v>
      </c>
    </row>
    <row r="588" spans="1:1" x14ac:dyDescent="0.2">
      <c r="A588">
        <v>1.71</v>
      </c>
    </row>
    <row r="589" spans="1:1" x14ac:dyDescent="0.2">
      <c r="A589">
        <v>2.15</v>
      </c>
    </row>
    <row r="590" spans="1:1" x14ac:dyDescent="0.2">
      <c r="A590">
        <v>4.4400000000000004</v>
      </c>
    </row>
    <row r="591" spans="1:1" x14ac:dyDescent="0.2">
      <c r="A591">
        <v>3.32</v>
      </c>
    </row>
    <row r="592" spans="1:1" x14ac:dyDescent="0.2">
      <c r="A592">
        <v>0</v>
      </c>
    </row>
    <row r="593" spans="1:1" x14ac:dyDescent="0.2">
      <c r="A593">
        <v>2.11</v>
      </c>
    </row>
    <row r="594" spans="1:1" x14ac:dyDescent="0.2">
      <c r="A594">
        <v>3.76</v>
      </c>
    </row>
    <row r="595" spans="1:1" x14ac:dyDescent="0.2">
      <c r="A595">
        <v>8.2799999999999994</v>
      </c>
    </row>
    <row r="596" spans="1:1" x14ac:dyDescent="0.2">
      <c r="A596">
        <v>0</v>
      </c>
    </row>
    <row r="597" spans="1:1" x14ac:dyDescent="0.2">
      <c r="A597">
        <v>2.63</v>
      </c>
    </row>
    <row r="598" spans="1:1" x14ac:dyDescent="0.2">
      <c r="A598">
        <v>3.89</v>
      </c>
    </row>
    <row r="599" spans="1:1" x14ac:dyDescent="0.2">
      <c r="A599">
        <v>3.88</v>
      </c>
    </row>
    <row r="600" spans="1:1" x14ac:dyDescent="0.2">
      <c r="A600">
        <v>0</v>
      </c>
    </row>
    <row r="601" spans="1:1" x14ac:dyDescent="0.2">
      <c r="A601">
        <v>8.31</v>
      </c>
    </row>
    <row r="602" spans="1:1" x14ac:dyDescent="0.2">
      <c r="A602">
        <v>4.33</v>
      </c>
    </row>
    <row r="603" spans="1:1" x14ac:dyDescent="0.2">
      <c r="A603">
        <v>2.4700000000000002</v>
      </c>
    </row>
    <row r="604" spans="1:1" x14ac:dyDescent="0.2">
      <c r="A604">
        <v>3.11</v>
      </c>
    </row>
    <row r="605" spans="1:1" x14ac:dyDescent="0.2">
      <c r="A605">
        <v>2.89</v>
      </c>
    </row>
    <row r="606" spans="1:1" x14ac:dyDescent="0.2">
      <c r="A606">
        <v>2.04</v>
      </c>
    </row>
    <row r="607" spans="1:1" x14ac:dyDescent="0.2">
      <c r="A607">
        <v>7.07</v>
      </c>
    </row>
    <row r="608" spans="1:1" x14ac:dyDescent="0.2">
      <c r="A608">
        <v>2.06</v>
      </c>
    </row>
    <row r="609" spans="1:1" x14ac:dyDescent="0.2">
      <c r="A609">
        <v>5.16</v>
      </c>
    </row>
    <row r="610" spans="1:1" x14ac:dyDescent="0.2">
      <c r="A610">
        <v>2.4</v>
      </c>
    </row>
    <row r="611" spans="1:1" x14ac:dyDescent="0.2">
      <c r="A611">
        <v>4.49</v>
      </c>
    </row>
    <row r="612" spans="1:1" x14ac:dyDescent="0.2">
      <c r="A612">
        <v>7.69</v>
      </c>
    </row>
    <row r="613" spans="1:1" x14ac:dyDescent="0.2">
      <c r="A613">
        <v>4.41</v>
      </c>
    </row>
    <row r="614" spans="1:1" x14ac:dyDescent="0.2">
      <c r="A614">
        <v>3.69</v>
      </c>
    </row>
    <row r="615" spans="1:1" x14ac:dyDescent="0.2">
      <c r="A615">
        <v>4.07</v>
      </c>
    </row>
    <row r="616" spans="1:1" x14ac:dyDescent="0.2">
      <c r="A616">
        <v>6.97</v>
      </c>
    </row>
    <row r="617" spans="1:1" x14ac:dyDescent="0.2">
      <c r="A617">
        <v>6.71</v>
      </c>
    </row>
    <row r="618" spans="1:1" x14ac:dyDescent="0.2">
      <c r="A618">
        <v>5.32</v>
      </c>
    </row>
    <row r="619" spans="1:1" x14ac:dyDescent="0.2">
      <c r="A619">
        <v>4.92</v>
      </c>
    </row>
    <row r="620" spans="1:1" x14ac:dyDescent="0.2">
      <c r="A620">
        <v>4.6399999999999997</v>
      </c>
    </row>
    <row r="621" spans="1:1" x14ac:dyDescent="0.2">
      <c r="A621">
        <v>3.82</v>
      </c>
    </row>
    <row r="622" spans="1:1" x14ac:dyDescent="0.2">
      <c r="A622">
        <v>1.45</v>
      </c>
    </row>
    <row r="623" spans="1:1" x14ac:dyDescent="0.2">
      <c r="A623">
        <v>3.81</v>
      </c>
    </row>
    <row r="624" spans="1:1" x14ac:dyDescent="0.2">
      <c r="A624">
        <v>6.33</v>
      </c>
    </row>
    <row r="625" spans="1:2" x14ac:dyDescent="0.2">
      <c r="A625">
        <v>6.51</v>
      </c>
    </row>
    <row r="626" spans="1:2" x14ac:dyDescent="0.2">
      <c r="A626">
        <v>2.2999999999999998</v>
      </c>
    </row>
    <row r="627" spans="1:2" x14ac:dyDescent="0.2">
      <c r="A627">
        <v>3.81</v>
      </c>
    </row>
    <row r="628" spans="1:2" x14ac:dyDescent="0.2">
      <c r="A628">
        <v>3.07</v>
      </c>
    </row>
    <row r="629" spans="1:2" x14ac:dyDescent="0.2">
      <c r="A629">
        <v>1.91</v>
      </c>
    </row>
    <row r="630" spans="1:2" x14ac:dyDescent="0.2">
      <c r="A630">
        <v>0.74</v>
      </c>
    </row>
    <row r="631" spans="1:2" x14ac:dyDescent="0.2">
      <c r="A631">
        <v>3.27</v>
      </c>
    </row>
    <row r="632" spans="1:2" x14ac:dyDescent="0.2">
      <c r="A632">
        <v>2.27</v>
      </c>
    </row>
    <row r="633" spans="1:2" x14ac:dyDescent="0.2">
      <c r="A633">
        <v>5.63</v>
      </c>
    </row>
    <row r="634" spans="1:2" x14ac:dyDescent="0.2">
      <c r="A634">
        <v>9.52</v>
      </c>
    </row>
    <row r="635" spans="1:2" x14ac:dyDescent="0.2">
      <c r="A635">
        <v>2.04</v>
      </c>
      <c r="B635">
        <v>2.94</v>
      </c>
    </row>
    <row r="636" spans="1:2" x14ac:dyDescent="0.2">
      <c r="A636">
        <v>2.97</v>
      </c>
      <c r="B636">
        <v>2.9</v>
      </c>
    </row>
    <row r="637" spans="1:2" x14ac:dyDescent="0.2">
      <c r="A637">
        <v>2.5099999999999998</v>
      </c>
      <c r="B637">
        <v>2.64</v>
      </c>
    </row>
    <row r="638" spans="1:2" x14ac:dyDescent="0.2">
      <c r="A638">
        <v>8.9600000000000009</v>
      </c>
      <c r="B638">
        <v>0</v>
      </c>
    </row>
    <row r="639" spans="1:2" x14ac:dyDescent="0.2">
      <c r="A639">
        <v>3.89</v>
      </c>
    </row>
    <row r="640" spans="1:2" x14ac:dyDescent="0.2">
      <c r="A640">
        <v>2.93</v>
      </c>
    </row>
    <row r="641" spans="1:2" x14ac:dyDescent="0.2">
      <c r="A641">
        <v>2.94</v>
      </c>
    </row>
    <row r="642" spans="1:2" x14ac:dyDescent="0.2">
      <c r="A642">
        <v>0</v>
      </c>
    </row>
    <row r="643" spans="1:2" x14ac:dyDescent="0.2">
      <c r="A643">
        <v>4.05</v>
      </c>
    </row>
    <row r="644" spans="1:2" x14ac:dyDescent="0.2">
      <c r="A644">
        <v>3.82</v>
      </c>
      <c r="B644">
        <v>1.56</v>
      </c>
    </row>
    <row r="645" spans="1:2" x14ac:dyDescent="0.2">
      <c r="A645">
        <v>9.09</v>
      </c>
      <c r="B645">
        <v>8.75</v>
      </c>
    </row>
    <row r="646" spans="1:2" x14ac:dyDescent="0.2">
      <c r="A646">
        <v>6.45</v>
      </c>
      <c r="B646">
        <v>1.47</v>
      </c>
    </row>
    <row r="647" spans="1:2" x14ac:dyDescent="0.2">
      <c r="A647">
        <v>6.07</v>
      </c>
      <c r="B647">
        <v>0.64</v>
      </c>
    </row>
    <row r="648" spans="1:2" x14ac:dyDescent="0.2">
      <c r="A648">
        <v>8.51</v>
      </c>
      <c r="B648">
        <v>3.07</v>
      </c>
    </row>
    <row r="649" spans="1:2" x14ac:dyDescent="0.2">
      <c r="A649">
        <v>4.17</v>
      </c>
      <c r="B649">
        <v>1.32</v>
      </c>
    </row>
    <row r="650" spans="1:2" x14ac:dyDescent="0.2">
      <c r="A650">
        <v>9.6199999999999992</v>
      </c>
    </row>
    <row r="651" spans="1:2" x14ac:dyDescent="0.2">
      <c r="A651">
        <v>3.08</v>
      </c>
    </row>
    <row r="652" spans="1:2" x14ac:dyDescent="0.2">
      <c r="A652">
        <v>3.36</v>
      </c>
      <c r="B652">
        <v>1.31</v>
      </c>
    </row>
    <row r="653" spans="1:2" x14ac:dyDescent="0.2">
      <c r="A653">
        <v>3.25</v>
      </c>
      <c r="B653">
        <v>5.08</v>
      </c>
    </row>
    <row r="654" spans="1:2" x14ac:dyDescent="0.2">
      <c r="A654">
        <v>0</v>
      </c>
      <c r="B654">
        <v>2.1</v>
      </c>
    </row>
    <row r="655" spans="1:2" x14ac:dyDescent="0.2">
      <c r="A655">
        <v>6.12</v>
      </c>
      <c r="B655">
        <v>2.4</v>
      </c>
    </row>
    <row r="656" spans="1:2" x14ac:dyDescent="0.2">
      <c r="A656">
        <v>2.1800000000000002</v>
      </c>
      <c r="B656">
        <v>2.5299999999999998</v>
      </c>
    </row>
    <row r="657" spans="1:2" x14ac:dyDescent="0.2">
      <c r="A657">
        <v>3.45</v>
      </c>
      <c r="B657">
        <v>6.27</v>
      </c>
    </row>
    <row r="658" spans="1:2" x14ac:dyDescent="0.2">
      <c r="A658">
        <v>4.0999999999999996</v>
      </c>
      <c r="B658">
        <v>0.54</v>
      </c>
    </row>
    <row r="659" spans="1:2" x14ac:dyDescent="0.2">
      <c r="A659">
        <v>9.25</v>
      </c>
      <c r="B659">
        <v>4.5999999999999996</v>
      </c>
    </row>
    <row r="660" spans="1:2" x14ac:dyDescent="0.2">
      <c r="A660">
        <v>6.82</v>
      </c>
      <c r="B660">
        <v>1.72</v>
      </c>
    </row>
    <row r="661" spans="1:2" x14ac:dyDescent="0.2">
      <c r="A661">
        <v>8.5399999999999991</v>
      </c>
      <c r="B661">
        <v>3.5</v>
      </c>
    </row>
    <row r="662" spans="1:2" x14ac:dyDescent="0.2">
      <c r="A662">
        <v>4</v>
      </c>
      <c r="B662">
        <v>2.69</v>
      </c>
    </row>
    <row r="663" spans="1:2" x14ac:dyDescent="0.2">
      <c r="A663">
        <v>8</v>
      </c>
      <c r="B663">
        <v>2.8</v>
      </c>
    </row>
    <row r="664" spans="1:2" x14ac:dyDescent="0.2">
      <c r="A664">
        <v>2.4500000000000002</v>
      </c>
      <c r="B664">
        <v>4.5</v>
      </c>
    </row>
    <row r="665" spans="1:2" x14ac:dyDescent="0.2">
      <c r="A665">
        <v>3.88</v>
      </c>
      <c r="B665">
        <v>4.08</v>
      </c>
    </row>
    <row r="666" spans="1:2" x14ac:dyDescent="0.2">
      <c r="A666">
        <v>2.4</v>
      </c>
      <c r="B666">
        <v>0.93</v>
      </c>
    </row>
    <row r="667" spans="1:2" x14ac:dyDescent="0.2">
      <c r="A667">
        <v>5.35</v>
      </c>
      <c r="B667">
        <v>3.09</v>
      </c>
    </row>
    <row r="668" spans="1:2" x14ac:dyDescent="0.2">
      <c r="A668">
        <v>0</v>
      </c>
      <c r="B668">
        <v>4.24</v>
      </c>
    </row>
    <row r="669" spans="1:2" x14ac:dyDescent="0.2">
      <c r="A669">
        <v>7.04</v>
      </c>
      <c r="B669">
        <v>2.65</v>
      </c>
    </row>
    <row r="670" spans="1:2" x14ac:dyDescent="0.2">
      <c r="A670">
        <v>1.92</v>
      </c>
      <c r="B670">
        <v>2.29</v>
      </c>
    </row>
    <row r="671" spans="1:2" x14ac:dyDescent="0.2">
      <c r="A671">
        <v>2.15</v>
      </c>
      <c r="B671">
        <v>2.46</v>
      </c>
    </row>
    <row r="672" spans="1:2" x14ac:dyDescent="0.2">
      <c r="A672">
        <v>1.68</v>
      </c>
      <c r="B672">
        <v>2.3199999999999998</v>
      </c>
    </row>
    <row r="673" spans="1:2" x14ac:dyDescent="0.2">
      <c r="A673">
        <v>2.58</v>
      </c>
      <c r="B673">
        <v>2.81</v>
      </c>
    </row>
    <row r="674" spans="1:2" x14ac:dyDescent="0.2">
      <c r="A674">
        <v>1.66</v>
      </c>
      <c r="B674">
        <v>3.18</v>
      </c>
    </row>
    <row r="675" spans="1:2" x14ac:dyDescent="0.2">
      <c r="A675">
        <v>5.69</v>
      </c>
      <c r="B675">
        <v>3.41</v>
      </c>
    </row>
    <row r="676" spans="1:2" x14ac:dyDescent="0.2">
      <c r="A676">
        <v>6.92</v>
      </c>
      <c r="B676">
        <v>5.57</v>
      </c>
    </row>
    <row r="677" spans="1:2" x14ac:dyDescent="0.2">
      <c r="A677">
        <v>3.68</v>
      </c>
      <c r="B677">
        <v>9.23</v>
      </c>
    </row>
    <row r="678" spans="1:2" x14ac:dyDescent="0.2">
      <c r="A678">
        <v>7.84</v>
      </c>
      <c r="B678">
        <v>6.01</v>
      </c>
    </row>
    <row r="679" spans="1:2" x14ac:dyDescent="0.2">
      <c r="A679">
        <v>2.6</v>
      </c>
      <c r="B679">
        <v>4.9800000000000004</v>
      </c>
    </row>
    <row r="680" spans="1:2" x14ac:dyDescent="0.2">
      <c r="A680">
        <v>0</v>
      </c>
      <c r="B680">
        <v>5.26</v>
      </c>
    </row>
    <row r="681" spans="1:2" x14ac:dyDescent="0.2">
      <c r="A681">
        <v>3.54</v>
      </c>
      <c r="B681">
        <v>4.24</v>
      </c>
    </row>
    <row r="682" spans="1:2" x14ac:dyDescent="0.2">
      <c r="A682">
        <v>2.41</v>
      </c>
      <c r="B682">
        <v>3.29</v>
      </c>
    </row>
    <row r="683" spans="1:2" x14ac:dyDescent="0.2">
      <c r="A683">
        <v>7.48</v>
      </c>
      <c r="B683">
        <v>7.81</v>
      </c>
    </row>
    <row r="684" spans="1:2" x14ac:dyDescent="0.2">
      <c r="A684">
        <v>1.77</v>
      </c>
      <c r="B684">
        <v>3.34</v>
      </c>
    </row>
    <row r="685" spans="1:2" x14ac:dyDescent="0.2">
      <c r="A685">
        <v>4.62</v>
      </c>
      <c r="B685">
        <v>5.33</v>
      </c>
    </row>
    <row r="686" spans="1:2" x14ac:dyDescent="0.2">
      <c r="A686">
        <v>6.99</v>
      </c>
      <c r="B686">
        <v>5.33</v>
      </c>
    </row>
    <row r="687" spans="1:2" x14ac:dyDescent="0.2">
      <c r="A687">
        <v>4.29</v>
      </c>
      <c r="B687">
        <v>0.47</v>
      </c>
    </row>
    <row r="688" spans="1:2" x14ac:dyDescent="0.2">
      <c r="A688">
        <v>1.43</v>
      </c>
      <c r="B688">
        <v>11.29</v>
      </c>
    </row>
    <row r="689" spans="1:2" x14ac:dyDescent="0.2">
      <c r="A689">
        <v>5.73</v>
      </c>
      <c r="B689">
        <v>0.87</v>
      </c>
    </row>
    <row r="690" spans="1:2" x14ac:dyDescent="0.2">
      <c r="A690">
        <v>4.97</v>
      </c>
      <c r="B690">
        <v>3.75</v>
      </c>
    </row>
    <row r="691" spans="1:2" x14ac:dyDescent="0.2">
      <c r="A691">
        <v>5.33</v>
      </c>
      <c r="B691">
        <v>3.61</v>
      </c>
    </row>
    <row r="692" spans="1:2" x14ac:dyDescent="0.2">
      <c r="A692">
        <v>3.93</v>
      </c>
      <c r="B692">
        <v>5.15</v>
      </c>
    </row>
    <row r="693" spans="1:2" x14ac:dyDescent="0.2">
      <c r="A693">
        <v>2.17</v>
      </c>
      <c r="B693">
        <v>5</v>
      </c>
    </row>
    <row r="694" spans="1:2" x14ac:dyDescent="0.2">
      <c r="A694">
        <v>4.91</v>
      </c>
      <c r="B694">
        <v>0</v>
      </c>
    </row>
    <row r="695" spans="1:2" x14ac:dyDescent="0.2">
      <c r="A695">
        <v>1.35</v>
      </c>
      <c r="B695">
        <v>3.91</v>
      </c>
    </row>
    <row r="696" spans="1:2" x14ac:dyDescent="0.2">
      <c r="A696">
        <v>3.58</v>
      </c>
      <c r="B696">
        <v>11.87</v>
      </c>
    </row>
    <row r="697" spans="1:2" x14ac:dyDescent="0.2">
      <c r="A697">
        <v>3.77</v>
      </c>
      <c r="B697">
        <v>3.77</v>
      </c>
    </row>
    <row r="698" spans="1:2" x14ac:dyDescent="0.2">
      <c r="A698">
        <v>3.38</v>
      </c>
      <c r="B698">
        <v>7.85</v>
      </c>
    </row>
    <row r="699" spans="1:2" x14ac:dyDescent="0.2">
      <c r="A699">
        <v>3.07</v>
      </c>
      <c r="B699">
        <v>3.41</v>
      </c>
    </row>
    <row r="700" spans="1:2" x14ac:dyDescent="0.2">
      <c r="A700">
        <v>1.42</v>
      </c>
      <c r="B700">
        <v>5</v>
      </c>
    </row>
    <row r="701" spans="1:2" x14ac:dyDescent="0.2">
      <c r="A701">
        <v>3.6</v>
      </c>
      <c r="B701">
        <v>1.24</v>
      </c>
    </row>
    <row r="702" spans="1:2" x14ac:dyDescent="0.2">
      <c r="A702">
        <v>6.25</v>
      </c>
      <c r="B702">
        <v>3.71</v>
      </c>
    </row>
    <row r="703" spans="1:2" x14ac:dyDescent="0.2">
      <c r="A703">
        <v>20</v>
      </c>
      <c r="B703">
        <v>5.0199999999999996</v>
      </c>
    </row>
    <row r="704" spans="1:2" x14ac:dyDescent="0.2">
      <c r="A704">
        <v>3.68</v>
      </c>
      <c r="B704">
        <v>3.3</v>
      </c>
    </row>
    <row r="705" spans="1:2" x14ac:dyDescent="0.2">
      <c r="A705">
        <v>0</v>
      </c>
      <c r="B705">
        <v>1.86</v>
      </c>
    </row>
    <row r="706" spans="1:2" x14ac:dyDescent="0.2">
      <c r="A706">
        <v>5.43</v>
      </c>
      <c r="B706">
        <v>1.71</v>
      </c>
    </row>
    <row r="707" spans="1:2" x14ac:dyDescent="0.2">
      <c r="A707">
        <v>8.15</v>
      </c>
      <c r="B707">
        <v>4.26</v>
      </c>
    </row>
    <row r="708" spans="1:2" x14ac:dyDescent="0.2">
      <c r="A708">
        <v>8.57</v>
      </c>
      <c r="B708">
        <v>2.68</v>
      </c>
    </row>
    <row r="709" spans="1:2" x14ac:dyDescent="0.2">
      <c r="A709">
        <v>1.77</v>
      </c>
      <c r="B709">
        <v>0.99</v>
      </c>
    </row>
    <row r="710" spans="1:2" x14ac:dyDescent="0.2">
      <c r="A710">
        <v>3.77</v>
      </c>
      <c r="B710">
        <v>3.28</v>
      </c>
    </row>
    <row r="711" spans="1:2" x14ac:dyDescent="0.2">
      <c r="A711">
        <v>1.72</v>
      </c>
      <c r="B711">
        <v>2.16</v>
      </c>
    </row>
    <row r="712" spans="1:2" x14ac:dyDescent="0.2">
      <c r="A712">
        <v>4.08</v>
      </c>
      <c r="B712">
        <v>5.34</v>
      </c>
    </row>
    <row r="713" spans="1:2" x14ac:dyDescent="0.2">
      <c r="A713">
        <v>8.14</v>
      </c>
      <c r="B713">
        <v>6.37</v>
      </c>
    </row>
    <row r="714" spans="1:2" x14ac:dyDescent="0.2">
      <c r="A714">
        <v>2.59</v>
      </c>
      <c r="B714">
        <v>0</v>
      </c>
    </row>
    <row r="715" spans="1:2" x14ac:dyDescent="0.2">
      <c r="A715">
        <v>4.5199999999999996</v>
      </c>
      <c r="B715">
        <v>3.38</v>
      </c>
    </row>
    <row r="716" spans="1:2" x14ac:dyDescent="0.2">
      <c r="A716">
        <v>1.74</v>
      </c>
      <c r="B716">
        <v>1.42</v>
      </c>
    </row>
    <row r="717" spans="1:2" x14ac:dyDescent="0.2">
      <c r="A717">
        <v>3.92</v>
      </c>
      <c r="B717">
        <v>6.77</v>
      </c>
    </row>
    <row r="718" spans="1:2" x14ac:dyDescent="0.2">
      <c r="A718">
        <v>7.88</v>
      </c>
      <c r="B718">
        <v>4.07</v>
      </c>
    </row>
    <row r="719" spans="1:2" x14ac:dyDescent="0.2">
      <c r="A719">
        <v>3.59</v>
      </c>
      <c r="B719">
        <v>2.35</v>
      </c>
    </row>
    <row r="720" spans="1:2" x14ac:dyDescent="0.2">
      <c r="A720">
        <v>4.59</v>
      </c>
      <c r="B720">
        <v>2.31</v>
      </c>
    </row>
    <row r="721" spans="1:2" x14ac:dyDescent="0.2">
      <c r="A721">
        <v>7.1</v>
      </c>
      <c r="B721">
        <v>2.63</v>
      </c>
    </row>
    <row r="722" spans="1:2" x14ac:dyDescent="0.2">
      <c r="A722">
        <v>7.5</v>
      </c>
      <c r="B722">
        <v>7.58</v>
      </c>
    </row>
    <row r="723" spans="1:2" x14ac:dyDescent="0.2">
      <c r="A723">
        <v>5.85</v>
      </c>
      <c r="B723">
        <v>3.32</v>
      </c>
    </row>
    <row r="724" spans="1:2" x14ac:dyDescent="0.2">
      <c r="A724">
        <v>4.93</v>
      </c>
      <c r="B724">
        <v>3.17</v>
      </c>
    </row>
    <row r="725" spans="1:2" x14ac:dyDescent="0.2">
      <c r="A725">
        <v>2.25</v>
      </c>
      <c r="B725">
        <v>14.17</v>
      </c>
    </row>
    <row r="726" spans="1:2" x14ac:dyDescent="0.2">
      <c r="A726">
        <v>2.0099999999999998</v>
      </c>
      <c r="B726">
        <v>5.61</v>
      </c>
    </row>
    <row r="727" spans="1:2" x14ac:dyDescent="0.2">
      <c r="A727">
        <v>3.32</v>
      </c>
      <c r="B727">
        <v>4</v>
      </c>
    </row>
    <row r="728" spans="1:2" x14ac:dyDescent="0.2">
      <c r="A728">
        <v>5.68</v>
      </c>
      <c r="B728">
        <v>2.7</v>
      </c>
    </row>
    <row r="729" spans="1:2" x14ac:dyDescent="0.2">
      <c r="A729">
        <v>2.65</v>
      </c>
      <c r="B729">
        <v>2.04</v>
      </c>
    </row>
    <row r="730" spans="1:2" x14ac:dyDescent="0.2">
      <c r="A730">
        <v>3.92</v>
      </c>
      <c r="B730">
        <v>1.1100000000000001</v>
      </c>
    </row>
    <row r="731" spans="1:2" x14ac:dyDescent="0.2">
      <c r="A731">
        <v>4.22</v>
      </c>
      <c r="B731">
        <v>3.7</v>
      </c>
    </row>
    <row r="732" spans="1:2" x14ac:dyDescent="0.2">
      <c r="A732">
        <v>8.7200000000000006</v>
      </c>
      <c r="B732">
        <v>2.42</v>
      </c>
    </row>
    <row r="733" spans="1:2" x14ac:dyDescent="0.2">
      <c r="A733">
        <v>3.41</v>
      </c>
      <c r="B733">
        <v>2.0699999999999998</v>
      </c>
    </row>
    <row r="734" spans="1:2" x14ac:dyDescent="0.2">
      <c r="A734">
        <v>6.12</v>
      </c>
      <c r="B734">
        <v>2.85</v>
      </c>
    </row>
    <row r="735" spans="1:2" x14ac:dyDescent="0.2">
      <c r="A735">
        <v>3.23</v>
      </c>
      <c r="B735">
        <v>2.39</v>
      </c>
    </row>
    <row r="736" spans="1:2" x14ac:dyDescent="0.2">
      <c r="A736">
        <v>1.42</v>
      </c>
      <c r="B736">
        <v>3.31</v>
      </c>
    </row>
    <row r="737" spans="1:2" x14ac:dyDescent="0.2">
      <c r="A737">
        <v>1.6</v>
      </c>
      <c r="B737">
        <v>5.18</v>
      </c>
    </row>
    <row r="738" spans="1:2" x14ac:dyDescent="0.2">
      <c r="A738">
        <v>0</v>
      </c>
      <c r="B738">
        <v>1.64</v>
      </c>
    </row>
    <row r="739" spans="1:2" x14ac:dyDescent="0.2">
      <c r="A739">
        <v>7.41</v>
      </c>
      <c r="B739">
        <v>1.96</v>
      </c>
    </row>
    <row r="740" spans="1:2" x14ac:dyDescent="0.2">
      <c r="A740">
        <v>3.45</v>
      </c>
      <c r="B740">
        <v>2.69</v>
      </c>
    </row>
    <row r="741" spans="1:2" x14ac:dyDescent="0.2">
      <c r="A741">
        <v>3.97</v>
      </c>
      <c r="B741">
        <v>2.14</v>
      </c>
    </row>
    <row r="742" spans="1:2" x14ac:dyDescent="0.2">
      <c r="A742">
        <v>4.68</v>
      </c>
      <c r="B742">
        <v>3.33</v>
      </c>
    </row>
    <row r="743" spans="1:2" x14ac:dyDescent="0.2">
      <c r="A743">
        <v>2.33</v>
      </c>
      <c r="B743">
        <v>2.5099999999999998</v>
      </c>
    </row>
    <row r="744" spans="1:2" x14ac:dyDescent="0.2">
      <c r="A744">
        <v>5.41</v>
      </c>
      <c r="B744">
        <v>3.95</v>
      </c>
    </row>
    <row r="745" spans="1:2" x14ac:dyDescent="0.2">
      <c r="A745">
        <v>2.89</v>
      </c>
      <c r="B745">
        <v>4.08</v>
      </c>
    </row>
    <row r="746" spans="1:2" x14ac:dyDescent="0.2">
      <c r="A746">
        <v>3.57</v>
      </c>
      <c r="B746">
        <v>7.81</v>
      </c>
    </row>
    <row r="747" spans="1:2" x14ac:dyDescent="0.2">
      <c r="A747">
        <v>3.19</v>
      </c>
      <c r="B747">
        <v>2.15</v>
      </c>
    </row>
    <row r="748" spans="1:2" x14ac:dyDescent="0.2">
      <c r="A748">
        <v>2.82</v>
      </c>
      <c r="B748">
        <v>2.36</v>
      </c>
    </row>
    <row r="749" spans="1:2" x14ac:dyDescent="0.2">
      <c r="A749">
        <v>5.98</v>
      </c>
      <c r="B749">
        <v>0</v>
      </c>
    </row>
    <row r="750" spans="1:2" x14ac:dyDescent="0.2">
      <c r="A750">
        <v>4.3099999999999996</v>
      </c>
      <c r="B750">
        <v>0</v>
      </c>
    </row>
    <row r="751" spans="1:2" x14ac:dyDescent="0.2">
      <c r="A751">
        <v>5.92</v>
      </c>
      <c r="B751">
        <v>4.95</v>
      </c>
    </row>
    <row r="752" spans="1:2" x14ac:dyDescent="0.2">
      <c r="A752">
        <v>4.88</v>
      </c>
      <c r="B752">
        <v>7.59</v>
      </c>
    </row>
    <row r="753" spans="1:2" x14ac:dyDescent="0.2">
      <c r="A753">
        <v>4.76</v>
      </c>
      <c r="B753">
        <v>7.25</v>
      </c>
    </row>
    <row r="754" spans="1:2" x14ac:dyDescent="0.2">
      <c r="A754">
        <v>0</v>
      </c>
      <c r="B754">
        <v>0</v>
      </c>
    </row>
    <row r="755" spans="1:2" x14ac:dyDescent="0.2">
      <c r="A755">
        <v>2.83</v>
      </c>
      <c r="B755">
        <v>2.17</v>
      </c>
    </row>
    <row r="756" spans="1:2" x14ac:dyDescent="0.2">
      <c r="A756">
        <v>8.65</v>
      </c>
      <c r="B756">
        <v>5.0599999999999996</v>
      </c>
    </row>
    <row r="757" spans="1:2" x14ac:dyDescent="0.2">
      <c r="A757">
        <v>0</v>
      </c>
      <c r="B757">
        <v>7.78</v>
      </c>
    </row>
    <row r="758" spans="1:2" x14ac:dyDescent="0.2">
      <c r="A758">
        <v>3.54</v>
      </c>
      <c r="B758">
        <v>4.41</v>
      </c>
    </row>
    <row r="759" spans="1:2" x14ac:dyDescent="0.2">
      <c r="A759">
        <v>2.2200000000000002</v>
      </c>
      <c r="B759">
        <v>0.53</v>
      </c>
    </row>
    <row r="760" spans="1:2" x14ac:dyDescent="0.2">
      <c r="A760">
        <v>1.96</v>
      </c>
      <c r="B760">
        <v>6.04</v>
      </c>
    </row>
    <row r="761" spans="1:2" x14ac:dyDescent="0.2">
      <c r="A761">
        <v>3.13</v>
      </c>
      <c r="B761">
        <v>3.21</v>
      </c>
    </row>
    <row r="762" spans="1:2" x14ac:dyDescent="0.2">
      <c r="A762">
        <v>3.93</v>
      </c>
      <c r="B762">
        <v>2.77</v>
      </c>
    </row>
    <row r="763" spans="1:2" x14ac:dyDescent="0.2">
      <c r="A763">
        <v>2.69</v>
      </c>
      <c r="B763">
        <v>1.67</v>
      </c>
    </row>
    <row r="764" spans="1:2" x14ac:dyDescent="0.2">
      <c r="A764">
        <v>5.81</v>
      </c>
      <c r="B764">
        <v>6.62</v>
      </c>
    </row>
    <row r="765" spans="1:2" x14ac:dyDescent="0.2">
      <c r="A765">
        <v>6.37</v>
      </c>
      <c r="B765">
        <v>1.49</v>
      </c>
    </row>
    <row r="766" spans="1:2" x14ac:dyDescent="0.2">
      <c r="A766">
        <v>2.86</v>
      </c>
      <c r="B766">
        <v>3.58</v>
      </c>
    </row>
    <row r="767" spans="1:2" x14ac:dyDescent="0.2">
      <c r="A767">
        <v>0</v>
      </c>
      <c r="B767">
        <v>1.5</v>
      </c>
    </row>
    <row r="768" spans="1:2" x14ac:dyDescent="0.2">
      <c r="A768">
        <v>2.9</v>
      </c>
      <c r="B768">
        <v>4.17</v>
      </c>
    </row>
    <row r="769" spans="1:2" x14ac:dyDescent="0.2">
      <c r="A769">
        <v>3.66</v>
      </c>
      <c r="B769">
        <v>1.83</v>
      </c>
    </row>
    <row r="770" spans="1:2" x14ac:dyDescent="0.2">
      <c r="A770">
        <v>5.77</v>
      </c>
      <c r="B770">
        <v>1.69</v>
      </c>
    </row>
    <row r="771" spans="1:2" x14ac:dyDescent="0.2">
      <c r="A771">
        <v>5.3</v>
      </c>
      <c r="B771">
        <v>4.28</v>
      </c>
    </row>
    <row r="772" spans="1:2" x14ac:dyDescent="0.2">
      <c r="A772">
        <v>4.55</v>
      </c>
      <c r="B772">
        <v>3.01</v>
      </c>
    </row>
    <row r="773" spans="1:2" x14ac:dyDescent="0.2">
      <c r="A773">
        <v>5.83</v>
      </c>
      <c r="B773">
        <v>2.35</v>
      </c>
    </row>
    <row r="774" spans="1:2" x14ac:dyDescent="0.2">
      <c r="A774">
        <v>2.97</v>
      </c>
      <c r="B774">
        <v>4</v>
      </c>
    </row>
    <row r="775" spans="1:2" x14ac:dyDescent="0.2">
      <c r="A775">
        <v>2.44</v>
      </c>
      <c r="B775">
        <v>3.51</v>
      </c>
    </row>
    <row r="776" spans="1:2" x14ac:dyDescent="0.2">
      <c r="A776">
        <v>9.64</v>
      </c>
      <c r="B776">
        <v>2.48</v>
      </c>
    </row>
    <row r="777" spans="1:2" x14ac:dyDescent="0.2">
      <c r="A777">
        <v>4.92</v>
      </c>
      <c r="B777">
        <v>4.72</v>
      </c>
    </row>
    <row r="778" spans="1:2" x14ac:dyDescent="0.2">
      <c r="A778">
        <v>3.57</v>
      </c>
      <c r="B778">
        <v>2.99</v>
      </c>
    </row>
    <row r="779" spans="1:2" x14ac:dyDescent="0.2">
      <c r="A779">
        <v>7.14</v>
      </c>
      <c r="B779">
        <v>5.87</v>
      </c>
    </row>
    <row r="780" spans="1:2" x14ac:dyDescent="0.2">
      <c r="A780">
        <v>10.71</v>
      </c>
      <c r="B780">
        <v>4.5199999999999996</v>
      </c>
    </row>
    <row r="781" spans="1:2" x14ac:dyDescent="0.2">
      <c r="A781">
        <v>9.8800000000000008</v>
      </c>
      <c r="B781">
        <v>3.83</v>
      </c>
    </row>
    <row r="782" spans="1:2" x14ac:dyDescent="0.2">
      <c r="A782">
        <v>3.03</v>
      </c>
      <c r="B782">
        <v>0</v>
      </c>
    </row>
    <row r="783" spans="1:2" x14ac:dyDescent="0.2">
      <c r="A783">
        <v>3.03</v>
      </c>
      <c r="B783">
        <v>4.49</v>
      </c>
    </row>
    <row r="784" spans="1:2" x14ac:dyDescent="0.2">
      <c r="A784">
        <v>2.7</v>
      </c>
      <c r="B784">
        <v>1.49</v>
      </c>
    </row>
    <row r="785" spans="1:2" x14ac:dyDescent="0.2">
      <c r="A785">
        <v>4.55</v>
      </c>
      <c r="B785">
        <v>3.27</v>
      </c>
    </row>
    <row r="786" spans="1:2" x14ac:dyDescent="0.2">
      <c r="A786">
        <v>4.79</v>
      </c>
      <c r="B786">
        <v>3</v>
      </c>
    </row>
    <row r="787" spans="1:2" x14ac:dyDescent="0.2">
      <c r="A787">
        <v>7.83</v>
      </c>
      <c r="B787">
        <v>3.09</v>
      </c>
    </row>
    <row r="788" spans="1:2" x14ac:dyDescent="0.2">
      <c r="A788">
        <v>2.62</v>
      </c>
      <c r="B788">
        <v>4.68</v>
      </c>
    </row>
    <row r="789" spans="1:2" x14ac:dyDescent="0.2">
      <c r="A789">
        <v>0</v>
      </c>
      <c r="B789">
        <v>1.02</v>
      </c>
    </row>
    <row r="790" spans="1:2" x14ac:dyDescent="0.2">
      <c r="A790">
        <v>3.21</v>
      </c>
      <c r="B790">
        <v>5.32</v>
      </c>
    </row>
    <row r="791" spans="1:2" x14ac:dyDescent="0.2">
      <c r="A791">
        <v>5.88</v>
      </c>
      <c r="B791">
        <v>6.99</v>
      </c>
    </row>
    <row r="792" spans="1:2" x14ac:dyDescent="0.2">
      <c r="A792">
        <v>3.42</v>
      </c>
      <c r="B792">
        <v>4.1100000000000003</v>
      </c>
    </row>
    <row r="793" spans="1:2" x14ac:dyDescent="0.2">
      <c r="A793">
        <v>4.76</v>
      </c>
      <c r="B793">
        <v>2.33</v>
      </c>
    </row>
    <row r="794" spans="1:2" x14ac:dyDescent="0.2">
      <c r="A794">
        <v>0</v>
      </c>
      <c r="B794">
        <v>0.36</v>
      </c>
    </row>
    <row r="795" spans="1:2" x14ac:dyDescent="0.2">
      <c r="A795">
        <v>7.14</v>
      </c>
      <c r="B795">
        <v>3.49</v>
      </c>
    </row>
    <row r="796" spans="1:2" x14ac:dyDescent="0.2">
      <c r="A796">
        <v>4</v>
      </c>
      <c r="B796">
        <v>4.55</v>
      </c>
    </row>
    <row r="797" spans="1:2" x14ac:dyDescent="0.2">
      <c r="A797">
        <v>7.44</v>
      </c>
      <c r="B797">
        <v>3.69</v>
      </c>
    </row>
    <row r="798" spans="1:2" x14ac:dyDescent="0.2">
      <c r="A798">
        <v>6.4</v>
      </c>
      <c r="B798">
        <v>2.79</v>
      </c>
    </row>
    <row r="799" spans="1:2" x14ac:dyDescent="0.2">
      <c r="A799">
        <v>6.67</v>
      </c>
      <c r="B799">
        <v>4.5999999999999996</v>
      </c>
    </row>
    <row r="800" spans="1:2" x14ac:dyDescent="0.2">
      <c r="A800">
        <v>3.45</v>
      </c>
      <c r="B800">
        <v>2.0299999999999998</v>
      </c>
    </row>
    <row r="801" spans="1:2" x14ac:dyDescent="0.2">
      <c r="A801">
        <v>0</v>
      </c>
      <c r="B801">
        <v>4.92</v>
      </c>
    </row>
    <row r="802" spans="1:2" x14ac:dyDescent="0.2">
      <c r="A802">
        <v>16</v>
      </c>
      <c r="B802">
        <v>4.66</v>
      </c>
    </row>
    <row r="803" spans="1:2" x14ac:dyDescent="0.2">
      <c r="A803">
        <v>4.33</v>
      </c>
      <c r="B803">
        <v>1.65</v>
      </c>
    </row>
    <row r="804" spans="1:2" x14ac:dyDescent="0.2">
      <c r="A804">
        <v>2.68</v>
      </c>
      <c r="B804">
        <v>5.79</v>
      </c>
    </row>
    <row r="805" spans="1:2" x14ac:dyDescent="0.2">
      <c r="A805">
        <v>5.95</v>
      </c>
      <c r="B805">
        <v>5.17</v>
      </c>
    </row>
    <row r="806" spans="1:2" x14ac:dyDescent="0.2">
      <c r="A806">
        <v>2.86</v>
      </c>
      <c r="B806">
        <v>10.28</v>
      </c>
    </row>
    <row r="807" spans="1:2" x14ac:dyDescent="0.2">
      <c r="A807">
        <v>6.52</v>
      </c>
      <c r="B807">
        <v>3.46</v>
      </c>
    </row>
    <row r="808" spans="1:2" x14ac:dyDescent="0.2">
      <c r="A808">
        <v>4.21</v>
      </c>
      <c r="B808">
        <v>2.7</v>
      </c>
    </row>
    <row r="809" spans="1:2" x14ac:dyDescent="0.2">
      <c r="A809">
        <v>4.1100000000000003</v>
      </c>
      <c r="B809">
        <v>3.43</v>
      </c>
    </row>
    <row r="810" spans="1:2" x14ac:dyDescent="0.2">
      <c r="A810">
        <v>5.85</v>
      </c>
      <c r="B810">
        <v>3.63</v>
      </c>
    </row>
    <row r="811" spans="1:2" x14ac:dyDescent="0.2">
      <c r="A811">
        <v>5.53</v>
      </c>
      <c r="B811">
        <v>1.37</v>
      </c>
    </row>
    <row r="812" spans="1:2" x14ac:dyDescent="0.2">
      <c r="A812">
        <v>7.37</v>
      </c>
      <c r="B812">
        <v>6.13</v>
      </c>
    </row>
    <row r="813" spans="1:2" x14ac:dyDescent="0.2">
      <c r="A813">
        <v>4.25</v>
      </c>
      <c r="B813">
        <v>3.75</v>
      </c>
    </row>
    <row r="814" spans="1:2" x14ac:dyDescent="0.2">
      <c r="A814">
        <v>4.79</v>
      </c>
      <c r="B814">
        <v>3.68</v>
      </c>
    </row>
    <row r="815" spans="1:2" x14ac:dyDescent="0.2">
      <c r="A815">
        <v>4.96</v>
      </c>
      <c r="B815">
        <v>3.55</v>
      </c>
    </row>
    <row r="816" spans="1:2" x14ac:dyDescent="0.2">
      <c r="A816">
        <v>6.05</v>
      </c>
      <c r="B816">
        <v>1.19</v>
      </c>
    </row>
    <row r="817" spans="1:2" x14ac:dyDescent="0.2">
      <c r="A817">
        <v>7.08</v>
      </c>
      <c r="B817">
        <v>4.4400000000000004</v>
      </c>
    </row>
    <row r="818" spans="1:2" x14ac:dyDescent="0.2">
      <c r="A818">
        <v>3.65</v>
      </c>
      <c r="B818">
        <v>2.44</v>
      </c>
    </row>
    <row r="819" spans="1:2" x14ac:dyDescent="0.2">
      <c r="A819">
        <v>4.87</v>
      </c>
      <c r="B819">
        <v>2.63</v>
      </c>
    </row>
    <row r="820" spans="1:2" x14ac:dyDescent="0.2">
      <c r="A820">
        <v>8.93</v>
      </c>
      <c r="B820">
        <v>3.65</v>
      </c>
    </row>
    <row r="821" spans="1:2" x14ac:dyDescent="0.2">
      <c r="A821">
        <v>0</v>
      </c>
      <c r="B821">
        <v>2.68</v>
      </c>
    </row>
    <row r="822" spans="1:2" x14ac:dyDescent="0.2">
      <c r="A822">
        <v>0</v>
      </c>
      <c r="B822">
        <v>1.77</v>
      </c>
    </row>
    <row r="823" spans="1:2" x14ac:dyDescent="0.2">
      <c r="A823">
        <v>2.4500000000000002</v>
      </c>
      <c r="B823">
        <v>4.21</v>
      </c>
    </row>
    <row r="824" spans="1:2" x14ac:dyDescent="0.2">
      <c r="A824">
        <v>2.82</v>
      </c>
      <c r="B824">
        <v>1.57</v>
      </c>
    </row>
    <row r="825" spans="1:2" x14ac:dyDescent="0.2">
      <c r="A825">
        <v>1.72</v>
      </c>
      <c r="B825">
        <v>1.49</v>
      </c>
    </row>
    <row r="826" spans="1:2" x14ac:dyDescent="0.2">
      <c r="A826">
        <v>1.75</v>
      </c>
      <c r="B826">
        <v>2.42</v>
      </c>
    </row>
    <row r="827" spans="1:2" x14ac:dyDescent="0.2">
      <c r="A827">
        <v>3.37</v>
      </c>
      <c r="B827">
        <v>3.35</v>
      </c>
    </row>
    <row r="828" spans="1:2" x14ac:dyDescent="0.2">
      <c r="A828">
        <v>2.33</v>
      </c>
      <c r="B828">
        <v>5.0999999999999996</v>
      </c>
    </row>
    <row r="829" spans="1:2" x14ac:dyDescent="0.2">
      <c r="A829">
        <v>2.14</v>
      </c>
      <c r="B829">
        <v>0.9</v>
      </c>
    </row>
    <row r="830" spans="1:2" x14ac:dyDescent="0.2">
      <c r="A830">
        <v>1.55</v>
      </c>
      <c r="B830">
        <v>6.14</v>
      </c>
    </row>
    <row r="831" spans="1:2" x14ac:dyDescent="0.2">
      <c r="A831">
        <v>4.55</v>
      </c>
      <c r="B831">
        <v>4.33</v>
      </c>
    </row>
    <row r="832" spans="1:2" x14ac:dyDescent="0.2">
      <c r="A832">
        <v>9.4499999999999993</v>
      </c>
      <c r="B832">
        <v>3.45</v>
      </c>
    </row>
    <row r="833" spans="1:2" x14ac:dyDescent="0.2">
      <c r="A833">
        <v>2.27</v>
      </c>
      <c r="B833">
        <v>1.86</v>
      </c>
    </row>
    <row r="834" spans="1:2" x14ac:dyDescent="0.2">
      <c r="A834">
        <v>6.45</v>
      </c>
      <c r="B834">
        <v>6.87</v>
      </c>
    </row>
    <row r="835" spans="1:2" x14ac:dyDescent="0.2">
      <c r="A835">
        <v>4.55</v>
      </c>
      <c r="B835">
        <v>2.68</v>
      </c>
    </row>
    <row r="836" spans="1:2" x14ac:dyDescent="0.2">
      <c r="A836">
        <v>2.16</v>
      </c>
      <c r="B836">
        <v>3.49</v>
      </c>
    </row>
    <row r="837" spans="1:2" x14ac:dyDescent="0.2">
      <c r="A837">
        <v>7.5</v>
      </c>
      <c r="B837">
        <v>2.87</v>
      </c>
    </row>
    <row r="838" spans="1:2" x14ac:dyDescent="0.2">
      <c r="A838">
        <v>4.55</v>
      </c>
      <c r="B838">
        <v>5.88</v>
      </c>
    </row>
    <row r="839" spans="1:2" x14ac:dyDescent="0.2">
      <c r="A839">
        <v>3.85</v>
      </c>
      <c r="B839">
        <v>5.0199999999999996</v>
      </c>
    </row>
    <row r="840" spans="1:2" x14ac:dyDescent="0.2">
      <c r="A840">
        <v>2.23</v>
      </c>
      <c r="B840">
        <v>5.22</v>
      </c>
    </row>
    <row r="841" spans="1:2" x14ac:dyDescent="0.2">
      <c r="A841">
        <v>3.41</v>
      </c>
      <c r="B841">
        <v>3.65</v>
      </c>
    </row>
    <row r="842" spans="1:2" x14ac:dyDescent="0.2">
      <c r="A842">
        <v>2.92</v>
      </c>
      <c r="B842">
        <v>2</v>
      </c>
    </row>
    <row r="843" spans="1:2" x14ac:dyDescent="0.2">
      <c r="A843">
        <v>5.66</v>
      </c>
      <c r="B843">
        <v>4.24</v>
      </c>
    </row>
    <row r="844" spans="1:2" x14ac:dyDescent="0.2">
      <c r="A844">
        <v>3.43</v>
      </c>
      <c r="B844">
        <v>8.5</v>
      </c>
    </row>
    <row r="845" spans="1:2" x14ac:dyDescent="0.2">
      <c r="A845">
        <v>3.11</v>
      </c>
      <c r="B845">
        <v>4.2300000000000004</v>
      </c>
    </row>
    <row r="846" spans="1:2" x14ac:dyDescent="0.2">
      <c r="A846">
        <v>2.08</v>
      </c>
      <c r="B846">
        <v>1.39</v>
      </c>
    </row>
    <row r="847" spans="1:2" x14ac:dyDescent="0.2">
      <c r="A847">
        <v>6.53</v>
      </c>
      <c r="B847">
        <v>0</v>
      </c>
    </row>
    <row r="848" spans="1:2" x14ac:dyDescent="0.2">
      <c r="A848">
        <v>5</v>
      </c>
      <c r="B848">
        <v>2.99</v>
      </c>
    </row>
    <row r="849" spans="1:2" x14ac:dyDescent="0.2">
      <c r="A849">
        <v>0</v>
      </c>
      <c r="B849">
        <v>4.01</v>
      </c>
    </row>
    <row r="850" spans="1:2" x14ac:dyDescent="0.2">
      <c r="A850">
        <v>1.1100000000000001</v>
      </c>
      <c r="B850">
        <v>5.22</v>
      </c>
    </row>
    <row r="851" spans="1:2" x14ac:dyDescent="0.2">
      <c r="A851">
        <v>1.25</v>
      </c>
      <c r="B851">
        <v>4.37</v>
      </c>
    </row>
    <row r="852" spans="1:2" x14ac:dyDescent="0.2">
      <c r="A852">
        <v>3.68</v>
      </c>
      <c r="B852">
        <v>5.09</v>
      </c>
    </row>
    <row r="853" spans="1:2" x14ac:dyDescent="0.2">
      <c r="A853">
        <v>5.43</v>
      </c>
      <c r="B853">
        <v>3.8</v>
      </c>
    </row>
    <row r="854" spans="1:2" x14ac:dyDescent="0.2">
      <c r="A854">
        <v>11.11</v>
      </c>
      <c r="B854">
        <v>1.59</v>
      </c>
    </row>
    <row r="855" spans="1:2" x14ac:dyDescent="0.2">
      <c r="A855">
        <v>5.44</v>
      </c>
      <c r="B855">
        <v>0</v>
      </c>
    </row>
    <row r="856" spans="1:2" x14ac:dyDescent="0.2">
      <c r="A856">
        <v>5.0999999999999996</v>
      </c>
      <c r="B856">
        <v>3.75</v>
      </c>
    </row>
    <row r="857" spans="1:2" x14ac:dyDescent="0.2">
      <c r="A857">
        <v>10.24</v>
      </c>
      <c r="B857">
        <v>6.67</v>
      </c>
    </row>
    <row r="858" spans="1:2" x14ac:dyDescent="0.2">
      <c r="A858">
        <v>0.96</v>
      </c>
      <c r="B858">
        <v>4.66</v>
      </c>
    </row>
    <row r="859" spans="1:2" x14ac:dyDescent="0.2">
      <c r="A859">
        <v>6.36</v>
      </c>
      <c r="B859">
        <v>1.92</v>
      </c>
    </row>
    <row r="860" spans="1:2" x14ac:dyDescent="0.2">
      <c r="A860">
        <v>4.96</v>
      </c>
      <c r="B860">
        <v>0</v>
      </c>
    </row>
    <row r="861" spans="1:2" x14ac:dyDescent="0.2">
      <c r="A861">
        <v>6.25</v>
      </c>
      <c r="B861">
        <v>0</v>
      </c>
    </row>
    <row r="862" spans="1:2" x14ac:dyDescent="0.2">
      <c r="A862">
        <v>2.94</v>
      </c>
      <c r="B862">
        <v>1.41</v>
      </c>
    </row>
    <row r="863" spans="1:2" x14ac:dyDescent="0.2">
      <c r="A863">
        <v>4.3</v>
      </c>
      <c r="B863">
        <v>2.2000000000000002</v>
      </c>
    </row>
    <row r="864" spans="1:2" x14ac:dyDescent="0.2">
      <c r="A864">
        <v>5.56</v>
      </c>
      <c r="B864">
        <v>2.0299999999999998</v>
      </c>
    </row>
    <row r="865" spans="1:2" x14ac:dyDescent="0.2">
      <c r="A865">
        <v>2.38</v>
      </c>
      <c r="B865">
        <v>4.21</v>
      </c>
    </row>
    <row r="866" spans="1:2" x14ac:dyDescent="0.2">
      <c r="A866">
        <v>2.02</v>
      </c>
      <c r="B866">
        <v>3.01</v>
      </c>
    </row>
    <row r="867" spans="1:2" x14ac:dyDescent="0.2">
      <c r="A867">
        <v>2.12</v>
      </c>
      <c r="B867">
        <v>1.62</v>
      </c>
    </row>
    <row r="868" spans="1:2" x14ac:dyDescent="0.2">
      <c r="A868">
        <v>0</v>
      </c>
      <c r="B868">
        <v>2.02</v>
      </c>
    </row>
    <row r="869" spans="1:2" x14ac:dyDescent="0.2">
      <c r="A869">
        <v>0</v>
      </c>
      <c r="B869">
        <v>2.23</v>
      </c>
    </row>
    <row r="870" spans="1:2" x14ac:dyDescent="0.2">
      <c r="A870">
        <v>2.78</v>
      </c>
      <c r="B870">
        <v>0.83</v>
      </c>
    </row>
    <row r="871" spans="1:2" x14ac:dyDescent="0.2">
      <c r="A871">
        <v>0</v>
      </c>
      <c r="B871">
        <v>7.41</v>
      </c>
    </row>
    <row r="872" spans="1:2" x14ac:dyDescent="0.2">
      <c r="A872">
        <v>8.18</v>
      </c>
      <c r="B872">
        <v>0.61</v>
      </c>
    </row>
    <row r="873" spans="1:2" x14ac:dyDescent="0.2">
      <c r="A873">
        <v>1.61</v>
      </c>
      <c r="B873">
        <v>2.34</v>
      </c>
    </row>
    <row r="874" spans="1:2" x14ac:dyDescent="0.2">
      <c r="A874">
        <v>1.87</v>
      </c>
      <c r="B874">
        <v>4</v>
      </c>
    </row>
    <row r="875" spans="1:2" x14ac:dyDescent="0.2">
      <c r="A875">
        <v>3.82</v>
      </c>
      <c r="B875">
        <v>0.95</v>
      </c>
    </row>
    <row r="876" spans="1:2" x14ac:dyDescent="0.2">
      <c r="A876">
        <v>3.51</v>
      </c>
      <c r="B876">
        <v>2.4300000000000002</v>
      </c>
    </row>
    <row r="877" spans="1:2" x14ac:dyDescent="0.2">
      <c r="A877">
        <v>2.75</v>
      </c>
      <c r="B877">
        <v>2.63</v>
      </c>
    </row>
    <row r="878" spans="1:2" x14ac:dyDescent="0.2">
      <c r="A878">
        <v>5.88</v>
      </c>
      <c r="B878">
        <v>2.0699999999999998</v>
      </c>
    </row>
    <row r="879" spans="1:2" x14ac:dyDescent="0.2">
      <c r="A879">
        <v>3.26</v>
      </c>
      <c r="B879">
        <v>2.3199999999999998</v>
      </c>
    </row>
    <row r="880" spans="1:2" x14ac:dyDescent="0.2">
      <c r="A880">
        <v>6.38</v>
      </c>
      <c r="B880">
        <v>2.72</v>
      </c>
    </row>
    <row r="881" spans="1:2" x14ac:dyDescent="0.2">
      <c r="A881">
        <v>7.14</v>
      </c>
      <c r="B881">
        <v>2.2200000000000002</v>
      </c>
    </row>
    <row r="882" spans="1:2" x14ac:dyDescent="0.2">
      <c r="A882">
        <v>6.47</v>
      </c>
      <c r="B882">
        <v>4.6500000000000004</v>
      </c>
    </row>
    <row r="883" spans="1:2" x14ac:dyDescent="0.2">
      <c r="A883">
        <v>4.1900000000000004</v>
      </c>
      <c r="B883">
        <v>3.19</v>
      </c>
    </row>
    <row r="884" spans="1:2" x14ac:dyDescent="0.2">
      <c r="A884">
        <v>2</v>
      </c>
      <c r="B884">
        <v>4</v>
      </c>
    </row>
    <row r="885" spans="1:2" x14ac:dyDescent="0.2">
      <c r="A885">
        <v>5.37</v>
      </c>
      <c r="B885">
        <v>2.33</v>
      </c>
    </row>
    <row r="886" spans="1:2" x14ac:dyDescent="0.2">
      <c r="A886">
        <v>0</v>
      </c>
      <c r="B886">
        <v>3.08</v>
      </c>
    </row>
    <row r="887" spans="1:2" x14ac:dyDescent="0.2">
      <c r="A887">
        <v>4.49</v>
      </c>
      <c r="B887">
        <v>1.39</v>
      </c>
    </row>
    <row r="888" spans="1:2" x14ac:dyDescent="0.2">
      <c r="A888">
        <v>0</v>
      </c>
      <c r="B888">
        <v>1.61</v>
      </c>
    </row>
    <row r="889" spans="1:2" x14ac:dyDescent="0.2">
      <c r="A889">
        <v>3.57</v>
      </c>
      <c r="B889">
        <v>2.92</v>
      </c>
    </row>
    <row r="890" spans="1:2" x14ac:dyDescent="0.2">
      <c r="A890">
        <v>3.39</v>
      </c>
      <c r="B890">
        <v>1.86</v>
      </c>
    </row>
    <row r="891" spans="1:2" x14ac:dyDescent="0.2">
      <c r="A891">
        <v>3.28</v>
      </c>
      <c r="B891">
        <v>2.15</v>
      </c>
    </row>
    <row r="892" spans="1:2" x14ac:dyDescent="0.2">
      <c r="A892">
        <v>5.0599999999999996</v>
      </c>
      <c r="B892">
        <v>2.6</v>
      </c>
    </row>
    <row r="893" spans="1:2" x14ac:dyDescent="0.2">
      <c r="A893">
        <v>5.49</v>
      </c>
      <c r="B893">
        <v>5.32</v>
      </c>
    </row>
    <row r="894" spans="1:2" x14ac:dyDescent="0.2">
      <c r="A894">
        <v>0</v>
      </c>
      <c r="B894">
        <v>2.58</v>
      </c>
    </row>
    <row r="895" spans="1:2" x14ac:dyDescent="0.2">
      <c r="A895">
        <v>8.33</v>
      </c>
      <c r="B895">
        <v>5.56</v>
      </c>
    </row>
    <row r="896" spans="1:2" x14ac:dyDescent="0.2">
      <c r="A896">
        <v>4.4800000000000004</v>
      </c>
      <c r="B896">
        <v>3.47</v>
      </c>
    </row>
    <row r="897" spans="1:2" x14ac:dyDescent="0.2">
      <c r="A897">
        <v>1.9</v>
      </c>
      <c r="B897">
        <v>7.96</v>
      </c>
    </row>
    <row r="898" spans="1:2" x14ac:dyDescent="0.2">
      <c r="A898">
        <v>2.91</v>
      </c>
      <c r="B898">
        <v>1.19</v>
      </c>
    </row>
    <row r="899" spans="1:2" x14ac:dyDescent="0.2">
      <c r="A899">
        <v>4.62</v>
      </c>
      <c r="B899">
        <v>0.94</v>
      </c>
    </row>
    <row r="900" spans="1:2" x14ac:dyDescent="0.2">
      <c r="A900">
        <v>3.93</v>
      </c>
      <c r="B900">
        <v>4.05</v>
      </c>
    </row>
    <row r="901" spans="1:2" x14ac:dyDescent="0.2">
      <c r="A901">
        <v>0</v>
      </c>
      <c r="B901">
        <v>2.15</v>
      </c>
    </row>
    <row r="902" spans="1:2" x14ac:dyDescent="0.2">
      <c r="A902">
        <v>4.9000000000000004</v>
      </c>
      <c r="B902">
        <v>6.94</v>
      </c>
    </row>
    <row r="903" spans="1:2" x14ac:dyDescent="0.2">
      <c r="A903">
        <v>4.7300000000000004</v>
      </c>
      <c r="B903">
        <v>3.45</v>
      </c>
    </row>
    <row r="904" spans="1:2" x14ac:dyDescent="0.2">
      <c r="A904">
        <v>1.79</v>
      </c>
      <c r="B904">
        <v>2.2200000000000002</v>
      </c>
    </row>
    <row r="905" spans="1:2" x14ac:dyDescent="0.2">
      <c r="A905">
        <v>5.62</v>
      </c>
      <c r="B905">
        <v>2.08</v>
      </c>
    </row>
    <row r="906" spans="1:2" x14ac:dyDescent="0.2">
      <c r="A906">
        <v>1.64</v>
      </c>
      <c r="B906">
        <v>3.78</v>
      </c>
    </row>
    <row r="907" spans="1:2" x14ac:dyDescent="0.2">
      <c r="A907">
        <v>0</v>
      </c>
      <c r="B907">
        <v>1.1599999999999999</v>
      </c>
    </row>
    <row r="908" spans="1:2" x14ac:dyDescent="0.2">
      <c r="A908">
        <v>12.5</v>
      </c>
      <c r="B908">
        <v>6.42</v>
      </c>
    </row>
    <row r="909" spans="1:2" x14ac:dyDescent="0.2">
      <c r="A909">
        <v>4.01</v>
      </c>
      <c r="B909">
        <v>1.42</v>
      </c>
    </row>
    <row r="910" spans="1:2" x14ac:dyDescent="0.2">
      <c r="A910">
        <v>5.41</v>
      </c>
      <c r="B910">
        <v>1.77</v>
      </c>
    </row>
    <row r="911" spans="1:2" x14ac:dyDescent="0.2">
      <c r="A911">
        <v>0</v>
      </c>
      <c r="B911">
        <v>1.98</v>
      </c>
    </row>
    <row r="912" spans="1:2" x14ac:dyDescent="0.2">
      <c r="A912">
        <v>1.96</v>
      </c>
      <c r="B912">
        <v>1.87</v>
      </c>
    </row>
    <row r="913" spans="1:2" x14ac:dyDescent="0.2">
      <c r="A913">
        <v>4.55</v>
      </c>
      <c r="B913">
        <v>3.31</v>
      </c>
    </row>
    <row r="914" spans="1:2" x14ac:dyDescent="0.2">
      <c r="A914">
        <v>0</v>
      </c>
      <c r="B914">
        <v>9.0299999999999994</v>
      </c>
    </row>
    <row r="915" spans="1:2" x14ac:dyDescent="0.2">
      <c r="A915">
        <v>3.75</v>
      </c>
      <c r="B915">
        <v>0</v>
      </c>
    </row>
    <row r="916" spans="1:2" x14ac:dyDescent="0.2">
      <c r="A916">
        <v>5.17</v>
      </c>
      <c r="B916">
        <v>6.36</v>
      </c>
    </row>
    <row r="917" spans="1:2" x14ac:dyDescent="0.2">
      <c r="A917">
        <v>10.53</v>
      </c>
      <c r="B917">
        <v>6.58</v>
      </c>
    </row>
    <row r="918" spans="1:2" x14ac:dyDescent="0.2">
      <c r="A918">
        <v>7.55</v>
      </c>
      <c r="B918">
        <v>4.12</v>
      </c>
    </row>
    <row r="919" spans="1:2" x14ac:dyDescent="0.2">
      <c r="A919">
        <v>4.3</v>
      </c>
      <c r="B919">
        <v>1.64</v>
      </c>
    </row>
    <row r="920" spans="1:2" x14ac:dyDescent="0.2">
      <c r="A920">
        <v>5</v>
      </c>
      <c r="B920">
        <v>1.94</v>
      </c>
    </row>
    <row r="921" spans="1:2" x14ac:dyDescent="0.2">
      <c r="A921">
        <v>7.32</v>
      </c>
      <c r="B921">
        <v>2.1</v>
      </c>
    </row>
    <row r="922" spans="1:2" x14ac:dyDescent="0.2">
      <c r="A922">
        <v>0</v>
      </c>
      <c r="B922">
        <v>2.5299999999999998</v>
      </c>
    </row>
    <row r="923" spans="1:2" x14ac:dyDescent="0.2">
      <c r="A923">
        <v>0</v>
      </c>
      <c r="B923">
        <v>1.65</v>
      </c>
    </row>
    <row r="924" spans="1:2" x14ac:dyDescent="0.2">
      <c r="A924">
        <v>5.41</v>
      </c>
      <c r="B924">
        <v>0.57999999999999996</v>
      </c>
    </row>
    <row r="925" spans="1:2" x14ac:dyDescent="0.2">
      <c r="A925">
        <v>2.34</v>
      </c>
      <c r="B925">
        <v>0.77</v>
      </c>
    </row>
    <row r="926" spans="1:2" x14ac:dyDescent="0.2">
      <c r="A926">
        <v>2.91</v>
      </c>
      <c r="B926">
        <v>3.17</v>
      </c>
    </row>
    <row r="927" spans="1:2" x14ac:dyDescent="0.2">
      <c r="A927">
        <v>7.41</v>
      </c>
      <c r="B927">
        <v>2.92</v>
      </c>
    </row>
    <row r="928" spans="1:2" x14ac:dyDescent="0.2">
      <c r="A928">
        <v>6.38</v>
      </c>
      <c r="B928">
        <v>1.18</v>
      </c>
    </row>
    <row r="929" spans="1:2" x14ac:dyDescent="0.2">
      <c r="A929">
        <v>1.66</v>
      </c>
      <c r="B929">
        <v>2.93</v>
      </c>
    </row>
    <row r="930" spans="1:2" x14ac:dyDescent="0.2">
      <c r="A930">
        <v>11.11</v>
      </c>
      <c r="B930">
        <v>5.43</v>
      </c>
    </row>
    <row r="931" spans="1:2" x14ac:dyDescent="0.2">
      <c r="A931">
        <v>8.57</v>
      </c>
      <c r="B931">
        <v>9.1199999999999992</v>
      </c>
    </row>
    <row r="932" spans="1:2" x14ac:dyDescent="0.2">
      <c r="A932">
        <v>3.45</v>
      </c>
      <c r="B932">
        <v>2.9</v>
      </c>
    </row>
    <row r="933" spans="1:2" x14ac:dyDescent="0.2">
      <c r="A933">
        <v>6.86</v>
      </c>
      <c r="B933">
        <v>10</v>
      </c>
    </row>
    <row r="934" spans="1:2" x14ac:dyDescent="0.2">
      <c r="A934">
        <v>3.42</v>
      </c>
      <c r="B934">
        <v>3.47</v>
      </c>
    </row>
    <row r="935" spans="1:2" x14ac:dyDescent="0.2">
      <c r="A935">
        <v>4.3499999999999996</v>
      </c>
      <c r="B935">
        <v>5.13</v>
      </c>
    </row>
    <row r="936" spans="1:2" x14ac:dyDescent="0.2">
      <c r="A936">
        <v>3.76</v>
      </c>
      <c r="B936">
        <v>0.68</v>
      </c>
    </row>
    <row r="937" spans="1:2" x14ac:dyDescent="0.2">
      <c r="A937">
        <v>2.08</v>
      </c>
      <c r="B937">
        <v>3.97</v>
      </c>
    </row>
    <row r="938" spans="1:2" x14ac:dyDescent="0.2">
      <c r="A938">
        <v>6.45</v>
      </c>
      <c r="B938">
        <v>4.7300000000000004</v>
      </c>
    </row>
    <row r="939" spans="1:2" x14ac:dyDescent="0.2">
      <c r="A939">
        <v>9.33</v>
      </c>
      <c r="B939">
        <v>0</v>
      </c>
    </row>
    <row r="940" spans="1:2" x14ac:dyDescent="0.2">
      <c r="A940">
        <v>1.6</v>
      </c>
      <c r="B940">
        <v>3.04</v>
      </c>
    </row>
    <row r="941" spans="1:2" x14ac:dyDescent="0.2">
      <c r="A941">
        <v>0</v>
      </c>
      <c r="B941">
        <v>3.65</v>
      </c>
    </row>
    <row r="942" spans="1:2" x14ac:dyDescent="0.2">
      <c r="A942">
        <v>3.03</v>
      </c>
      <c r="B942">
        <v>3.61</v>
      </c>
    </row>
    <row r="943" spans="1:2" x14ac:dyDescent="0.2">
      <c r="A943">
        <v>6.01</v>
      </c>
      <c r="B943">
        <v>4.3899999999999997</v>
      </c>
    </row>
    <row r="944" spans="1:2" x14ac:dyDescent="0.2">
      <c r="A944">
        <v>6.67</v>
      </c>
      <c r="B944">
        <v>4.12</v>
      </c>
    </row>
    <row r="945" spans="1:2" x14ac:dyDescent="0.2">
      <c r="A945">
        <v>7.14</v>
      </c>
      <c r="B945">
        <v>3.59</v>
      </c>
    </row>
    <row r="946" spans="1:2" x14ac:dyDescent="0.2">
      <c r="A946">
        <v>3.51</v>
      </c>
      <c r="B946">
        <v>1.37</v>
      </c>
    </row>
    <row r="947" spans="1:2" x14ac:dyDescent="0.2">
      <c r="A947">
        <v>2.13</v>
      </c>
      <c r="B947">
        <v>6.47</v>
      </c>
    </row>
    <row r="948" spans="1:2" x14ac:dyDescent="0.2">
      <c r="A948">
        <v>0.93</v>
      </c>
      <c r="B948">
        <v>7.69</v>
      </c>
    </row>
    <row r="949" spans="1:2" x14ac:dyDescent="0.2">
      <c r="A949">
        <v>4.49</v>
      </c>
      <c r="B949">
        <v>4.04</v>
      </c>
    </row>
    <row r="950" spans="1:2" x14ac:dyDescent="0.2">
      <c r="A950">
        <v>2.33</v>
      </c>
      <c r="B950">
        <v>1.5</v>
      </c>
    </row>
    <row r="951" spans="1:2" x14ac:dyDescent="0.2">
      <c r="A951">
        <v>4.43</v>
      </c>
      <c r="B951">
        <v>2.3199999999999998</v>
      </c>
    </row>
    <row r="952" spans="1:2" x14ac:dyDescent="0.2">
      <c r="A952">
        <v>2.17</v>
      </c>
      <c r="B952">
        <v>1.1399999999999999</v>
      </c>
    </row>
    <row r="953" spans="1:2" x14ac:dyDescent="0.2">
      <c r="A953">
        <v>0</v>
      </c>
      <c r="B953">
        <v>4.3499999999999996</v>
      </c>
    </row>
    <row r="954" spans="1:2" x14ac:dyDescent="0.2">
      <c r="A954">
        <v>0</v>
      </c>
      <c r="B954">
        <v>1.72</v>
      </c>
    </row>
    <row r="955" spans="1:2" x14ac:dyDescent="0.2">
      <c r="A955">
        <v>3</v>
      </c>
      <c r="B955">
        <v>6.76</v>
      </c>
    </row>
    <row r="956" spans="1:2" x14ac:dyDescent="0.2">
      <c r="A956">
        <v>5.0599999999999996</v>
      </c>
      <c r="B956">
        <v>1.77</v>
      </c>
    </row>
    <row r="957" spans="1:2" x14ac:dyDescent="0.2">
      <c r="A957">
        <v>0</v>
      </c>
      <c r="B957">
        <v>5.71</v>
      </c>
    </row>
    <row r="958" spans="1:2" x14ac:dyDescent="0.2">
      <c r="A958">
        <v>0</v>
      </c>
      <c r="B958">
        <v>3.08</v>
      </c>
    </row>
    <row r="959" spans="1:2" x14ac:dyDescent="0.2">
      <c r="A959">
        <v>8.24</v>
      </c>
      <c r="B959">
        <v>1.27</v>
      </c>
    </row>
    <row r="960" spans="1:2" x14ac:dyDescent="0.2">
      <c r="A960">
        <v>5.59</v>
      </c>
      <c r="B960">
        <v>0.63</v>
      </c>
    </row>
    <row r="961" spans="1:2" x14ac:dyDescent="0.2">
      <c r="A961">
        <v>3.78</v>
      </c>
      <c r="B961">
        <v>3.9</v>
      </c>
    </row>
    <row r="962" spans="1:2" x14ac:dyDescent="0.2">
      <c r="A962">
        <v>3.5</v>
      </c>
      <c r="B962">
        <v>1.45</v>
      </c>
    </row>
    <row r="963" spans="1:2" x14ac:dyDescent="0.2">
      <c r="A963">
        <v>3.05</v>
      </c>
      <c r="B963">
        <v>3.72</v>
      </c>
    </row>
    <row r="964" spans="1:2" x14ac:dyDescent="0.2">
      <c r="A964">
        <v>8.6999999999999993</v>
      </c>
      <c r="B964">
        <v>2.7</v>
      </c>
    </row>
    <row r="965" spans="1:2" x14ac:dyDescent="0.2">
      <c r="A965">
        <v>3.57</v>
      </c>
      <c r="B965">
        <v>1.06</v>
      </c>
    </row>
    <row r="966" spans="1:2" x14ac:dyDescent="0.2">
      <c r="A966">
        <v>2.9</v>
      </c>
      <c r="B966">
        <v>2.27</v>
      </c>
    </row>
    <row r="967" spans="1:2" x14ac:dyDescent="0.2">
      <c r="A967">
        <v>8</v>
      </c>
      <c r="B967">
        <v>4.1100000000000003</v>
      </c>
    </row>
    <row r="968" spans="1:2" x14ac:dyDescent="0.2">
      <c r="A968">
        <v>5.26</v>
      </c>
      <c r="B968">
        <v>4.4000000000000004</v>
      </c>
    </row>
    <row r="969" spans="1:2" x14ac:dyDescent="0.2">
      <c r="A969">
        <v>2.34</v>
      </c>
      <c r="B969">
        <v>0.98</v>
      </c>
    </row>
    <row r="970" spans="1:2" x14ac:dyDescent="0.2">
      <c r="A970">
        <v>0</v>
      </c>
      <c r="B970">
        <v>6.75</v>
      </c>
    </row>
    <row r="971" spans="1:2" x14ac:dyDescent="0.2">
      <c r="A971">
        <v>1.79</v>
      </c>
      <c r="B971">
        <v>0.64</v>
      </c>
    </row>
    <row r="972" spans="1:2" x14ac:dyDescent="0.2">
      <c r="A972">
        <v>7.27</v>
      </c>
      <c r="B972">
        <v>2.2200000000000002</v>
      </c>
    </row>
    <row r="973" spans="1:2" x14ac:dyDescent="0.2">
      <c r="A973">
        <v>2.92</v>
      </c>
      <c r="B973">
        <v>1.95</v>
      </c>
    </row>
    <row r="974" spans="1:2" x14ac:dyDescent="0.2">
      <c r="A974">
        <v>5.53</v>
      </c>
      <c r="B974">
        <v>6.06</v>
      </c>
    </row>
    <row r="975" spans="1:2" x14ac:dyDescent="0.2">
      <c r="A975">
        <v>9.43</v>
      </c>
      <c r="B975">
        <v>2.16</v>
      </c>
    </row>
    <row r="976" spans="1:2" x14ac:dyDescent="0.2">
      <c r="A976">
        <v>16.22</v>
      </c>
      <c r="B976">
        <v>1.05</v>
      </c>
    </row>
    <row r="977" spans="1:2" x14ac:dyDescent="0.2">
      <c r="A977">
        <v>3.39</v>
      </c>
      <c r="B977">
        <v>1.67</v>
      </c>
    </row>
    <row r="978" spans="1:2" x14ac:dyDescent="0.2">
      <c r="A978">
        <v>4</v>
      </c>
      <c r="B978">
        <v>7.84</v>
      </c>
    </row>
    <row r="979" spans="1:2" x14ac:dyDescent="0.2">
      <c r="A979">
        <v>4</v>
      </c>
    </row>
    <row r="980" spans="1:2" x14ac:dyDescent="0.2">
      <c r="A980">
        <v>3.47</v>
      </c>
    </row>
    <row r="981" spans="1:2" x14ac:dyDescent="0.2">
      <c r="A981">
        <v>1.83</v>
      </c>
      <c r="B981">
        <v>6.45</v>
      </c>
    </row>
    <row r="982" spans="1:2" x14ac:dyDescent="0.2">
      <c r="A982">
        <v>2.4300000000000002</v>
      </c>
      <c r="B982">
        <v>13.75</v>
      </c>
    </row>
    <row r="983" spans="1:2" x14ac:dyDescent="0.2">
      <c r="A983">
        <v>9.33</v>
      </c>
      <c r="B983">
        <v>3.08</v>
      </c>
    </row>
    <row r="984" spans="1:2" x14ac:dyDescent="0.2">
      <c r="A984">
        <v>4.79</v>
      </c>
      <c r="B984">
        <v>5.36</v>
      </c>
    </row>
    <row r="985" spans="1:2" x14ac:dyDescent="0.2">
      <c r="A985">
        <v>2.2000000000000002</v>
      </c>
      <c r="B985">
        <v>3.51</v>
      </c>
    </row>
    <row r="986" spans="1:2" x14ac:dyDescent="0.2">
      <c r="A986">
        <v>5.56</v>
      </c>
      <c r="B986">
        <v>7.57</v>
      </c>
    </row>
    <row r="987" spans="1:2" x14ac:dyDescent="0.2">
      <c r="A987">
        <v>4.76</v>
      </c>
      <c r="B987">
        <v>1.94</v>
      </c>
    </row>
    <row r="988" spans="1:2" x14ac:dyDescent="0.2">
      <c r="A988">
        <v>2.2400000000000002</v>
      </c>
      <c r="B988">
        <v>3.72</v>
      </c>
    </row>
    <row r="989" spans="1:2" x14ac:dyDescent="0.2">
      <c r="A989">
        <v>10.78</v>
      </c>
      <c r="B989">
        <v>5.51</v>
      </c>
    </row>
    <row r="990" spans="1:2" x14ac:dyDescent="0.2">
      <c r="A990">
        <v>3.23</v>
      </c>
      <c r="B990">
        <v>7.69</v>
      </c>
    </row>
    <row r="991" spans="1:2" x14ac:dyDescent="0.2">
      <c r="A991">
        <v>6.09</v>
      </c>
      <c r="B991">
        <v>5.91</v>
      </c>
    </row>
    <row r="992" spans="1:2" x14ac:dyDescent="0.2">
      <c r="A992">
        <v>3.78</v>
      </c>
      <c r="B992">
        <v>4</v>
      </c>
    </row>
    <row r="993" spans="1:2" x14ac:dyDescent="0.2">
      <c r="A993">
        <v>3.59</v>
      </c>
      <c r="B993">
        <v>4.57</v>
      </c>
    </row>
    <row r="994" spans="1:2" x14ac:dyDescent="0.2">
      <c r="A994">
        <v>4.21</v>
      </c>
      <c r="B994">
        <v>4.2</v>
      </c>
    </row>
    <row r="995" spans="1:2" x14ac:dyDescent="0.2">
      <c r="A995">
        <v>2.34</v>
      </c>
      <c r="B995">
        <v>4.87</v>
      </c>
    </row>
    <row r="996" spans="1:2" x14ac:dyDescent="0.2">
      <c r="A996">
        <v>8.33</v>
      </c>
      <c r="B996">
        <v>7.81</v>
      </c>
    </row>
    <row r="997" spans="1:2" x14ac:dyDescent="0.2">
      <c r="A997">
        <v>5.68</v>
      </c>
      <c r="B997">
        <v>0</v>
      </c>
    </row>
    <row r="998" spans="1:2" x14ac:dyDescent="0.2">
      <c r="A998">
        <v>7.69</v>
      </c>
      <c r="B998">
        <v>6.86</v>
      </c>
    </row>
    <row r="999" spans="1:2" x14ac:dyDescent="0.2">
      <c r="A999">
        <v>4.17</v>
      </c>
      <c r="B999">
        <v>3.13</v>
      </c>
    </row>
    <row r="1000" spans="1:2" x14ac:dyDescent="0.2">
      <c r="A1000">
        <v>2.44</v>
      </c>
      <c r="B1000">
        <v>5.8</v>
      </c>
    </row>
    <row r="1001" spans="1:2" x14ac:dyDescent="0.2">
      <c r="A1001">
        <v>3.66</v>
      </c>
      <c r="B1001">
        <v>1.96</v>
      </c>
    </row>
    <row r="1002" spans="1:2" x14ac:dyDescent="0.2">
      <c r="A1002">
        <v>1.67</v>
      </c>
      <c r="B1002">
        <v>3.56</v>
      </c>
    </row>
    <row r="1003" spans="1:2" x14ac:dyDescent="0.2">
      <c r="A1003">
        <v>2.59</v>
      </c>
      <c r="B1003">
        <v>2.2799999999999998</v>
      </c>
    </row>
    <row r="1004" spans="1:2" x14ac:dyDescent="0.2">
      <c r="A1004">
        <v>10.42</v>
      </c>
      <c r="B1004">
        <v>4.22</v>
      </c>
    </row>
    <row r="1005" spans="1:2" x14ac:dyDescent="0.2">
      <c r="A1005">
        <v>8.89</v>
      </c>
      <c r="B1005">
        <v>1.51</v>
      </c>
    </row>
    <row r="1006" spans="1:2" x14ac:dyDescent="0.2">
      <c r="A1006">
        <v>3.23</v>
      </c>
      <c r="B1006">
        <v>2.15</v>
      </c>
    </row>
    <row r="1007" spans="1:2" x14ac:dyDescent="0.2">
      <c r="A1007">
        <v>9.84</v>
      </c>
      <c r="B1007">
        <v>3.44</v>
      </c>
    </row>
    <row r="1008" spans="1:2" x14ac:dyDescent="0.2">
      <c r="A1008">
        <v>13.89</v>
      </c>
      <c r="B1008">
        <v>2.27</v>
      </c>
    </row>
    <row r="1009" spans="1:2" x14ac:dyDescent="0.2">
      <c r="A1009">
        <v>7.69</v>
      </c>
      <c r="B1009">
        <v>3.7</v>
      </c>
    </row>
    <row r="1010" spans="1:2" x14ac:dyDescent="0.2">
      <c r="A1010">
        <v>6.12</v>
      </c>
      <c r="B1010">
        <v>2.16</v>
      </c>
    </row>
    <row r="1011" spans="1:2" x14ac:dyDescent="0.2">
      <c r="A1011">
        <v>5.88</v>
      </c>
    </row>
    <row r="1012" spans="1:2" x14ac:dyDescent="0.2">
      <c r="A1012">
        <v>0</v>
      </c>
    </row>
    <row r="1013" spans="1:2" x14ac:dyDescent="0.2">
      <c r="A1013">
        <v>0</v>
      </c>
      <c r="B1013">
        <v>0.14000000000000001</v>
      </c>
    </row>
    <row r="1014" spans="1:2" x14ac:dyDescent="0.2">
      <c r="A1014">
        <v>10</v>
      </c>
    </row>
    <row r="1015" spans="1:2" x14ac:dyDescent="0.2">
      <c r="A1015">
        <v>5.5</v>
      </c>
    </row>
    <row r="1016" spans="1:2" x14ac:dyDescent="0.2">
      <c r="A1016">
        <v>7.48</v>
      </c>
      <c r="B1016">
        <v>1.91</v>
      </c>
    </row>
    <row r="1017" spans="1:2" x14ac:dyDescent="0.2">
      <c r="A1017">
        <v>3.27</v>
      </c>
      <c r="B1017">
        <v>1.39</v>
      </c>
    </row>
    <row r="1018" spans="1:2" x14ac:dyDescent="0.2">
      <c r="A1018">
        <v>4.62</v>
      </c>
      <c r="B1018">
        <v>3.31</v>
      </c>
    </row>
    <row r="1019" spans="1:2" x14ac:dyDescent="0.2">
      <c r="A1019">
        <v>3.7</v>
      </c>
      <c r="B1019">
        <v>1</v>
      </c>
    </row>
    <row r="1020" spans="1:2" x14ac:dyDescent="0.2">
      <c r="A1020">
        <v>8.33</v>
      </c>
      <c r="B1020">
        <v>2.8</v>
      </c>
    </row>
    <row r="1021" spans="1:2" x14ac:dyDescent="0.2">
      <c r="A1021">
        <v>6.27</v>
      </c>
      <c r="B1021">
        <v>2.12</v>
      </c>
    </row>
    <row r="1022" spans="1:2" x14ac:dyDescent="0.2">
      <c r="A1022">
        <v>0</v>
      </c>
      <c r="B1022">
        <v>3.68</v>
      </c>
    </row>
    <row r="1023" spans="1:2" x14ac:dyDescent="0.2">
      <c r="A1023">
        <v>8.33</v>
      </c>
      <c r="B1023">
        <v>0</v>
      </c>
    </row>
    <row r="1024" spans="1:2" x14ac:dyDescent="0.2">
      <c r="A1024">
        <v>0</v>
      </c>
      <c r="B1024">
        <v>1.19</v>
      </c>
    </row>
    <row r="1025" spans="1:2" x14ac:dyDescent="0.2">
      <c r="A1025">
        <v>2.87</v>
      </c>
      <c r="B1025">
        <v>2.42</v>
      </c>
    </row>
    <row r="1026" spans="1:2" x14ac:dyDescent="0.2">
      <c r="A1026">
        <v>0</v>
      </c>
      <c r="B1026">
        <v>2.0699999999999998</v>
      </c>
    </row>
    <row r="1027" spans="1:2" x14ac:dyDescent="0.2">
      <c r="A1027">
        <v>4.6100000000000003</v>
      </c>
      <c r="B1027">
        <v>2.67</v>
      </c>
    </row>
    <row r="1028" spans="1:2" x14ac:dyDescent="0.2">
      <c r="A1028">
        <v>4.3499999999999996</v>
      </c>
      <c r="B1028">
        <v>5.66</v>
      </c>
    </row>
    <row r="1029" spans="1:2" x14ac:dyDescent="0.2">
      <c r="A1029">
        <v>2.27</v>
      </c>
      <c r="B1029">
        <v>0.75</v>
      </c>
    </row>
    <row r="1030" spans="1:2" x14ac:dyDescent="0.2">
      <c r="A1030">
        <v>2.96</v>
      </c>
      <c r="B1030">
        <v>2.64</v>
      </c>
    </row>
    <row r="1031" spans="1:2" x14ac:dyDescent="0.2">
      <c r="A1031">
        <v>3.53</v>
      </c>
      <c r="B1031">
        <v>1.54</v>
      </c>
    </row>
    <row r="1032" spans="1:2" x14ac:dyDescent="0.2">
      <c r="A1032">
        <v>3.08</v>
      </c>
      <c r="B1032">
        <v>1.45</v>
      </c>
    </row>
    <row r="1033" spans="1:2" x14ac:dyDescent="0.2">
      <c r="A1033">
        <v>8.08</v>
      </c>
      <c r="B1033">
        <v>2.2400000000000002</v>
      </c>
    </row>
    <row r="1034" spans="1:2" x14ac:dyDescent="0.2">
      <c r="A1034">
        <v>7.89</v>
      </c>
      <c r="B1034">
        <v>2.4900000000000002</v>
      </c>
    </row>
    <row r="1035" spans="1:2" x14ac:dyDescent="0.2">
      <c r="A1035">
        <v>10.34</v>
      </c>
      <c r="B1035">
        <v>5.12</v>
      </c>
    </row>
    <row r="1036" spans="1:2" x14ac:dyDescent="0.2">
      <c r="A1036">
        <v>11.11</v>
      </c>
      <c r="B1036">
        <v>0</v>
      </c>
    </row>
    <row r="1037" spans="1:2" x14ac:dyDescent="0.2">
      <c r="A1037">
        <v>7.58</v>
      </c>
      <c r="B1037">
        <v>5.36</v>
      </c>
    </row>
    <row r="1038" spans="1:2" x14ac:dyDescent="0.2">
      <c r="A1038">
        <v>6.06</v>
      </c>
      <c r="B1038">
        <v>2.65</v>
      </c>
    </row>
    <row r="1039" spans="1:2" x14ac:dyDescent="0.2">
      <c r="A1039">
        <v>3.85</v>
      </c>
      <c r="B1039">
        <v>4.91</v>
      </c>
    </row>
    <row r="1040" spans="1:2" x14ac:dyDescent="0.2">
      <c r="A1040">
        <v>7.41</v>
      </c>
      <c r="B1040">
        <v>2.04</v>
      </c>
    </row>
    <row r="1041" spans="1:2" x14ac:dyDescent="0.2">
      <c r="A1041">
        <v>7.98</v>
      </c>
      <c r="B1041">
        <v>2.3199999999999998</v>
      </c>
    </row>
    <row r="1042" spans="1:2" x14ac:dyDescent="0.2">
      <c r="A1042">
        <v>4.6100000000000003</v>
      </c>
      <c r="B1042">
        <v>3.28</v>
      </c>
    </row>
    <row r="1043" spans="1:2" x14ac:dyDescent="0.2">
      <c r="A1043">
        <v>3.13</v>
      </c>
      <c r="B1043">
        <v>1.89</v>
      </c>
    </row>
    <row r="1044" spans="1:2" x14ac:dyDescent="0.2">
      <c r="A1044">
        <v>5.48</v>
      </c>
      <c r="B1044">
        <v>3.21</v>
      </c>
    </row>
    <row r="1045" spans="1:2" x14ac:dyDescent="0.2">
      <c r="A1045">
        <v>1.64</v>
      </c>
      <c r="B1045">
        <v>2.52</v>
      </c>
    </row>
    <row r="1046" spans="1:2" x14ac:dyDescent="0.2">
      <c r="A1046">
        <v>3.54</v>
      </c>
      <c r="B1046">
        <v>1.26</v>
      </c>
    </row>
    <row r="1047" spans="1:2" x14ac:dyDescent="0.2">
      <c r="A1047">
        <v>4.58</v>
      </c>
      <c r="B1047">
        <v>4.88</v>
      </c>
    </row>
    <row r="1048" spans="1:2" x14ac:dyDescent="0.2">
      <c r="A1048">
        <v>2.2599999999999998</v>
      </c>
      <c r="B1048">
        <v>2.48</v>
      </c>
    </row>
    <row r="1049" spans="1:2" x14ac:dyDescent="0.2">
      <c r="A1049">
        <v>2.4500000000000002</v>
      </c>
      <c r="B1049">
        <v>5.35</v>
      </c>
    </row>
    <row r="1050" spans="1:2" x14ac:dyDescent="0.2">
      <c r="A1050">
        <v>1.49</v>
      </c>
      <c r="B1050">
        <v>6.23</v>
      </c>
    </row>
    <row r="1051" spans="1:2" x14ac:dyDescent="0.2">
      <c r="A1051">
        <v>5.62</v>
      </c>
      <c r="B1051">
        <v>3.35</v>
      </c>
    </row>
    <row r="1052" spans="1:2" x14ac:dyDescent="0.2">
      <c r="A1052">
        <v>3.66</v>
      </c>
      <c r="B1052">
        <v>8.1</v>
      </c>
    </row>
    <row r="1053" spans="1:2" x14ac:dyDescent="0.2">
      <c r="A1053">
        <v>2.42</v>
      </c>
      <c r="B1053">
        <v>7.32</v>
      </c>
    </row>
    <row r="1054" spans="1:2" x14ac:dyDescent="0.2">
      <c r="B1054">
        <v>0</v>
      </c>
    </row>
    <row r="1055" spans="1:2" x14ac:dyDescent="0.2">
      <c r="B1055">
        <v>5.36</v>
      </c>
    </row>
    <row r="1056" spans="1:2" x14ac:dyDescent="0.2">
      <c r="B1056">
        <v>5.88</v>
      </c>
    </row>
    <row r="1057" spans="2:2" x14ac:dyDescent="0.2">
      <c r="B1057">
        <v>1.43</v>
      </c>
    </row>
    <row r="1058" spans="2:2" x14ac:dyDescent="0.2">
      <c r="B1058">
        <v>2.67</v>
      </c>
    </row>
    <row r="1059" spans="2:2" x14ac:dyDescent="0.2">
      <c r="B1059">
        <v>1.54</v>
      </c>
    </row>
    <row r="1060" spans="2:2" x14ac:dyDescent="0.2">
      <c r="B1060">
        <v>2.41</v>
      </c>
    </row>
    <row r="1061" spans="2:2" x14ac:dyDescent="0.2">
      <c r="B1061">
        <v>2.76</v>
      </c>
    </row>
    <row r="1062" spans="2:2" x14ac:dyDescent="0.2">
      <c r="B1062">
        <v>3.73</v>
      </c>
    </row>
    <row r="1063" spans="2:2" x14ac:dyDescent="0.2">
      <c r="B1063">
        <v>4.7</v>
      </c>
    </row>
    <row r="1064" spans="2:2" x14ac:dyDescent="0.2">
      <c r="B1064">
        <v>2.83</v>
      </c>
    </row>
    <row r="1065" spans="2:2" x14ac:dyDescent="0.2">
      <c r="B1065">
        <v>12.5</v>
      </c>
    </row>
    <row r="1066" spans="2:2" x14ac:dyDescent="0.2">
      <c r="B1066">
        <v>2.76</v>
      </c>
    </row>
    <row r="1067" spans="2:2" x14ac:dyDescent="0.2">
      <c r="B1067">
        <v>5.88</v>
      </c>
    </row>
    <row r="1068" spans="2:2" x14ac:dyDescent="0.2">
      <c r="B1068">
        <v>2.96</v>
      </c>
    </row>
    <row r="1069" spans="2:2" x14ac:dyDescent="0.2">
      <c r="B1069">
        <v>3.4</v>
      </c>
    </row>
    <row r="1070" spans="2:2" x14ac:dyDescent="0.2">
      <c r="B1070">
        <v>5.32</v>
      </c>
    </row>
    <row r="1071" spans="2:2" x14ac:dyDescent="0.2">
      <c r="B1071">
        <v>7.27</v>
      </c>
    </row>
    <row r="1072" spans="2:2" x14ac:dyDescent="0.2">
      <c r="B1072">
        <v>1.49</v>
      </c>
    </row>
    <row r="1073" spans="2:2" x14ac:dyDescent="0.2">
      <c r="B1073">
        <v>0</v>
      </c>
    </row>
    <row r="1074" spans="2:2" x14ac:dyDescent="0.2">
      <c r="B1074">
        <v>1.97</v>
      </c>
    </row>
    <row r="1075" spans="2:2" x14ac:dyDescent="0.2">
      <c r="B1075">
        <v>1.54</v>
      </c>
    </row>
    <row r="1076" spans="2:2" x14ac:dyDescent="0.2">
      <c r="B1076">
        <v>3.76</v>
      </c>
    </row>
    <row r="1077" spans="2:2" x14ac:dyDescent="0.2">
      <c r="B1077">
        <v>4.17</v>
      </c>
    </row>
    <row r="1078" spans="2:2" x14ac:dyDescent="0.2">
      <c r="B1078">
        <v>1.64</v>
      </c>
    </row>
    <row r="1079" spans="2:2" x14ac:dyDescent="0.2">
      <c r="B1079">
        <v>4.8099999999999996</v>
      </c>
    </row>
    <row r="1080" spans="2:2" x14ac:dyDescent="0.2">
      <c r="B1080">
        <v>5.79</v>
      </c>
    </row>
    <row r="1081" spans="2:2" x14ac:dyDescent="0.2">
      <c r="B1081">
        <v>6.06</v>
      </c>
    </row>
    <row r="1082" spans="2:2" x14ac:dyDescent="0.2">
      <c r="B1082">
        <v>1.17</v>
      </c>
    </row>
    <row r="1083" spans="2:2" x14ac:dyDescent="0.2">
      <c r="B1083">
        <v>1.99</v>
      </c>
    </row>
    <row r="1084" spans="2:2" x14ac:dyDescent="0.2">
      <c r="B1084">
        <v>4.99</v>
      </c>
    </row>
    <row r="1085" spans="2:2" x14ac:dyDescent="0.2">
      <c r="B1085">
        <v>2.8</v>
      </c>
    </row>
    <row r="1086" spans="2:2" x14ac:dyDescent="0.2">
      <c r="B1086">
        <v>3.68</v>
      </c>
    </row>
    <row r="1087" spans="2:2" x14ac:dyDescent="0.2">
      <c r="B1087">
        <v>4</v>
      </c>
    </row>
    <row r="1088" spans="2:2" x14ac:dyDescent="0.2">
      <c r="B1088">
        <v>4.95</v>
      </c>
    </row>
    <row r="1089" spans="2:2" x14ac:dyDescent="0.2">
      <c r="B1089">
        <v>8.2200000000000006</v>
      </c>
    </row>
    <row r="1090" spans="2:2" x14ac:dyDescent="0.2">
      <c r="B1090">
        <v>11.63</v>
      </c>
    </row>
    <row r="1091" spans="2:2" x14ac:dyDescent="0.2">
      <c r="B1091">
        <v>4.07</v>
      </c>
    </row>
    <row r="1092" spans="2:2" x14ac:dyDescent="0.2">
      <c r="B1092">
        <v>0.75</v>
      </c>
    </row>
    <row r="1093" spans="2:2" x14ac:dyDescent="0.2">
      <c r="B1093">
        <v>1.93</v>
      </c>
    </row>
    <row r="1094" spans="2:2" x14ac:dyDescent="0.2">
      <c r="B1094">
        <v>6.42</v>
      </c>
    </row>
    <row r="1095" spans="2:2" x14ac:dyDescent="0.2">
      <c r="B1095">
        <v>1.08</v>
      </c>
    </row>
    <row r="1096" spans="2:2" x14ac:dyDescent="0.2">
      <c r="B1096">
        <v>1.95</v>
      </c>
    </row>
    <row r="1097" spans="2:2" x14ac:dyDescent="0.2">
      <c r="B1097">
        <v>4.5199999999999996</v>
      </c>
    </row>
    <row r="1098" spans="2:2" x14ac:dyDescent="0.2">
      <c r="B1098">
        <v>0.83</v>
      </c>
    </row>
    <row r="1099" spans="2:2" x14ac:dyDescent="0.2">
      <c r="B1099">
        <v>3.97</v>
      </c>
    </row>
    <row r="1100" spans="2:2" x14ac:dyDescent="0.2">
      <c r="B1100">
        <v>0</v>
      </c>
    </row>
    <row r="1101" spans="2:2" x14ac:dyDescent="0.2">
      <c r="B1101">
        <v>3.1</v>
      </c>
    </row>
    <row r="1102" spans="2:2" x14ac:dyDescent="0.2">
      <c r="B1102">
        <v>1.75</v>
      </c>
    </row>
    <row r="1103" spans="2:2" x14ac:dyDescent="0.2">
      <c r="B1103">
        <v>2.02</v>
      </c>
    </row>
    <row r="1104" spans="2:2" x14ac:dyDescent="0.2">
      <c r="B1104">
        <v>3.63</v>
      </c>
    </row>
    <row r="1105" spans="2:2" x14ac:dyDescent="0.2">
      <c r="B1105">
        <v>2.99</v>
      </c>
    </row>
    <row r="1106" spans="2:2" x14ac:dyDescent="0.2">
      <c r="B1106">
        <v>2.92</v>
      </c>
    </row>
    <row r="1107" spans="2:2" x14ac:dyDescent="0.2">
      <c r="B1107">
        <v>3.85</v>
      </c>
    </row>
    <row r="1108" spans="2:2" x14ac:dyDescent="0.2">
      <c r="B1108">
        <v>6.03</v>
      </c>
    </row>
    <row r="1109" spans="2:2" x14ac:dyDescent="0.2">
      <c r="B1109">
        <v>6.04</v>
      </c>
    </row>
    <row r="1110" spans="2:2" x14ac:dyDescent="0.2">
      <c r="B1110">
        <v>2.33</v>
      </c>
    </row>
    <row r="1111" spans="2:2" x14ac:dyDescent="0.2">
      <c r="B1111">
        <v>0.54</v>
      </c>
    </row>
    <row r="1112" spans="2:2" x14ac:dyDescent="0.2">
      <c r="B1112">
        <v>4.42</v>
      </c>
    </row>
    <row r="1113" spans="2:2" x14ac:dyDescent="0.2">
      <c r="B1113">
        <v>1.49</v>
      </c>
    </row>
    <row r="1114" spans="2:2" x14ac:dyDescent="0.2">
      <c r="B1114">
        <v>2.82</v>
      </c>
    </row>
    <row r="1115" spans="2:2" x14ac:dyDescent="0.2">
      <c r="B1115">
        <v>4.07</v>
      </c>
    </row>
    <row r="1116" spans="2:2" x14ac:dyDescent="0.2">
      <c r="B1116">
        <v>1.63</v>
      </c>
    </row>
    <row r="1117" spans="2:2" x14ac:dyDescent="0.2">
      <c r="B1117">
        <v>0</v>
      </c>
    </row>
    <row r="1118" spans="2:2" x14ac:dyDescent="0.2">
      <c r="B1118">
        <v>3.86</v>
      </c>
    </row>
    <row r="1119" spans="2:2" x14ac:dyDescent="0.2">
      <c r="B1119">
        <v>6.94</v>
      </c>
    </row>
    <row r="1120" spans="2:2" x14ac:dyDescent="0.2">
      <c r="B1120">
        <v>3.24</v>
      </c>
    </row>
    <row r="1121" spans="2:2" x14ac:dyDescent="0.2">
      <c r="B1121">
        <v>0.34</v>
      </c>
    </row>
    <row r="1122" spans="2:2" x14ac:dyDescent="0.2">
      <c r="B1122">
        <v>0.77</v>
      </c>
    </row>
    <row r="1123" spans="2:2" x14ac:dyDescent="0.2">
      <c r="B1123">
        <v>3.65</v>
      </c>
    </row>
    <row r="1124" spans="2:2" x14ac:dyDescent="0.2">
      <c r="B1124">
        <v>2.4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9E119-E44A-2344-A585-05B5EF41B66A}">
  <dimension ref="A1:B1124"/>
  <sheetViews>
    <sheetView workbookViewId="0">
      <selection sqref="A1:XFD1048576"/>
    </sheetView>
  </sheetViews>
  <sheetFormatPr baseColWidth="10" defaultRowHeight="16" x14ac:dyDescent="0.2"/>
  <sheetData>
    <row r="1" spans="1:2" x14ac:dyDescent="0.2">
      <c r="A1" t="s">
        <v>24</v>
      </c>
      <c r="B1" t="s">
        <v>25</v>
      </c>
    </row>
    <row r="2" spans="1:2" x14ac:dyDescent="0.2">
      <c r="A2">
        <v>8</v>
      </c>
      <c r="B2">
        <v>6.14</v>
      </c>
    </row>
    <row r="3" spans="1:2" x14ac:dyDescent="0.2">
      <c r="A3">
        <v>7.17</v>
      </c>
      <c r="B3">
        <v>6.51</v>
      </c>
    </row>
    <row r="4" spans="1:2" x14ac:dyDescent="0.2">
      <c r="A4">
        <v>7.46</v>
      </c>
      <c r="B4">
        <v>7.69</v>
      </c>
    </row>
    <row r="5" spans="1:2" x14ac:dyDescent="0.2">
      <c r="A5">
        <v>4.22</v>
      </c>
      <c r="B5">
        <v>0</v>
      </c>
    </row>
    <row r="6" spans="1:2" x14ac:dyDescent="0.2">
      <c r="A6">
        <v>10.210000000000001</v>
      </c>
      <c r="B6">
        <v>0</v>
      </c>
    </row>
    <row r="7" spans="1:2" x14ac:dyDescent="0.2">
      <c r="A7">
        <v>18.57</v>
      </c>
      <c r="B7">
        <v>1.67</v>
      </c>
    </row>
    <row r="8" spans="1:2" x14ac:dyDescent="0.2">
      <c r="A8">
        <v>6.24</v>
      </c>
      <c r="B8">
        <v>11.11</v>
      </c>
    </row>
    <row r="9" spans="1:2" x14ac:dyDescent="0.2">
      <c r="A9">
        <v>7.17</v>
      </c>
      <c r="B9">
        <v>14.29</v>
      </c>
    </row>
    <row r="10" spans="1:2" x14ac:dyDescent="0.2">
      <c r="A10">
        <v>7.25</v>
      </c>
      <c r="B10">
        <v>5</v>
      </c>
    </row>
    <row r="11" spans="1:2" x14ac:dyDescent="0.2">
      <c r="A11">
        <v>8.91</v>
      </c>
      <c r="B11">
        <v>3.67</v>
      </c>
    </row>
    <row r="12" spans="1:2" x14ac:dyDescent="0.2">
      <c r="A12">
        <v>10.92</v>
      </c>
      <c r="B12">
        <v>0</v>
      </c>
    </row>
    <row r="13" spans="1:2" x14ac:dyDescent="0.2">
      <c r="A13">
        <v>10.199999999999999</v>
      </c>
      <c r="B13">
        <v>11</v>
      </c>
    </row>
    <row r="14" spans="1:2" x14ac:dyDescent="0.2">
      <c r="A14">
        <v>8.5500000000000007</v>
      </c>
      <c r="B14">
        <v>5.61</v>
      </c>
    </row>
    <row r="15" spans="1:2" x14ac:dyDescent="0.2">
      <c r="A15">
        <v>7.06</v>
      </c>
      <c r="B15">
        <v>4.46</v>
      </c>
    </row>
    <row r="16" spans="1:2" x14ac:dyDescent="0.2">
      <c r="A16">
        <v>9.98</v>
      </c>
      <c r="B16">
        <v>4.04</v>
      </c>
    </row>
    <row r="17" spans="1:2" x14ac:dyDescent="0.2">
      <c r="A17">
        <v>5.56</v>
      </c>
      <c r="B17">
        <v>6.38</v>
      </c>
    </row>
    <row r="18" spans="1:2" x14ac:dyDescent="0.2">
      <c r="A18">
        <v>6.34</v>
      </c>
      <c r="B18">
        <v>5.8</v>
      </c>
    </row>
    <row r="19" spans="1:2" x14ac:dyDescent="0.2">
      <c r="A19">
        <v>6.3</v>
      </c>
      <c r="B19">
        <v>6.75</v>
      </c>
    </row>
    <row r="20" spans="1:2" x14ac:dyDescent="0.2">
      <c r="A20">
        <v>33.33</v>
      </c>
      <c r="B20">
        <v>8.06</v>
      </c>
    </row>
    <row r="21" spans="1:2" x14ac:dyDescent="0.2">
      <c r="A21">
        <v>7.99</v>
      </c>
      <c r="B21">
        <v>8</v>
      </c>
    </row>
    <row r="22" spans="1:2" x14ac:dyDescent="0.2">
      <c r="A22">
        <v>8.15</v>
      </c>
      <c r="B22">
        <v>9.26</v>
      </c>
    </row>
    <row r="23" spans="1:2" x14ac:dyDescent="0.2">
      <c r="A23">
        <v>11.38</v>
      </c>
      <c r="B23">
        <v>6.91</v>
      </c>
    </row>
    <row r="24" spans="1:2" x14ac:dyDescent="0.2">
      <c r="A24">
        <v>8.44</v>
      </c>
      <c r="B24">
        <v>9.92</v>
      </c>
    </row>
    <row r="25" spans="1:2" x14ac:dyDescent="0.2">
      <c r="A25">
        <v>10.64</v>
      </c>
      <c r="B25">
        <v>0</v>
      </c>
    </row>
    <row r="26" spans="1:2" x14ac:dyDescent="0.2">
      <c r="A26">
        <v>6.38</v>
      </c>
      <c r="B26">
        <v>9.3800000000000008</v>
      </c>
    </row>
    <row r="27" spans="1:2" x14ac:dyDescent="0.2">
      <c r="A27">
        <v>6.14</v>
      </c>
      <c r="B27">
        <v>3.26</v>
      </c>
    </row>
    <row r="28" spans="1:2" x14ac:dyDescent="0.2">
      <c r="A28">
        <v>8.7799999999999994</v>
      </c>
      <c r="B28">
        <v>18.18</v>
      </c>
    </row>
    <row r="29" spans="1:2" x14ac:dyDescent="0.2">
      <c r="A29">
        <v>6.78</v>
      </c>
      <c r="B29">
        <v>3.85</v>
      </c>
    </row>
    <row r="30" spans="1:2" x14ac:dyDescent="0.2">
      <c r="A30">
        <v>11.33</v>
      </c>
      <c r="B30">
        <v>6.18</v>
      </c>
    </row>
    <row r="31" spans="1:2" x14ac:dyDescent="0.2">
      <c r="A31">
        <v>2.86</v>
      </c>
      <c r="B31">
        <v>0</v>
      </c>
    </row>
    <row r="32" spans="1:2" x14ac:dyDescent="0.2">
      <c r="A32">
        <v>10.3</v>
      </c>
      <c r="B32">
        <v>4.55</v>
      </c>
    </row>
    <row r="33" spans="1:2" x14ac:dyDescent="0.2">
      <c r="A33">
        <v>7.03</v>
      </c>
      <c r="B33">
        <v>0</v>
      </c>
    </row>
    <row r="34" spans="1:2" x14ac:dyDescent="0.2">
      <c r="A34">
        <v>8.33</v>
      </c>
      <c r="B34">
        <v>6.14</v>
      </c>
    </row>
    <row r="35" spans="1:2" x14ac:dyDescent="0.2">
      <c r="A35">
        <v>11.37</v>
      </c>
      <c r="B35">
        <v>5.99</v>
      </c>
    </row>
    <row r="36" spans="1:2" x14ac:dyDescent="0.2">
      <c r="A36">
        <v>6.67</v>
      </c>
      <c r="B36">
        <v>3.31</v>
      </c>
    </row>
    <row r="37" spans="1:2" x14ac:dyDescent="0.2">
      <c r="A37">
        <v>14.08</v>
      </c>
      <c r="B37">
        <v>3.17</v>
      </c>
    </row>
    <row r="38" spans="1:2" x14ac:dyDescent="0.2">
      <c r="A38">
        <v>11.43</v>
      </c>
      <c r="B38">
        <v>3.82</v>
      </c>
    </row>
    <row r="39" spans="1:2" x14ac:dyDescent="0.2">
      <c r="A39">
        <v>10.85</v>
      </c>
      <c r="B39">
        <v>5.05</v>
      </c>
    </row>
    <row r="40" spans="1:2" x14ac:dyDescent="0.2">
      <c r="A40">
        <v>13.37</v>
      </c>
      <c r="B40">
        <v>5.61</v>
      </c>
    </row>
    <row r="41" spans="1:2" x14ac:dyDescent="0.2">
      <c r="A41">
        <v>13.16</v>
      </c>
      <c r="B41">
        <v>7.16</v>
      </c>
    </row>
    <row r="42" spans="1:2" x14ac:dyDescent="0.2">
      <c r="A42">
        <v>9.17</v>
      </c>
      <c r="B42">
        <v>6.04</v>
      </c>
    </row>
    <row r="43" spans="1:2" x14ac:dyDescent="0.2">
      <c r="A43">
        <v>10</v>
      </c>
      <c r="B43">
        <v>6.87</v>
      </c>
    </row>
    <row r="44" spans="1:2" x14ac:dyDescent="0.2">
      <c r="A44">
        <v>11.21</v>
      </c>
      <c r="B44">
        <v>6.46</v>
      </c>
    </row>
    <row r="45" spans="1:2" x14ac:dyDescent="0.2">
      <c r="A45">
        <v>7.17</v>
      </c>
      <c r="B45">
        <v>0</v>
      </c>
    </row>
    <row r="46" spans="1:2" x14ac:dyDescent="0.2">
      <c r="A46">
        <v>4.5999999999999996</v>
      </c>
      <c r="B46">
        <v>4.63</v>
      </c>
    </row>
    <row r="47" spans="1:2" x14ac:dyDescent="0.2">
      <c r="A47">
        <v>12.14</v>
      </c>
      <c r="B47">
        <v>6.45</v>
      </c>
    </row>
    <row r="48" spans="1:2" x14ac:dyDescent="0.2">
      <c r="A48">
        <v>9.68</v>
      </c>
      <c r="B48">
        <v>4.7699999999999996</v>
      </c>
    </row>
    <row r="49" spans="1:2" x14ac:dyDescent="0.2">
      <c r="A49">
        <v>9.5500000000000007</v>
      </c>
      <c r="B49">
        <v>14.29</v>
      </c>
    </row>
    <row r="50" spans="1:2" x14ac:dyDescent="0.2">
      <c r="A50">
        <v>6.32</v>
      </c>
      <c r="B50">
        <v>8.02</v>
      </c>
    </row>
    <row r="51" spans="1:2" x14ac:dyDescent="0.2">
      <c r="A51">
        <v>9.19</v>
      </c>
      <c r="B51">
        <v>6.77</v>
      </c>
    </row>
    <row r="52" spans="1:2" x14ac:dyDescent="0.2">
      <c r="A52">
        <v>2.04</v>
      </c>
      <c r="B52">
        <v>6.44</v>
      </c>
    </row>
    <row r="53" spans="1:2" x14ac:dyDescent="0.2">
      <c r="A53">
        <v>11.11</v>
      </c>
      <c r="B53">
        <v>6.87</v>
      </c>
    </row>
    <row r="54" spans="1:2" x14ac:dyDescent="0.2">
      <c r="A54">
        <v>9.52</v>
      </c>
      <c r="B54">
        <v>3.96</v>
      </c>
    </row>
    <row r="55" spans="1:2" x14ac:dyDescent="0.2">
      <c r="A55">
        <v>20.55</v>
      </c>
      <c r="B55">
        <v>6.7</v>
      </c>
    </row>
    <row r="56" spans="1:2" x14ac:dyDescent="0.2">
      <c r="A56">
        <v>13.79</v>
      </c>
      <c r="B56">
        <v>5.77</v>
      </c>
    </row>
    <row r="57" spans="1:2" x14ac:dyDescent="0.2">
      <c r="A57">
        <v>6.84</v>
      </c>
      <c r="B57">
        <v>0</v>
      </c>
    </row>
    <row r="58" spans="1:2" x14ac:dyDescent="0.2">
      <c r="A58">
        <v>7.43</v>
      </c>
      <c r="B58">
        <v>1.72</v>
      </c>
    </row>
    <row r="59" spans="1:2" x14ac:dyDescent="0.2">
      <c r="A59">
        <v>11.63</v>
      </c>
      <c r="B59">
        <v>8.3000000000000007</v>
      </c>
    </row>
    <row r="60" spans="1:2" x14ac:dyDescent="0.2">
      <c r="A60">
        <v>8.68</v>
      </c>
      <c r="B60">
        <v>3.85</v>
      </c>
    </row>
    <row r="61" spans="1:2" x14ac:dyDescent="0.2">
      <c r="A61">
        <v>5</v>
      </c>
      <c r="B61">
        <v>0</v>
      </c>
    </row>
    <row r="62" spans="1:2" x14ac:dyDescent="0.2">
      <c r="A62">
        <v>10.81</v>
      </c>
      <c r="B62">
        <v>9.68</v>
      </c>
    </row>
    <row r="63" spans="1:2" x14ac:dyDescent="0.2">
      <c r="A63">
        <v>7.3</v>
      </c>
      <c r="B63">
        <v>6.19</v>
      </c>
    </row>
    <row r="64" spans="1:2" x14ac:dyDescent="0.2">
      <c r="A64">
        <v>7.32</v>
      </c>
      <c r="B64">
        <v>3.77</v>
      </c>
    </row>
    <row r="65" spans="1:2" x14ac:dyDescent="0.2">
      <c r="A65">
        <v>7.99</v>
      </c>
      <c r="B65">
        <v>5.18</v>
      </c>
    </row>
    <row r="66" spans="1:2" x14ac:dyDescent="0.2">
      <c r="A66">
        <v>6.37</v>
      </c>
      <c r="B66">
        <v>6.1</v>
      </c>
    </row>
    <row r="67" spans="1:2" x14ac:dyDescent="0.2">
      <c r="A67">
        <v>7.07</v>
      </c>
      <c r="B67">
        <v>8.51</v>
      </c>
    </row>
    <row r="68" spans="1:2" x14ac:dyDescent="0.2">
      <c r="A68">
        <v>8.01</v>
      </c>
      <c r="B68">
        <v>10.4</v>
      </c>
    </row>
    <row r="69" spans="1:2" x14ac:dyDescent="0.2">
      <c r="A69">
        <v>7.32</v>
      </c>
      <c r="B69">
        <v>0</v>
      </c>
    </row>
    <row r="70" spans="1:2" x14ac:dyDescent="0.2">
      <c r="A70">
        <v>8</v>
      </c>
      <c r="B70">
        <v>7.41</v>
      </c>
    </row>
    <row r="71" spans="1:2" x14ac:dyDescent="0.2">
      <c r="A71">
        <v>6.38</v>
      </c>
      <c r="B71">
        <v>5.27</v>
      </c>
    </row>
    <row r="72" spans="1:2" x14ac:dyDescent="0.2">
      <c r="A72">
        <v>9.81</v>
      </c>
      <c r="B72">
        <v>6.35</v>
      </c>
    </row>
    <row r="73" spans="1:2" x14ac:dyDescent="0.2">
      <c r="A73">
        <v>14.82</v>
      </c>
      <c r="B73">
        <v>2.44</v>
      </c>
    </row>
    <row r="74" spans="1:2" x14ac:dyDescent="0.2">
      <c r="A74">
        <v>5.88</v>
      </c>
      <c r="B74">
        <v>4.47</v>
      </c>
    </row>
    <row r="75" spans="1:2" x14ac:dyDescent="0.2">
      <c r="A75">
        <v>9.27</v>
      </c>
      <c r="B75">
        <v>4.87</v>
      </c>
    </row>
    <row r="76" spans="1:2" x14ac:dyDescent="0.2">
      <c r="A76">
        <v>5.8</v>
      </c>
      <c r="B76">
        <v>4.92</v>
      </c>
    </row>
    <row r="77" spans="1:2" x14ac:dyDescent="0.2">
      <c r="A77">
        <v>6.69</v>
      </c>
      <c r="B77">
        <v>9.09</v>
      </c>
    </row>
    <row r="78" spans="1:2" x14ac:dyDescent="0.2">
      <c r="A78">
        <v>5.66</v>
      </c>
      <c r="B78">
        <v>3.31</v>
      </c>
    </row>
    <row r="79" spans="1:2" x14ac:dyDescent="0.2">
      <c r="A79">
        <v>6.92</v>
      </c>
      <c r="B79">
        <v>5.8</v>
      </c>
    </row>
    <row r="80" spans="1:2" x14ac:dyDescent="0.2">
      <c r="A80">
        <v>7.77</v>
      </c>
      <c r="B80">
        <v>5.88</v>
      </c>
    </row>
    <row r="81" spans="1:2" x14ac:dyDescent="0.2">
      <c r="A81">
        <v>6.33</v>
      </c>
      <c r="B81">
        <v>5.58</v>
      </c>
    </row>
    <row r="82" spans="1:2" x14ac:dyDescent="0.2">
      <c r="A82">
        <v>16.670000000000002</v>
      </c>
      <c r="B82">
        <v>5</v>
      </c>
    </row>
    <row r="83" spans="1:2" x14ac:dyDescent="0.2">
      <c r="A83">
        <v>7.04</v>
      </c>
      <c r="B83">
        <v>5.38</v>
      </c>
    </row>
    <row r="84" spans="1:2" x14ac:dyDescent="0.2">
      <c r="A84">
        <v>5.33</v>
      </c>
      <c r="B84">
        <v>6.11</v>
      </c>
    </row>
    <row r="85" spans="1:2" x14ac:dyDescent="0.2">
      <c r="A85">
        <v>8.36</v>
      </c>
      <c r="B85">
        <v>6.19</v>
      </c>
    </row>
    <row r="86" spans="1:2" x14ac:dyDescent="0.2">
      <c r="A86">
        <v>7.48</v>
      </c>
      <c r="B86">
        <v>5.96</v>
      </c>
    </row>
    <row r="87" spans="1:2" x14ac:dyDescent="0.2">
      <c r="A87">
        <v>5.56</v>
      </c>
      <c r="B87">
        <v>0</v>
      </c>
    </row>
    <row r="88" spans="1:2" x14ac:dyDescent="0.2">
      <c r="A88">
        <v>3.92</v>
      </c>
      <c r="B88">
        <v>0</v>
      </c>
    </row>
    <row r="89" spans="1:2" x14ac:dyDescent="0.2">
      <c r="A89">
        <v>3.72</v>
      </c>
      <c r="B89">
        <v>5.09</v>
      </c>
    </row>
    <row r="90" spans="1:2" x14ac:dyDescent="0.2">
      <c r="A90">
        <v>8.1300000000000008</v>
      </c>
      <c r="B90">
        <v>6.6</v>
      </c>
    </row>
    <row r="91" spans="1:2" x14ac:dyDescent="0.2">
      <c r="A91">
        <v>5.05</v>
      </c>
      <c r="B91">
        <v>4.42</v>
      </c>
    </row>
    <row r="92" spans="1:2" x14ac:dyDescent="0.2">
      <c r="A92">
        <v>4.71</v>
      </c>
      <c r="B92">
        <v>6.83</v>
      </c>
    </row>
    <row r="93" spans="1:2" x14ac:dyDescent="0.2">
      <c r="A93">
        <v>7.37</v>
      </c>
      <c r="B93">
        <v>6.83</v>
      </c>
    </row>
    <row r="94" spans="1:2" x14ac:dyDescent="0.2">
      <c r="A94">
        <v>6.1</v>
      </c>
      <c r="B94">
        <v>6.91</v>
      </c>
    </row>
    <row r="95" spans="1:2" x14ac:dyDescent="0.2">
      <c r="A95">
        <v>5.28</v>
      </c>
      <c r="B95">
        <v>4.53</v>
      </c>
    </row>
    <row r="96" spans="1:2" x14ac:dyDescent="0.2">
      <c r="A96">
        <v>5.26</v>
      </c>
      <c r="B96">
        <v>5.26</v>
      </c>
    </row>
    <row r="97" spans="1:2" x14ac:dyDescent="0.2">
      <c r="A97">
        <v>8.51</v>
      </c>
      <c r="B97">
        <v>5.57</v>
      </c>
    </row>
    <row r="98" spans="1:2" x14ac:dyDescent="0.2">
      <c r="A98">
        <v>10.130000000000001</v>
      </c>
      <c r="B98">
        <v>7.8</v>
      </c>
    </row>
    <row r="99" spans="1:2" x14ac:dyDescent="0.2">
      <c r="A99">
        <v>16.850000000000001</v>
      </c>
      <c r="B99">
        <v>8.33</v>
      </c>
    </row>
    <row r="100" spans="1:2" x14ac:dyDescent="0.2">
      <c r="A100">
        <v>15.96</v>
      </c>
      <c r="B100">
        <v>5.56</v>
      </c>
    </row>
    <row r="101" spans="1:2" x14ac:dyDescent="0.2">
      <c r="A101">
        <v>13.3</v>
      </c>
      <c r="B101">
        <v>6.98</v>
      </c>
    </row>
    <row r="102" spans="1:2" x14ac:dyDescent="0.2">
      <c r="A102">
        <v>9.7799999999999994</v>
      </c>
      <c r="B102">
        <v>6.28</v>
      </c>
    </row>
    <row r="103" spans="1:2" x14ac:dyDescent="0.2">
      <c r="A103">
        <v>6.39</v>
      </c>
      <c r="B103">
        <v>3.88</v>
      </c>
    </row>
    <row r="104" spans="1:2" x14ac:dyDescent="0.2">
      <c r="A104">
        <v>6.31</v>
      </c>
      <c r="B104">
        <v>5.5</v>
      </c>
    </row>
    <row r="105" spans="1:2" x14ac:dyDescent="0.2">
      <c r="A105">
        <v>11.53</v>
      </c>
      <c r="B105">
        <v>6.85</v>
      </c>
    </row>
    <row r="106" spans="1:2" x14ac:dyDescent="0.2">
      <c r="A106">
        <v>15.15</v>
      </c>
      <c r="B106">
        <v>5.14</v>
      </c>
    </row>
    <row r="107" spans="1:2" x14ac:dyDescent="0.2">
      <c r="A107">
        <v>9.4700000000000006</v>
      </c>
      <c r="B107">
        <v>5.21</v>
      </c>
    </row>
    <row r="108" spans="1:2" x14ac:dyDescent="0.2">
      <c r="A108">
        <v>8.93</v>
      </c>
      <c r="B108">
        <v>18.75</v>
      </c>
    </row>
    <row r="109" spans="1:2" x14ac:dyDescent="0.2">
      <c r="A109">
        <v>16.899999999999999</v>
      </c>
      <c r="B109">
        <v>5.35</v>
      </c>
    </row>
    <row r="110" spans="1:2" x14ac:dyDescent="0.2">
      <c r="A110">
        <v>8.16</v>
      </c>
      <c r="B110">
        <v>6.43</v>
      </c>
    </row>
    <row r="111" spans="1:2" x14ac:dyDescent="0.2">
      <c r="A111">
        <v>8.41</v>
      </c>
      <c r="B111">
        <v>0</v>
      </c>
    </row>
    <row r="112" spans="1:2" x14ac:dyDescent="0.2">
      <c r="A112">
        <v>6.9</v>
      </c>
      <c r="B112">
        <v>8.0500000000000007</v>
      </c>
    </row>
    <row r="113" spans="1:2" x14ac:dyDescent="0.2">
      <c r="A113">
        <v>6.18</v>
      </c>
      <c r="B113">
        <v>7.3</v>
      </c>
    </row>
    <row r="114" spans="1:2" x14ac:dyDescent="0.2">
      <c r="A114">
        <v>7.39</v>
      </c>
      <c r="B114">
        <v>7.05</v>
      </c>
    </row>
    <row r="115" spans="1:2" x14ac:dyDescent="0.2">
      <c r="A115">
        <v>7.12</v>
      </c>
      <c r="B115">
        <v>6.56</v>
      </c>
    </row>
    <row r="116" spans="1:2" x14ac:dyDescent="0.2">
      <c r="A116">
        <v>3.85</v>
      </c>
      <c r="B116">
        <v>8</v>
      </c>
    </row>
    <row r="117" spans="1:2" x14ac:dyDescent="0.2">
      <c r="A117">
        <v>5.08</v>
      </c>
      <c r="B117">
        <v>8.24</v>
      </c>
    </row>
    <row r="118" spans="1:2" x14ac:dyDescent="0.2">
      <c r="A118">
        <v>8.92</v>
      </c>
      <c r="B118">
        <v>33.33</v>
      </c>
    </row>
    <row r="119" spans="1:2" x14ac:dyDescent="0.2">
      <c r="A119">
        <v>9.52</v>
      </c>
      <c r="B119">
        <v>8.66</v>
      </c>
    </row>
    <row r="120" spans="1:2" x14ac:dyDescent="0.2">
      <c r="A120">
        <v>5.0999999999999996</v>
      </c>
      <c r="B120">
        <v>8.6999999999999993</v>
      </c>
    </row>
    <row r="121" spans="1:2" x14ac:dyDescent="0.2">
      <c r="A121">
        <v>8.16</v>
      </c>
      <c r="B121">
        <v>8.0500000000000007</v>
      </c>
    </row>
    <row r="122" spans="1:2" x14ac:dyDescent="0.2">
      <c r="A122">
        <v>16.100000000000001</v>
      </c>
      <c r="B122">
        <v>3.13</v>
      </c>
    </row>
    <row r="123" spans="1:2" x14ac:dyDescent="0.2">
      <c r="A123">
        <v>6.88</v>
      </c>
      <c r="B123">
        <v>0</v>
      </c>
    </row>
    <row r="124" spans="1:2" x14ac:dyDescent="0.2">
      <c r="A124">
        <v>15.84</v>
      </c>
      <c r="B124">
        <v>7.56</v>
      </c>
    </row>
    <row r="125" spans="1:2" x14ac:dyDescent="0.2">
      <c r="A125">
        <v>7.53</v>
      </c>
      <c r="B125">
        <v>15.48</v>
      </c>
    </row>
    <row r="126" spans="1:2" x14ac:dyDescent="0.2">
      <c r="A126">
        <v>5.7</v>
      </c>
      <c r="B126">
        <v>5.82</v>
      </c>
    </row>
    <row r="127" spans="1:2" x14ac:dyDescent="0.2">
      <c r="A127">
        <v>16.989999999999998</v>
      </c>
      <c r="B127">
        <v>6.09</v>
      </c>
    </row>
    <row r="128" spans="1:2" x14ac:dyDescent="0.2">
      <c r="A128">
        <v>15.91</v>
      </c>
      <c r="B128">
        <v>6.64</v>
      </c>
    </row>
    <row r="129" spans="1:2" x14ac:dyDescent="0.2">
      <c r="A129">
        <v>12.39</v>
      </c>
      <c r="B129">
        <v>8.31</v>
      </c>
    </row>
    <row r="130" spans="1:2" x14ac:dyDescent="0.2">
      <c r="A130">
        <v>6.32</v>
      </c>
      <c r="B130">
        <v>9.35</v>
      </c>
    </row>
    <row r="131" spans="1:2" x14ac:dyDescent="0.2">
      <c r="A131">
        <v>8.4700000000000006</v>
      </c>
      <c r="B131">
        <v>9.6</v>
      </c>
    </row>
    <row r="132" spans="1:2" x14ac:dyDescent="0.2">
      <c r="A132">
        <v>11.72</v>
      </c>
      <c r="B132">
        <v>0</v>
      </c>
    </row>
    <row r="133" spans="1:2" x14ac:dyDescent="0.2">
      <c r="A133">
        <v>5.43</v>
      </c>
      <c r="B133">
        <v>5.84</v>
      </c>
    </row>
    <row r="134" spans="1:2" x14ac:dyDescent="0.2">
      <c r="A134">
        <v>6.86</v>
      </c>
      <c r="B134">
        <v>8.06</v>
      </c>
    </row>
    <row r="135" spans="1:2" x14ac:dyDescent="0.2">
      <c r="A135">
        <v>4.34</v>
      </c>
      <c r="B135">
        <v>4.9400000000000004</v>
      </c>
    </row>
    <row r="136" spans="1:2" x14ac:dyDescent="0.2">
      <c r="A136">
        <v>8.5399999999999991</v>
      </c>
      <c r="B136">
        <v>8.81</v>
      </c>
    </row>
    <row r="137" spans="1:2" x14ac:dyDescent="0.2">
      <c r="A137">
        <v>9.64</v>
      </c>
      <c r="B137">
        <v>0</v>
      </c>
    </row>
    <row r="138" spans="1:2" x14ac:dyDescent="0.2">
      <c r="A138">
        <v>12.11</v>
      </c>
      <c r="B138">
        <v>6.6</v>
      </c>
    </row>
    <row r="139" spans="1:2" x14ac:dyDescent="0.2">
      <c r="A139">
        <v>9.1300000000000008</v>
      </c>
      <c r="B139">
        <v>24.14</v>
      </c>
    </row>
    <row r="140" spans="1:2" x14ac:dyDescent="0.2">
      <c r="A140">
        <v>6.68</v>
      </c>
      <c r="B140">
        <v>4.5199999999999996</v>
      </c>
    </row>
    <row r="141" spans="1:2" x14ac:dyDescent="0.2">
      <c r="A141">
        <v>7.27</v>
      </c>
      <c r="B141">
        <v>7.48</v>
      </c>
    </row>
    <row r="142" spans="1:2" x14ac:dyDescent="0.2">
      <c r="A142">
        <v>8.3000000000000007</v>
      </c>
      <c r="B142">
        <v>3.13</v>
      </c>
    </row>
    <row r="143" spans="1:2" x14ac:dyDescent="0.2">
      <c r="A143">
        <v>5.96</v>
      </c>
      <c r="B143">
        <v>4.04</v>
      </c>
    </row>
    <row r="144" spans="1:2" x14ac:dyDescent="0.2">
      <c r="A144">
        <v>8.4499999999999993</v>
      </c>
      <c r="B144">
        <v>4.09</v>
      </c>
    </row>
    <row r="145" spans="1:2" x14ac:dyDescent="0.2">
      <c r="A145">
        <v>0</v>
      </c>
      <c r="B145">
        <v>4.6500000000000004</v>
      </c>
    </row>
    <row r="146" spans="1:2" x14ac:dyDescent="0.2">
      <c r="A146">
        <v>5.72</v>
      </c>
      <c r="B146">
        <v>5.72</v>
      </c>
    </row>
    <row r="147" spans="1:2" x14ac:dyDescent="0.2">
      <c r="A147">
        <v>6.02</v>
      </c>
      <c r="B147">
        <v>6.74</v>
      </c>
    </row>
    <row r="148" spans="1:2" x14ac:dyDescent="0.2">
      <c r="A148">
        <v>10.98</v>
      </c>
      <c r="B148">
        <v>6.57</v>
      </c>
    </row>
    <row r="149" spans="1:2" x14ac:dyDescent="0.2">
      <c r="A149">
        <v>6.35</v>
      </c>
      <c r="B149">
        <v>7.33</v>
      </c>
    </row>
    <row r="150" spans="1:2" x14ac:dyDescent="0.2">
      <c r="A150">
        <v>6.4</v>
      </c>
      <c r="B150">
        <v>6.67</v>
      </c>
    </row>
    <row r="151" spans="1:2" x14ac:dyDescent="0.2">
      <c r="A151">
        <v>6.22</v>
      </c>
      <c r="B151">
        <v>8.6199999999999992</v>
      </c>
    </row>
    <row r="152" spans="1:2" x14ac:dyDescent="0.2">
      <c r="A152">
        <v>5.88</v>
      </c>
      <c r="B152">
        <v>5.59</v>
      </c>
    </row>
    <row r="153" spans="1:2" x14ac:dyDescent="0.2">
      <c r="A153">
        <v>3.08</v>
      </c>
      <c r="B153">
        <v>6.06</v>
      </c>
    </row>
    <row r="154" spans="1:2" x14ac:dyDescent="0.2">
      <c r="A154">
        <v>7.08</v>
      </c>
      <c r="B154">
        <v>6.38</v>
      </c>
    </row>
    <row r="155" spans="1:2" x14ac:dyDescent="0.2">
      <c r="A155">
        <v>9.02</v>
      </c>
      <c r="B155">
        <v>7.63</v>
      </c>
    </row>
    <row r="156" spans="1:2" x14ac:dyDescent="0.2">
      <c r="A156">
        <v>7.39</v>
      </c>
      <c r="B156">
        <v>15.38</v>
      </c>
    </row>
    <row r="157" spans="1:2" x14ac:dyDescent="0.2">
      <c r="A157">
        <v>7.33</v>
      </c>
      <c r="B157">
        <v>7.14</v>
      </c>
    </row>
    <row r="158" spans="1:2" x14ac:dyDescent="0.2">
      <c r="A158">
        <v>7.62</v>
      </c>
      <c r="B158">
        <v>7.14</v>
      </c>
    </row>
    <row r="159" spans="1:2" x14ac:dyDescent="0.2">
      <c r="A159">
        <v>7.39</v>
      </c>
      <c r="B159">
        <v>11.9</v>
      </c>
    </row>
    <row r="160" spans="1:2" x14ac:dyDescent="0.2">
      <c r="A160">
        <v>5.27</v>
      </c>
      <c r="B160">
        <v>7.43</v>
      </c>
    </row>
    <row r="161" spans="1:2" x14ac:dyDescent="0.2">
      <c r="A161">
        <v>11.76</v>
      </c>
      <c r="B161">
        <v>6.76</v>
      </c>
    </row>
    <row r="162" spans="1:2" x14ac:dyDescent="0.2">
      <c r="A162">
        <v>13.67</v>
      </c>
      <c r="B162">
        <v>0</v>
      </c>
    </row>
    <row r="163" spans="1:2" x14ac:dyDescent="0.2">
      <c r="A163">
        <v>7.14</v>
      </c>
      <c r="B163">
        <v>4.4800000000000004</v>
      </c>
    </row>
    <row r="164" spans="1:2" x14ac:dyDescent="0.2">
      <c r="A164">
        <v>11.6</v>
      </c>
      <c r="B164">
        <v>3.94</v>
      </c>
    </row>
    <row r="165" spans="1:2" x14ac:dyDescent="0.2">
      <c r="A165">
        <v>11.04</v>
      </c>
      <c r="B165">
        <v>6.31</v>
      </c>
    </row>
    <row r="166" spans="1:2" x14ac:dyDescent="0.2">
      <c r="A166">
        <v>6.51</v>
      </c>
      <c r="B166">
        <v>7.28</v>
      </c>
    </row>
    <row r="167" spans="1:2" x14ac:dyDescent="0.2">
      <c r="A167">
        <v>7.18</v>
      </c>
      <c r="B167">
        <v>12.2</v>
      </c>
    </row>
    <row r="168" spans="1:2" x14ac:dyDescent="0.2">
      <c r="A168">
        <v>5.25</v>
      </c>
      <c r="B168">
        <v>9.43</v>
      </c>
    </row>
    <row r="169" spans="1:2" x14ac:dyDescent="0.2">
      <c r="A169">
        <v>7.21</v>
      </c>
      <c r="B169">
        <v>0</v>
      </c>
    </row>
    <row r="170" spans="1:2" x14ac:dyDescent="0.2">
      <c r="A170">
        <v>22.02</v>
      </c>
      <c r="B170">
        <v>0</v>
      </c>
    </row>
    <row r="171" spans="1:2" x14ac:dyDescent="0.2">
      <c r="A171">
        <v>9.73</v>
      </c>
      <c r="B171">
        <v>11.11</v>
      </c>
    </row>
    <row r="172" spans="1:2" x14ac:dyDescent="0.2">
      <c r="A172">
        <v>9.7899999999999991</v>
      </c>
      <c r="B172">
        <v>4.3499999999999996</v>
      </c>
    </row>
    <row r="173" spans="1:2" x14ac:dyDescent="0.2">
      <c r="A173">
        <v>6.37</v>
      </c>
      <c r="B173">
        <v>2.63</v>
      </c>
    </row>
    <row r="174" spans="1:2" x14ac:dyDescent="0.2">
      <c r="A174">
        <v>9.14</v>
      </c>
      <c r="B174">
        <v>11.11</v>
      </c>
    </row>
    <row r="175" spans="1:2" x14ac:dyDescent="0.2">
      <c r="A175">
        <v>10.43</v>
      </c>
      <c r="B175">
        <v>6.35</v>
      </c>
    </row>
    <row r="176" spans="1:2" x14ac:dyDescent="0.2">
      <c r="A176">
        <v>15.71</v>
      </c>
      <c r="B176">
        <v>15.38</v>
      </c>
    </row>
    <row r="177" spans="1:2" x14ac:dyDescent="0.2">
      <c r="A177">
        <v>9.7899999999999991</v>
      </c>
      <c r="B177">
        <v>6.94</v>
      </c>
    </row>
    <row r="178" spans="1:2" x14ac:dyDescent="0.2">
      <c r="A178">
        <v>8.9700000000000006</v>
      </c>
      <c r="B178">
        <v>14.29</v>
      </c>
    </row>
    <row r="179" spans="1:2" x14ac:dyDescent="0.2">
      <c r="A179">
        <v>5.73</v>
      </c>
      <c r="B179">
        <v>0</v>
      </c>
    </row>
    <row r="180" spans="1:2" x14ac:dyDescent="0.2">
      <c r="A180">
        <v>7.41</v>
      </c>
      <c r="B180">
        <v>8.33</v>
      </c>
    </row>
    <row r="181" spans="1:2" x14ac:dyDescent="0.2">
      <c r="A181">
        <v>6.16</v>
      </c>
      <c r="B181">
        <v>3.57</v>
      </c>
    </row>
    <row r="182" spans="1:2" x14ac:dyDescent="0.2">
      <c r="B182">
        <v>5.56</v>
      </c>
    </row>
    <row r="183" spans="1:2" x14ac:dyDescent="0.2">
      <c r="B183">
        <v>5.8</v>
      </c>
    </row>
    <row r="184" spans="1:2" x14ac:dyDescent="0.2">
      <c r="B184">
        <v>4.9400000000000004</v>
      </c>
    </row>
    <row r="185" spans="1:2" x14ac:dyDescent="0.2">
      <c r="B185">
        <v>0</v>
      </c>
    </row>
    <row r="186" spans="1:2" x14ac:dyDescent="0.2">
      <c r="B186">
        <v>13.33</v>
      </c>
    </row>
    <row r="187" spans="1:2" x14ac:dyDescent="0.2">
      <c r="B187">
        <v>0</v>
      </c>
    </row>
    <row r="188" spans="1:2" x14ac:dyDescent="0.2">
      <c r="B188">
        <v>8.7200000000000006</v>
      </c>
    </row>
    <row r="189" spans="1:2" x14ac:dyDescent="0.2">
      <c r="B189">
        <v>7.24</v>
      </c>
    </row>
    <row r="190" spans="1:2" x14ac:dyDescent="0.2">
      <c r="B190">
        <v>6.23</v>
      </c>
    </row>
    <row r="191" spans="1:2" x14ac:dyDescent="0.2">
      <c r="A191">
        <v>5.67</v>
      </c>
      <c r="B191">
        <v>4.3499999999999996</v>
      </c>
    </row>
    <row r="192" spans="1:2" x14ac:dyDescent="0.2">
      <c r="A192">
        <v>6.91</v>
      </c>
      <c r="B192">
        <v>5.12</v>
      </c>
    </row>
    <row r="193" spans="1:2" x14ac:dyDescent="0.2">
      <c r="A193">
        <v>6.41</v>
      </c>
      <c r="B193">
        <v>8.77</v>
      </c>
    </row>
    <row r="194" spans="1:2" x14ac:dyDescent="0.2">
      <c r="A194">
        <v>7.93</v>
      </c>
      <c r="B194">
        <v>6.47</v>
      </c>
    </row>
    <row r="195" spans="1:2" x14ac:dyDescent="0.2">
      <c r="A195">
        <v>6.7</v>
      </c>
      <c r="B195">
        <v>6.53</v>
      </c>
    </row>
    <row r="196" spans="1:2" x14ac:dyDescent="0.2">
      <c r="A196">
        <v>5.74</v>
      </c>
      <c r="B196">
        <v>0</v>
      </c>
    </row>
    <row r="197" spans="1:2" x14ac:dyDescent="0.2">
      <c r="A197">
        <v>4.49</v>
      </c>
      <c r="B197">
        <v>1.47</v>
      </c>
    </row>
    <row r="198" spans="1:2" x14ac:dyDescent="0.2">
      <c r="A198">
        <v>4.93</v>
      </c>
      <c r="B198">
        <v>6.98</v>
      </c>
    </row>
    <row r="199" spans="1:2" x14ac:dyDescent="0.2">
      <c r="A199">
        <v>8.75</v>
      </c>
      <c r="B199">
        <v>3.8</v>
      </c>
    </row>
    <row r="200" spans="1:2" x14ac:dyDescent="0.2">
      <c r="A200">
        <v>7.21</v>
      </c>
      <c r="B200">
        <v>0</v>
      </c>
    </row>
    <row r="201" spans="1:2" x14ac:dyDescent="0.2">
      <c r="A201">
        <v>7.34</v>
      </c>
      <c r="B201">
        <v>6.25</v>
      </c>
    </row>
    <row r="202" spans="1:2" x14ac:dyDescent="0.2">
      <c r="A202">
        <v>5.31</v>
      </c>
      <c r="B202">
        <v>5.56</v>
      </c>
    </row>
    <row r="203" spans="1:2" x14ac:dyDescent="0.2">
      <c r="A203">
        <v>8.56</v>
      </c>
      <c r="B203">
        <v>5.9</v>
      </c>
    </row>
    <row r="204" spans="1:2" x14ac:dyDescent="0.2">
      <c r="A204">
        <v>4.08</v>
      </c>
      <c r="B204">
        <v>6.11</v>
      </c>
    </row>
    <row r="205" spans="1:2" x14ac:dyDescent="0.2">
      <c r="A205">
        <v>5.55</v>
      </c>
      <c r="B205">
        <v>10</v>
      </c>
    </row>
    <row r="206" spans="1:2" x14ac:dyDescent="0.2">
      <c r="A206">
        <v>6.17</v>
      </c>
      <c r="B206">
        <v>3.61</v>
      </c>
    </row>
    <row r="207" spans="1:2" x14ac:dyDescent="0.2">
      <c r="A207">
        <v>6.56</v>
      </c>
      <c r="B207">
        <v>6.35</v>
      </c>
    </row>
    <row r="208" spans="1:2" x14ac:dyDescent="0.2">
      <c r="A208">
        <v>8.06</v>
      </c>
      <c r="B208">
        <v>7.62</v>
      </c>
    </row>
    <row r="209" spans="1:2" x14ac:dyDescent="0.2">
      <c r="A209">
        <v>10</v>
      </c>
      <c r="B209">
        <v>6.96</v>
      </c>
    </row>
    <row r="210" spans="1:2" x14ac:dyDescent="0.2">
      <c r="A210">
        <v>8.06</v>
      </c>
      <c r="B210">
        <v>7.14</v>
      </c>
    </row>
    <row r="211" spans="1:2" x14ac:dyDescent="0.2">
      <c r="A211">
        <v>5.81</v>
      </c>
      <c r="B211">
        <v>0</v>
      </c>
    </row>
    <row r="212" spans="1:2" x14ac:dyDescent="0.2">
      <c r="A212">
        <v>6.78</v>
      </c>
      <c r="B212">
        <v>8.16</v>
      </c>
    </row>
    <row r="213" spans="1:2" x14ac:dyDescent="0.2">
      <c r="A213">
        <v>6.13</v>
      </c>
      <c r="B213">
        <v>6.39</v>
      </c>
    </row>
    <row r="214" spans="1:2" x14ac:dyDescent="0.2">
      <c r="A214">
        <v>2.78</v>
      </c>
      <c r="B214">
        <v>2.08</v>
      </c>
    </row>
    <row r="215" spans="1:2" x14ac:dyDescent="0.2">
      <c r="A215">
        <v>7.05</v>
      </c>
      <c r="B215">
        <v>10</v>
      </c>
    </row>
    <row r="216" spans="1:2" x14ac:dyDescent="0.2">
      <c r="A216">
        <v>2.6</v>
      </c>
      <c r="B216">
        <v>2.27</v>
      </c>
    </row>
    <row r="217" spans="1:2" x14ac:dyDescent="0.2">
      <c r="A217">
        <v>7.75</v>
      </c>
      <c r="B217">
        <v>7.34</v>
      </c>
    </row>
    <row r="218" spans="1:2" x14ac:dyDescent="0.2">
      <c r="A218">
        <v>8.57</v>
      </c>
      <c r="B218">
        <v>7.6</v>
      </c>
    </row>
    <row r="219" spans="1:2" x14ac:dyDescent="0.2">
      <c r="A219">
        <v>4.78</v>
      </c>
      <c r="B219">
        <v>8.56</v>
      </c>
    </row>
    <row r="220" spans="1:2" x14ac:dyDescent="0.2">
      <c r="A220">
        <v>8.41</v>
      </c>
      <c r="B220">
        <v>10.53</v>
      </c>
    </row>
    <row r="221" spans="1:2" x14ac:dyDescent="0.2">
      <c r="A221">
        <v>7.72</v>
      </c>
      <c r="B221">
        <v>1.87</v>
      </c>
    </row>
    <row r="222" spans="1:2" x14ac:dyDescent="0.2">
      <c r="A222">
        <v>4.26</v>
      </c>
      <c r="B222">
        <v>8.6999999999999993</v>
      </c>
    </row>
    <row r="223" spans="1:2" x14ac:dyDescent="0.2">
      <c r="A223">
        <v>6.13</v>
      </c>
      <c r="B223">
        <v>6.2</v>
      </c>
    </row>
    <row r="224" spans="1:2" x14ac:dyDescent="0.2">
      <c r="A224">
        <v>7.1</v>
      </c>
      <c r="B224">
        <v>7.32</v>
      </c>
    </row>
    <row r="225" spans="1:2" x14ac:dyDescent="0.2">
      <c r="A225">
        <v>8.61</v>
      </c>
      <c r="B225">
        <v>5.96</v>
      </c>
    </row>
    <row r="226" spans="1:2" x14ac:dyDescent="0.2">
      <c r="A226">
        <v>8.41</v>
      </c>
      <c r="B226">
        <v>6.14</v>
      </c>
    </row>
    <row r="227" spans="1:2" x14ac:dyDescent="0.2">
      <c r="A227">
        <v>7</v>
      </c>
      <c r="B227">
        <v>7.81</v>
      </c>
    </row>
    <row r="228" spans="1:2" x14ac:dyDescent="0.2">
      <c r="A228">
        <v>5.62</v>
      </c>
      <c r="B228">
        <v>0</v>
      </c>
    </row>
    <row r="229" spans="1:2" x14ac:dyDescent="0.2">
      <c r="A229">
        <v>9.36</v>
      </c>
      <c r="B229">
        <v>5.24</v>
      </c>
    </row>
    <row r="230" spans="1:2" x14ac:dyDescent="0.2">
      <c r="A230">
        <v>5.23</v>
      </c>
      <c r="B230">
        <v>4.4800000000000004</v>
      </c>
    </row>
    <row r="231" spans="1:2" x14ac:dyDescent="0.2">
      <c r="A231">
        <v>7.41</v>
      </c>
      <c r="B231">
        <v>8.32</v>
      </c>
    </row>
    <row r="232" spans="1:2" x14ac:dyDescent="0.2">
      <c r="A232">
        <v>5.23</v>
      </c>
      <c r="B232">
        <v>3.57</v>
      </c>
    </row>
    <row r="233" spans="1:2" x14ac:dyDescent="0.2">
      <c r="A233">
        <v>4.8899999999999997</v>
      </c>
      <c r="B233">
        <v>6.32</v>
      </c>
    </row>
    <row r="234" spans="1:2" x14ac:dyDescent="0.2">
      <c r="A234">
        <v>8.1300000000000008</v>
      </c>
      <c r="B234">
        <v>4.59</v>
      </c>
    </row>
    <row r="235" spans="1:2" x14ac:dyDescent="0.2">
      <c r="A235">
        <v>6.48</v>
      </c>
      <c r="B235">
        <v>12.5</v>
      </c>
    </row>
    <row r="236" spans="1:2" x14ac:dyDescent="0.2">
      <c r="A236">
        <v>6.56</v>
      </c>
      <c r="B236">
        <v>4.5599999999999996</v>
      </c>
    </row>
    <row r="237" spans="1:2" x14ac:dyDescent="0.2">
      <c r="A237">
        <v>5.0599999999999996</v>
      </c>
      <c r="B237">
        <v>4.55</v>
      </c>
    </row>
    <row r="238" spans="1:2" x14ac:dyDescent="0.2">
      <c r="A238">
        <v>4.46</v>
      </c>
      <c r="B238">
        <v>0</v>
      </c>
    </row>
    <row r="239" spans="1:2" x14ac:dyDescent="0.2">
      <c r="A239">
        <v>5.91</v>
      </c>
      <c r="B239">
        <v>12.12</v>
      </c>
    </row>
    <row r="240" spans="1:2" x14ac:dyDescent="0.2">
      <c r="A240">
        <v>2.78</v>
      </c>
      <c r="B240">
        <v>8</v>
      </c>
    </row>
    <row r="241" spans="1:2" x14ac:dyDescent="0.2">
      <c r="A241">
        <v>9.5399999999999991</v>
      </c>
      <c r="B241">
        <v>6.72</v>
      </c>
    </row>
    <row r="242" spans="1:2" x14ac:dyDescent="0.2">
      <c r="A242">
        <v>3.3</v>
      </c>
      <c r="B242">
        <v>6.25</v>
      </c>
    </row>
    <row r="243" spans="1:2" x14ac:dyDescent="0.2">
      <c r="A243">
        <v>14.77</v>
      </c>
      <c r="B243">
        <v>12.5</v>
      </c>
    </row>
    <row r="244" spans="1:2" x14ac:dyDescent="0.2">
      <c r="A244">
        <v>14.09</v>
      </c>
      <c r="B244">
        <v>0</v>
      </c>
    </row>
    <row r="245" spans="1:2" x14ac:dyDescent="0.2">
      <c r="A245">
        <v>8.17</v>
      </c>
      <c r="B245">
        <v>0</v>
      </c>
    </row>
    <row r="246" spans="1:2" x14ac:dyDescent="0.2">
      <c r="A246">
        <v>4.17</v>
      </c>
      <c r="B246">
        <v>0</v>
      </c>
    </row>
    <row r="247" spans="1:2" x14ac:dyDescent="0.2">
      <c r="A247">
        <v>5.95</v>
      </c>
      <c r="B247">
        <v>0</v>
      </c>
    </row>
    <row r="248" spans="1:2" x14ac:dyDescent="0.2">
      <c r="A248">
        <v>7.57</v>
      </c>
      <c r="B248">
        <v>6.25</v>
      </c>
    </row>
    <row r="249" spans="1:2" x14ac:dyDescent="0.2">
      <c r="A249">
        <v>4.29</v>
      </c>
      <c r="B249">
        <v>6.25</v>
      </c>
    </row>
    <row r="250" spans="1:2" x14ac:dyDescent="0.2">
      <c r="A250">
        <v>7.19</v>
      </c>
      <c r="B250">
        <v>0</v>
      </c>
    </row>
    <row r="251" spans="1:2" x14ac:dyDescent="0.2">
      <c r="A251">
        <v>7.16</v>
      </c>
      <c r="B251">
        <v>4.3499999999999996</v>
      </c>
    </row>
    <row r="252" spans="1:2" x14ac:dyDescent="0.2">
      <c r="A252">
        <v>7.31</v>
      </c>
      <c r="B252">
        <v>5.17</v>
      </c>
    </row>
    <row r="253" spans="1:2" x14ac:dyDescent="0.2">
      <c r="A253">
        <v>6.26</v>
      </c>
      <c r="B253">
        <v>20</v>
      </c>
    </row>
    <row r="254" spans="1:2" x14ac:dyDescent="0.2">
      <c r="A254">
        <v>9.6999999999999993</v>
      </c>
      <c r="B254">
        <v>7.5</v>
      </c>
    </row>
    <row r="255" spans="1:2" x14ac:dyDescent="0.2">
      <c r="A255">
        <v>15.32</v>
      </c>
      <c r="B255">
        <v>5.08</v>
      </c>
    </row>
    <row r="256" spans="1:2" x14ac:dyDescent="0.2">
      <c r="A256">
        <v>5.54</v>
      </c>
      <c r="B256">
        <v>0</v>
      </c>
    </row>
    <row r="257" spans="1:2" x14ac:dyDescent="0.2">
      <c r="A257">
        <v>5.76</v>
      </c>
      <c r="B257">
        <v>0</v>
      </c>
    </row>
    <row r="258" spans="1:2" x14ac:dyDescent="0.2">
      <c r="A258">
        <v>9.59</v>
      </c>
      <c r="B258">
        <v>0</v>
      </c>
    </row>
    <row r="259" spans="1:2" x14ac:dyDescent="0.2">
      <c r="A259">
        <v>13.74</v>
      </c>
      <c r="B259">
        <v>0</v>
      </c>
    </row>
    <row r="260" spans="1:2" x14ac:dyDescent="0.2">
      <c r="A260">
        <v>6.8</v>
      </c>
      <c r="B260">
        <v>0</v>
      </c>
    </row>
    <row r="261" spans="1:2" x14ac:dyDescent="0.2">
      <c r="A261">
        <v>9.64</v>
      </c>
      <c r="B261">
        <v>25</v>
      </c>
    </row>
    <row r="262" spans="1:2" x14ac:dyDescent="0.2">
      <c r="A262">
        <v>6.26</v>
      </c>
      <c r="B262">
        <v>0</v>
      </c>
    </row>
    <row r="263" spans="1:2" x14ac:dyDescent="0.2">
      <c r="A263">
        <v>8.2899999999999991</v>
      </c>
      <c r="B263">
        <v>5</v>
      </c>
    </row>
    <row r="264" spans="1:2" x14ac:dyDescent="0.2">
      <c r="A264">
        <v>14.57</v>
      </c>
      <c r="B264">
        <v>2.2200000000000002</v>
      </c>
    </row>
    <row r="265" spans="1:2" x14ac:dyDescent="0.2">
      <c r="A265">
        <v>9.7200000000000006</v>
      </c>
      <c r="B265">
        <v>4</v>
      </c>
    </row>
    <row r="266" spans="1:2" x14ac:dyDescent="0.2">
      <c r="A266">
        <v>6.89</v>
      </c>
      <c r="B266">
        <v>0</v>
      </c>
    </row>
    <row r="267" spans="1:2" x14ac:dyDescent="0.2">
      <c r="A267">
        <v>6.65</v>
      </c>
      <c r="B267">
        <v>66.67</v>
      </c>
    </row>
    <row r="268" spans="1:2" x14ac:dyDescent="0.2">
      <c r="A268">
        <v>8.51</v>
      </c>
      <c r="B268">
        <v>0</v>
      </c>
    </row>
    <row r="269" spans="1:2" x14ac:dyDescent="0.2">
      <c r="A269">
        <v>6.75</v>
      </c>
      <c r="B269">
        <v>4.82</v>
      </c>
    </row>
    <row r="270" spans="1:2" x14ac:dyDescent="0.2">
      <c r="A270">
        <v>8.02</v>
      </c>
      <c r="B270">
        <v>5.76</v>
      </c>
    </row>
    <row r="271" spans="1:2" x14ac:dyDescent="0.2">
      <c r="A271">
        <v>5.33</v>
      </c>
      <c r="B271">
        <v>20</v>
      </c>
    </row>
    <row r="272" spans="1:2" x14ac:dyDescent="0.2">
      <c r="A272">
        <v>8.2899999999999991</v>
      </c>
      <c r="B272">
        <v>16.670000000000002</v>
      </c>
    </row>
    <row r="273" spans="1:2" x14ac:dyDescent="0.2">
      <c r="A273">
        <v>4.75</v>
      </c>
      <c r="B273">
        <v>0</v>
      </c>
    </row>
    <row r="274" spans="1:2" x14ac:dyDescent="0.2">
      <c r="A274">
        <v>9.26</v>
      </c>
      <c r="B274">
        <v>11.11</v>
      </c>
    </row>
    <row r="275" spans="1:2" x14ac:dyDescent="0.2">
      <c r="A275">
        <v>6.82</v>
      </c>
      <c r="B275">
        <v>6.78</v>
      </c>
    </row>
    <row r="276" spans="1:2" x14ac:dyDescent="0.2">
      <c r="A276">
        <v>6.67</v>
      </c>
      <c r="B276">
        <v>0</v>
      </c>
    </row>
    <row r="277" spans="1:2" x14ac:dyDescent="0.2">
      <c r="A277">
        <v>5.51</v>
      </c>
      <c r="B277">
        <v>15.79</v>
      </c>
    </row>
    <row r="278" spans="1:2" x14ac:dyDescent="0.2">
      <c r="A278">
        <v>6.68</v>
      </c>
      <c r="B278">
        <v>9.09</v>
      </c>
    </row>
    <row r="279" spans="1:2" x14ac:dyDescent="0.2">
      <c r="A279">
        <v>13.75</v>
      </c>
      <c r="B279">
        <v>5.28</v>
      </c>
    </row>
    <row r="280" spans="1:2" x14ac:dyDescent="0.2">
      <c r="A280">
        <v>9.4</v>
      </c>
      <c r="B280">
        <v>6.41</v>
      </c>
    </row>
    <row r="281" spans="1:2" x14ac:dyDescent="0.2">
      <c r="A281">
        <v>5.56</v>
      </c>
      <c r="B281">
        <v>0</v>
      </c>
    </row>
    <row r="282" spans="1:2" x14ac:dyDescent="0.2">
      <c r="A282">
        <v>5.76</v>
      </c>
      <c r="B282">
        <v>0</v>
      </c>
    </row>
    <row r="283" spans="1:2" x14ac:dyDescent="0.2">
      <c r="A283">
        <v>6.98</v>
      </c>
      <c r="B283">
        <v>14.29</v>
      </c>
    </row>
    <row r="284" spans="1:2" x14ac:dyDescent="0.2">
      <c r="A284">
        <v>6.15</v>
      </c>
      <c r="B284">
        <v>28.57</v>
      </c>
    </row>
    <row r="285" spans="1:2" x14ac:dyDescent="0.2">
      <c r="A285">
        <v>11.75</v>
      </c>
      <c r="B285">
        <v>50</v>
      </c>
    </row>
    <row r="286" spans="1:2" x14ac:dyDescent="0.2">
      <c r="A286">
        <v>5.54</v>
      </c>
      <c r="B286">
        <v>0</v>
      </c>
    </row>
    <row r="287" spans="1:2" x14ac:dyDescent="0.2">
      <c r="A287">
        <v>16.670000000000002</v>
      </c>
      <c r="B287">
        <v>7.34</v>
      </c>
    </row>
    <row r="288" spans="1:2" x14ac:dyDescent="0.2">
      <c r="A288">
        <v>12.33</v>
      </c>
      <c r="B288">
        <v>6.94</v>
      </c>
    </row>
    <row r="289" spans="1:2" x14ac:dyDescent="0.2">
      <c r="A289">
        <v>6.97</v>
      </c>
      <c r="B289">
        <v>1.05</v>
      </c>
    </row>
    <row r="290" spans="1:2" x14ac:dyDescent="0.2">
      <c r="A290">
        <v>6.58</v>
      </c>
      <c r="B290">
        <v>0</v>
      </c>
    </row>
    <row r="291" spans="1:2" x14ac:dyDescent="0.2">
      <c r="A291">
        <v>6.3</v>
      </c>
      <c r="B291">
        <v>6.1</v>
      </c>
    </row>
    <row r="292" spans="1:2" x14ac:dyDescent="0.2">
      <c r="A292">
        <v>7.1</v>
      </c>
      <c r="B292">
        <v>4.26</v>
      </c>
    </row>
    <row r="293" spans="1:2" x14ac:dyDescent="0.2">
      <c r="A293">
        <v>3.17</v>
      </c>
      <c r="B293">
        <v>7.5</v>
      </c>
    </row>
    <row r="294" spans="1:2" x14ac:dyDescent="0.2">
      <c r="A294">
        <v>11.05</v>
      </c>
      <c r="B294">
        <v>0</v>
      </c>
    </row>
    <row r="295" spans="1:2" x14ac:dyDescent="0.2">
      <c r="A295">
        <v>6.88</v>
      </c>
      <c r="B295">
        <v>8.6</v>
      </c>
    </row>
    <row r="296" spans="1:2" x14ac:dyDescent="0.2">
      <c r="A296">
        <v>4.9400000000000004</v>
      </c>
      <c r="B296">
        <v>4</v>
      </c>
    </row>
    <row r="297" spans="1:2" x14ac:dyDescent="0.2">
      <c r="A297">
        <v>10.83</v>
      </c>
      <c r="B297">
        <v>5.83</v>
      </c>
    </row>
    <row r="298" spans="1:2" x14ac:dyDescent="0.2">
      <c r="A298">
        <v>13.41</v>
      </c>
      <c r="B298">
        <v>0</v>
      </c>
    </row>
    <row r="299" spans="1:2" x14ac:dyDescent="0.2">
      <c r="A299">
        <v>4.58</v>
      </c>
      <c r="B299">
        <v>0</v>
      </c>
    </row>
    <row r="300" spans="1:2" x14ac:dyDescent="0.2">
      <c r="A300">
        <v>11.05</v>
      </c>
      <c r="B300">
        <v>6.23</v>
      </c>
    </row>
    <row r="301" spans="1:2" x14ac:dyDescent="0.2">
      <c r="A301">
        <v>4.53</v>
      </c>
      <c r="B301">
        <v>7.79</v>
      </c>
    </row>
    <row r="302" spans="1:2" x14ac:dyDescent="0.2">
      <c r="A302">
        <v>7.32</v>
      </c>
      <c r="B302">
        <v>4.76</v>
      </c>
    </row>
    <row r="303" spans="1:2" x14ac:dyDescent="0.2">
      <c r="A303">
        <v>10.34</v>
      </c>
      <c r="B303">
        <v>4.32</v>
      </c>
    </row>
    <row r="304" spans="1:2" x14ac:dyDescent="0.2">
      <c r="A304">
        <v>6.15</v>
      </c>
      <c r="B304">
        <v>4.83</v>
      </c>
    </row>
    <row r="305" spans="1:2" x14ac:dyDescent="0.2">
      <c r="A305">
        <v>10.87</v>
      </c>
      <c r="B305">
        <v>7.33</v>
      </c>
    </row>
    <row r="306" spans="1:2" x14ac:dyDescent="0.2">
      <c r="A306">
        <v>6.19</v>
      </c>
      <c r="B306">
        <v>7.06</v>
      </c>
    </row>
    <row r="307" spans="1:2" x14ac:dyDescent="0.2">
      <c r="A307">
        <v>7.09</v>
      </c>
      <c r="B307">
        <v>6.52</v>
      </c>
    </row>
    <row r="308" spans="1:2" x14ac:dyDescent="0.2">
      <c r="A308">
        <v>7.84</v>
      </c>
      <c r="B308">
        <v>6</v>
      </c>
    </row>
    <row r="309" spans="1:2" x14ac:dyDescent="0.2">
      <c r="A309">
        <v>8.33</v>
      </c>
      <c r="B309">
        <v>7.11</v>
      </c>
    </row>
    <row r="310" spans="1:2" x14ac:dyDescent="0.2">
      <c r="A310">
        <v>4.13</v>
      </c>
      <c r="B310">
        <v>8.26</v>
      </c>
    </row>
    <row r="311" spans="1:2" x14ac:dyDescent="0.2">
      <c r="A311">
        <v>9.92</v>
      </c>
      <c r="B311">
        <v>5.35</v>
      </c>
    </row>
    <row r="312" spans="1:2" x14ac:dyDescent="0.2">
      <c r="A312">
        <v>3.92</v>
      </c>
      <c r="B312">
        <v>8.89</v>
      </c>
    </row>
    <row r="313" spans="1:2" x14ac:dyDescent="0.2">
      <c r="A313">
        <v>7.93</v>
      </c>
      <c r="B313">
        <v>7.14</v>
      </c>
    </row>
    <row r="314" spans="1:2" x14ac:dyDescent="0.2">
      <c r="A314">
        <v>8.26</v>
      </c>
      <c r="B314">
        <v>6.56</v>
      </c>
    </row>
    <row r="315" spans="1:2" x14ac:dyDescent="0.2">
      <c r="A315">
        <v>10.61</v>
      </c>
      <c r="B315">
        <v>10.67</v>
      </c>
    </row>
    <row r="316" spans="1:2" x14ac:dyDescent="0.2">
      <c r="A316">
        <v>6.82</v>
      </c>
      <c r="B316">
        <v>8.06</v>
      </c>
    </row>
    <row r="317" spans="1:2" x14ac:dyDescent="0.2">
      <c r="A317">
        <v>5.97</v>
      </c>
      <c r="B317">
        <v>9.6999999999999993</v>
      </c>
    </row>
    <row r="318" spans="1:2" x14ac:dyDescent="0.2">
      <c r="A318">
        <v>9.09</v>
      </c>
      <c r="B318">
        <v>7.5</v>
      </c>
    </row>
    <row r="319" spans="1:2" x14ac:dyDescent="0.2">
      <c r="A319">
        <v>6.05</v>
      </c>
      <c r="B319">
        <v>6.44</v>
      </c>
    </row>
    <row r="320" spans="1:2" x14ac:dyDescent="0.2">
      <c r="A320">
        <v>8.83</v>
      </c>
      <c r="B320">
        <v>5.92</v>
      </c>
    </row>
    <row r="321" spans="1:2" x14ac:dyDescent="0.2">
      <c r="A321">
        <v>12.35</v>
      </c>
      <c r="B321">
        <v>4.46</v>
      </c>
    </row>
    <row r="322" spans="1:2" x14ac:dyDescent="0.2">
      <c r="A322">
        <v>6.86</v>
      </c>
      <c r="B322">
        <v>5.52</v>
      </c>
    </row>
    <row r="323" spans="1:2" x14ac:dyDescent="0.2">
      <c r="A323">
        <v>6.37</v>
      </c>
      <c r="B323">
        <v>4.82</v>
      </c>
    </row>
    <row r="324" spans="1:2" x14ac:dyDescent="0.2">
      <c r="A324">
        <v>9.3800000000000008</v>
      </c>
      <c r="B324">
        <v>4.1900000000000004</v>
      </c>
    </row>
    <row r="325" spans="1:2" x14ac:dyDescent="0.2">
      <c r="A325">
        <v>5.0599999999999996</v>
      </c>
      <c r="B325">
        <v>7.84</v>
      </c>
    </row>
    <row r="326" spans="1:2" x14ac:dyDescent="0.2">
      <c r="A326">
        <v>9.8800000000000008</v>
      </c>
      <c r="B326">
        <v>8.57</v>
      </c>
    </row>
    <row r="327" spans="1:2" x14ac:dyDescent="0.2">
      <c r="A327">
        <v>6.67</v>
      </c>
      <c r="B327">
        <v>4.55</v>
      </c>
    </row>
    <row r="328" spans="1:2" x14ac:dyDescent="0.2">
      <c r="A328">
        <v>10.98</v>
      </c>
      <c r="B328">
        <v>4.76</v>
      </c>
    </row>
    <row r="329" spans="1:2" x14ac:dyDescent="0.2">
      <c r="A329">
        <v>6.9</v>
      </c>
      <c r="B329">
        <v>7.95</v>
      </c>
    </row>
    <row r="330" spans="1:2" x14ac:dyDescent="0.2">
      <c r="A330">
        <v>6.35</v>
      </c>
      <c r="B330">
        <v>4.24</v>
      </c>
    </row>
    <row r="331" spans="1:2" x14ac:dyDescent="0.2">
      <c r="A331">
        <v>11.59</v>
      </c>
      <c r="B331">
        <v>8.33</v>
      </c>
    </row>
    <row r="332" spans="1:2" x14ac:dyDescent="0.2">
      <c r="A332">
        <v>5.99</v>
      </c>
      <c r="B332">
        <v>8.84</v>
      </c>
    </row>
    <row r="333" spans="1:2" x14ac:dyDescent="0.2">
      <c r="A333">
        <v>8.86</v>
      </c>
      <c r="B333">
        <v>6.28</v>
      </c>
    </row>
    <row r="334" spans="1:2" x14ac:dyDescent="0.2">
      <c r="A334">
        <v>17.13</v>
      </c>
      <c r="B334">
        <v>7.69</v>
      </c>
    </row>
    <row r="335" spans="1:2" x14ac:dyDescent="0.2">
      <c r="A335">
        <v>7.06</v>
      </c>
      <c r="B335">
        <v>7.51</v>
      </c>
    </row>
    <row r="336" spans="1:2" x14ac:dyDescent="0.2">
      <c r="A336">
        <v>6.95</v>
      </c>
      <c r="B336">
        <v>13.91</v>
      </c>
    </row>
    <row r="337" spans="1:2" x14ac:dyDescent="0.2">
      <c r="A337">
        <v>6.85</v>
      </c>
      <c r="B337">
        <v>6.62</v>
      </c>
    </row>
    <row r="338" spans="1:2" x14ac:dyDescent="0.2">
      <c r="A338">
        <v>4.84</v>
      </c>
      <c r="B338">
        <v>5.67</v>
      </c>
    </row>
    <row r="339" spans="1:2" x14ac:dyDescent="0.2">
      <c r="A339">
        <v>14.95</v>
      </c>
      <c r="B339">
        <v>3.95</v>
      </c>
    </row>
    <row r="340" spans="1:2" x14ac:dyDescent="0.2">
      <c r="A340">
        <v>6</v>
      </c>
      <c r="B340">
        <v>4.3499999999999996</v>
      </c>
    </row>
    <row r="341" spans="1:2" x14ac:dyDescent="0.2">
      <c r="A341">
        <v>8.36</v>
      </c>
      <c r="B341">
        <v>3.23</v>
      </c>
    </row>
    <row r="342" spans="1:2" x14ac:dyDescent="0.2">
      <c r="A342">
        <v>4.46</v>
      </c>
      <c r="B342">
        <v>10.75</v>
      </c>
    </row>
    <row r="343" spans="1:2" x14ac:dyDescent="0.2">
      <c r="A343">
        <v>9.2799999999999994</v>
      </c>
      <c r="B343">
        <v>5.64</v>
      </c>
    </row>
    <row r="344" spans="1:2" x14ac:dyDescent="0.2">
      <c r="A344">
        <v>10.87</v>
      </c>
      <c r="B344">
        <v>3.61</v>
      </c>
    </row>
    <row r="345" spans="1:2" x14ac:dyDescent="0.2">
      <c r="A345">
        <v>5.49</v>
      </c>
      <c r="B345">
        <v>6.12</v>
      </c>
    </row>
    <row r="346" spans="1:2" x14ac:dyDescent="0.2">
      <c r="A346">
        <v>9.1300000000000008</v>
      </c>
      <c r="B346">
        <v>2.11</v>
      </c>
    </row>
    <row r="347" spans="1:2" x14ac:dyDescent="0.2">
      <c r="A347">
        <v>8.57</v>
      </c>
      <c r="B347">
        <v>4.62</v>
      </c>
    </row>
    <row r="348" spans="1:2" x14ac:dyDescent="0.2">
      <c r="A348">
        <v>7.41</v>
      </c>
      <c r="B348">
        <v>7.94</v>
      </c>
    </row>
    <row r="349" spans="1:2" x14ac:dyDescent="0.2">
      <c r="A349">
        <v>10.91</v>
      </c>
      <c r="B349">
        <v>2.61</v>
      </c>
    </row>
    <row r="350" spans="1:2" x14ac:dyDescent="0.2">
      <c r="A350">
        <v>7.23</v>
      </c>
      <c r="B350">
        <v>11.57</v>
      </c>
    </row>
    <row r="351" spans="1:2" x14ac:dyDescent="0.2">
      <c r="A351">
        <v>10</v>
      </c>
      <c r="B351">
        <v>8.2899999999999991</v>
      </c>
    </row>
    <row r="352" spans="1:2" x14ac:dyDescent="0.2">
      <c r="A352">
        <v>7.02</v>
      </c>
      <c r="B352">
        <v>1.64</v>
      </c>
    </row>
    <row r="353" spans="1:2" x14ac:dyDescent="0.2">
      <c r="A353">
        <v>4.2</v>
      </c>
      <c r="B353">
        <v>5.31</v>
      </c>
    </row>
    <row r="354" spans="1:2" x14ac:dyDescent="0.2">
      <c r="A354">
        <v>17.649999999999999</v>
      </c>
      <c r="B354">
        <v>6.9</v>
      </c>
    </row>
    <row r="355" spans="1:2" x14ac:dyDescent="0.2">
      <c r="A355">
        <v>11.71</v>
      </c>
      <c r="B355">
        <v>8.15</v>
      </c>
    </row>
    <row r="356" spans="1:2" x14ac:dyDescent="0.2">
      <c r="A356">
        <v>5.68</v>
      </c>
      <c r="B356">
        <v>6.6</v>
      </c>
    </row>
    <row r="357" spans="1:2" x14ac:dyDescent="0.2">
      <c r="A357">
        <v>4.6100000000000003</v>
      </c>
      <c r="B357">
        <v>4.54</v>
      </c>
    </row>
    <row r="358" spans="1:2" x14ac:dyDescent="0.2">
      <c r="A358">
        <v>3.23</v>
      </c>
      <c r="B358">
        <v>4.4400000000000004</v>
      </c>
    </row>
    <row r="359" spans="1:2" x14ac:dyDescent="0.2">
      <c r="A359">
        <v>5</v>
      </c>
      <c r="B359">
        <v>7.33</v>
      </c>
    </row>
    <row r="360" spans="1:2" x14ac:dyDescent="0.2">
      <c r="A360">
        <v>8.02</v>
      </c>
      <c r="B360">
        <v>11.23</v>
      </c>
    </row>
    <row r="361" spans="1:2" x14ac:dyDescent="0.2">
      <c r="A361">
        <v>7.83</v>
      </c>
      <c r="B361">
        <v>6.35</v>
      </c>
    </row>
    <row r="362" spans="1:2" x14ac:dyDescent="0.2">
      <c r="A362">
        <v>5.34</v>
      </c>
      <c r="B362">
        <v>6.57</v>
      </c>
    </row>
    <row r="363" spans="1:2" x14ac:dyDescent="0.2">
      <c r="A363">
        <v>1.29</v>
      </c>
      <c r="B363">
        <v>8.2799999999999994</v>
      </c>
    </row>
    <row r="364" spans="1:2" x14ac:dyDescent="0.2">
      <c r="A364">
        <v>4.17</v>
      </c>
      <c r="B364">
        <v>4.91</v>
      </c>
    </row>
    <row r="365" spans="1:2" x14ac:dyDescent="0.2">
      <c r="A365">
        <v>12.5</v>
      </c>
      <c r="B365">
        <v>5.41</v>
      </c>
    </row>
    <row r="366" spans="1:2" x14ac:dyDescent="0.2">
      <c r="A366">
        <v>6.32</v>
      </c>
      <c r="B366">
        <v>2.72</v>
      </c>
    </row>
    <row r="367" spans="1:2" x14ac:dyDescent="0.2">
      <c r="A367">
        <v>6.73</v>
      </c>
      <c r="B367">
        <v>4.1100000000000003</v>
      </c>
    </row>
    <row r="368" spans="1:2" x14ac:dyDescent="0.2">
      <c r="A368">
        <v>6.25</v>
      </c>
      <c r="B368">
        <v>6.49</v>
      </c>
    </row>
    <row r="369" spans="1:2" x14ac:dyDescent="0.2">
      <c r="A369">
        <v>9.09</v>
      </c>
      <c r="B369">
        <v>4.76</v>
      </c>
    </row>
    <row r="370" spans="1:2" x14ac:dyDescent="0.2">
      <c r="A370">
        <v>6.06</v>
      </c>
      <c r="B370">
        <v>9.4</v>
      </c>
    </row>
    <row r="371" spans="1:2" x14ac:dyDescent="0.2">
      <c r="A371">
        <v>9.52</v>
      </c>
      <c r="B371">
        <v>7.25</v>
      </c>
    </row>
    <row r="372" spans="1:2" x14ac:dyDescent="0.2">
      <c r="A372">
        <v>16</v>
      </c>
      <c r="B372">
        <v>4.03</v>
      </c>
    </row>
    <row r="373" spans="1:2" x14ac:dyDescent="0.2">
      <c r="A373">
        <v>12</v>
      </c>
      <c r="B373">
        <v>4.55</v>
      </c>
    </row>
    <row r="374" spans="1:2" x14ac:dyDescent="0.2">
      <c r="A374">
        <v>6.87</v>
      </c>
      <c r="B374">
        <v>8.5</v>
      </c>
    </row>
    <row r="375" spans="1:2" x14ac:dyDescent="0.2">
      <c r="A375">
        <v>9.32</v>
      </c>
      <c r="B375">
        <v>7.6</v>
      </c>
    </row>
    <row r="376" spans="1:2" x14ac:dyDescent="0.2">
      <c r="A376">
        <v>10</v>
      </c>
      <c r="B376">
        <v>10.19</v>
      </c>
    </row>
    <row r="377" spans="1:2" x14ac:dyDescent="0.2">
      <c r="A377">
        <v>7.1</v>
      </c>
      <c r="B377">
        <v>7.53</v>
      </c>
    </row>
    <row r="378" spans="1:2" x14ac:dyDescent="0.2">
      <c r="A378">
        <v>11.68</v>
      </c>
      <c r="B378">
        <v>8.33</v>
      </c>
    </row>
    <row r="379" spans="1:2" x14ac:dyDescent="0.2">
      <c r="A379">
        <v>12.5</v>
      </c>
      <c r="B379">
        <v>11.01</v>
      </c>
    </row>
    <row r="380" spans="1:2" x14ac:dyDescent="0.2">
      <c r="A380">
        <v>8.43</v>
      </c>
      <c r="B380">
        <v>3.3</v>
      </c>
    </row>
    <row r="381" spans="1:2" x14ac:dyDescent="0.2">
      <c r="A381">
        <v>14.29</v>
      </c>
      <c r="B381">
        <v>5.78</v>
      </c>
    </row>
    <row r="382" spans="1:2" x14ac:dyDescent="0.2">
      <c r="A382">
        <v>14.48</v>
      </c>
      <c r="B382">
        <v>5.83</v>
      </c>
    </row>
    <row r="383" spans="1:2" x14ac:dyDescent="0.2">
      <c r="A383">
        <v>7.19</v>
      </c>
      <c r="B383">
        <v>6.03</v>
      </c>
    </row>
    <row r="384" spans="1:2" x14ac:dyDescent="0.2">
      <c r="A384">
        <v>6.21</v>
      </c>
      <c r="B384">
        <v>4.7</v>
      </c>
    </row>
    <row r="385" spans="1:2" x14ac:dyDescent="0.2">
      <c r="A385">
        <v>12.82</v>
      </c>
      <c r="B385">
        <v>8.86</v>
      </c>
    </row>
    <row r="386" spans="1:2" x14ac:dyDescent="0.2">
      <c r="A386">
        <v>17.29</v>
      </c>
      <c r="B386">
        <v>5.22</v>
      </c>
    </row>
    <row r="387" spans="1:2" x14ac:dyDescent="0.2">
      <c r="A387">
        <v>10.73</v>
      </c>
      <c r="B387">
        <v>7.73</v>
      </c>
    </row>
    <row r="388" spans="1:2" x14ac:dyDescent="0.2">
      <c r="A388">
        <v>4.17</v>
      </c>
      <c r="B388">
        <v>7.27</v>
      </c>
    </row>
    <row r="389" spans="1:2" x14ac:dyDescent="0.2">
      <c r="A389">
        <v>8.08</v>
      </c>
      <c r="B389">
        <v>5</v>
      </c>
    </row>
    <row r="390" spans="1:2" x14ac:dyDescent="0.2">
      <c r="A390">
        <v>11.49</v>
      </c>
      <c r="B390">
        <v>2.67</v>
      </c>
    </row>
    <row r="391" spans="1:2" x14ac:dyDescent="0.2">
      <c r="A391">
        <v>9.2899999999999991</v>
      </c>
      <c r="B391">
        <v>8.76</v>
      </c>
    </row>
    <row r="392" spans="1:2" x14ac:dyDescent="0.2">
      <c r="A392">
        <v>4.3899999999999997</v>
      </c>
      <c r="B392">
        <v>6.88</v>
      </c>
    </row>
    <row r="393" spans="1:2" x14ac:dyDescent="0.2">
      <c r="A393">
        <v>9.24</v>
      </c>
      <c r="B393">
        <v>6.44</v>
      </c>
    </row>
    <row r="394" spans="1:2" x14ac:dyDescent="0.2">
      <c r="A394">
        <v>6.2</v>
      </c>
      <c r="B394">
        <v>6.58</v>
      </c>
    </row>
    <row r="395" spans="1:2" x14ac:dyDescent="0.2">
      <c r="A395">
        <v>7.18</v>
      </c>
      <c r="B395">
        <v>4.58</v>
      </c>
    </row>
    <row r="396" spans="1:2" x14ac:dyDescent="0.2">
      <c r="A396">
        <v>5.56</v>
      </c>
      <c r="B396">
        <v>14.89</v>
      </c>
    </row>
    <row r="397" spans="1:2" x14ac:dyDescent="0.2">
      <c r="A397">
        <v>9.58</v>
      </c>
      <c r="B397">
        <v>5.38</v>
      </c>
    </row>
    <row r="398" spans="1:2" x14ac:dyDescent="0.2">
      <c r="A398">
        <v>6.62</v>
      </c>
      <c r="B398">
        <v>4.46</v>
      </c>
    </row>
    <row r="399" spans="1:2" x14ac:dyDescent="0.2">
      <c r="A399">
        <v>5.88</v>
      </c>
      <c r="B399">
        <v>6.06</v>
      </c>
    </row>
    <row r="400" spans="1:2" x14ac:dyDescent="0.2">
      <c r="A400">
        <v>15.38</v>
      </c>
      <c r="B400">
        <v>6.52</v>
      </c>
    </row>
    <row r="401" spans="1:2" x14ac:dyDescent="0.2">
      <c r="A401">
        <v>9.5</v>
      </c>
      <c r="B401">
        <v>5.54</v>
      </c>
    </row>
    <row r="402" spans="1:2" x14ac:dyDescent="0.2">
      <c r="A402">
        <v>6.6</v>
      </c>
      <c r="B402">
        <v>4.6900000000000004</v>
      </c>
    </row>
    <row r="403" spans="1:2" x14ac:dyDescent="0.2">
      <c r="A403">
        <v>8.06</v>
      </c>
      <c r="B403">
        <v>9.6300000000000008</v>
      </c>
    </row>
    <row r="404" spans="1:2" x14ac:dyDescent="0.2">
      <c r="A404">
        <v>11.11</v>
      </c>
      <c r="B404">
        <v>6.36</v>
      </c>
    </row>
    <row r="405" spans="1:2" x14ac:dyDescent="0.2">
      <c r="A405">
        <v>7.25</v>
      </c>
      <c r="B405">
        <v>2.33</v>
      </c>
    </row>
    <row r="406" spans="1:2" x14ac:dyDescent="0.2">
      <c r="A406">
        <v>6.7</v>
      </c>
      <c r="B406">
        <v>5.33</v>
      </c>
    </row>
    <row r="407" spans="1:2" x14ac:dyDescent="0.2">
      <c r="A407">
        <v>7.94</v>
      </c>
      <c r="B407">
        <v>5.0999999999999996</v>
      </c>
    </row>
    <row r="408" spans="1:2" x14ac:dyDescent="0.2">
      <c r="A408">
        <v>2.78</v>
      </c>
      <c r="B408">
        <v>4.88</v>
      </c>
    </row>
    <row r="409" spans="1:2" x14ac:dyDescent="0.2">
      <c r="A409">
        <v>4.82</v>
      </c>
      <c r="B409">
        <v>3.55</v>
      </c>
    </row>
    <row r="410" spans="1:2" x14ac:dyDescent="0.2">
      <c r="A410">
        <v>18.75</v>
      </c>
      <c r="B410">
        <v>5.75</v>
      </c>
    </row>
    <row r="411" spans="1:2" x14ac:dyDescent="0.2">
      <c r="A411">
        <v>6.9</v>
      </c>
      <c r="B411">
        <v>6.65</v>
      </c>
    </row>
    <row r="412" spans="1:2" x14ac:dyDescent="0.2">
      <c r="A412">
        <v>6.06</v>
      </c>
      <c r="B412">
        <v>5.7</v>
      </c>
    </row>
    <row r="413" spans="1:2" x14ac:dyDescent="0.2">
      <c r="A413">
        <v>8.86</v>
      </c>
      <c r="B413">
        <v>4.71</v>
      </c>
    </row>
    <row r="414" spans="1:2" x14ac:dyDescent="0.2">
      <c r="A414">
        <v>6.48</v>
      </c>
      <c r="B414">
        <v>6.3</v>
      </c>
    </row>
    <row r="415" spans="1:2" x14ac:dyDescent="0.2">
      <c r="A415">
        <v>6.52</v>
      </c>
      <c r="B415">
        <v>5.17</v>
      </c>
    </row>
    <row r="416" spans="1:2" x14ac:dyDescent="0.2">
      <c r="A416">
        <v>11.36</v>
      </c>
      <c r="B416">
        <v>8.4499999999999993</v>
      </c>
    </row>
    <row r="417" spans="1:2" x14ac:dyDescent="0.2">
      <c r="A417">
        <v>28.57</v>
      </c>
      <c r="B417">
        <v>4.93</v>
      </c>
    </row>
    <row r="418" spans="1:2" x14ac:dyDescent="0.2">
      <c r="A418">
        <v>8.07</v>
      </c>
      <c r="B418">
        <v>6.03</v>
      </c>
    </row>
    <row r="419" spans="1:2" x14ac:dyDescent="0.2">
      <c r="A419">
        <v>15.22</v>
      </c>
      <c r="B419">
        <v>5.94</v>
      </c>
    </row>
    <row r="420" spans="1:2" x14ac:dyDescent="0.2">
      <c r="A420">
        <v>13.33</v>
      </c>
      <c r="B420">
        <v>2.04</v>
      </c>
    </row>
    <row r="421" spans="1:2" x14ac:dyDescent="0.2">
      <c r="A421">
        <v>11.36</v>
      </c>
      <c r="B421">
        <v>5.08</v>
      </c>
    </row>
    <row r="422" spans="1:2" x14ac:dyDescent="0.2">
      <c r="A422">
        <v>7.07</v>
      </c>
      <c r="B422">
        <v>2.71</v>
      </c>
    </row>
    <row r="423" spans="1:2" x14ac:dyDescent="0.2">
      <c r="A423">
        <v>7.66</v>
      </c>
      <c r="B423">
        <v>4.0999999999999996</v>
      </c>
    </row>
    <row r="424" spans="1:2" x14ac:dyDescent="0.2">
      <c r="A424">
        <v>7.46</v>
      </c>
      <c r="B424">
        <v>7.84</v>
      </c>
    </row>
    <row r="425" spans="1:2" x14ac:dyDescent="0.2">
      <c r="A425">
        <v>10</v>
      </c>
      <c r="B425">
        <v>7.37</v>
      </c>
    </row>
    <row r="426" spans="1:2" x14ac:dyDescent="0.2">
      <c r="A426">
        <v>6.35</v>
      </c>
      <c r="B426">
        <v>6</v>
      </c>
    </row>
    <row r="427" spans="1:2" x14ac:dyDescent="0.2">
      <c r="A427">
        <v>7.89</v>
      </c>
      <c r="B427">
        <v>5.79</v>
      </c>
    </row>
    <row r="428" spans="1:2" x14ac:dyDescent="0.2">
      <c r="A428">
        <v>5.88</v>
      </c>
      <c r="B428">
        <v>5.94</v>
      </c>
    </row>
    <row r="429" spans="1:2" x14ac:dyDescent="0.2">
      <c r="A429">
        <v>3.33</v>
      </c>
      <c r="B429">
        <v>0</v>
      </c>
    </row>
    <row r="430" spans="1:2" x14ac:dyDescent="0.2">
      <c r="A430">
        <v>10</v>
      </c>
      <c r="B430">
        <v>5.0999999999999996</v>
      </c>
    </row>
    <row r="431" spans="1:2" x14ac:dyDescent="0.2">
      <c r="A431">
        <v>7.57</v>
      </c>
      <c r="B431">
        <v>5.86</v>
      </c>
    </row>
    <row r="432" spans="1:2" x14ac:dyDescent="0.2">
      <c r="A432">
        <v>8.5299999999999994</v>
      </c>
      <c r="B432">
        <v>7.02</v>
      </c>
    </row>
    <row r="433" spans="1:2" x14ac:dyDescent="0.2">
      <c r="A433">
        <v>5.01</v>
      </c>
      <c r="B433">
        <v>3.82</v>
      </c>
    </row>
    <row r="434" spans="1:2" x14ac:dyDescent="0.2">
      <c r="A434">
        <v>6.73</v>
      </c>
      <c r="B434">
        <v>6.37</v>
      </c>
    </row>
    <row r="435" spans="1:2" x14ac:dyDescent="0.2">
      <c r="A435">
        <v>4.3499999999999996</v>
      </c>
      <c r="B435">
        <v>8.5</v>
      </c>
    </row>
    <row r="436" spans="1:2" x14ac:dyDescent="0.2">
      <c r="A436">
        <v>7.86</v>
      </c>
      <c r="B436">
        <v>6.09</v>
      </c>
    </row>
    <row r="437" spans="1:2" x14ac:dyDescent="0.2">
      <c r="A437">
        <v>5.85</v>
      </c>
      <c r="B437">
        <v>2.38</v>
      </c>
    </row>
    <row r="438" spans="1:2" x14ac:dyDescent="0.2">
      <c r="A438">
        <v>7.28</v>
      </c>
      <c r="B438">
        <v>7.58</v>
      </c>
    </row>
    <row r="439" spans="1:2" x14ac:dyDescent="0.2">
      <c r="A439">
        <v>12</v>
      </c>
      <c r="B439">
        <v>5.38</v>
      </c>
    </row>
    <row r="440" spans="1:2" x14ac:dyDescent="0.2">
      <c r="A440">
        <v>7.28</v>
      </c>
      <c r="B440">
        <v>8.9600000000000009</v>
      </c>
    </row>
    <row r="441" spans="1:2" x14ac:dyDescent="0.2">
      <c r="A441">
        <v>8.75</v>
      </c>
      <c r="B441">
        <v>7.64</v>
      </c>
    </row>
    <row r="442" spans="1:2" x14ac:dyDescent="0.2">
      <c r="A442">
        <v>8.74</v>
      </c>
      <c r="B442">
        <v>5</v>
      </c>
    </row>
    <row r="443" spans="1:2" x14ac:dyDescent="0.2">
      <c r="A443">
        <v>8.33</v>
      </c>
      <c r="B443">
        <v>7.87</v>
      </c>
    </row>
    <row r="444" spans="1:2" x14ac:dyDescent="0.2">
      <c r="A444">
        <v>7.14</v>
      </c>
      <c r="B444">
        <v>6.54</v>
      </c>
    </row>
    <row r="445" spans="1:2" x14ac:dyDescent="0.2">
      <c r="A445">
        <v>5.26</v>
      </c>
      <c r="B445">
        <v>7.33</v>
      </c>
    </row>
    <row r="446" spans="1:2" x14ac:dyDescent="0.2">
      <c r="A446">
        <v>6.48</v>
      </c>
      <c r="B446">
        <v>5.78</v>
      </c>
    </row>
    <row r="447" spans="1:2" x14ac:dyDescent="0.2">
      <c r="A447">
        <v>5.13</v>
      </c>
      <c r="B447">
        <v>5.13</v>
      </c>
    </row>
    <row r="448" spans="1:2" x14ac:dyDescent="0.2">
      <c r="A448">
        <v>7.14</v>
      </c>
      <c r="B448">
        <v>0</v>
      </c>
    </row>
    <row r="449" spans="1:2" x14ac:dyDescent="0.2">
      <c r="A449">
        <v>5.26</v>
      </c>
      <c r="B449">
        <v>4.2300000000000004</v>
      </c>
    </row>
    <row r="450" spans="1:2" x14ac:dyDescent="0.2">
      <c r="A450">
        <v>6.05</v>
      </c>
      <c r="B450">
        <v>8.25</v>
      </c>
    </row>
    <row r="451" spans="1:2" x14ac:dyDescent="0.2">
      <c r="A451">
        <v>8.16</v>
      </c>
      <c r="B451">
        <v>7.32</v>
      </c>
    </row>
    <row r="452" spans="1:2" x14ac:dyDescent="0.2">
      <c r="A452">
        <v>9.09</v>
      </c>
      <c r="B452">
        <v>9.67</v>
      </c>
    </row>
    <row r="453" spans="1:2" x14ac:dyDescent="0.2">
      <c r="A453">
        <v>8.8699999999999992</v>
      </c>
      <c r="B453">
        <v>3.68</v>
      </c>
    </row>
    <row r="454" spans="1:2" x14ac:dyDescent="0.2">
      <c r="A454">
        <v>9.23</v>
      </c>
      <c r="B454">
        <v>8.1999999999999993</v>
      </c>
    </row>
    <row r="455" spans="1:2" x14ac:dyDescent="0.2">
      <c r="A455">
        <v>5.77</v>
      </c>
      <c r="B455">
        <v>6.63</v>
      </c>
    </row>
    <row r="456" spans="1:2" x14ac:dyDescent="0.2">
      <c r="A456">
        <v>9.35</v>
      </c>
      <c r="B456">
        <v>7.5</v>
      </c>
    </row>
    <row r="457" spans="1:2" x14ac:dyDescent="0.2">
      <c r="A457">
        <v>10.77</v>
      </c>
      <c r="B457">
        <v>9.17</v>
      </c>
    </row>
    <row r="458" spans="1:2" x14ac:dyDescent="0.2">
      <c r="A458">
        <v>9.3000000000000007</v>
      </c>
      <c r="B458">
        <v>5.56</v>
      </c>
    </row>
    <row r="459" spans="1:2" x14ac:dyDescent="0.2">
      <c r="A459">
        <v>4.2300000000000004</v>
      </c>
      <c r="B459">
        <v>6.49</v>
      </c>
    </row>
    <row r="460" spans="1:2" x14ac:dyDescent="0.2">
      <c r="A460">
        <v>7.25</v>
      </c>
      <c r="B460">
        <v>9.3699999999999992</v>
      </c>
    </row>
    <row r="461" spans="1:2" x14ac:dyDescent="0.2">
      <c r="A461">
        <v>12.5</v>
      </c>
      <c r="B461">
        <v>7.15</v>
      </c>
    </row>
    <row r="462" spans="1:2" x14ac:dyDescent="0.2">
      <c r="A462">
        <v>14.52</v>
      </c>
      <c r="B462">
        <v>6.93</v>
      </c>
    </row>
    <row r="463" spans="1:2" x14ac:dyDescent="0.2">
      <c r="A463">
        <v>11.38</v>
      </c>
      <c r="B463">
        <v>19.059999999999999</v>
      </c>
    </row>
    <row r="464" spans="1:2" x14ac:dyDescent="0.2">
      <c r="A464">
        <v>11.11</v>
      </c>
      <c r="B464">
        <v>11.06</v>
      </c>
    </row>
    <row r="465" spans="1:2" x14ac:dyDescent="0.2">
      <c r="A465">
        <v>7.63</v>
      </c>
      <c r="B465">
        <v>11.72</v>
      </c>
    </row>
    <row r="466" spans="1:2" x14ac:dyDescent="0.2">
      <c r="A466">
        <v>16.670000000000002</v>
      </c>
      <c r="B466">
        <v>5.71</v>
      </c>
    </row>
    <row r="467" spans="1:2" x14ac:dyDescent="0.2">
      <c r="A467">
        <v>5</v>
      </c>
      <c r="B467">
        <v>10.64</v>
      </c>
    </row>
    <row r="468" spans="1:2" x14ac:dyDescent="0.2">
      <c r="A468">
        <v>5.99</v>
      </c>
      <c r="B468">
        <v>4.05</v>
      </c>
    </row>
    <row r="469" spans="1:2" x14ac:dyDescent="0.2">
      <c r="A469">
        <v>8.23</v>
      </c>
      <c r="B469">
        <v>12.82</v>
      </c>
    </row>
    <row r="470" spans="1:2" x14ac:dyDescent="0.2">
      <c r="A470">
        <v>7.66</v>
      </c>
      <c r="B470">
        <v>7.22</v>
      </c>
    </row>
    <row r="471" spans="1:2" x14ac:dyDescent="0.2">
      <c r="A471">
        <v>18.600000000000001</v>
      </c>
      <c r="B471">
        <v>6.45</v>
      </c>
    </row>
    <row r="472" spans="1:2" x14ac:dyDescent="0.2">
      <c r="A472">
        <v>32</v>
      </c>
      <c r="B472">
        <v>7.53</v>
      </c>
    </row>
    <row r="473" spans="1:2" x14ac:dyDescent="0.2">
      <c r="A473">
        <v>6.28</v>
      </c>
      <c r="B473">
        <v>10.23</v>
      </c>
    </row>
    <row r="474" spans="1:2" x14ac:dyDescent="0.2">
      <c r="A474">
        <v>8.1300000000000008</v>
      </c>
      <c r="B474">
        <v>8.85</v>
      </c>
    </row>
    <row r="475" spans="1:2" x14ac:dyDescent="0.2">
      <c r="A475">
        <v>11.59</v>
      </c>
      <c r="B475">
        <v>5.2</v>
      </c>
    </row>
    <row r="476" spans="1:2" x14ac:dyDescent="0.2">
      <c r="A476">
        <v>10.19</v>
      </c>
      <c r="B476">
        <v>9.5299999999999994</v>
      </c>
    </row>
    <row r="477" spans="1:2" x14ac:dyDescent="0.2">
      <c r="A477">
        <v>11.69</v>
      </c>
      <c r="B477">
        <v>6.34</v>
      </c>
    </row>
    <row r="478" spans="1:2" x14ac:dyDescent="0.2">
      <c r="A478">
        <v>6.35</v>
      </c>
      <c r="B478">
        <v>4.6900000000000004</v>
      </c>
    </row>
    <row r="479" spans="1:2" x14ac:dyDescent="0.2">
      <c r="A479">
        <v>6.22</v>
      </c>
      <c r="B479">
        <v>2.96</v>
      </c>
    </row>
    <row r="480" spans="1:2" x14ac:dyDescent="0.2">
      <c r="A480">
        <v>4.17</v>
      </c>
      <c r="B480">
        <v>6.21</v>
      </c>
    </row>
    <row r="481" spans="1:2" x14ac:dyDescent="0.2">
      <c r="A481">
        <v>5.38</v>
      </c>
      <c r="B481">
        <v>5.52</v>
      </c>
    </row>
    <row r="482" spans="1:2" x14ac:dyDescent="0.2">
      <c r="A482">
        <v>10.71</v>
      </c>
      <c r="B482">
        <v>18.18</v>
      </c>
    </row>
    <row r="483" spans="1:2" x14ac:dyDescent="0.2">
      <c r="A483">
        <v>7.69</v>
      </c>
      <c r="B483">
        <v>6.54</v>
      </c>
    </row>
    <row r="484" spans="1:2" x14ac:dyDescent="0.2">
      <c r="A484">
        <v>6.53</v>
      </c>
      <c r="B484">
        <v>7.62</v>
      </c>
    </row>
    <row r="485" spans="1:2" x14ac:dyDescent="0.2">
      <c r="A485">
        <v>6.05</v>
      </c>
      <c r="B485">
        <v>8.81</v>
      </c>
    </row>
    <row r="486" spans="1:2" x14ac:dyDescent="0.2">
      <c r="A486">
        <v>7.62</v>
      </c>
      <c r="B486">
        <v>8.16</v>
      </c>
    </row>
    <row r="487" spans="1:2" x14ac:dyDescent="0.2">
      <c r="A487">
        <v>6.56</v>
      </c>
      <c r="B487">
        <v>5.0999999999999996</v>
      </c>
    </row>
    <row r="488" spans="1:2" x14ac:dyDescent="0.2">
      <c r="A488">
        <v>16.38</v>
      </c>
      <c r="B488">
        <v>6.35</v>
      </c>
    </row>
    <row r="489" spans="1:2" x14ac:dyDescent="0.2">
      <c r="A489">
        <v>13.91</v>
      </c>
      <c r="B489">
        <v>5.32</v>
      </c>
    </row>
    <row r="490" spans="1:2" x14ac:dyDescent="0.2">
      <c r="A490">
        <v>13.89</v>
      </c>
      <c r="B490">
        <v>5.91</v>
      </c>
    </row>
    <row r="491" spans="1:2" x14ac:dyDescent="0.2">
      <c r="A491">
        <v>9.18</v>
      </c>
      <c r="B491">
        <v>13.66</v>
      </c>
    </row>
    <row r="492" spans="1:2" x14ac:dyDescent="0.2">
      <c r="A492">
        <v>8.94</v>
      </c>
      <c r="B492">
        <v>9.09</v>
      </c>
    </row>
    <row r="493" spans="1:2" x14ac:dyDescent="0.2">
      <c r="A493">
        <v>11.29</v>
      </c>
      <c r="B493">
        <v>6.7</v>
      </c>
    </row>
    <row r="494" spans="1:2" x14ac:dyDescent="0.2">
      <c r="A494">
        <v>7.64</v>
      </c>
      <c r="B494">
        <v>2.85</v>
      </c>
    </row>
    <row r="495" spans="1:2" x14ac:dyDescent="0.2">
      <c r="A495">
        <v>11.76</v>
      </c>
      <c r="B495">
        <v>4.76</v>
      </c>
    </row>
    <row r="496" spans="1:2" x14ac:dyDescent="0.2">
      <c r="A496">
        <v>8.33</v>
      </c>
      <c r="B496">
        <v>6.51</v>
      </c>
    </row>
    <row r="497" spans="1:2" x14ac:dyDescent="0.2">
      <c r="A497">
        <v>7.1</v>
      </c>
      <c r="B497">
        <v>7.9</v>
      </c>
    </row>
    <row r="498" spans="1:2" x14ac:dyDescent="0.2">
      <c r="A498">
        <v>7.14</v>
      </c>
      <c r="B498">
        <v>6.25</v>
      </c>
    </row>
    <row r="499" spans="1:2" x14ac:dyDescent="0.2">
      <c r="A499">
        <v>5.84</v>
      </c>
      <c r="B499">
        <v>6.6</v>
      </c>
    </row>
    <row r="500" spans="1:2" x14ac:dyDescent="0.2">
      <c r="A500">
        <v>6.82</v>
      </c>
      <c r="B500">
        <v>4.53</v>
      </c>
    </row>
    <row r="501" spans="1:2" x14ac:dyDescent="0.2">
      <c r="A501">
        <v>6.02</v>
      </c>
      <c r="B501">
        <v>3.21</v>
      </c>
    </row>
    <row r="502" spans="1:2" x14ac:dyDescent="0.2">
      <c r="A502">
        <v>6.25</v>
      </c>
      <c r="B502">
        <v>3.45</v>
      </c>
    </row>
    <row r="503" spans="1:2" x14ac:dyDescent="0.2">
      <c r="A503">
        <v>5.03</v>
      </c>
      <c r="B503">
        <v>8.51</v>
      </c>
    </row>
    <row r="504" spans="1:2" x14ac:dyDescent="0.2">
      <c r="A504">
        <v>11.5</v>
      </c>
      <c r="B504">
        <v>5.55</v>
      </c>
    </row>
    <row r="505" spans="1:2" x14ac:dyDescent="0.2">
      <c r="A505">
        <v>8.57</v>
      </c>
      <c r="B505">
        <v>5.97</v>
      </c>
    </row>
    <row r="506" spans="1:2" x14ac:dyDescent="0.2">
      <c r="A506">
        <v>0</v>
      </c>
      <c r="B506">
        <v>11.54</v>
      </c>
    </row>
    <row r="507" spans="1:2" x14ac:dyDescent="0.2">
      <c r="A507">
        <v>4.49</v>
      </c>
      <c r="B507">
        <v>3.69</v>
      </c>
    </row>
    <row r="508" spans="1:2" x14ac:dyDescent="0.2">
      <c r="A508">
        <v>9.3800000000000008</v>
      </c>
      <c r="B508">
        <v>9.4499999999999993</v>
      </c>
    </row>
    <row r="509" spans="1:2" x14ac:dyDescent="0.2">
      <c r="A509">
        <v>8.68</v>
      </c>
      <c r="B509">
        <v>4.53</v>
      </c>
    </row>
    <row r="510" spans="1:2" x14ac:dyDescent="0.2">
      <c r="A510">
        <v>6.36</v>
      </c>
      <c r="B510">
        <v>6.34</v>
      </c>
    </row>
    <row r="511" spans="1:2" x14ac:dyDescent="0.2">
      <c r="A511">
        <v>6.86</v>
      </c>
      <c r="B511">
        <v>3.68</v>
      </c>
    </row>
    <row r="512" spans="1:2" x14ac:dyDescent="0.2">
      <c r="A512">
        <v>9.7899999999999991</v>
      </c>
    </row>
    <row r="513" spans="1:2" x14ac:dyDescent="0.2">
      <c r="A513">
        <v>28.57</v>
      </c>
    </row>
    <row r="514" spans="1:2" x14ac:dyDescent="0.2">
      <c r="A514">
        <v>8.6300000000000008</v>
      </c>
    </row>
    <row r="515" spans="1:2" x14ac:dyDescent="0.2">
      <c r="A515">
        <v>8.14</v>
      </c>
    </row>
    <row r="516" spans="1:2" x14ac:dyDescent="0.2">
      <c r="A516">
        <v>5.22</v>
      </c>
      <c r="B516">
        <v>2.27</v>
      </c>
    </row>
    <row r="517" spans="1:2" x14ac:dyDescent="0.2">
      <c r="A517">
        <v>7.81</v>
      </c>
      <c r="B517">
        <v>3.95</v>
      </c>
    </row>
    <row r="518" spans="1:2" x14ac:dyDescent="0.2">
      <c r="A518">
        <v>3.95</v>
      </c>
      <c r="B518">
        <v>21.29</v>
      </c>
    </row>
    <row r="519" spans="1:2" x14ac:dyDescent="0.2">
      <c r="A519">
        <v>21.67</v>
      </c>
      <c r="B519">
        <v>11.49</v>
      </c>
    </row>
    <row r="520" spans="1:2" x14ac:dyDescent="0.2">
      <c r="A520">
        <v>3.28</v>
      </c>
      <c r="B520">
        <v>6.9</v>
      </c>
    </row>
    <row r="521" spans="1:2" x14ac:dyDescent="0.2">
      <c r="A521">
        <v>6.57</v>
      </c>
      <c r="B521">
        <v>9.3000000000000007</v>
      </c>
    </row>
    <row r="522" spans="1:2" x14ac:dyDescent="0.2">
      <c r="A522">
        <v>6.87</v>
      </c>
      <c r="B522">
        <v>4.93</v>
      </c>
    </row>
    <row r="523" spans="1:2" x14ac:dyDescent="0.2">
      <c r="A523">
        <v>7.69</v>
      </c>
      <c r="B523">
        <v>3.45</v>
      </c>
    </row>
    <row r="524" spans="1:2" x14ac:dyDescent="0.2">
      <c r="A524">
        <v>12.5</v>
      </c>
      <c r="B524">
        <v>11.76</v>
      </c>
    </row>
    <row r="525" spans="1:2" x14ac:dyDescent="0.2">
      <c r="A525">
        <v>6.14</v>
      </c>
      <c r="B525">
        <v>11.76</v>
      </c>
    </row>
    <row r="526" spans="1:2" x14ac:dyDescent="0.2">
      <c r="A526">
        <v>16.670000000000002</v>
      </c>
      <c r="B526">
        <v>6.27</v>
      </c>
    </row>
    <row r="527" spans="1:2" x14ac:dyDescent="0.2">
      <c r="A527">
        <v>33.33</v>
      </c>
      <c r="B527">
        <v>5.84</v>
      </c>
    </row>
    <row r="528" spans="1:2" x14ac:dyDescent="0.2">
      <c r="A528">
        <v>7.41</v>
      </c>
    </row>
    <row r="529" spans="1:1" x14ac:dyDescent="0.2">
      <c r="A529">
        <v>4.0999999999999996</v>
      </c>
    </row>
    <row r="530" spans="1:1" x14ac:dyDescent="0.2">
      <c r="A530">
        <v>7.18</v>
      </c>
    </row>
    <row r="531" spans="1:1" x14ac:dyDescent="0.2">
      <c r="A531">
        <v>11.01</v>
      </c>
    </row>
    <row r="532" spans="1:1" x14ac:dyDescent="0.2">
      <c r="A532">
        <v>9.4700000000000006</v>
      </c>
    </row>
    <row r="533" spans="1:1" x14ac:dyDescent="0.2">
      <c r="A533">
        <v>17.54</v>
      </c>
    </row>
    <row r="534" spans="1:1" x14ac:dyDescent="0.2">
      <c r="A534">
        <v>6.81</v>
      </c>
    </row>
    <row r="535" spans="1:1" x14ac:dyDescent="0.2">
      <c r="A535">
        <v>5</v>
      </c>
    </row>
    <row r="536" spans="1:1" x14ac:dyDescent="0.2">
      <c r="A536">
        <v>5</v>
      </c>
    </row>
    <row r="537" spans="1:1" x14ac:dyDescent="0.2">
      <c r="A537">
        <v>7.95</v>
      </c>
    </row>
    <row r="538" spans="1:1" x14ac:dyDescent="0.2">
      <c r="A538">
        <v>8.4700000000000006</v>
      </c>
    </row>
    <row r="539" spans="1:1" x14ac:dyDescent="0.2">
      <c r="A539">
        <v>7.89</v>
      </c>
    </row>
    <row r="540" spans="1:1" x14ac:dyDescent="0.2">
      <c r="A540">
        <v>4.3099999999999996</v>
      </c>
    </row>
    <row r="541" spans="1:1" x14ac:dyDescent="0.2">
      <c r="A541">
        <v>9.09</v>
      </c>
    </row>
    <row r="542" spans="1:1" x14ac:dyDescent="0.2">
      <c r="A542">
        <v>11.86</v>
      </c>
    </row>
    <row r="543" spans="1:1" x14ac:dyDescent="0.2">
      <c r="A543">
        <v>7.42</v>
      </c>
    </row>
    <row r="544" spans="1:1" x14ac:dyDescent="0.2">
      <c r="A544">
        <v>8.2899999999999991</v>
      </c>
    </row>
    <row r="545" spans="1:1" x14ac:dyDescent="0.2">
      <c r="A545">
        <v>16</v>
      </c>
    </row>
    <row r="546" spans="1:1" x14ac:dyDescent="0.2">
      <c r="A546">
        <v>4.8600000000000003</v>
      </c>
    </row>
    <row r="547" spans="1:1" x14ac:dyDescent="0.2">
      <c r="A547">
        <v>3.45</v>
      </c>
    </row>
    <row r="548" spans="1:1" x14ac:dyDescent="0.2">
      <c r="A548">
        <v>8.02</v>
      </c>
    </row>
    <row r="549" spans="1:1" x14ac:dyDescent="0.2">
      <c r="A549">
        <v>2.73</v>
      </c>
    </row>
    <row r="550" spans="1:1" x14ac:dyDescent="0.2">
      <c r="A550">
        <v>9.25</v>
      </c>
    </row>
    <row r="551" spans="1:1" x14ac:dyDescent="0.2">
      <c r="A551">
        <v>4.5999999999999996</v>
      </c>
    </row>
    <row r="552" spans="1:1" x14ac:dyDescent="0.2">
      <c r="A552">
        <v>8.33</v>
      </c>
    </row>
    <row r="553" spans="1:1" x14ac:dyDescent="0.2">
      <c r="A553">
        <v>5.78</v>
      </c>
    </row>
    <row r="554" spans="1:1" x14ac:dyDescent="0.2">
      <c r="A554">
        <v>6.07</v>
      </c>
    </row>
    <row r="555" spans="1:1" x14ac:dyDescent="0.2">
      <c r="A555">
        <v>8.3699999999999992</v>
      </c>
    </row>
    <row r="556" spans="1:1" x14ac:dyDescent="0.2">
      <c r="A556">
        <v>7.71</v>
      </c>
    </row>
    <row r="557" spans="1:1" x14ac:dyDescent="0.2">
      <c r="A557">
        <v>8.48</v>
      </c>
    </row>
    <row r="558" spans="1:1" x14ac:dyDescent="0.2">
      <c r="A558">
        <v>15.54</v>
      </c>
    </row>
    <row r="559" spans="1:1" x14ac:dyDescent="0.2">
      <c r="A559">
        <v>8.0399999999999991</v>
      </c>
    </row>
    <row r="560" spans="1:1" x14ac:dyDescent="0.2">
      <c r="A560">
        <v>7.59</v>
      </c>
    </row>
    <row r="561" spans="1:1" x14ac:dyDescent="0.2">
      <c r="A561">
        <v>7.6</v>
      </c>
    </row>
    <row r="562" spans="1:1" x14ac:dyDescent="0.2">
      <c r="A562">
        <v>9.43</v>
      </c>
    </row>
    <row r="563" spans="1:1" x14ac:dyDescent="0.2">
      <c r="A563">
        <v>0</v>
      </c>
    </row>
    <row r="564" spans="1:1" x14ac:dyDescent="0.2">
      <c r="A564">
        <v>4.5</v>
      </c>
    </row>
    <row r="565" spans="1:1" x14ac:dyDescent="0.2">
      <c r="A565">
        <v>10</v>
      </c>
    </row>
    <row r="566" spans="1:1" x14ac:dyDescent="0.2">
      <c r="A566">
        <v>7.82</v>
      </c>
    </row>
    <row r="567" spans="1:1" x14ac:dyDescent="0.2">
      <c r="A567">
        <v>8.6300000000000008</v>
      </c>
    </row>
    <row r="568" spans="1:1" x14ac:dyDescent="0.2">
      <c r="A568">
        <v>6.92</v>
      </c>
    </row>
    <row r="569" spans="1:1" x14ac:dyDescent="0.2">
      <c r="A569">
        <v>6.61</v>
      </c>
    </row>
    <row r="570" spans="1:1" x14ac:dyDescent="0.2">
      <c r="A570">
        <v>5.7</v>
      </c>
    </row>
    <row r="571" spans="1:1" x14ac:dyDescent="0.2">
      <c r="A571">
        <v>12.22</v>
      </c>
    </row>
    <row r="572" spans="1:1" x14ac:dyDescent="0.2">
      <c r="A572">
        <v>6.5</v>
      </c>
    </row>
    <row r="573" spans="1:1" x14ac:dyDescent="0.2">
      <c r="A573">
        <v>8.6</v>
      </c>
    </row>
    <row r="574" spans="1:1" x14ac:dyDescent="0.2">
      <c r="A574">
        <v>8.07</v>
      </c>
    </row>
    <row r="575" spans="1:1" x14ac:dyDescent="0.2">
      <c r="A575">
        <v>6.94</v>
      </c>
    </row>
    <row r="576" spans="1:1" x14ac:dyDescent="0.2">
      <c r="A576">
        <v>6</v>
      </c>
    </row>
    <row r="577" spans="1:1" x14ac:dyDescent="0.2">
      <c r="A577">
        <v>7.84</v>
      </c>
    </row>
    <row r="578" spans="1:1" x14ac:dyDescent="0.2">
      <c r="A578">
        <v>6.63</v>
      </c>
    </row>
    <row r="579" spans="1:1" x14ac:dyDescent="0.2">
      <c r="A579">
        <v>6.63</v>
      </c>
    </row>
    <row r="580" spans="1:1" x14ac:dyDescent="0.2">
      <c r="A580">
        <v>5.47</v>
      </c>
    </row>
    <row r="581" spans="1:1" x14ac:dyDescent="0.2">
      <c r="A581">
        <v>3.45</v>
      </c>
    </row>
    <row r="582" spans="1:1" x14ac:dyDescent="0.2">
      <c r="A582">
        <v>9.09</v>
      </c>
    </row>
    <row r="583" spans="1:1" x14ac:dyDescent="0.2">
      <c r="A583">
        <v>7.32</v>
      </c>
    </row>
    <row r="584" spans="1:1" x14ac:dyDescent="0.2">
      <c r="A584">
        <v>14.96</v>
      </c>
    </row>
    <row r="585" spans="1:1" x14ac:dyDescent="0.2">
      <c r="A585">
        <v>10</v>
      </c>
    </row>
    <row r="586" spans="1:1" x14ac:dyDescent="0.2">
      <c r="A586">
        <v>9.4600000000000009</v>
      </c>
    </row>
    <row r="587" spans="1:1" x14ac:dyDescent="0.2">
      <c r="A587">
        <v>6.59</v>
      </c>
    </row>
    <row r="588" spans="1:1" x14ac:dyDescent="0.2">
      <c r="A588">
        <v>7.69</v>
      </c>
    </row>
    <row r="589" spans="1:1" x14ac:dyDescent="0.2">
      <c r="A589">
        <v>6.45</v>
      </c>
    </row>
    <row r="590" spans="1:1" x14ac:dyDescent="0.2">
      <c r="A590">
        <v>17.78</v>
      </c>
    </row>
    <row r="591" spans="1:1" x14ac:dyDescent="0.2">
      <c r="A591">
        <v>5.86</v>
      </c>
    </row>
    <row r="592" spans="1:1" x14ac:dyDescent="0.2">
      <c r="A592">
        <v>0</v>
      </c>
    </row>
    <row r="593" spans="1:1" x14ac:dyDescent="0.2">
      <c r="A593">
        <v>5.26</v>
      </c>
    </row>
    <row r="594" spans="1:1" x14ac:dyDescent="0.2">
      <c r="A594">
        <v>7.02</v>
      </c>
    </row>
    <row r="595" spans="1:1" x14ac:dyDescent="0.2">
      <c r="A595">
        <v>11.03</v>
      </c>
    </row>
    <row r="596" spans="1:1" x14ac:dyDescent="0.2">
      <c r="A596">
        <v>6.25</v>
      </c>
    </row>
    <row r="597" spans="1:1" x14ac:dyDescent="0.2">
      <c r="A597">
        <v>4.3899999999999997</v>
      </c>
    </row>
    <row r="598" spans="1:1" x14ac:dyDescent="0.2">
      <c r="A598">
        <v>8.61</v>
      </c>
    </row>
    <row r="599" spans="1:1" x14ac:dyDescent="0.2">
      <c r="A599">
        <v>8.0299999999999994</v>
      </c>
    </row>
    <row r="600" spans="1:1" x14ac:dyDescent="0.2">
      <c r="A600">
        <v>16.670000000000002</v>
      </c>
    </row>
    <row r="601" spans="1:1" x14ac:dyDescent="0.2">
      <c r="A601">
        <v>7.09</v>
      </c>
    </row>
    <row r="602" spans="1:1" x14ac:dyDescent="0.2">
      <c r="A602">
        <v>6.25</v>
      </c>
    </row>
    <row r="603" spans="1:1" x14ac:dyDescent="0.2">
      <c r="A603">
        <v>9.33</v>
      </c>
    </row>
    <row r="604" spans="1:1" x14ac:dyDescent="0.2">
      <c r="A604">
        <v>12.15</v>
      </c>
    </row>
    <row r="605" spans="1:1" x14ac:dyDescent="0.2">
      <c r="A605">
        <v>13.87</v>
      </c>
    </row>
    <row r="606" spans="1:1" x14ac:dyDescent="0.2">
      <c r="A606">
        <v>7.14</v>
      </c>
    </row>
    <row r="607" spans="1:1" x14ac:dyDescent="0.2">
      <c r="A607">
        <v>13.13</v>
      </c>
    </row>
    <row r="608" spans="1:1" x14ac:dyDescent="0.2">
      <c r="A608">
        <v>10.31</v>
      </c>
    </row>
    <row r="609" spans="1:1" x14ac:dyDescent="0.2">
      <c r="A609">
        <v>6.45</v>
      </c>
    </row>
    <row r="610" spans="1:1" x14ac:dyDescent="0.2">
      <c r="A610">
        <v>7.93</v>
      </c>
    </row>
    <row r="611" spans="1:1" x14ac:dyDescent="0.2">
      <c r="A611">
        <v>7.19</v>
      </c>
    </row>
    <row r="612" spans="1:1" x14ac:dyDescent="0.2">
      <c r="A612">
        <v>10.26</v>
      </c>
    </row>
    <row r="613" spans="1:1" x14ac:dyDescent="0.2">
      <c r="A613">
        <v>8.61</v>
      </c>
    </row>
    <row r="614" spans="1:1" x14ac:dyDescent="0.2">
      <c r="A614">
        <v>30.41</v>
      </c>
    </row>
    <row r="615" spans="1:1" x14ac:dyDescent="0.2">
      <c r="A615">
        <v>4.88</v>
      </c>
    </row>
    <row r="616" spans="1:1" x14ac:dyDescent="0.2">
      <c r="A616">
        <v>5.47</v>
      </c>
    </row>
    <row r="617" spans="1:1" x14ac:dyDescent="0.2">
      <c r="A617">
        <v>10.31</v>
      </c>
    </row>
    <row r="618" spans="1:1" x14ac:dyDescent="0.2">
      <c r="A618">
        <v>5.32</v>
      </c>
    </row>
    <row r="619" spans="1:1" x14ac:dyDescent="0.2">
      <c r="A619">
        <v>5.74</v>
      </c>
    </row>
    <row r="620" spans="1:1" x14ac:dyDescent="0.2">
      <c r="A620">
        <v>7.38</v>
      </c>
    </row>
    <row r="621" spans="1:1" x14ac:dyDescent="0.2">
      <c r="A621">
        <v>5.73</v>
      </c>
    </row>
    <row r="622" spans="1:1" x14ac:dyDescent="0.2">
      <c r="A622">
        <v>4.3499999999999996</v>
      </c>
    </row>
    <row r="623" spans="1:1" x14ac:dyDescent="0.2">
      <c r="A623">
        <v>5.71</v>
      </c>
    </row>
    <row r="624" spans="1:1" x14ac:dyDescent="0.2">
      <c r="A624">
        <v>6.73</v>
      </c>
    </row>
    <row r="625" spans="1:2" x14ac:dyDescent="0.2">
      <c r="A625">
        <v>8.0500000000000007</v>
      </c>
    </row>
    <row r="626" spans="1:2" x14ac:dyDescent="0.2">
      <c r="A626">
        <v>9.1999999999999993</v>
      </c>
    </row>
    <row r="627" spans="1:2" x14ac:dyDescent="0.2">
      <c r="A627">
        <v>8.8000000000000007</v>
      </c>
    </row>
    <row r="628" spans="1:2" x14ac:dyDescent="0.2">
      <c r="A628">
        <v>5.21</v>
      </c>
    </row>
    <row r="629" spans="1:2" x14ac:dyDescent="0.2">
      <c r="A629">
        <v>8.92</v>
      </c>
    </row>
    <row r="630" spans="1:2" x14ac:dyDescent="0.2">
      <c r="A630">
        <v>8.82</v>
      </c>
    </row>
    <row r="631" spans="1:2" x14ac:dyDescent="0.2">
      <c r="A631">
        <v>7.71</v>
      </c>
    </row>
    <row r="632" spans="1:2" x14ac:dyDescent="0.2">
      <c r="A632">
        <v>5.3</v>
      </c>
    </row>
    <row r="633" spans="1:2" x14ac:dyDescent="0.2">
      <c r="A633">
        <v>6.69</v>
      </c>
    </row>
    <row r="634" spans="1:2" x14ac:dyDescent="0.2">
      <c r="A634">
        <v>4.76</v>
      </c>
    </row>
    <row r="635" spans="1:2" x14ac:dyDescent="0.2">
      <c r="A635">
        <v>18.37</v>
      </c>
      <c r="B635">
        <v>3.3</v>
      </c>
    </row>
    <row r="636" spans="1:2" x14ac:dyDescent="0.2">
      <c r="A636">
        <v>21.07</v>
      </c>
      <c r="B636">
        <v>5.32</v>
      </c>
    </row>
    <row r="637" spans="1:2" x14ac:dyDescent="0.2">
      <c r="A637">
        <v>6.13</v>
      </c>
      <c r="B637">
        <v>5.13</v>
      </c>
    </row>
    <row r="638" spans="1:2" x14ac:dyDescent="0.2">
      <c r="A638">
        <v>5.97</v>
      </c>
      <c r="B638">
        <v>5.66</v>
      </c>
    </row>
    <row r="639" spans="1:2" x14ac:dyDescent="0.2">
      <c r="A639">
        <v>5.29</v>
      </c>
    </row>
    <row r="640" spans="1:2" x14ac:dyDescent="0.2">
      <c r="A640">
        <v>9.0500000000000007</v>
      </c>
    </row>
    <row r="641" spans="1:2" x14ac:dyDescent="0.2">
      <c r="A641">
        <v>7.65</v>
      </c>
    </row>
    <row r="642" spans="1:2" x14ac:dyDescent="0.2">
      <c r="A642">
        <v>12.5</v>
      </c>
    </row>
    <row r="643" spans="1:2" x14ac:dyDescent="0.2">
      <c r="A643">
        <v>6.08</v>
      </c>
    </row>
    <row r="644" spans="1:2" x14ac:dyDescent="0.2">
      <c r="A644">
        <v>9.98</v>
      </c>
      <c r="B644">
        <v>4.97</v>
      </c>
    </row>
    <row r="645" spans="1:2" x14ac:dyDescent="0.2">
      <c r="A645">
        <v>9.09</v>
      </c>
      <c r="B645">
        <v>6.65</v>
      </c>
    </row>
    <row r="646" spans="1:2" x14ac:dyDescent="0.2">
      <c r="A646">
        <v>3.23</v>
      </c>
      <c r="B646">
        <v>9.56</v>
      </c>
    </row>
    <row r="647" spans="1:2" x14ac:dyDescent="0.2">
      <c r="A647">
        <v>12.55</v>
      </c>
      <c r="B647">
        <v>0.64</v>
      </c>
    </row>
    <row r="648" spans="1:2" x14ac:dyDescent="0.2">
      <c r="A648">
        <v>6.38</v>
      </c>
      <c r="B648">
        <v>4.29</v>
      </c>
    </row>
    <row r="649" spans="1:2" x14ac:dyDescent="0.2">
      <c r="A649">
        <v>10.9</v>
      </c>
      <c r="B649">
        <v>8.33</v>
      </c>
    </row>
    <row r="650" spans="1:2" x14ac:dyDescent="0.2">
      <c r="A650">
        <v>10.38</v>
      </c>
    </row>
    <row r="651" spans="1:2" x14ac:dyDescent="0.2">
      <c r="A651">
        <v>3.08</v>
      </c>
    </row>
    <row r="652" spans="1:2" x14ac:dyDescent="0.2">
      <c r="A652">
        <v>7.56</v>
      </c>
      <c r="B652">
        <v>2.94</v>
      </c>
    </row>
    <row r="653" spans="1:2" x14ac:dyDescent="0.2">
      <c r="A653">
        <v>5.52</v>
      </c>
      <c r="B653">
        <v>6.03</v>
      </c>
    </row>
    <row r="654" spans="1:2" x14ac:dyDescent="0.2">
      <c r="A654">
        <v>0</v>
      </c>
      <c r="B654">
        <v>7.37</v>
      </c>
    </row>
    <row r="655" spans="1:2" x14ac:dyDescent="0.2">
      <c r="A655">
        <v>12.24</v>
      </c>
      <c r="B655">
        <v>9.4700000000000006</v>
      </c>
    </row>
    <row r="656" spans="1:2" x14ac:dyDescent="0.2">
      <c r="A656">
        <v>7.64</v>
      </c>
      <c r="B656">
        <v>5.85</v>
      </c>
    </row>
    <row r="657" spans="1:2" x14ac:dyDescent="0.2">
      <c r="A657">
        <v>14.94</v>
      </c>
      <c r="B657">
        <v>4.8899999999999997</v>
      </c>
    </row>
    <row r="658" spans="1:2" x14ac:dyDescent="0.2">
      <c r="A658">
        <v>6.72</v>
      </c>
      <c r="B658">
        <v>4.84</v>
      </c>
    </row>
    <row r="659" spans="1:2" x14ac:dyDescent="0.2">
      <c r="A659">
        <v>8.09</v>
      </c>
      <c r="B659">
        <v>4.5999999999999996</v>
      </c>
    </row>
    <row r="660" spans="1:2" x14ac:dyDescent="0.2">
      <c r="A660">
        <v>18.18</v>
      </c>
      <c r="B660">
        <v>7.76</v>
      </c>
    </row>
    <row r="661" spans="1:2" x14ac:dyDescent="0.2">
      <c r="A661">
        <v>6.53</v>
      </c>
      <c r="B661">
        <v>9.69</v>
      </c>
    </row>
    <row r="662" spans="1:2" x14ac:dyDescent="0.2">
      <c r="A662">
        <v>6</v>
      </c>
      <c r="B662">
        <v>3.46</v>
      </c>
    </row>
    <row r="663" spans="1:2" x14ac:dyDescent="0.2">
      <c r="A663">
        <v>2</v>
      </c>
      <c r="B663">
        <v>5.65</v>
      </c>
    </row>
    <row r="664" spans="1:2" x14ac:dyDescent="0.2">
      <c r="A664">
        <v>6.13</v>
      </c>
      <c r="B664">
        <v>7.07</v>
      </c>
    </row>
    <row r="665" spans="1:2" x14ac:dyDescent="0.2">
      <c r="A665">
        <v>5.83</v>
      </c>
      <c r="B665">
        <v>6.12</v>
      </c>
    </row>
    <row r="666" spans="1:2" x14ac:dyDescent="0.2">
      <c r="A666">
        <v>9.59</v>
      </c>
      <c r="B666">
        <v>3.7</v>
      </c>
    </row>
    <row r="667" spans="1:2" x14ac:dyDescent="0.2">
      <c r="A667">
        <v>5.65</v>
      </c>
      <c r="B667">
        <v>10.48</v>
      </c>
    </row>
    <row r="668" spans="1:2" x14ac:dyDescent="0.2">
      <c r="A668">
        <v>7.69</v>
      </c>
      <c r="B668">
        <v>5.93</v>
      </c>
    </row>
    <row r="669" spans="1:2" x14ac:dyDescent="0.2">
      <c r="A669">
        <v>5.63</v>
      </c>
      <c r="B669">
        <v>5.94</v>
      </c>
    </row>
    <row r="670" spans="1:2" x14ac:dyDescent="0.2">
      <c r="A670">
        <v>6.15</v>
      </c>
      <c r="B670">
        <v>11.93</v>
      </c>
    </row>
    <row r="671" spans="1:2" x14ac:dyDescent="0.2">
      <c r="A671">
        <v>8.61</v>
      </c>
      <c r="B671">
        <v>5.61</v>
      </c>
    </row>
    <row r="672" spans="1:2" x14ac:dyDescent="0.2">
      <c r="A672">
        <v>5.04</v>
      </c>
      <c r="B672">
        <v>5.77</v>
      </c>
    </row>
    <row r="673" spans="1:2" x14ac:dyDescent="0.2">
      <c r="A673">
        <v>5.81</v>
      </c>
      <c r="B673">
        <v>3.51</v>
      </c>
    </row>
    <row r="674" spans="1:2" x14ac:dyDescent="0.2">
      <c r="A674">
        <v>6.08</v>
      </c>
      <c r="B674">
        <v>5.57</v>
      </c>
    </row>
    <row r="675" spans="1:2" x14ac:dyDescent="0.2">
      <c r="A675">
        <v>5.0199999999999996</v>
      </c>
      <c r="B675">
        <v>15.12</v>
      </c>
    </row>
    <row r="676" spans="1:2" x14ac:dyDescent="0.2">
      <c r="A676">
        <v>14.47</v>
      </c>
      <c r="B676">
        <v>7.97</v>
      </c>
    </row>
    <row r="677" spans="1:2" x14ac:dyDescent="0.2">
      <c r="A677">
        <v>15.95</v>
      </c>
      <c r="B677">
        <v>4.62</v>
      </c>
    </row>
    <row r="678" spans="1:2" x14ac:dyDescent="0.2">
      <c r="A678">
        <v>7.84</v>
      </c>
      <c r="B678">
        <v>7.65</v>
      </c>
    </row>
    <row r="679" spans="1:2" x14ac:dyDescent="0.2">
      <c r="A679">
        <v>7.14</v>
      </c>
      <c r="B679">
        <v>4.34</v>
      </c>
    </row>
    <row r="680" spans="1:2" x14ac:dyDescent="0.2">
      <c r="A680">
        <v>10</v>
      </c>
      <c r="B680">
        <v>6.07</v>
      </c>
    </row>
    <row r="681" spans="1:2" x14ac:dyDescent="0.2">
      <c r="A681">
        <v>7.37</v>
      </c>
      <c r="B681">
        <v>6.78</v>
      </c>
    </row>
    <row r="682" spans="1:2" x14ac:dyDescent="0.2">
      <c r="A682">
        <v>7.59</v>
      </c>
      <c r="B682">
        <v>5.39</v>
      </c>
    </row>
    <row r="683" spans="1:2" x14ac:dyDescent="0.2">
      <c r="A683">
        <v>6.8</v>
      </c>
      <c r="B683">
        <v>6.64</v>
      </c>
    </row>
    <row r="684" spans="1:2" x14ac:dyDescent="0.2">
      <c r="A684">
        <v>3.54</v>
      </c>
      <c r="B684">
        <v>7.69</v>
      </c>
    </row>
    <row r="685" spans="1:2" x14ac:dyDescent="0.2">
      <c r="A685">
        <v>4.62</v>
      </c>
      <c r="B685">
        <v>2.67</v>
      </c>
    </row>
    <row r="686" spans="1:2" x14ac:dyDescent="0.2">
      <c r="A686">
        <v>6.99</v>
      </c>
      <c r="B686">
        <v>2.67</v>
      </c>
    </row>
    <row r="687" spans="1:2" x14ac:dyDescent="0.2">
      <c r="A687">
        <v>5.71</v>
      </c>
      <c r="B687">
        <v>12.74</v>
      </c>
    </row>
    <row r="688" spans="1:2" x14ac:dyDescent="0.2">
      <c r="A688">
        <v>10.39</v>
      </c>
      <c r="B688">
        <v>6.45</v>
      </c>
    </row>
    <row r="689" spans="1:2" x14ac:dyDescent="0.2">
      <c r="A689">
        <v>9.5399999999999991</v>
      </c>
      <c r="B689">
        <v>10.76</v>
      </c>
    </row>
    <row r="690" spans="1:2" x14ac:dyDescent="0.2">
      <c r="A690">
        <v>8.3800000000000008</v>
      </c>
      <c r="B690">
        <v>6.27</v>
      </c>
    </row>
    <row r="691" spans="1:2" x14ac:dyDescent="0.2">
      <c r="A691">
        <v>13.02</v>
      </c>
      <c r="B691">
        <v>2.71</v>
      </c>
    </row>
    <row r="692" spans="1:2" x14ac:dyDescent="0.2">
      <c r="A692">
        <v>11.3</v>
      </c>
      <c r="B692">
        <v>6.62</v>
      </c>
    </row>
    <row r="693" spans="1:2" x14ac:dyDescent="0.2">
      <c r="A693">
        <v>8.6999999999999993</v>
      </c>
      <c r="B693">
        <v>5</v>
      </c>
    </row>
    <row r="694" spans="1:2" x14ac:dyDescent="0.2">
      <c r="A694">
        <v>8.01</v>
      </c>
      <c r="B694">
        <v>5.0999999999999996</v>
      </c>
    </row>
    <row r="695" spans="1:2" x14ac:dyDescent="0.2">
      <c r="A695">
        <v>8.11</v>
      </c>
      <c r="B695">
        <v>6.25</v>
      </c>
    </row>
    <row r="696" spans="1:2" x14ac:dyDescent="0.2">
      <c r="A696">
        <v>6.27</v>
      </c>
      <c r="B696">
        <v>4.68</v>
      </c>
    </row>
    <row r="697" spans="1:2" x14ac:dyDescent="0.2">
      <c r="A697">
        <v>7.17</v>
      </c>
      <c r="B697">
        <v>4.66</v>
      </c>
    </row>
    <row r="698" spans="1:2" x14ac:dyDescent="0.2">
      <c r="A698">
        <v>11.34</v>
      </c>
      <c r="B698">
        <v>5.38</v>
      </c>
    </row>
    <row r="699" spans="1:2" x14ac:dyDescent="0.2">
      <c r="A699">
        <v>7.78</v>
      </c>
      <c r="B699">
        <v>6.82</v>
      </c>
    </row>
    <row r="700" spans="1:2" x14ac:dyDescent="0.2">
      <c r="A700">
        <v>7.09</v>
      </c>
      <c r="B700">
        <v>2.5</v>
      </c>
    </row>
    <row r="701" spans="1:2" x14ac:dyDescent="0.2">
      <c r="A701">
        <v>8.6300000000000008</v>
      </c>
      <c r="B701">
        <v>17.39</v>
      </c>
    </row>
    <row r="702" spans="1:2" x14ac:dyDescent="0.2">
      <c r="A702">
        <v>14.17</v>
      </c>
      <c r="B702">
        <v>11.95</v>
      </c>
    </row>
    <row r="703" spans="1:2" x14ac:dyDescent="0.2">
      <c r="A703">
        <v>40</v>
      </c>
      <c r="B703">
        <v>8.4499999999999993</v>
      </c>
    </row>
    <row r="704" spans="1:2" x14ac:dyDescent="0.2">
      <c r="A704">
        <v>5.15</v>
      </c>
      <c r="B704">
        <v>5.55</v>
      </c>
    </row>
    <row r="705" spans="1:2" x14ac:dyDescent="0.2">
      <c r="A705">
        <v>7.69</v>
      </c>
      <c r="B705">
        <v>6.9</v>
      </c>
    </row>
    <row r="706" spans="1:2" x14ac:dyDescent="0.2">
      <c r="A706">
        <v>7.75</v>
      </c>
      <c r="B706">
        <v>8.5500000000000007</v>
      </c>
    </row>
    <row r="707" spans="1:2" x14ac:dyDescent="0.2">
      <c r="A707">
        <v>7.78</v>
      </c>
      <c r="B707">
        <v>7.09</v>
      </c>
    </row>
    <row r="708" spans="1:2" x14ac:dyDescent="0.2">
      <c r="A708">
        <v>5.63</v>
      </c>
      <c r="B708">
        <v>7.14</v>
      </c>
    </row>
    <row r="709" spans="1:2" x14ac:dyDescent="0.2">
      <c r="A709">
        <v>10.99</v>
      </c>
      <c r="B709">
        <v>3.95</v>
      </c>
    </row>
    <row r="710" spans="1:2" x14ac:dyDescent="0.2">
      <c r="A710">
        <v>7.88</v>
      </c>
      <c r="B710">
        <v>8.52</v>
      </c>
    </row>
    <row r="711" spans="1:2" x14ac:dyDescent="0.2">
      <c r="A711">
        <v>12.07</v>
      </c>
      <c r="B711">
        <v>11.11</v>
      </c>
    </row>
    <row r="712" spans="1:2" x14ac:dyDescent="0.2">
      <c r="A712">
        <v>16.329999999999998</v>
      </c>
      <c r="B712">
        <v>10.11</v>
      </c>
    </row>
    <row r="713" spans="1:2" x14ac:dyDescent="0.2">
      <c r="A713">
        <v>5.81</v>
      </c>
      <c r="B713">
        <v>7.23</v>
      </c>
    </row>
    <row r="714" spans="1:2" x14ac:dyDescent="0.2">
      <c r="A714">
        <v>7.76</v>
      </c>
      <c r="B714">
        <v>16.350000000000001</v>
      </c>
    </row>
    <row r="715" spans="1:2" x14ac:dyDescent="0.2">
      <c r="A715">
        <v>6.43</v>
      </c>
      <c r="B715">
        <v>6.76</v>
      </c>
    </row>
    <row r="716" spans="1:2" x14ac:dyDescent="0.2">
      <c r="A716">
        <v>4.3499999999999996</v>
      </c>
      <c r="B716">
        <v>4.96</v>
      </c>
    </row>
    <row r="717" spans="1:2" x14ac:dyDescent="0.2">
      <c r="A717">
        <v>11.76</v>
      </c>
      <c r="B717">
        <v>5.26</v>
      </c>
    </row>
    <row r="718" spans="1:2" x14ac:dyDescent="0.2">
      <c r="A718">
        <v>6.08</v>
      </c>
      <c r="B718">
        <v>6.5</v>
      </c>
    </row>
    <row r="719" spans="1:2" x14ac:dyDescent="0.2">
      <c r="A719">
        <v>6.34</v>
      </c>
      <c r="B719">
        <v>6.06</v>
      </c>
    </row>
    <row r="720" spans="1:2" x14ac:dyDescent="0.2">
      <c r="A720">
        <v>5.05</v>
      </c>
      <c r="B720">
        <v>5.2</v>
      </c>
    </row>
    <row r="721" spans="1:2" x14ac:dyDescent="0.2">
      <c r="A721">
        <v>5.84</v>
      </c>
      <c r="B721">
        <v>3.16</v>
      </c>
    </row>
    <row r="722" spans="1:2" x14ac:dyDescent="0.2">
      <c r="A722">
        <v>2.5</v>
      </c>
      <c r="B722">
        <v>7.58</v>
      </c>
    </row>
    <row r="723" spans="1:2" x14ac:dyDescent="0.2">
      <c r="A723">
        <v>7.32</v>
      </c>
      <c r="B723">
        <v>6.63</v>
      </c>
    </row>
    <row r="724" spans="1:2" x14ac:dyDescent="0.2">
      <c r="A724">
        <v>7.89</v>
      </c>
      <c r="B724">
        <v>5.88</v>
      </c>
    </row>
    <row r="725" spans="1:2" x14ac:dyDescent="0.2">
      <c r="A725">
        <v>6.74</v>
      </c>
      <c r="B725">
        <v>7.5</v>
      </c>
    </row>
    <row r="726" spans="1:2" x14ac:dyDescent="0.2">
      <c r="A726">
        <v>10.050000000000001</v>
      </c>
      <c r="B726">
        <v>5.45</v>
      </c>
    </row>
    <row r="727" spans="1:2" x14ac:dyDescent="0.2">
      <c r="A727">
        <v>13.87</v>
      </c>
      <c r="B727">
        <v>9.23</v>
      </c>
    </row>
    <row r="728" spans="1:2" x14ac:dyDescent="0.2">
      <c r="A728">
        <v>5.68</v>
      </c>
      <c r="B728">
        <v>5.41</v>
      </c>
    </row>
    <row r="729" spans="1:2" x14ac:dyDescent="0.2">
      <c r="A729">
        <v>7.96</v>
      </c>
      <c r="B729">
        <v>4.08</v>
      </c>
    </row>
    <row r="730" spans="1:2" x14ac:dyDescent="0.2">
      <c r="A730">
        <v>10.130000000000001</v>
      </c>
      <c r="B730">
        <v>5.93</v>
      </c>
    </row>
    <row r="731" spans="1:2" x14ac:dyDescent="0.2">
      <c r="A731">
        <v>8.0299999999999994</v>
      </c>
      <c r="B731">
        <v>4.63</v>
      </c>
    </row>
    <row r="732" spans="1:2" x14ac:dyDescent="0.2">
      <c r="A732">
        <v>8.41</v>
      </c>
      <c r="B732">
        <v>6.45</v>
      </c>
    </row>
    <row r="733" spans="1:2" x14ac:dyDescent="0.2">
      <c r="A733">
        <v>7.97</v>
      </c>
      <c r="B733">
        <v>8.9</v>
      </c>
    </row>
    <row r="734" spans="1:2" x14ac:dyDescent="0.2">
      <c r="A734">
        <v>18.37</v>
      </c>
      <c r="B734">
        <v>11.71</v>
      </c>
    </row>
    <row r="735" spans="1:2" x14ac:dyDescent="0.2">
      <c r="A735">
        <v>7.53</v>
      </c>
      <c r="B735">
        <v>5.74</v>
      </c>
    </row>
    <row r="736" spans="1:2" x14ac:dyDescent="0.2">
      <c r="A736">
        <v>19.34</v>
      </c>
      <c r="B736">
        <v>5.96</v>
      </c>
    </row>
    <row r="737" spans="1:2" x14ac:dyDescent="0.2">
      <c r="A737">
        <v>6.4</v>
      </c>
      <c r="B737">
        <v>3.59</v>
      </c>
    </row>
    <row r="738" spans="1:2" x14ac:dyDescent="0.2">
      <c r="A738">
        <v>20</v>
      </c>
      <c r="B738">
        <v>6.56</v>
      </c>
    </row>
    <row r="739" spans="1:2" x14ac:dyDescent="0.2">
      <c r="A739">
        <v>3.7</v>
      </c>
      <c r="B739">
        <v>6.43</v>
      </c>
    </row>
    <row r="740" spans="1:2" x14ac:dyDescent="0.2">
      <c r="A740">
        <v>7.76</v>
      </c>
      <c r="B740">
        <v>6.85</v>
      </c>
    </row>
    <row r="741" spans="1:2" x14ac:dyDescent="0.2">
      <c r="A741">
        <v>9.48</v>
      </c>
      <c r="B741">
        <v>5.85</v>
      </c>
    </row>
    <row r="742" spans="1:2" x14ac:dyDescent="0.2">
      <c r="A742">
        <v>9.0299999999999994</v>
      </c>
      <c r="B742">
        <v>7.78</v>
      </c>
    </row>
    <row r="743" spans="1:2" x14ac:dyDescent="0.2">
      <c r="A743">
        <v>7.27</v>
      </c>
      <c r="B743">
        <v>4.0199999999999996</v>
      </c>
    </row>
    <row r="744" spans="1:2" x14ac:dyDescent="0.2">
      <c r="A744">
        <v>10.81</v>
      </c>
      <c r="B744">
        <v>5.47</v>
      </c>
    </row>
    <row r="745" spans="1:2" x14ac:dyDescent="0.2">
      <c r="A745">
        <v>6.24</v>
      </c>
      <c r="B745">
        <v>8.6300000000000008</v>
      </c>
    </row>
    <row r="746" spans="1:2" x14ac:dyDescent="0.2">
      <c r="A746">
        <v>5.36</v>
      </c>
      <c r="B746">
        <v>3.13</v>
      </c>
    </row>
    <row r="747" spans="1:2" x14ac:dyDescent="0.2">
      <c r="A747">
        <v>7.98</v>
      </c>
      <c r="B747">
        <v>2.5099999999999998</v>
      </c>
    </row>
    <row r="748" spans="1:2" x14ac:dyDescent="0.2">
      <c r="A748">
        <v>9.1999999999999993</v>
      </c>
      <c r="B748">
        <v>4.97</v>
      </c>
    </row>
    <row r="749" spans="1:2" x14ac:dyDescent="0.2">
      <c r="A749">
        <v>6.37</v>
      </c>
      <c r="B749">
        <v>5.88</v>
      </c>
    </row>
    <row r="750" spans="1:2" x14ac:dyDescent="0.2">
      <c r="A750">
        <v>8.0500000000000007</v>
      </c>
      <c r="B750">
        <v>3.03</v>
      </c>
    </row>
    <row r="751" spans="1:2" x14ac:dyDescent="0.2">
      <c r="A751">
        <v>10.06</v>
      </c>
      <c r="B751">
        <v>6.93</v>
      </c>
    </row>
    <row r="752" spans="1:2" x14ac:dyDescent="0.2">
      <c r="A752">
        <v>9.76</v>
      </c>
      <c r="B752">
        <v>11.72</v>
      </c>
    </row>
    <row r="753" spans="1:2" x14ac:dyDescent="0.2">
      <c r="A753">
        <v>8.93</v>
      </c>
      <c r="B753">
        <v>7.25</v>
      </c>
    </row>
    <row r="754" spans="1:2" x14ac:dyDescent="0.2">
      <c r="A754">
        <v>6.9</v>
      </c>
      <c r="B754">
        <v>9.3000000000000007</v>
      </c>
    </row>
    <row r="755" spans="1:2" x14ac:dyDescent="0.2">
      <c r="A755">
        <v>8.48</v>
      </c>
      <c r="B755">
        <v>4.3499999999999996</v>
      </c>
    </row>
    <row r="756" spans="1:2" x14ac:dyDescent="0.2">
      <c r="A756">
        <v>9.77</v>
      </c>
      <c r="B756">
        <v>6.33</v>
      </c>
    </row>
    <row r="757" spans="1:2" x14ac:dyDescent="0.2">
      <c r="A757">
        <v>21.05</v>
      </c>
      <c r="B757">
        <v>4.1900000000000004</v>
      </c>
    </row>
    <row r="758" spans="1:2" x14ac:dyDescent="0.2">
      <c r="A758">
        <v>8.5</v>
      </c>
      <c r="B758">
        <v>3.39</v>
      </c>
    </row>
    <row r="759" spans="1:2" x14ac:dyDescent="0.2">
      <c r="A759">
        <v>4.4400000000000004</v>
      </c>
      <c r="B759">
        <v>7.49</v>
      </c>
    </row>
    <row r="760" spans="1:2" x14ac:dyDescent="0.2">
      <c r="A760">
        <v>15.2</v>
      </c>
      <c r="B760">
        <v>14.29</v>
      </c>
    </row>
    <row r="761" spans="1:2" x14ac:dyDescent="0.2">
      <c r="A761">
        <v>18.75</v>
      </c>
      <c r="B761">
        <v>6.03</v>
      </c>
    </row>
    <row r="762" spans="1:2" x14ac:dyDescent="0.2">
      <c r="A762">
        <v>7.3</v>
      </c>
      <c r="B762">
        <v>6.23</v>
      </c>
    </row>
    <row r="763" spans="1:2" x14ac:dyDescent="0.2">
      <c r="A763">
        <v>6.18</v>
      </c>
      <c r="B763">
        <v>5</v>
      </c>
    </row>
    <row r="764" spans="1:2" x14ac:dyDescent="0.2">
      <c r="A764">
        <v>5.81</v>
      </c>
      <c r="B764">
        <v>6.34</v>
      </c>
    </row>
    <row r="765" spans="1:2" x14ac:dyDescent="0.2">
      <c r="A765">
        <v>5.47</v>
      </c>
      <c r="B765">
        <v>10.45</v>
      </c>
    </row>
    <row r="766" spans="1:2" x14ac:dyDescent="0.2">
      <c r="A766">
        <v>5.71</v>
      </c>
      <c r="B766">
        <v>7.57</v>
      </c>
    </row>
    <row r="767" spans="1:2" x14ac:dyDescent="0.2">
      <c r="A767">
        <v>12.05</v>
      </c>
      <c r="B767">
        <v>3.76</v>
      </c>
    </row>
    <row r="768" spans="1:2" x14ac:dyDescent="0.2">
      <c r="A768">
        <v>5.8</v>
      </c>
      <c r="B768">
        <v>11.67</v>
      </c>
    </row>
    <row r="769" spans="1:2" x14ac:dyDescent="0.2">
      <c r="A769">
        <v>3.66</v>
      </c>
      <c r="B769">
        <v>3.52</v>
      </c>
    </row>
    <row r="770" spans="1:2" x14ac:dyDescent="0.2">
      <c r="A770">
        <v>11.54</v>
      </c>
      <c r="B770">
        <v>7.06</v>
      </c>
    </row>
    <row r="771" spans="1:2" x14ac:dyDescent="0.2">
      <c r="A771">
        <v>9.6</v>
      </c>
      <c r="B771">
        <v>7.78</v>
      </c>
    </row>
    <row r="772" spans="1:2" x14ac:dyDescent="0.2">
      <c r="A772">
        <v>4.55</v>
      </c>
      <c r="B772">
        <v>5.81</v>
      </c>
    </row>
    <row r="773" spans="1:2" x14ac:dyDescent="0.2">
      <c r="A773">
        <v>8.74</v>
      </c>
      <c r="B773">
        <v>4.7</v>
      </c>
    </row>
    <row r="774" spans="1:2" x14ac:dyDescent="0.2">
      <c r="A774">
        <v>6.93</v>
      </c>
      <c r="B774">
        <v>12</v>
      </c>
    </row>
    <row r="775" spans="1:2" x14ac:dyDescent="0.2">
      <c r="A775">
        <v>3.66</v>
      </c>
      <c r="B775">
        <v>5.33</v>
      </c>
    </row>
    <row r="776" spans="1:2" x14ac:dyDescent="0.2">
      <c r="A776">
        <v>4.82</v>
      </c>
      <c r="B776">
        <v>4.6100000000000003</v>
      </c>
    </row>
    <row r="777" spans="1:2" x14ac:dyDescent="0.2">
      <c r="A777">
        <v>8.1999999999999993</v>
      </c>
      <c r="B777">
        <v>4.91</v>
      </c>
    </row>
    <row r="778" spans="1:2" x14ac:dyDescent="0.2">
      <c r="A778">
        <v>5.36</v>
      </c>
      <c r="B778">
        <v>5.0599999999999996</v>
      </c>
    </row>
    <row r="779" spans="1:2" x14ac:dyDescent="0.2">
      <c r="A779">
        <v>4.76</v>
      </c>
      <c r="B779">
        <v>4.18</v>
      </c>
    </row>
    <row r="780" spans="1:2" x14ac:dyDescent="0.2">
      <c r="A780">
        <v>7.14</v>
      </c>
      <c r="B780">
        <v>6.54</v>
      </c>
    </row>
    <row r="781" spans="1:2" x14ac:dyDescent="0.2">
      <c r="A781">
        <v>4.9400000000000004</v>
      </c>
      <c r="B781">
        <v>12.19</v>
      </c>
    </row>
    <row r="782" spans="1:2" x14ac:dyDescent="0.2">
      <c r="A782">
        <v>4.55</v>
      </c>
      <c r="B782">
        <v>7.02</v>
      </c>
    </row>
    <row r="783" spans="1:2" x14ac:dyDescent="0.2">
      <c r="A783">
        <v>1.52</v>
      </c>
      <c r="B783">
        <v>4.91</v>
      </c>
    </row>
    <row r="784" spans="1:2" x14ac:dyDescent="0.2">
      <c r="A784">
        <v>11.89</v>
      </c>
      <c r="B784">
        <v>7.46</v>
      </c>
    </row>
    <row r="785" spans="1:2" x14ac:dyDescent="0.2">
      <c r="A785">
        <v>11.36</v>
      </c>
      <c r="B785">
        <v>8.41</v>
      </c>
    </row>
    <row r="786" spans="1:2" x14ac:dyDescent="0.2">
      <c r="A786">
        <v>8.08</v>
      </c>
      <c r="B786">
        <v>9.64</v>
      </c>
    </row>
    <row r="787" spans="1:2" x14ac:dyDescent="0.2">
      <c r="A787">
        <v>9.09</v>
      </c>
      <c r="B787">
        <v>4.32</v>
      </c>
    </row>
    <row r="788" spans="1:2" x14ac:dyDescent="0.2">
      <c r="A788">
        <v>6.85</v>
      </c>
      <c r="B788">
        <v>6.06</v>
      </c>
    </row>
    <row r="789" spans="1:2" x14ac:dyDescent="0.2">
      <c r="A789">
        <v>6.25</v>
      </c>
      <c r="B789">
        <v>6.87</v>
      </c>
    </row>
    <row r="790" spans="1:2" x14ac:dyDescent="0.2">
      <c r="A790">
        <v>9.6300000000000008</v>
      </c>
      <c r="B790">
        <v>9.57</v>
      </c>
    </row>
    <row r="791" spans="1:2" x14ac:dyDescent="0.2">
      <c r="A791">
        <v>3.92</v>
      </c>
      <c r="B791">
        <v>7.47</v>
      </c>
    </row>
    <row r="792" spans="1:2" x14ac:dyDescent="0.2">
      <c r="A792">
        <v>4.79</v>
      </c>
      <c r="B792">
        <v>9.49</v>
      </c>
    </row>
    <row r="793" spans="1:2" x14ac:dyDescent="0.2">
      <c r="A793">
        <v>2.86</v>
      </c>
      <c r="B793">
        <v>6.4</v>
      </c>
    </row>
    <row r="794" spans="1:2" x14ac:dyDescent="0.2">
      <c r="A794">
        <v>3.85</v>
      </c>
      <c r="B794">
        <v>4.09</v>
      </c>
    </row>
    <row r="795" spans="1:2" x14ac:dyDescent="0.2">
      <c r="A795">
        <v>3.06</v>
      </c>
      <c r="B795">
        <v>6.98</v>
      </c>
    </row>
    <row r="796" spans="1:2" x14ac:dyDescent="0.2">
      <c r="A796">
        <v>9.33</v>
      </c>
      <c r="B796">
        <v>4.55</v>
      </c>
    </row>
    <row r="797" spans="1:2" x14ac:dyDescent="0.2">
      <c r="A797">
        <v>8.44</v>
      </c>
      <c r="B797">
        <v>4.62</v>
      </c>
    </row>
    <row r="798" spans="1:2" x14ac:dyDescent="0.2">
      <c r="A798">
        <v>8.17</v>
      </c>
      <c r="B798">
        <v>5.12</v>
      </c>
    </row>
    <row r="799" spans="1:2" x14ac:dyDescent="0.2">
      <c r="A799">
        <v>11.11</v>
      </c>
      <c r="B799">
        <v>8.58</v>
      </c>
    </row>
    <row r="800" spans="1:2" x14ac:dyDescent="0.2">
      <c r="A800">
        <v>0</v>
      </c>
      <c r="B800">
        <v>4.87</v>
      </c>
    </row>
    <row r="801" spans="1:2" x14ac:dyDescent="0.2">
      <c r="A801">
        <v>0</v>
      </c>
      <c r="B801">
        <v>4.92</v>
      </c>
    </row>
    <row r="802" spans="1:2" x14ac:dyDescent="0.2">
      <c r="A802">
        <v>16</v>
      </c>
      <c r="B802">
        <v>5.4</v>
      </c>
    </row>
    <row r="803" spans="1:2" x14ac:dyDescent="0.2">
      <c r="A803">
        <v>5.77</v>
      </c>
      <c r="B803">
        <v>5.19</v>
      </c>
    </row>
    <row r="804" spans="1:2" x14ac:dyDescent="0.2">
      <c r="A804">
        <v>4.03</v>
      </c>
      <c r="B804">
        <v>9.5399999999999991</v>
      </c>
    </row>
    <row r="805" spans="1:2" x14ac:dyDescent="0.2">
      <c r="A805">
        <v>7.3</v>
      </c>
      <c r="B805">
        <v>4.3099999999999996</v>
      </c>
    </row>
    <row r="806" spans="1:2" x14ac:dyDescent="0.2">
      <c r="A806">
        <v>11.43</v>
      </c>
      <c r="B806">
        <v>7.01</v>
      </c>
    </row>
    <row r="807" spans="1:2" x14ac:dyDescent="0.2">
      <c r="A807">
        <v>8.6999999999999993</v>
      </c>
      <c r="B807">
        <v>6.85</v>
      </c>
    </row>
    <row r="808" spans="1:2" x14ac:dyDescent="0.2">
      <c r="A808">
        <v>6.07</v>
      </c>
      <c r="B808">
        <v>6.71</v>
      </c>
    </row>
    <row r="809" spans="1:2" x14ac:dyDescent="0.2">
      <c r="A809">
        <v>2.74</v>
      </c>
      <c r="B809">
        <v>6.33</v>
      </c>
    </row>
    <row r="810" spans="1:2" x14ac:dyDescent="0.2">
      <c r="A810">
        <v>13.3</v>
      </c>
      <c r="B810">
        <v>5.24</v>
      </c>
    </row>
    <row r="811" spans="1:2" x14ac:dyDescent="0.2">
      <c r="A811">
        <v>7.8</v>
      </c>
      <c r="B811">
        <v>5.14</v>
      </c>
    </row>
    <row r="812" spans="1:2" x14ac:dyDescent="0.2">
      <c r="A812">
        <v>7.64</v>
      </c>
      <c r="B812">
        <v>6.95</v>
      </c>
    </row>
    <row r="813" spans="1:2" x14ac:dyDescent="0.2">
      <c r="A813">
        <v>10.43</v>
      </c>
      <c r="B813">
        <v>4.5</v>
      </c>
    </row>
    <row r="814" spans="1:2" x14ac:dyDescent="0.2">
      <c r="A814">
        <v>9.59</v>
      </c>
      <c r="B814">
        <v>6.13</v>
      </c>
    </row>
    <row r="815" spans="1:2" x14ac:dyDescent="0.2">
      <c r="A815">
        <v>4.2</v>
      </c>
      <c r="B815">
        <v>6.62</v>
      </c>
    </row>
    <row r="816" spans="1:2" x14ac:dyDescent="0.2">
      <c r="A816">
        <v>6.05</v>
      </c>
      <c r="B816">
        <v>4.99</v>
      </c>
    </row>
    <row r="817" spans="1:2" x14ac:dyDescent="0.2">
      <c r="A817">
        <v>7.96</v>
      </c>
      <c r="B817">
        <v>8.15</v>
      </c>
    </row>
    <row r="818" spans="1:2" x14ac:dyDescent="0.2">
      <c r="A818">
        <v>7.46</v>
      </c>
      <c r="B818">
        <v>6.1</v>
      </c>
    </row>
    <row r="819" spans="1:2" x14ac:dyDescent="0.2">
      <c r="A819">
        <v>6.09</v>
      </c>
      <c r="B819">
        <v>6.27</v>
      </c>
    </row>
    <row r="820" spans="1:2" x14ac:dyDescent="0.2">
      <c r="A820">
        <v>7.14</v>
      </c>
      <c r="B820">
        <v>6.16</v>
      </c>
    </row>
    <row r="821" spans="1:2" x14ac:dyDescent="0.2">
      <c r="A821">
        <v>13.33</v>
      </c>
      <c r="B821">
        <v>6.84</v>
      </c>
    </row>
    <row r="822" spans="1:2" x14ac:dyDescent="0.2">
      <c r="A822">
        <v>8.33</v>
      </c>
      <c r="B822">
        <v>5.01</v>
      </c>
    </row>
    <row r="823" spans="1:2" x14ac:dyDescent="0.2">
      <c r="A823">
        <v>5.88</v>
      </c>
      <c r="B823">
        <v>4.91</v>
      </c>
    </row>
    <row r="824" spans="1:2" x14ac:dyDescent="0.2">
      <c r="A824">
        <v>6.34</v>
      </c>
      <c r="B824">
        <v>7.09</v>
      </c>
    </row>
    <row r="825" spans="1:2" x14ac:dyDescent="0.2">
      <c r="A825">
        <v>8.6199999999999992</v>
      </c>
      <c r="B825">
        <v>4.8600000000000003</v>
      </c>
    </row>
    <row r="826" spans="1:2" x14ac:dyDescent="0.2">
      <c r="A826">
        <v>9.94</v>
      </c>
      <c r="B826">
        <v>3.23</v>
      </c>
    </row>
    <row r="827" spans="1:2" x14ac:dyDescent="0.2">
      <c r="A827">
        <v>7.63</v>
      </c>
      <c r="B827">
        <v>6.12</v>
      </c>
    </row>
    <row r="828" spans="1:2" x14ac:dyDescent="0.2">
      <c r="A828">
        <v>6.98</v>
      </c>
      <c r="B828">
        <v>5.52</v>
      </c>
    </row>
    <row r="829" spans="1:2" x14ac:dyDescent="0.2">
      <c r="A829">
        <v>5.85</v>
      </c>
      <c r="B829">
        <v>4.95</v>
      </c>
    </row>
    <row r="830" spans="1:2" x14ac:dyDescent="0.2">
      <c r="A830">
        <v>3.1</v>
      </c>
      <c r="B830">
        <v>5.76</v>
      </c>
    </row>
    <row r="831" spans="1:2" x14ac:dyDescent="0.2">
      <c r="A831">
        <v>11.36</v>
      </c>
      <c r="B831">
        <v>5</v>
      </c>
    </row>
    <row r="832" spans="1:2" x14ac:dyDescent="0.2">
      <c r="A832">
        <v>7.09</v>
      </c>
      <c r="B832">
        <v>5.44</v>
      </c>
    </row>
    <row r="833" spans="1:2" x14ac:dyDescent="0.2">
      <c r="A833">
        <v>3.79</v>
      </c>
      <c r="B833">
        <v>6.83</v>
      </c>
    </row>
    <row r="834" spans="1:2" x14ac:dyDescent="0.2">
      <c r="A834">
        <v>6.87</v>
      </c>
      <c r="B834">
        <v>6.01</v>
      </c>
    </row>
    <row r="835" spans="1:2" x14ac:dyDescent="0.2">
      <c r="A835">
        <v>9.09</v>
      </c>
      <c r="B835">
        <v>3.36</v>
      </c>
    </row>
    <row r="836" spans="1:2" x14ac:dyDescent="0.2">
      <c r="A836">
        <v>11.26</v>
      </c>
      <c r="B836">
        <v>5.46</v>
      </c>
    </row>
    <row r="837" spans="1:2" x14ac:dyDescent="0.2">
      <c r="A837">
        <v>3.75</v>
      </c>
      <c r="B837">
        <v>8.02</v>
      </c>
    </row>
    <row r="838" spans="1:2" x14ac:dyDescent="0.2">
      <c r="A838">
        <v>4.55</v>
      </c>
      <c r="B838">
        <v>5.15</v>
      </c>
    </row>
    <row r="839" spans="1:2" x14ac:dyDescent="0.2">
      <c r="A839">
        <v>3.85</v>
      </c>
      <c r="B839">
        <v>16.32</v>
      </c>
    </row>
    <row r="840" spans="1:2" x14ac:dyDescent="0.2">
      <c r="A840">
        <v>7.29</v>
      </c>
      <c r="B840">
        <v>8.6999999999999993</v>
      </c>
    </row>
    <row r="841" spans="1:2" x14ac:dyDescent="0.2">
      <c r="A841">
        <v>16.48</v>
      </c>
      <c r="B841">
        <v>9.0500000000000007</v>
      </c>
    </row>
    <row r="842" spans="1:2" x14ac:dyDescent="0.2">
      <c r="A842">
        <v>9.6199999999999992</v>
      </c>
      <c r="B842">
        <v>7.51</v>
      </c>
    </row>
    <row r="843" spans="1:2" x14ac:dyDescent="0.2">
      <c r="A843">
        <v>3.77</v>
      </c>
      <c r="B843">
        <v>6.36</v>
      </c>
    </row>
    <row r="844" spans="1:2" x14ac:dyDescent="0.2">
      <c r="A844">
        <v>5.73</v>
      </c>
      <c r="B844">
        <v>8.84</v>
      </c>
    </row>
    <row r="845" spans="1:2" x14ac:dyDescent="0.2">
      <c r="A845">
        <v>3.63</v>
      </c>
      <c r="B845">
        <v>6.43</v>
      </c>
    </row>
    <row r="846" spans="1:2" x14ac:dyDescent="0.2">
      <c r="A846">
        <v>5.21</v>
      </c>
      <c r="B846">
        <v>5.92</v>
      </c>
    </row>
    <row r="847" spans="1:2" x14ac:dyDescent="0.2">
      <c r="A847">
        <v>5.94</v>
      </c>
      <c r="B847">
        <v>5.73</v>
      </c>
    </row>
    <row r="848" spans="1:2" x14ac:dyDescent="0.2">
      <c r="A848">
        <v>8.33</v>
      </c>
      <c r="B848">
        <v>4.78</v>
      </c>
    </row>
    <row r="849" spans="1:2" x14ac:dyDescent="0.2">
      <c r="A849">
        <v>0</v>
      </c>
      <c r="B849">
        <v>6.33</v>
      </c>
    </row>
    <row r="850" spans="1:2" x14ac:dyDescent="0.2">
      <c r="A850">
        <v>6.51</v>
      </c>
      <c r="B850">
        <v>6.32</v>
      </c>
    </row>
    <row r="851" spans="1:2" x14ac:dyDescent="0.2">
      <c r="A851">
        <v>5</v>
      </c>
      <c r="B851">
        <v>7.54</v>
      </c>
    </row>
    <row r="852" spans="1:2" x14ac:dyDescent="0.2">
      <c r="A852">
        <v>5.52</v>
      </c>
      <c r="B852">
        <v>4.66</v>
      </c>
    </row>
    <row r="853" spans="1:2" x14ac:dyDescent="0.2">
      <c r="A853">
        <v>10.210000000000001</v>
      </c>
      <c r="B853">
        <v>5.79</v>
      </c>
    </row>
    <row r="854" spans="1:2" x14ac:dyDescent="0.2">
      <c r="A854">
        <v>11.11</v>
      </c>
      <c r="B854">
        <v>11.78</v>
      </c>
    </row>
    <row r="855" spans="1:2" x14ac:dyDescent="0.2">
      <c r="A855">
        <v>7.2</v>
      </c>
      <c r="B855">
        <v>6.45</v>
      </c>
    </row>
    <row r="856" spans="1:2" x14ac:dyDescent="0.2">
      <c r="A856">
        <v>8.2799999999999994</v>
      </c>
      <c r="B856">
        <v>10.63</v>
      </c>
    </row>
    <row r="857" spans="1:2" x14ac:dyDescent="0.2">
      <c r="A857">
        <v>7.87</v>
      </c>
      <c r="B857">
        <v>6.67</v>
      </c>
    </row>
    <row r="858" spans="1:2" x14ac:dyDescent="0.2">
      <c r="A858">
        <v>6.22</v>
      </c>
      <c r="B858">
        <v>7.89</v>
      </c>
    </row>
    <row r="859" spans="1:2" x14ac:dyDescent="0.2">
      <c r="A859">
        <v>5.16</v>
      </c>
      <c r="B859">
        <v>3.37</v>
      </c>
    </row>
    <row r="860" spans="1:2" x14ac:dyDescent="0.2">
      <c r="A860">
        <v>9.42</v>
      </c>
      <c r="B860">
        <v>4.3</v>
      </c>
    </row>
    <row r="861" spans="1:2" x14ac:dyDescent="0.2">
      <c r="A861">
        <v>8.93</v>
      </c>
      <c r="B861">
        <v>9.68</v>
      </c>
    </row>
    <row r="862" spans="1:2" x14ac:dyDescent="0.2">
      <c r="A862">
        <v>11.76</v>
      </c>
      <c r="B862">
        <v>5.32</v>
      </c>
    </row>
    <row r="863" spans="1:2" x14ac:dyDescent="0.2">
      <c r="A863">
        <v>11.11</v>
      </c>
      <c r="B863">
        <v>6.67</v>
      </c>
    </row>
    <row r="864" spans="1:2" x14ac:dyDescent="0.2">
      <c r="A864">
        <v>5.56</v>
      </c>
      <c r="B864">
        <v>4.05</v>
      </c>
    </row>
    <row r="865" spans="1:2" x14ac:dyDescent="0.2">
      <c r="A865">
        <v>16.670000000000002</v>
      </c>
      <c r="B865">
        <v>3.31</v>
      </c>
    </row>
    <row r="866" spans="1:2" x14ac:dyDescent="0.2">
      <c r="A866">
        <v>11.26</v>
      </c>
      <c r="B866">
        <v>8.43</v>
      </c>
    </row>
    <row r="867" spans="1:2" x14ac:dyDescent="0.2">
      <c r="A867">
        <v>6.37</v>
      </c>
      <c r="B867">
        <v>5.26</v>
      </c>
    </row>
    <row r="868" spans="1:2" x14ac:dyDescent="0.2">
      <c r="A868">
        <v>7.69</v>
      </c>
      <c r="B868">
        <v>6.06</v>
      </c>
    </row>
    <row r="869" spans="1:2" x14ac:dyDescent="0.2">
      <c r="A869">
        <v>6.25</v>
      </c>
      <c r="B869">
        <v>4.75</v>
      </c>
    </row>
    <row r="870" spans="1:2" x14ac:dyDescent="0.2">
      <c r="A870">
        <v>7.29</v>
      </c>
      <c r="B870">
        <v>5.79</v>
      </c>
    </row>
    <row r="871" spans="1:2" x14ac:dyDescent="0.2">
      <c r="A871">
        <v>12.82</v>
      </c>
      <c r="B871">
        <v>8.08</v>
      </c>
    </row>
    <row r="872" spans="1:2" x14ac:dyDescent="0.2">
      <c r="A872">
        <v>6.92</v>
      </c>
      <c r="B872">
        <v>6.67</v>
      </c>
    </row>
    <row r="873" spans="1:2" x14ac:dyDescent="0.2">
      <c r="A873">
        <v>4.82</v>
      </c>
      <c r="B873">
        <v>8.49</v>
      </c>
    </row>
    <row r="874" spans="1:2" x14ac:dyDescent="0.2">
      <c r="A874">
        <v>3.74</v>
      </c>
      <c r="B874">
        <v>7</v>
      </c>
    </row>
    <row r="875" spans="1:2" x14ac:dyDescent="0.2">
      <c r="A875">
        <v>3.36</v>
      </c>
      <c r="B875">
        <v>13.33</v>
      </c>
    </row>
    <row r="876" spans="1:2" x14ac:dyDescent="0.2">
      <c r="A876">
        <v>5.99</v>
      </c>
      <c r="B876">
        <v>6.19</v>
      </c>
    </row>
    <row r="877" spans="1:2" x14ac:dyDescent="0.2">
      <c r="A877">
        <v>11.9</v>
      </c>
      <c r="B877">
        <v>5.59</v>
      </c>
    </row>
    <row r="878" spans="1:2" x14ac:dyDescent="0.2">
      <c r="A878">
        <v>5.88</v>
      </c>
      <c r="B878">
        <v>6.41</v>
      </c>
    </row>
    <row r="879" spans="1:2" x14ac:dyDescent="0.2">
      <c r="A879">
        <v>5.43</v>
      </c>
      <c r="B879">
        <v>6.18</v>
      </c>
    </row>
    <row r="880" spans="1:2" x14ac:dyDescent="0.2">
      <c r="A880">
        <v>6.91</v>
      </c>
      <c r="B880">
        <v>4.8099999999999996</v>
      </c>
    </row>
    <row r="881" spans="1:2" x14ac:dyDescent="0.2">
      <c r="A881">
        <v>6.19</v>
      </c>
      <c r="B881">
        <v>8.59</v>
      </c>
    </row>
    <row r="882" spans="1:2" x14ac:dyDescent="0.2">
      <c r="A882">
        <v>11.44</v>
      </c>
      <c r="B882">
        <v>5.43</v>
      </c>
    </row>
    <row r="883" spans="1:2" x14ac:dyDescent="0.2">
      <c r="A883">
        <v>6.59</v>
      </c>
      <c r="B883">
        <v>5.43</v>
      </c>
    </row>
    <row r="884" spans="1:2" x14ac:dyDescent="0.2">
      <c r="A884">
        <v>5.33</v>
      </c>
      <c r="B884">
        <v>6</v>
      </c>
    </row>
    <row r="885" spans="1:2" x14ac:dyDescent="0.2">
      <c r="A885">
        <v>6.69</v>
      </c>
      <c r="B885">
        <v>5.68</v>
      </c>
    </row>
    <row r="886" spans="1:2" x14ac:dyDescent="0.2">
      <c r="A886">
        <v>0</v>
      </c>
      <c r="B886">
        <v>7.69</v>
      </c>
    </row>
    <row r="887" spans="1:2" x14ac:dyDescent="0.2">
      <c r="A887">
        <v>7.05</v>
      </c>
      <c r="B887">
        <v>6.34</v>
      </c>
    </row>
    <row r="888" spans="1:2" x14ac:dyDescent="0.2">
      <c r="A888">
        <v>2.44</v>
      </c>
      <c r="B888">
        <v>7.42</v>
      </c>
    </row>
    <row r="889" spans="1:2" x14ac:dyDescent="0.2">
      <c r="A889">
        <v>2.38</v>
      </c>
      <c r="B889">
        <v>5.31</v>
      </c>
    </row>
    <row r="890" spans="1:2" x14ac:dyDescent="0.2">
      <c r="A890">
        <v>6.44</v>
      </c>
      <c r="B890">
        <v>5.79</v>
      </c>
    </row>
    <row r="891" spans="1:2" x14ac:dyDescent="0.2">
      <c r="A891">
        <v>6.56</v>
      </c>
      <c r="B891">
        <v>7.03</v>
      </c>
    </row>
    <row r="892" spans="1:2" x14ac:dyDescent="0.2">
      <c r="A892">
        <v>8.86</v>
      </c>
      <c r="B892">
        <v>2.16</v>
      </c>
    </row>
    <row r="893" spans="1:2" x14ac:dyDescent="0.2">
      <c r="A893">
        <v>7.17</v>
      </c>
      <c r="B893">
        <v>6.38</v>
      </c>
    </row>
    <row r="894" spans="1:2" x14ac:dyDescent="0.2">
      <c r="A894">
        <v>11.32</v>
      </c>
      <c r="B894">
        <v>6.01</v>
      </c>
    </row>
    <row r="895" spans="1:2" x14ac:dyDescent="0.2">
      <c r="A895">
        <v>6.25</v>
      </c>
      <c r="B895">
        <v>11.9</v>
      </c>
    </row>
    <row r="896" spans="1:2" x14ac:dyDescent="0.2">
      <c r="A896">
        <v>9.9499999999999993</v>
      </c>
      <c r="B896">
        <v>6.25</v>
      </c>
    </row>
    <row r="897" spans="1:2" x14ac:dyDescent="0.2">
      <c r="A897">
        <v>5.7</v>
      </c>
      <c r="B897">
        <v>17.52</v>
      </c>
    </row>
    <row r="898" spans="1:2" x14ac:dyDescent="0.2">
      <c r="A898">
        <v>5.34</v>
      </c>
      <c r="B898">
        <v>6.21</v>
      </c>
    </row>
    <row r="899" spans="1:2" x14ac:dyDescent="0.2">
      <c r="A899">
        <v>5.78</v>
      </c>
      <c r="B899">
        <v>5.66</v>
      </c>
    </row>
    <row r="900" spans="1:2" x14ac:dyDescent="0.2">
      <c r="A900">
        <v>9.1300000000000008</v>
      </c>
      <c r="B900">
        <v>5.63</v>
      </c>
    </row>
    <row r="901" spans="1:2" x14ac:dyDescent="0.2">
      <c r="A901">
        <v>6.25</v>
      </c>
      <c r="B901">
        <v>3.54</v>
      </c>
    </row>
    <row r="902" spans="1:2" x14ac:dyDescent="0.2">
      <c r="A902">
        <v>5.88</v>
      </c>
      <c r="B902">
        <v>5.05</v>
      </c>
    </row>
    <row r="903" spans="1:2" x14ac:dyDescent="0.2">
      <c r="A903">
        <v>5.92</v>
      </c>
      <c r="B903">
        <v>5.15</v>
      </c>
    </row>
    <row r="904" spans="1:2" x14ac:dyDescent="0.2">
      <c r="A904">
        <v>8.93</v>
      </c>
      <c r="B904">
        <v>7.58</v>
      </c>
    </row>
    <row r="905" spans="1:2" x14ac:dyDescent="0.2">
      <c r="A905">
        <v>5.62</v>
      </c>
      <c r="B905">
        <v>6.77</v>
      </c>
    </row>
    <row r="906" spans="1:2" x14ac:dyDescent="0.2">
      <c r="A906">
        <v>4.92</v>
      </c>
      <c r="B906">
        <v>3.78</v>
      </c>
    </row>
    <row r="907" spans="1:2" x14ac:dyDescent="0.2">
      <c r="A907">
        <v>4.92</v>
      </c>
      <c r="B907">
        <v>6.07</v>
      </c>
    </row>
    <row r="908" spans="1:2" x14ac:dyDescent="0.2">
      <c r="A908">
        <v>3.13</v>
      </c>
      <c r="B908">
        <v>6.98</v>
      </c>
    </row>
    <row r="909" spans="1:2" x14ac:dyDescent="0.2">
      <c r="A909">
        <v>6.15</v>
      </c>
      <c r="B909">
        <v>5.21</v>
      </c>
    </row>
    <row r="910" spans="1:2" x14ac:dyDescent="0.2">
      <c r="A910">
        <v>4.33</v>
      </c>
      <c r="B910">
        <v>7.45</v>
      </c>
    </row>
    <row r="911" spans="1:2" x14ac:dyDescent="0.2">
      <c r="A911">
        <v>5.38</v>
      </c>
      <c r="B911">
        <v>9.06</v>
      </c>
    </row>
    <row r="912" spans="1:2" x14ac:dyDescent="0.2">
      <c r="A912">
        <v>8.33</v>
      </c>
      <c r="B912">
        <v>2.67</v>
      </c>
    </row>
    <row r="913" spans="1:2" x14ac:dyDescent="0.2">
      <c r="A913">
        <v>4.55</v>
      </c>
      <c r="B913">
        <v>6.34</v>
      </c>
    </row>
    <row r="914" spans="1:2" x14ac:dyDescent="0.2">
      <c r="A914">
        <v>24</v>
      </c>
      <c r="B914">
        <v>4.6900000000000004</v>
      </c>
    </row>
    <row r="915" spans="1:2" x14ac:dyDescent="0.2">
      <c r="A915">
        <v>7.32</v>
      </c>
      <c r="B915">
        <v>7.95</v>
      </c>
    </row>
    <row r="916" spans="1:2" x14ac:dyDescent="0.2">
      <c r="A916">
        <v>11.28</v>
      </c>
      <c r="B916">
        <v>5.78</v>
      </c>
    </row>
    <row r="917" spans="1:2" x14ac:dyDescent="0.2">
      <c r="A917">
        <v>0</v>
      </c>
      <c r="B917">
        <v>6.58</v>
      </c>
    </row>
    <row r="918" spans="1:2" x14ac:dyDescent="0.2">
      <c r="A918">
        <v>5.66</v>
      </c>
      <c r="B918">
        <v>5.88</v>
      </c>
    </row>
    <row r="919" spans="1:2" x14ac:dyDescent="0.2">
      <c r="A919">
        <v>7.6</v>
      </c>
      <c r="B919">
        <v>6.56</v>
      </c>
    </row>
    <row r="920" spans="1:2" x14ac:dyDescent="0.2">
      <c r="A920">
        <v>7.5</v>
      </c>
      <c r="B920">
        <v>5.83</v>
      </c>
    </row>
    <row r="921" spans="1:2" x14ac:dyDescent="0.2">
      <c r="A921">
        <v>15.85</v>
      </c>
      <c r="B921">
        <v>4.92</v>
      </c>
    </row>
    <row r="922" spans="1:2" x14ac:dyDescent="0.2">
      <c r="A922">
        <v>5</v>
      </c>
      <c r="B922">
        <v>5.0599999999999996</v>
      </c>
    </row>
    <row r="923" spans="1:2" x14ac:dyDescent="0.2">
      <c r="A923">
        <v>0</v>
      </c>
      <c r="B923">
        <v>3.7</v>
      </c>
    </row>
    <row r="924" spans="1:2" x14ac:dyDescent="0.2">
      <c r="A924">
        <v>5.41</v>
      </c>
      <c r="B924">
        <v>6.94</v>
      </c>
    </row>
    <row r="925" spans="1:2" x14ac:dyDescent="0.2">
      <c r="A925">
        <v>9.3800000000000008</v>
      </c>
      <c r="B925">
        <v>3.83</v>
      </c>
    </row>
    <row r="926" spans="1:2" x14ac:dyDescent="0.2">
      <c r="A926">
        <v>5.83</v>
      </c>
      <c r="B926">
        <v>5.51</v>
      </c>
    </row>
    <row r="927" spans="1:2" x14ac:dyDescent="0.2">
      <c r="A927">
        <v>0</v>
      </c>
      <c r="B927">
        <v>5.1100000000000003</v>
      </c>
    </row>
    <row r="928" spans="1:2" x14ac:dyDescent="0.2">
      <c r="A928">
        <v>2.13</v>
      </c>
      <c r="B928">
        <v>6.19</v>
      </c>
    </row>
    <row r="929" spans="1:2" x14ac:dyDescent="0.2">
      <c r="A929">
        <v>5.3</v>
      </c>
      <c r="B929">
        <v>6.45</v>
      </c>
    </row>
    <row r="930" spans="1:2" x14ac:dyDescent="0.2">
      <c r="A930">
        <v>22.22</v>
      </c>
      <c r="B930">
        <v>5.43</v>
      </c>
    </row>
    <row r="931" spans="1:2" x14ac:dyDescent="0.2">
      <c r="A931">
        <v>12.86</v>
      </c>
      <c r="B931">
        <v>6.57</v>
      </c>
    </row>
    <row r="932" spans="1:2" x14ac:dyDescent="0.2">
      <c r="A932">
        <v>10.34</v>
      </c>
      <c r="B932">
        <v>5.8</v>
      </c>
    </row>
    <row r="933" spans="1:2" x14ac:dyDescent="0.2">
      <c r="A933">
        <v>5.42</v>
      </c>
      <c r="B933">
        <v>5.33</v>
      </c>
    </row>
    <row r="934" spans="1:2" x14ac:dyDescent="0.2">
      <c r="A934">
        <v>6.74</v>
      </c>
      <c r="B934">
        <v>4.05</v>
      </c>
    </row>
    <row r="935" spans="1:2" x14ac:dyDescent="0.2">
      <c r="A935">
        <v>3.48</v>
      </c>
      <c r="B935">
        <v>10.26</v>
      </c>
    </row>
    <row r="936" spans="1:2" x14ac:dyDescent="0.2">
      <c r="A936">
        <v>7.19</v>
      </c>
      <c r="B936">
        <v>5.44</v>
      </c>
    </row>
    <row r="937" spans="1:2" x14ac:dyDescent="0.2">
      <c r="A937">
        <v>4.17</v>
      </c>
      <c r="B937">
        <v>2.65</v>
      </c>
    </row>
    <row r="938" spans="1:2" x14ac:dyDescent="0.2">
      <c r="A938">
        <v>12.9</v>
      </c>
      <c r="B938">
        <v>4.5</v>
      </c>
    </row>
    <row r="939" spans="1:2" x14ac:dyDescent="0.2">
      <c r="A939">
        <v>12</v>
      </c>
      <c r="B939">
        <v>6.35</v>
      </c>
    </row>
    <row r="940" spans="1:2" x14ac:dyDescent="0.2">
      <c r="A940">
        <v>10.16</v>
      </c>
      <c r="B940">
        <v>4.78</v>
      </c>
    </row>
    <row r="941" spans="1:2" x14ac:dyDescent="0.2">
      <c r="A941">
        <v>11.36</v>
      </c>
      <c r="B941">
        <v>4.5599999999999996</v>
      </c>
    </row>
    <row r="942" spans="1:2" x14ac:dyDescent="0.2">
      <c r="A942">
        <v>10.61</v>
      </c>
      <c r="B942">
        <v>4.22</v>
      </c>
    </row>
    <row r="943" spans="1:2" x14ac:dyDescent="0.2">
      <c r="A943">
        <v>6.56</v>
      </c>
      <c r="B943">
        <v>6.87</v>
      </c>
    </row>
    <row r="944" spans="1:2" x14ac:dyDescent="0.2">
      <c r="A944">
        <v>5</v>
      </c>
      <c r="B944">
        <v>5.29</v>
      </c>
    </row>
    <row r="945" spans="1:2" x14ac:dyDescent="0.2">
      <c r="A945">
        <v>4.29</v>
      </c>
      <c r="B945">
        <v>5.39</v>
      </c>
    </row>
    <row r="946" spans="1:2" x14ac:dyDescent="0.2">
      <c r="A946">
        <v>6.27</v>
      </c>
      <c r="B946">
        <v>6.85</v>
      </c>
    </row>
    <row r="947" spans="1:2" x14ac:dyDescent="0.2">
      <c r="A947">
        <v>0</v>
      </c>
      <c r="B947">
        <v>9.1</v>
      </c>
    </row>
    <row r="948" spans="1:2" x14ac:dyDescent="0.2">
      <c r="A948">
        <v>7.41</v>
      </c>
      <c r="B948">
        <v>7.2</v>
      </c>
    </row>
    <row r="949" spans="1:2" x14ac:dyDescent="0.2">
      <c r="A949">
        <v>5.62</v>
      </c>
      <c r="B949">
        <v>6.3</v>
      </c>
    </row>
    <row r="950" spans="1:2" x14ac:dyDescent="0.2">
      <c r="A950">
        <v>6.41</v>
      </c>
      <c r="B950">
        <v>7.52</v>
      </c>
    </row>
    <row r="951" spans="1:2" x14ac:dyDescent="0.2">
      <c r="A951">
        <v>5.0599999999999996</v>
      </c>
      <c r="B951">
        <v>8.44</v>
      </c>
    </row>
    <row r="952" spans="1:2" x14ac:dyDescent="0.2">
      <c r="A952">
        <v>2.17</v>
      </c>
      <c r="B952">
        <v>10.27</v>
      </c>
    </row>
    <row r="953" spans="1:2" x14ac:dyDescent="0.2">
      <c r="A953">
        <v>20</v>
      </c>
      <c r="B953">
        <v>0</v>
      </c>
    </row>
    <row r="954" spans="1:2" x14ac:dyDescent="0.2">
      <c r="A954">
        <v>6.59</v>
      </c>
      <c r="B954">
        <v>7.06</v>
      </c>
    </row>
    <row r="955" spans="1:2" x14ac:dyDescent="0.2">
      <c r="A955">
        <v>11.8</v>
      </c>
      <c r="B955">
        <v>13.51</v>
      </c>
    </row>
    <row r="956" spans="1:2" x14ac:dyDescent="0.2">
      <c r="A956">
        <v>8.99</v>
      </c>
      <c r="B956">
        <v>5.57</v>
      </c>
    </row>
    <row r="957" spans="1:2" x14ac:dyDescent="0.2">
      <c r="A957">
        <v>9.09</v>
      </c>
      <c r="B957">
        <v>4.76</v>
      </c>
    </row>
    <row r="958" spans="1:2" x14ac:dyDescent="0.2">
      <c r="A958">
        <v>11.54</v>
      </c>
      <c r="B958">
        <v>7.69</v>
      </c>
    </row>
    <row r="959" spans="1:2" x14ac:dyDescent="0.2">
      <c r="A959">
        <v>7.14</v>
      </c>
      <c r="B959">
        <v>7.01</v>
      </c>
    </row>
    <row r="960" spans="1:2" x14ac:dyDescent="0.2">
      <c r="A960">
        <v>7.91</v>
      </c>
      <c r="B960">
        <v>7.5</v>
      </c>
    </row>
    <row r="961" spans="1:2" x14ac:dyDescent="0.2">
      <c r="A961">
        <v>6.58</v>
      </c>
      <c r="B961">
        <v>5.41</v>
      </c>
    </row>
    <row r="962" spans="1:2" x14ac:dyDescent="0.2">
      <c r="A962">
        <v>11.73</v>
      </c>
      <c r="B962">
        <v>4.3499999999999996</v>
      </c>
    </row>
    <row r="963" spans="1:2" x14ac:dyDescent="0.2">
      <c r="A963">
        <v>6.38</v>
      </c>
      <c r="B963">
        <v>5.63</v>
      </c>
    </row>
    <row r="964" spans="1:2" x14ac:dyDescent="0.2">
      <c r="A964">
        <v>0</v>
      </c>
      <c r="B964">
        <v>5.64</v>
      </c>
    </row>
    <row r="965" spans="1:2" x14ac:dyDescent="0.2">
      <c r="A965">
        <v>7.14</v>
      </c>
      <c r="B965">
        <v>11.11</v>
      </c>
    </row>
    <row r="966" spans="1:2" x14ac:dyDescent="0.2">
      <c r="A966">
        <v>4.3499999999999996</v>
      </c>
      <c r="B966">
        <v>4.55</v>
      </c>
    </row>
    <row r="967" spans="1:2" x14ac:dyDescent="0.2">
      <c r="A967">
        <v>12</v>
      </c>
      <c r="B967">
        <v>5.99</v>
      </c>
    </row>
    <row r="968" spans="1:2" x14ac:dyDescent="0.2">
      <c r="A968">
        <v>5.26</v>
      </c>
      <c r="B968">
        <v>3.77</v>
      </c>
    </row>
    <row r="969" spans="1:2" x14ac:dyDescent="0.2">
      <c r="A969">
        <v>5.26</v>
      </c>
      <c r="B969">
        <v>4.9000000000000004</v>
      </c>
    </row>
    <row r="970" spans="1:2" x14ac:dyDescent="0.2">
      <c r="A970">
        <v>5</v>
      </c>
      <c r="B970">
        <v>5.15</v>
      </c>
    </row>
    <row r="971" spans="1:2" x14ac:dyDescent="0.2">
      <c r="A971">
        <v>5.36</v>
      </c>
      <c r="B971">
        <v>7.96</v>
      </c>
    </row>
    <row r="972" spans="1:2" x14ac:dyDescent="0.2">
      <c r="A972">
        <v>3.64</v>
      </c>
      <c r="B972">
        <v>8.89</v>
      </c>
    </row>
    <row r="973" spans="1:2" x14ac:dyDescent="0.2">
      <c r="A973">
        <v>7.08</v>
      </c>
      <c r="B973">
        <v>2.93</v>
      </c>
    </row>
    <row r="974" spans="1:2" x14ac:dyDescent="0.2">
      <c r="A974">
        <v>5.45</v>
      </c>
      <c r="B974">
        <v>6.82</v>
      </c>
    </row>
    <row r="975" spans="1:2" x14ac:dyDescent="0.2">
      <c r="A975">
        <v>15.09</v>
      </c>
      <c r="B975">
        <v>6.08</v>
      </c>
    </row>
    <row r="976" spans="1:2" x14ac:dyDescent="0.2">
      <c r="A976">
        <v>9.4600000000000009</v>
      </c>
      <c r="B976">
        <v>7.85</v>
      </c>
    </row>
    <row r="977" spans="1:2" x14ac:dyDescent="0.2">
      <c r="A977">
        <v>7.91</v>
      </c>
      <c r="B977">
        <v>6.67</v>
      </c>
    </row>
    <row r="978" spans="1:2" x14ac:dyDescent="0.2">
      <c r="A978">
        <v>4</v>
      </c>
      <c r="B978">
        <v>4.26</v>
      </c>
    </row>
    <row r="979" spans="1:2" x14ac:dyDescent="0.2">
      <c r="A979">
        <v>0</v>
      </c>
    </row>
    <row r="980" spans="1:2" x14ac:dyDescent="0.2">
      <c r="A980">
        <v>4.17</v>
      </c>
    </row>
    <row r="981" spans="1:2" x14ac:dyDescent="0.2">
      <c r="A981">
        <v>7.31</v>
      </c>
      <c r="B981">
        <v>13.67</v>
      </c>
    </row>
    <row r="982" spans="1:2" x14ac:dyDescent="0.2">
      <c r="A982">
        <v>9.0299999999999994</v>
      </c>
      <c r="B982">
        <v>8.75</v>
      </c>
    </row>
    <row r="983" spans="1:2" x14ac:dyDescent="0.2">
      <c r="A983">
        <v>8</v>
      </c>
      <c r="B983">
        <v>6.54</v>
      </c>
    </row>
    <row r="984" spans="1:2" x14ac:dyDescent="0.2">
      <c r="A984">
        <v>10.18</v>
      </c>
      <c r="B984">
        <v>15.38</v>
      </c>
    </row>
    <row r="985" spans="1:2" x14ac:dyDescent="0.2">
      <c r="A985">
        <v>5.29</v>
      </c>
      <c r="B985">
        <v>5.26</v>
      </c>
    </row>
    <row r="986" spans="1:2" x14ac:dyDescent="0.2">
      <c r="A986">
        <v>11.11</v>
      </c>
      <c r="B986">
        <v>5.63</v>
      </c>
    </row>
    <row r="987" spans="1:2" x14ac:dyDescent="0.2">
      <c r="A987">
        <v>2.38</v>
      </c>
      <c r="B987">
        <v>6.02</v>
      </c>
    </row>
    <row r="988" spans="1:2" x14ac:dyDescent="0.2">
      <c r="A988">
        <v>14.87</v>
      </c>
      <c r="B988">
        <v>6.44</v>
      </c>
    </row>
    <row r="989" spans="1:2" x14ac:dyDescent="0.2">
      <c r="A989">
        <v>5.88</v>
      </c>
      <c r="B989">
        <v>4.57</v>
      </c>
    </row>
    <row r="990" spans="1:2" x14ac:dyDescent="0.2">
      <c r="A990">
        <v>4.3</v>
      </c>
      <c r="B990">
        <v>6.92</v>
      </c>
    </row>
    <row r="991" spans="1:2" x14ac:dyDescent="0.2">
      <c r="A991">
        <v>2.61</v>
      </c>
      <c r="B991">
        <v>5.51</v>
      </c>
    </row>
    <row r="992" spans="1:2" x14ac:dyDescent="0.2">
      <c r="A992">
        <v>6.98</v>
      </c>
      <c r="B992">
        <v>2</v>
      </c>
    </row>
    <row r="993" spans="1:2" x14ac:dyDescent="0.2">
      <c r="A993">
        <v>4.0999999999999996</v>
      </c>
      <c r="B993">
        <v>4.16</v>
      </c>
    </row>
    <row r="994" spans="1:2" x14ac:dyDescent="0.2">
      <c r="A994">
        <v>6.54</v>
      </c>
      <c r="B994">
        <v>5.1100000000000003</v>
      </c>
    </row>
    <row r="995" spans="1:2" x14ac:dyDescent="0.2">
      <c r="A995">
        <v>5.2</v>
      </c>
      <c r="B995">
        <v>4.42</v>
      </c>
    </row>
    <row r="996" spans="1:2" x14ac:dyDescent="0.2">
      <c r="A996">
        <v>2.78</v>
      </c>
      <c r="B996">
        <v>4.6900000000000004</v>
      </c>
    </row>
    <row r="997" spans="1:2" x14ac:dyDescent="0.2">
      <c r="A997">
        <v>8.08</v>
      </c>
      <c r="B997">
        <v>13.45</v>
      </c>
    </row>
    <row r="998" spans="1:2" x14ac:dyDescent="0.2">
      <c r="A998">
        <v>15.38</v>
      </c>
      <c r="B998">
        <v>6.86</v>
      </c>
    </row>
    <row r="999" spans="1:2" x14ac:dyDescent="0.2">
      <c r="A999">
        <v>5.36</v>
      </c>
      <c r="B999">
        <v>9.4600000000000009</v>
      </c>
    </row>
    <row r="1000" spans="1:2" x14ac:dyDescent="0.2">
      <c r="A1000">
        <v>9.76</v>
      </c>
      <c r="B1000">
        <v>9.2200000000000006</v>
      </c>
    </row>
    <row r="1001" spans="1:2" x14ac:dyDescent="0.2">
      <c r="A1001">
        <v>9.76</v>
      </c>
      <c r="B1001">
        <v>6.37</v>
      </c>
    </row>
    <row r="1002" spans="1:2" x14ac:dyDescent="0.2">
      <c r="A1002">
        <v>6.67</v>
      </c>
      <c r="B1002">
        <v>6.47</v>
      </c>
    </row>
    <row r="1003" spans="1:2" x14ac:dyDescent="0.2">
      <c r="A1003">
        <v>0</v>
      </c>
      <c r="B1003">
        <v>6.04</v>
      </c>
    </row>
    <row r="1004" spans="1:2" x14ac:dyDescent="0.2">
      <c r="A1004">
        <v>6.25</v>
      </c>
      <c r="B1004">
        <v>11.48</v>
      </c>
    </row>
    <row r="1005" spans="1:2" x14ac:dyDescent="0.2">
      <c r="A1005">
        <v>8.89</v>
      </c>
      <c r="B1005">
        <v>5.53</v>
      </c>
    </row>
    <row r="1006" spans="1:2" x14ac:dyDescent="0.2">
      <c r="A1006">
        <v>0</v>
      </c>
      <c r="B1006">
        <v>4.82</v>
      </c>
    </row>
    <row r="1007" spans="1:2" x14ac:dyDescent="0.2">
      <c r="A1007">
        <v>16.39</v>
      </c>
      <c r="B1007">
        <v>6.2</v>
      </c>
    </row>
    <row r="1008" spans="1:2" x14ac:dyDescent="0.2">
      <c r="A1008">
        <v>16.670000000000002</v>
      </c>
      <c r="B1008">
        <v>5.68</v>
      </c>
    </row>
    <row r="1009" spans="1:2" x14ac:dyDescent="0.2">
      <c r="A1009">
        <v>17.309999999999999</v>
      </c>
      <c r="B1009">
        <v>4.33</v>
      </c>
    </row>
    <row r="1010" spans="1:2" x14ac:dyDescent="0.2">
      <c r="A1010">
        <v>10.199999999999999</v>
      </c>
      <c r="B1010">
        <v>5.63</v>
      </c>
    </row>
    <row r="1011" spans="1:2" x14ac:dyDescent="0.2">
      <c r="A1011">
        <v>8.4</v>
      </c>
    </row>
    <row r="1012" spans="1:2" x14ac:dyDescent="0.2">
      <c r="A1012">
        <v>4.3499999999999996</v>
      </c>
    </row>
    <row r="1013" spans="1:2" x14ac:dyDescent="0.2">
      <c r="A1013">
        <v>7.41</v>
      </c>
      <c r="B1013">
        <v>32.32</v>
      </c>
    </row>
    <row r="1014" spans="1:2" x14ac:dyDescent="0.2">
      <c r="A1014">
        <v>3.33</v>
      </c>
    </row>
    <row r="1015" spans="1:2" x14ac:dyDescent="0.2">
      <c r="A1015">
        <v>9.2799999999999994</v>
      </c>
    </row>
    <row r="1016" spans="1:2" x14ac:dyDescent="0.2">
      <c r="A1016">
        <v>5.44</v>
      </c>
      <c r="B1016">
        <v>4.9400000000000004</v>
      </c>
    </row>
    <row r="1017" spans="1:2" x14ac:dyDescent="0.2">
      <c r="A1017">
        <v>7.19</v>
      </c>
      <c r="B1017">
        <v>6.66</v>
      </c>
    </row>
    <row r="1018" spans="1:2" x14ac:dyDescent="0.2">
      <c r="A1018">
        <v>9.23</v>
      </c>
      <c r="B1018">
        <v>6.62</v>
      </c>
    </row>
    <row r="1019" spans="1:2" x14ac:dyDescent="0.2">
      <c r="A1019">
        <v>6.48</v>
      </c>
      <c r="B1019">
        <v>7.63</v>
      </c>
    </row>
    <row r="1020" spans="1:2" x14ac:dyDescent="0.2">
      <c r="A1020">
        <v>0</v>
      </c>
      <c r="B1020">
        <v>5.62</v>
      </c>
    </row>
    <row r="1021" spans="1:2" x14ac:dyDescent="0.2">
      <c r="A1021">
        <v>3.83</v>
      </c>
      <c r="B1021">
        <v>5.31</v>
      </c>
    </row>
    <row r="1022" spans="1:2" x14ac:dyDescent="0.2">
      <c r="A1022">
        <v>33.33</v>
      </c>
      <c r="B1022">
        <v>5.3</v>
      </c>
    </row>
    <row r="1023" spans="1:2" x14ac:dyDescent="0.2">
      <c r="A1023">
        <v>16.670000000000002</v>
      </c>
      <c r="B1023">
        <v>5.74</v>
      </c>
    </row>
    <row r="1024" spans="1:2" x14ac:dyDescent="0.2">
      <c r="A1024">
        <v>0</v>
      </c>
      <c r="B1024">
        <v>10.4</v>
      </c>
    </row>
    <row r="1025" spans="1:2" x14ac:dyDescent="0.2">
      <c r="A1025">
        <v>6.9</v>
      </c>
      <c r="B1025">
        <v>6.07</v>
      </c>
    </row>
    <row r="1026" spans="1:2" x14ac:dyDescent="0.2">
      <c r="A1026">
        <v>0</v>
      </c>
      <c r="B1026">
        <v>5.43</v>
      </c>
    </row>
    <row r="1027" spans="1:2" x14ac:dyDescent="0.2">
      <c r="A1027">
        <v>7.24</v>
      </c>
      <c r="B1027">
        <v>8.7799999999999994</v>
      </c>
    </row>
    <row r="1028" spans="1:2" x14ac:dyDescent="0.2">
      <c r="A1028">
        <v>2.17</v>
      </c>
      <c r="B1028">
        <v>12.08</v>
      </c>
    </row>
    <row r="1029" spans="1:2" x14ac:dyDescent="0.2">
      <c r="A1029">
        <v>6.82</v>
      </c>
      <c r="B1029">
        <v>8.27</v>
      </c>
    </row>
    <row r="1030" spans="1:2" x14ac:dyDescent="0.2">
      <c r="A1030">
        <v>6.2</v>
      </c>
      <c r="B1030">
        <v>4.96</v>
      </c>
    </row>
    <row r="1031" spans="1:2" x14ac:dyDescent="0.2">
      <c r="A1031">
        <v>5.88</v>
      </c>
      <c r="B1031">
        <v>5.14</v>
      </c>
    </row>
    <row r="1032" spans="1:2" x14ac:dyDescent="0.2">
      <c r="A1032">
        <v>5.29</v>
      </c>
      <c r="B1032">
        <v>5.58</v>
      </c>
    </row>
    <row r="1033" spans="1:2" x14ac:dyDescent="0.2">
      <c r="A1033">
        <v>8.08</v>
      </c>
      <c r="B1033">
        <v>6.16</v>
      </c>
    </row>
    <row r="1034" spans="1:2" x14ac:dyDescent="0.2">
      <c r="A1034">
        <v>23.68</v>
      </c>
      <c r="B1034">
        <v>5.39</v>
      </c>
    </row>
    <row r="1035" spans="1:2" x14ac:dyDescent="0.2">
      <c r="A1035">
        <v>6.9</v>
      </c>
      <c r="B1035">
        <v>4.4800000000000004</v>
      </c>
    </row>
    <row r="1036" spans="1:2" x14ac:dyDescent="0.2">
      <c r="A1036">
        <v>14.81</v>
      </c>
      <c r="B1036">
        <v>4.4400000000000004</v>
      </c>
    </row>
    <row r="1037" spans="1:2" x14ac:dyDescent="0.2">
      <c r="A1037">
        <v>6.06</v>
      </c>
      <c r="B1037">
        <v>7.14</v>
      </c>
    </row>
    <row r="1038" spans="1:2" x14ac:dyDescent="0.2">
      <c r="A1038">
        <v>3.03</v>
      </c>
      <c r="B1038">
        <v>7.01</v>
      </c>
    </row>
    <row r="1039" spans="1:2" x14ac:dyDescent="0.2">
      <c r="A1039">
        <v>17.309999999999999</v>
      </c>
      <c r="B1039">
        <v>5.85</v>
      </c>
    </row>
    <row r="1040" spans="1:2" x14ac:dyDescent="0.2">
      <c r="A1040">
        <v>7.41</v>
      </c>
      <c r="B1040">
        <v>4.8899999999999997</v>
      </c>
    </row>
    <row r="1041" spans="1:2" x14ac:dyDescent="0.2">
      <c r="A1041">
        <v>8.59</v>
      </c>
      <c r="B1041">
        <v>6.02</v>
      </c>
    </row>
    <row r="1042" spans="1:2" x14ac:dyDescent="0.2">
      <c r="A1042">
        <v>6.54</v>
      </c>
      <c r="B1042">
        <v>1.64</v>
      </c>
    </row>
    <row r="1043" spans="1:2" x14ac:dyDescent="0.2">
      <c r="A1043">
        <v>5.47</v>
      </c>
      <c r="B1043">
        <v>5.3</v>
      </c>
    </row>
    <row r="1044" spans="1:2" x14ac:dyDescent="0.2">
      <c r="A1044">
        <v>6.27</v>
      </c>
      <c r="B1044">
        <v>4.37</v>
      </c>
    </row>
    <row r="1045" spans="1:2" x14ac:dyDescent="0.2">
      <c r="A1045">
        <v>1.64</v>
      </c>
      <c r="B1045">
        <v>6.72</v>
      </c>
    </row>
    <row r="1046" spans="1:2" x14ac:dyDescent="0.2">
      <c r="A1046">
        <v>4.42</v>
      </c>
      <c r="B1046">
        <v>3.77</v>
      </c>
    </row>
    <row r="1047" spans="1:2" x14ac:dyDescent="0.2">
      <c r="A1047">
        <v>9.43</v>
      </c>
      <c r="B1047">
        <v>5.7</v>
      </c>
    </row>
    <row r="1048" spans="1:2" x14ac:dyDescent="0.2">
      <c r="A1048">
        <v>6.04</v>
      </c>
      <c r="B1048">
        <v>6.39</v>
      </c>
    </row>
    <row r="1049" spans="1:2" x14ac:dyDescent="0.2">
      <c r="A1049">
        <v>3.68</v>
      </c>
      <c r="B1049">
        <v>4.53</v>
      </c>
    </row>
    <row r="1050" spans="1:2" x14ac:dyDescent="0.2">
      <c r="A1050">
        <v>7.21</v>
      </c>
      <c r="B1050">
        <v>8.17</v>
      </c>
    </row>
    <row r="1051" spans="1:2" x14ac:dyDescent="0.2">
      <c r="A1051">
        <v>5.9</v>
      </c>
      <c r="B1051">
        <v>4.79</v>
      </c>
    </row>
    <row r="1052" spans="1:2" x14ac:dyDescent="0.2">
      <c r="A1052">
        <v>4.95</v>
      </c>
      <c r="B1052">
        <v>5.16</v>
      </c>
    </row>
    <row r="1053" spans="1:2" x14ac:dyDescent="0.2">
      <c r="A1053">
        <v>6.2</v>
      </c>
      <c r="B1053">
        <v>7.32</v>
      </c>
    </row>
    <row r="1054" spans="1:2" x14ac:dyDescent="0.2">
      <c r="B1054">
        <v>6.25</v>
      </c>
    </row>
    <row r="1055" spans="1:2" x14ac:dyDescent="0.2">
      <c r="B1055">
        <v>14.29</v>
      </c>
    </row>
    <row r="1056" spans="1:2" x14ac:dyDescent="0.2">
      <c r="B1056">
        <v>5.88</v>
      </c>
    </row>
    <row r="1057" spans="2:2" x14ac:dyDescent="0.2">
      <c r="B1057">
        <v>5.71</v>
      </c>
    </row>
    <row r="1058" spans="2:2" x14ac:dyDescent="0.2">
      <c r="B1058">
        <v>3.56</v>
      </c>
    </row>
    <row r="1059" spans="2:2" x14ac:dyDescent="0.2">
      <c r="B1059">
        <v>3.08</v>
      </c>
    </row>
    <row r="1060" spans="2:2" x14ac:dyDescent="0.2">
      <c r="B1060">
        <v>12.05</v>
      </c>
    </row>
    <row r="1061" spans="2:2" x14ac:dyDescent="0.2">
      <c r="B1061">
        <v>9.66</v>
      </c>
    </row>
    <row r="1062" spans="2:2" x14ac:dyDescent="0.2">
      <c r="B1062">
        <v>4.7300000000000004</v>
      </c>
    </row>
    <row r="1063" spans="2:2" x14ac:dyDescent="0.2">
      <c r="B1063">
        <v>3.92</v>
      </c>
    </row>
    <row r="1064" spans="2:2" x14ac:dyDescent="0.2">
      <c r="B1064">
        <v>5.66</v>
      </c>
    </row>
    <row r="1065" spans="2:2" x14ac:dyDescent="0.2">
      <c r="B1065">
        <v>7.81</v>
      </c>
    </row>
    <row r="1066" spans="2:2" x14ac:dyDescent="0.2">
      <c r="B1066">
        <v>7.47</v>
      </c>
    </row>
    <row r="1067" spans="2:2" x14ac:dyDescent="0.2">
      <c r="B1067">
        <v>6.86</v>
      </c>
    </row>
    <row r="1068" spans="2:2" x14ac:dyDescent="0.2">
      <c r="B1068">
        <v>4.7300000000000004</v>
      </c>
    </row>
    <row r="1069" spans="2:2" x14ac:dyDescent="0.2">
      <c r="B1069">
        <v>5.51</v>
      </c>
    </row>
    <row r="1070" spans="2:2" x14ac:dyDescent="0.2">
      <c r="B1070">
        <v>6.74</v>
      </c>
    </row>
    <row r="1071" spans="2:2" x14ac:dyDescent="0.2">
      <c r="B1071">
        <v>18.18</v>
      </c>
    </row>
    <row r="1072" spans="2:2" x14ac:dyDescent="0.2">
      <c r="B1072">
        <v>7.46</v>
      </c>
    </row>
    <row r="1073" spans="2:2" x14ac:dyDescent="0.2">
      <c r="B1073">
        <v>5.63</v>
      </c>
    </row>
    <row r="1074" spans="2:2" x14ac:dyDescent="0.2">
      <c r="B1074">
        <v>12.5</v>
      </c>
    </row>
    <row r="1075" spans="2:2" x14ac:dyDescent="0.2">
      <c r="B1075">
        <v>4.62</v>
      </c>
    </row>
    <row r="1076" spans="2:2" x14ac:dyDescent="0.2">
      <c r="B1076">
        <v>7.09</v>
      </c>
    </row>
    <row r="1077" spans="2:2" x14ac:dyDescent="0.2">
      <c r="B1077">
        <v>4.17</v>
      </c>
    </row>
    <row r="1078" spans="2:2" x14ac:dyDescent="0.2">
      <c r="B1078">
        <v>9.02</v>
      </c>
    </row>
    <row r="1079" spans="2:2" x14ac:dyDescent="0.2">
      <c r="B1079">
        <v>9.26</v>
      </c>
    </row>
    <row r="1080" spans="2:2" x14ac:dyDescent="0.2">
      <c r="B1080">
        <v>3.86</v>
      </c>
    </row>
    <row r="1081" spans="2:2" x14ac:dyDescent="0.2">
      <c r="B1081">
        <v>6.06</v>
      </c>
    </row>
    <row r="1082" spans="2:2" x14ac:dyDescent="0.2">
      <c r="B1082">
        <v>5.08</v>
      </c>
    </row>
    <row r="1083" spans="2:2" x14ac:dyDescent="0.2">
      <c r="B1083">
        <v>7.96</v>
      </c>
    </row>
    <row r="1084" spans="2:2" x14ac:dyDescent="0.2">
      <c r="B1084">
        <v>4.71</v>
      </c>
    </row>
    <row r="1085" spans="2:2" x14ac:dyDescent="0.2">
      <c r="B1085">
        <v>4.21</v>
      </c>
    </row>
    <row r="1086" spans="2:2" x14ac:dyDescent="0.2">
      <c r="B1086">
        <v>3.33</v>
      </c>
    </row>
    <row r="1087" spans="2:2" x14ac:dyDescent="0.2">
      <c r="B1087">
        <v>5</v>
      </c>
    </row>
    <row r="1088" spans="2:2" x14ac:dyDescent="0.2">
      <c r="B1088">
        <v>7.77</v>
      </c>
    </row>
    <row r="1089" spans="2:2" x14ac:dyDescent="0.2">
      <c r="B1089">
        <v>9.59</v>
      </c>
    </row>
    <row r="1090" spans="2:2" x14ac:dyDescent="0.2">
      <c r="B1090">
        <v>2.33</v>
      </c>
    </row>
    <row r="1091" spans="2:2" x14ac:dyDescent="0.2">
      <c r="B1091">
        <v>4.17</v>
      </c>
    </row>
    <row r="1092" spans="2:2" x14ac:dyDescent="0.2">
      <c r="B1092">
        <v>8.2100000000000009</v>
      </c>
    </row>
    <row r="1093" spans="2:2" x14ac:dyDescent="0.2">
      <c r="B1093">
        <v>6.76</v>
      </c>
    </row>
    <row r="1094" spans="2:2" x14ac:dyDescent="0.2">
      <c r="B1094">
        <v>5.09</v>
      </c>
    </row>
    <row r="1095" spans="2:2" x14ac:dyDescent="0.2">
      <c r="B1095">
        <v>5.38</v>
      </c>
    </row>
    <row r="1096" spans="2:2" x14ac:dyDescent="0.2">
      <c r="B1096">
        <v>5.86</v>
      </c>
    </row>
    <row r="1097" spans="2:2" x14ac:dyDescent="0.2">
      <c r="B1097">
        <v>4.5199999999999996</v>
      </c>
    </row>
    <row r="1098" spans="2:2" x14ac:dyDescent="0.2">
      <c r="B1098">
        <v>4.1500000000000004</v>
      </c>
    </row>
    <row r="1099" spans="2:2" x14ac:dyDescent="0.2">
      <c r="B1099">
        <v>4.6399999999999997</v>
      </c>
    </row>
    <row r="1100" spans="2:2" x14ac:dyDescent="0.2">
      <c r="B1100">
        <v>9.56</v>
      </c>
    </row>
    <row r="1101" spans="2:2" x14ac:dyDescent="0.2">
      <c r="B1101">
        <v>5.01</v>
      </c>
    </row>
    <row r="1102" spans="2:2" x14ac:dyDescent="0.2">
      <c r="B1102">
        <v>7.02</v>
      </c>
    </row>
    <row r="1103" spans="2:2" x14ac:dyDescent="0.2">
      <c r="B1103">
        <v>6.57</v>
      </c>
    </row>
    <row r="1104" spans="2:2" x14ac:dyDescent="0.2">
      <c r="B1104">
        <v>7.55</v>
      </c>
    </row>
    <row r="1105" spans="2:2" x14ac:dyDescent="0.2">
      <c r="B1105">
        <v>8.3800000000000008</v>
      </c>
    </row>
    <row r="1106" spans="2:2" x14ac:dyDescent="0.2">
      <c r="B1106">
        <v>5.01</v>
      </c>
    </row>
    <row r="1107" spans="2:2" x14ac:dyDescent="0.2">
      <c r="B1107">
        <v>9.6199999999999992</v>
      </c>
    </row>
    <row r="1108" spans="2:2" x14ac:dyDescent="0.2">
      <c r="B1108">
        <v>9.2200000000000006</v>
      </c>
    </row>
    <row r="1109" spans="2:2" x14ac:dyDescent="0.2">
      <c r="B1109">
        <v>4.1500000000000004</v>
      </c>
    </row>
    <row r="1110" spans="2:2" x14ac:dyDescent="0.2">
      <c r="B1110">
        <v>6</v>
      </c>
    </row>
    <row r="1111" spans="2:2" x14ac:dyDescent="0.2">
      <c r="B1111">
        <v>6.27</v>
      </c>
    </row>
    <row r="1112" spans="2:2" x14ac:dyDescent="0.2">
      <c r="B1112">
        <v>8.19</v>
      </c>
    </row>
    <row r="1113" spans="2:2" x14ac:dyDescent="0.2">
      <c r="B1113">
        <v>4.9800000000000004</v>
      </c>
    </row>
    <row r="1114" spans="2:2" x14ac:dyDescent="0.2">
      <c r="B1114">
        <v>5.88</v>
      </c>
    </row>
    <row r="1115" spans="2:2" x14ac:dyDescent="0.2">
      <c r="B1115">
        <v>6.98</v>
      </c>
    </row>
    <row r="1116" spans="2:2" x14ac:dyDescent="0.2">
      <c r="B1116">
        <v>5.43</v>
      </c>
    </row>
    <row r="1117" spans="2:2" x14ac:dyDescent="0.2">
      <c r="B1117">
        <v>6.58</v>
      </c>
    </row>
    <row r="1118" spans="2:2" x14ac:dyDescent="0.2">
      <c r="B1118">
        <v>5.96</v>
      </c>
    </row>
    <row r="1119" spans="2:2" x14ac:dyDescent="0.2">
      <c r="B1119">
        <v>6.94</v>
      </c>
    </row>
    <row r="1120" spans="2:2" x14ac:dyDescent="0.2">
      <c r="B1120">
        <v>6.76</v>
      </c>
    </row>
    <row r="1121" spans="2:2" x14ac:dyDescent="0.2">
      <c r="B1121">
        <v>5.48</v>
      </c>
    </row>
    <row r="1122" spans="2:2" x14ac:dyDescent="0.2">
      <c r="B1122">
        <v>3.85</v>
      </c>
    </row>
    <row r="1123" spans="2:2" x14ac:dyDescent="0.2">
      <c r="B1123">
        <v>6.25</v>
      </c>
    </row>
    <row r="1124" spans="2:2" x14ac:dyDescent="0.2">
      <c r="B1124">
        <v>5.29</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088C7-89EF-6E4F-AF3A-B4F24E1D655E}">
  <dimension ref="A1:B1001"/>
  <sheetViews>
    <sheetView workbookViewId="0">
      <selection activeCell="G38" sqref="G38"/>
    </sheetView>
  </sheetViews>
  <sheetFormatPr baseColWidth="10" defaultRowHeight="16" x14ac:dyDescent="0.2"/>
  <cols>
    <col min="1" max="1" width="19.1640625" bestFit="1" customWidth="1"/>
    <col min="2" max="2" width="20.83203125" bestFit="1" customWidth="1"/>
  </cols>
  <sheetData>
    <row r="1" spans="1:2" x14ac:dyDescent="0.2">
      <c r="A1" t="s">
        <v>26</v>
      </c>
      <c r="B1" t="s">
        <v>27</v>
      </c>
    </row>
    <row r="2" spans="1:2" x14ac:dyDescent="0.2">
      <c r="A2">
        <v>12</v>
      </c>
      <c r="B2">
        <v>10</v>
      </c>
    </row>
    <row r="3" spans="1:2" x14ac:dyDescent="0.2">
      <c r="A3">
        <v>20</v>
      </c>
      <c r="B3">
        <v>24</v>
      </c>
    </row>
    <row r="4" spans="1:2" x14ac:dyDescent="0.2">
      <c r="A4">
        <v>3</v>
      </c>
      <c r="B4">
        <v>1</v>
      </c>
    </row>
    <row r="5" spans="1:2" x14ac:dyDescent="0.2">
      <c r="A5">
        <v>1</v>
      </c>
      <c r="B5">
        <v>1</v>
      </c>
    </row>
    <row r="6" spans="1:2" x14ac:dyDescent="0.2">
      <c r="A6">
        <v>3</v>
      </c>
      <c r="B6">
        <v>1</v>
      </c>
    </row>
    <row r="7" spans="1:2" x14ac:dyDescent="0.2">
      <c r="A7">
        <v>4</v>
      </c>
      <c r="B7">
        <v>1</v>
      </c>
    </row>
    <row r="8" spans="1:2" x14ac:dyDescent="0.2">
      <c r="A8">
        <v>5</v>
      </c>
      <c r="B8">
        <v>1</v>
      </c>
    </row>
    <row r="9" spans="1:2" x14ac:dyDescent="0.2">
      <c r="A9">
        <v>5</v>
      </c>
      <c r="B9">
        <v>1</v>
      </c>
    </row>
    <row r="10" spans="1:2" x14ac:dyDescent="0.2">
      <c r="A10">
        <v>2</v>
      </c>
      <c r="B10">
        <v>1</v>
      </c>
    </row>
    <row r="11" spans="1:2" x14ac:dyDescent="0.2">
      <c r="A11">
        <v>2</v>
      </c>
      <c r="B11">
        <v>3</v>
      </c>
    </row>
    <row r="12" spans="1:2" x14ac:dyDescent="0.2">
      <c r="A12">
        <v>8</v>
      </c>
      <c r="B12">
        <v>2</v>
      </c>
    </row>
    <row r="13" spans="1:2" x14ac:dyDescent="0.2">
      <c r="A13">
        <v>9</v>
      </c>
      <c r="B13">
        <v>14</v>
      </c>
    </row>
    <row r="14" spans="1:2" x14ac:dyDescent="0.2">
      <c r="A14">
        <v>7</v>
      </c>
      <c r="B14">
        <v>20</v>
      </c>
    </row>
    <row r="15" spans="1:2" x14ac:dyDescent="0.2">
      <c r="A15">
        <v>2</v>
      </c>
      <c r="B15">
        <v>8</v>
      </c>
    </row>
    <row r="16" spans="1:2" x14ac:dyDescent="0.2">
      <c r="A16">
        <v>8</v>
      </c>
      <c r="B16">
        <v>16</v>
      </c>
    </row>
    <row r="17" spans="1:2" x14ac:dyDescent="0.2">
      <c r="A17">
        <v>13</v>
      </c>
      <c r="B17">
        <v>6</v>
      </c>
    </row>
    <row r="18" spans="1:2" x14ac:dyDescent="0.2">
      <c r="A18">
        <v>4</v>
      </c>
      <c r="B18">
        <v>2</v>
      </c>
    </row>
    <row r="19" spans="1:2" x14ac:dyDescent="0.2">
      <c r="A19">
        <v>12</v>
      </c>
      <c r="B19">
        <v>5</v>
      </c>
    </row>
    <row r="20" spans="1:2" x14ac:dyDescent="0.2">
      <c r="A20">
        <v>1</v>
      </c>
      <c r="B20">
        <v>1</v>
      </c>
    </row>
    <row r="21" spans="1:2" x14ac:dyDescent="0.2">
      <c r="A21">
        <v>5</v>
      </c>
      <c r="B21">
        <v>1</v>
      </c>
    </row>
    <row r="22" spans="1:2" x14ac:dyDescent="0.2">
      <c r="A22">
        <v>20</v>
      </c>
      <c r="B22">
        <v>2</v>
      </c>
    </row>
    <row r="23" spans="1:2" x14ac:dyDescent="0.2">
      <c r="A23">
        <v>8</v>
      </c>
      <c r="B23">
        <v>22</v>
      </c>
    </row>
    <row r="24" spans="1:2" x14ac:dyDescent="0.2">
      <c r="A24">
        <v>3</v>
      </c>
      <c r="B24">
        <v>2</v>
      </c>
    </row>
    <row r="25" spans="1:2" x14ac:dyDescent="0.2">
      <c r="A25">
        <v>5</v>
      </c>
      <c r="B25">
        <v>2</v>
      </c>
    </row>
    <row r="26" spans="1:2" x14ac:dyDescent="0.2">
      <c r="A26">
        <v>4</v>
      </c>
      <c r="B26">
        <v>3</v>
      </c>
    </row>
    <row r="27" spans="1:2" x14ac:dyDescent="0.2">
      <c r="A27">
        <v>1</v>
      </c>
      <c r="B27">
        <v>2</v>
      </c>
    </row>
    <row r="28" spans="1:2" x14ac:dyDescent="0.2">
      <c r="A28">
        <v>4</v>
      </c>
      <c r="B28">
        <v>5</v>
      </c>
    </row>
    <row r="29" spans="1:2" x14ac:dyDescent="0.2">
      <c r="A29">
        <v>8</v>
      </c>
      <c r="B29">
        <v>1</v>
      </c>
    </row>
    <row r="30" spans="1:2" x14ac:dyDescent="0.2">
      <c r="A30">
        <v>2</v>
      </c>
      <c r="B30">
        <v>9</v>
      </c>
    </row>
    <row r="31" spans="1:2" x14ac:dyDescent="0.2">
      <c r="A31">
        <v>2</v>
      </c>
      <c r="B31">
        <v>4</v>
      </c>
    </row>
    <row r="32" spans="1:2" x14ac:dyDescent="0.2">
      <c r="A32">
        <v>20</v>
      </c>
      <c r="B32">
        <v>5</v>
      </c>
    </row>
    <row r="33" spans="1:2" x14ac:dyDescent="0.2">
      <c r="A33">
        <v>7</v>
      </c>
      <c r="B33">
        <v>1</v>
      </c>
    </row>
    <row r="34" spans="1:2" x14ac:dyDescent="0.2">
      <c r="A34">
        <v>7</v>
      </c>
      <c r="B34">
        <v>8</v>
      </c>
    </row>
    <row r="35" spans="1:2" x14ac:dyDescent="0.2">
      <c r="A35">
        <v>7</v>
      </c>
      <c r="B35">
        <v>44</v>
      </c>
    </row>
    <row r="36" spans="1:2" x14ac:dyDescent="0.2">
      <c r="A36">
        <v>4</v>
      </c>
      <c r="B36">
        <v>3</v>
      </c>
    </row>
    <row r="37" spans="1:2" x14ac:dyDescent="0.2">
      <c r="A37">
        <v>1</v>
      </c>
      <c r="B37">
        <v>2</v>
      </c>
    </row>
    <row r="38" spans="1:2" x14ac:dyDescent="0.2">
      <c r="A38">
        <v>14</v>
      </c>
      <c r="B38">
        <v>7</v>
      </c>
    </row>
    <row r="39" spans="1:2" x14ac:dyDescent="0.2">
      <c r="A39">
        <v>2</v>
      </c>
      <c r="B39">
        <v>6</v>
      </c>
    </row>
    <row r="40" spans="1:2" x14ac:dyDescent="0.2">
      <c r="A40">
        <v>4</v>
      </c>
      <c r="B40">
        <v>2</v>
      </c>
    </row>
    <row r="41" spans="1:2" x14ac:dyDescent="0.2">
      <c r="A41">
        <v>5</v>
      </c>
      <c r="B41">
        <v>11</v>
      </c>
    </row>
    <row r="42" spans="1:2" x14ac:dyDescent="0.2">
      <c r="A42">
        <v>4</v>
      </c>
      <c r="B42">
        <v>10</v>
      </c>
    </row>
    <row r="43" spans="1:2" x14ac:dyDescent="0.2">
      <c r="A43">
        <v>1</v>
      </c>
      <c r="B43">
        <v>12</v>
      </c>
    </row>
    <row r="44" spans="1:2" x14ac:dyDescent="0.2">
      <c r="A44">
        <v>4</v>
      </c>
      <c r="B44">
        <v>21</v>
      </c>
    </row>
    <row r="45" spans="1:2" x14ac:dyDescent="0.2">
      <c r="A45">
        <v>3</v>
      </c>
      <c r="B45">
        <v>1</v>
      </c>
    </row>
    <row r="46" spans="1:2" x14ac:dyDescent="0.2">
      <c r="A46">
        <v>7</v>
      </c>
      <c r="B46">
        <v>8</v>
      </c>
    </row>
    <row r="47" spans="1:2" x14ac:dyDescent="0.2">
      <c r="A47">
        <v>3</v>
      </c>
      <c r="B47">
        <v>2</v>
      </c>
    </row>
    <row r="48" spans="1:2" x14ac:dyDescent="0.2">
      <c r="A48">
        <v>13</v>
      </c>
      <c r="B48">
        <v>17</v>
      </c>
    </row>
    <row r="49" spans="1:2" x14ac:dyDescent="0.2">
      <c r="A49">
        <v>9</v>
      </c>
      <c r="B49">
        <v>2</v>
      </c>
    </row>
    <row r="50" spans="1:2" x14ac:dyDescent="0.2">
      <c r="A50">
        <v>5</v>
      </c>
      <c r="B50">
        <v>7</v>
      </c>
    </row>
    <row r="51" spans="1:2" x14ac:dyDescent="0.2">
      <c r="A51">
        <v>9</v>
      </c>
      <c r="B51">
        <v>7</v>
      </c>
    </row>
    <row r="52" spans="1:2" x14ac:dyDescent="0.2">
      <c r="A52">
        <v>1</v>
      </c>
      <c r="B52">
        <v>15</v>
      </c>
    </row>
    <row r="53" spans="1:2" x14ac:dyDescent="0.2">
      <c r="A53">
        <v>2</v>
      </c>
      <c r="B53">
        <v>27</v>
      </c>
    </row>
    <row r="54" spans="1:2" x14ac:dyDescent="0.2">
      <c r="A54">
        <v>7</v>
      </c>
      <c r="B54">
        <v>16</v>
      </c>
    </row>
    <row r="55" spans="1:2" x14ac:dyDescent="0.2">
      <c r="A55">
        <v>5</v>
      </c>
      <c r="B55">
        <v>19</v>
      </c>
    </row>
    <row r="56" spans="1:2" x14ac:dyDescent="0.2">
      <c r="A56">
        <v>2</v>
      </c>
      <c r="B56">
        <v>3</v>
      </c>
    </row>
    <row r="57" spans="1:2" x14ac:dyDescent="0.2">
      <c r="A57">
        <v>3</v>
      </c>
      <c r="B57">
        <v>1</v>
      </c>
    </row>
    <row r="58" spans="1:2" x14ac:dyDescent="0.2">
      <c r="A58">
        <v>14</v>
      </c>
      <c r="B58">
        <v>2</v>
      </c>
    </row>
    <row r="59" spans="1:2" x14ac:dyDescent="0.2">
      <c r="A59">
        <v>8</v>
      </c>
      <c r="B59">
        <v>5</v>
      </c>
    </row>
    <row r="60" spans="1:2" x14ac:dyDescent="0.2">
      <c r="A60">
        <v>8</v>
      </c>
      <c r="B60">
        <v>12</v>
      </c>
    </row>
    <row r="61" spans="1:2" x14ac:dyDescent="0.2">
      <c r="A61">
        <v>2</v>
      </c>
      <c r="B61">
        <v>1</v>
      </c>
    </row>
    <row r="62" spans="1:2" x14ac:dyDescent="0.2">
      <c r="A62">
        <v>2</v>
      </c>
      <c r="B62">
        <v>2</v>
      </c>
    </row>
    <row r="63" spans="1:2" x14ac:dyDescent="0.2">
      <c r="A63">
        <v>2</v>
      </c>
      <c r="B63">
        <v>2</v>
      </c>
    </row>
    <row r="64" spans="1:2" x14ac:dyDescent="0.2">
      <c r="A64">
        <v>5</v>
      </c>
      <c r="B64">
        <v>21</v>
      </c>
    </row>
    <row r="65" spans="1:2" x14ac:dyDescent="0.2">
      <c r="A65">
        <v>20</v>
      </c>
      <c r="B65">
        <v>29</v>
      </c>
    </row>
    <row r="66" spans="1:2" x14ac:dyDescent="0.2">
      <c r="A66">
        <v>3</v>
      </c>
      <c r="B66">
        <v>2</v>
      </c>
    </row>
    <row r="67" spans="1:2" x14ac:dyDescent="0.2">
      <c r="A67">
        <v>12</v>
      </c>
      <c r="B67">
        <v>3</v>
      </c>
    </row>
    <row r="68" spans="1:2" x14ac:dyDescent="0.2">
      <c r="A68">
        <v>7</v>
      </c>
      <c r="B68">
        <v>3</v>
      </c>
    </row>
    <row r="69" spans="1:2" x14ac:dyDescent="0.2">
      <c r="A69">
        <v>10</v>
      </c>
      <c r="B69">
        <v>2</v>
      </c>
    </row>
    <row r="70" spans="1:2" x14ac:dyDescent="0.2">
      <c r="A70">
        <v>9</v>
      </c>
      <c r="B70">
        <v>3</v>
      </c>
    </row>
    <row r="71" spans="1:2" x14ac:dyDescent="0.2">
      <c r="A71">
        <v>14</v>
      </c>
      <c r="B71">
        <v>11</v>
      </c>
    </row>
    <row r="72" spans="1:2" x14ac:dyDescent="0.2">
      <c r="A72">
        <v>7</v>
      </c>
      <c r="B72">
        <v>6</v>
      </c>
    </row>
    <row r="73" spans="1:2" x14ac:dyDescent="0.2">
      <c r="A73">
        <v>6</v>
      </c>
      <c r="B73">
        <v>1</v>
      </c>
    </row>
    <row r="74" spans="1:2" x14ac:dyDescent="0.2">
      <c r="A74">
        <v>7</v>
      </c>
      <c r="B74">
        <v>18</v>
      </c>
    </row>
    <row r="75" spans="1:2" x14ac:dyDescent="0.2">
      <c r="A75">
        <v>9</v>
      </c>
      <c r="B75">
        <v>10</v>
      </c>
    </row>
    <row r="76" spans="1:2" x14ac:dyDescent="0.2">
      <c r="A76">
        <v>3</v>
      </c>
      <c r="B76">
        <v>13</v>
      </c>
    </row>
    <row r="77" spans="1:2" x14ac:dyDescent="0.2">
      <c r="A77">
        <v>15</v>
      </c>
      <c r="B77">
        <v>2</v>
      </c>
    </row>
    <row r="78" spans="1:2" x14ac:dyDescent="0.2">
      <c r="A78">
        <v>6</v>
      </c>
      <c r="B78">
        <v>6</v>
      </c>
    </row>
    <row r="79" spans="1:2" x14ac:dyDescent="0.2">
      <c r="A79">
        <v>16</v>
      </c>
      <c r="B79">
        <v>2</v>
      </c>
    </row>
    <row r="80" spans="1:2" x14ac:dyDescent="0.2">
      <c r="A80">
        <v>7</v>
      </c>
      <c r="B80">
        <v>4</v>
      </c>
    </row>
    <row r="81" spans="1:2" x14ac:dyDescent="0.2">
      <c r="A81">
        <v>9</v>
      </c>
      <c r="B81">
        <v>32</v>
      </c>
    </row>
    <row r="82" spans="1:2" x14ac:dyDescent="0.2">
      <c r="A82">
        <v>1</v>
      </c>
      <c r="B82">
        <v>2</v>
      </c>
    </row>
    <row r="83" spans="1:2" x14ac:dyDescent="0.2">
      <c r="A83">
        <v>4</v>
      </c>
      <c r="B83">
        <v>5</v>
      </c>
    </row>
    <row r="84" spans="1:2" x14ac:dyDescent="0.2">
      <c r="A84">
        <v>2</v>
      </c>
      <c r="B84">
        <v>20</v>
      </c>
    </row>
    <row r="85" spans="1:2" x14ac:dyDescent="0.2">
      <c r="A85">
        <v>6</v>
      </c>
      <c r="B85">
        <v>5</v>
      </c>
    </row>
    <row r="86" spans="1:2" x14ac:dyDescent="0.2">
      <c r="A86">
        <v>3</v>
      </c>
      <c r="B86">
        <v>3</v>
      </c>
    </row>
    <row r="87" spans="1:2" x14ac:dyDescent="0.2">
      <c r="A87">
        <v>1</v>
      </c>
      <c r="B87">
        <v>2</v>
      </c>
    </row>
    <row r="88" spans="1:2" x14ac:dyDescent="0.2">
      <c r="A88">
        <v>1</v>
      </c>
      <c r="B88">
        <v>2</v>
      </c>
    </row>
    <row r="89" spans="1:2" x14ac:dyDescent="0.2">
      <c r="A89">
        <v>1</v>
      </c>
      <c r="B89">
        <v>29</v>
      </c>
    </row>
    <row r="90" spans="1:2" x14ac:dyDescent="0.2">
      <c r="A90">
        <v>20</v>
      </c>
      <c r="B90">
        <v>22</v>
      </c>
    </row>
    <row r="91" spans="1:2" x14ac:dyDescent="0.2">
      <c r="A91">
        <v>16</v>
      </c>
      <c r="B91">
        <v>10</v>
      </c>
    </row>
    <row r="92" spans="1:2" x14ac:dyDescent="0.2">
      <c r="A92">
        <v>2</v>
      </c>
      <c r="B92">
        <v>3</v>
      </c>
    </row>
    <row r="93" spans="1:2" x14ac:dyDescent="0.2">
      <c r="A93">
        <v>1</v>
      </c>
      <c r="B93">
        <v>18</v>
      </c>
    </row>
    <row r="94" spans="1:2" x14ac:dyDescent="0.2">
      <c r="A94">
        <v>12</v>
      </c>
      <c r="B94">
        <v>11</v>
      </c>
    </row>
    <row r="95" spans="1:2" x14ac:dyDescent="0.2">
      <c r="A95">
        <v>3</v>
      </c>
      <c r="B95">
        <v>6</v>
      </c>
    </row>
    <row r="96" spans="1:2" x14ac:dyDescent="0.2">
      <c r="A96">
        <v>19</v>
      </c>
      <c r="B96">
        <v>2</v>
      </c>
    </row>
    <row r="97" spans="1:2" x14ac:dyDescent="0.2">
      <c r="A97">
        <v>13</v>
      </c>
      <c r="B97">
        <v>26</v>
      </c>
    </row>
    <row r="98" spans="1:2" x14ac:dyDescent="0.2">
      <c r="A98">
        <v>8</v>
      </c>
      <c r="B98">
        <v>25</v>
      </c>
    </row>
    <row r="99" spans="1:2" x14ac:dyDescent="0.2">
      <c r="A99">
        <v>1</v>
      </c>
      <c r="B99">
        <v>2</v>
      </c>
    </row>
    <row r="100" spans="1:2" x14ac:dyDescent="0.2">
      <c r="A100">
        <v>1</v>
      </c>
      <c r="B100">
        <v>4</v>
      </c>
    </row>
    <row r="101" spans="1:2" x14ac:dyDescent="0.2">
      <c r="A101">
        <v>7</v>
      </c>
      <c r="B101">
        <v>9</v>
      </c>
    </row>
    <row r="102" spans="1:2" x14ac:dyDescent="0.2">
      <c r="A102">
        <v>3</v>
      </c>
      <c r="B102">
        <v>52</v>
      </c>
    </row>
    <row r="103" spans="1:2" x14ac:dyDescent="0.2">
      <c r="A103">
        <v>2</v>
      </c>
      <c r="B103">
        <v>42</v>
      </c>
    </row>
    <row r="104" spans="1:2" x14ac:dyDescent="0.2">
      <c r="A104">
        <v>13</v>
      </c>
      <c r="B104">
        <v>5</v>
      </c>
    </row>
    <row r="105" spans="1:2" x14ac:dyDescent="0.2">
      <c r="A105">
        <v>6</v>
      </c>
      <c r="B105">
        <v>2</v>
      </c>
    </row>
    <row r="106" spans="1:2" x14ac:dyDescent="0.2">
      <c r="A106">
        <v>1</v>
      </c>
      <c r="B106">
        <v>20</v>
      </c>
    </row>
    <row r="107" spans="1:2" x14ac:dyDescent="0.2">
      <c r="A107">
        <v>5</v>
      </c>
      <c r="B107">
        <v>33</v>
      </c>
    </row>
    <row r="108" spans="1:2" x14ac:dyDescent="0.2">
      <c r="A108">
        <v>4</v>
      </c>
      <c r="B108">
        <v>2</v>
      </c>
    </row>
    <row r="109" spans="1:2" x14ac:dyDescent="0.2">
      <c r="A109">
        <v>3</v>
      </c>
      <c r="B109">
        <v>6</v>
      </c>
    </row>
    <row r="110" spans="1:2" x14ac:dyDescent="0.2">
      <c r="A110">
        <v>1</v>
      </c>
      <c r="B110">
        <v>6</v>
      </c>
    </row>
    <row r="111" spans="1:2" x14ac:dyDescent="0.2">
      <c r="A111">
        <v>16</v>
      </c>
      <c r="B111">
        <v>1</v>
      </c>
    </row>
    <row r="112" spans="1:2" x14ac:dyDescent="0.2">
      <c r="A112">
        <v>11</v>
      </c>
      <c r="B112">
        <v>26</v>
      </c>
    </row>
    <row r="113" spans="1:2" x14ac:dyDescent="0.2">
      <c r="A113">
        <v>6</v>
      </c>
      <c r="B113">
        <v>11</v>
      </c>
    </row>
    <row r="114" spans="1:2" x14ac:dyDescent="0.2">
      <c r="A114">
        <v>6</v>
      </c>
      <c r="B114">
        <v>6</v>
      </c>
    </row>
    <row r="115" spans="1:2" x14ac:dyDescent="0.2">
      <c r="A115">
        <v>1</v>
      </c>
      <c r="B115">
        <v>14</v>
      </c>
    </row>
    <row r="116" spans="1:2" x14ac:dyDescent="0.2">
      <c r="A116">
        <v>2</v>
      </c>
      <c r="B116">
        <v>1</v>
      </c>
    </row>
    <row r="117" spans="1:2" x14ac:dyDescent="0.2">
      <c r="A117">
        <v>2</v>
      </c>
      <c r="B117">
        <v>15</v>
      </c>
    </row>
    <row r="118" spans="1:2" x14ac:dyDescent="0.2">
      <c r="A118">
        <v>7</v>
      </c>
      <c r="B118">
        <v>1</v>
      </c>
    </row>
    <row r="119" spans="1:2" x14ac:dyDescent="0.2">
      <c r="A119">
        <v>3</v>
      </c>
      <c r="B119">
        <v>13</v>
      </c>
    </row>
    <row r="120" spans="1:2" x14ac:dyDescent="0.2">
      <c r="A120">
        <v>6</v>
      </c>
      <c r="B120">
        <v>1</v>
      </c>
    </row>
    <row r="121" spans="1:2" x14ac:dyDescent="0.2">
      <c r="A121">
        <v>3</v>
      </c>
      <c r="B121">
        <v>14</v>
      </c>
    </row>
    <row r="122" spans="1:2" x14ac:dyDescent="0.2">
      <c r="A122">
        <v>1</v>
      </c>
      <c r="B122">
        <v>1</v>
      </c>
    </row>
    <row r="123" spans="1:2" x14ac:dyDescent="0.2">
      <c r="A123">
        <v>15</v>
      </c>
      <c r="B123">
        <v>9</v>
      </c>
    </row>
    <row r="124" spans="1:2" x14ac:dyDescent="0.2">
      <c r="A124">
        <v>1</v>
      </c>
      <c r="B124">
        <v>7</v>
      </c>
    </row>
    <row r="125" spans="1:2" x14ac:dyDescent="0.2">
      <c r="A125">
        <v>7</v>
      </c>
      <c r="B125">
        <v>6</v>
      </c>
    </row>
    <row r="126" spans="1:2" x14ac:dyDescent="0.2">
      <c r="A126">
        <v>8</v>
      </c>
      <c r="B126">
        <v>10</v>
      </c>
    </row>
    <row r="127" spans="1:2" x14ac:dyDescent="0.2">
      <c r="A127">
        <v>5</v>
      </c>
      <c r="B127">
        <v>7</v>
      </c>
    </row>
    <row r="128" spans="1:2" x14ac:dyDescent="0.2">
      <c r="A128">
        <v>1</v>
      </c>
      <c r="B128">
        <v>6</v>
      </c>
    </row>
    <row r="129" spans="1:2" x14ac:dyDescent="0.2">
      <c r="A129">
        <v>5</v>
      </c>
      <c r="B129">
        <v>29</v>
      </c>
    </row>
    <row r="130" spans="1:2" x14ac:dyDescent="0.2">
      <c r="A130">
        <v>9</v>
      </c>
      <c r="B130">
        <v>16</v>
      </c>
    </row>
    <row r="131" spans="1:2" x14ac:dyDescent="0.2">
      <c r="A131">
        <v>10</v>
      </c>
      <c r="B131">
        <v>23</v>
      </c>
    </row>
    <row r="132" spans="1:2" x14ac:dyDescent="0.2">
      <c r="A132">
        <v>4</v>
      </c>
      <c r="B132">
        <v>2</v>
      </c>
    </row>
    <row r="133" spans="1:2" x14ac:dyDescent="0.2">
      <c r="A133">
        <v>8</v>
      </c>
      <c r="B133">
        <v>27</v>
      </c>
    </row>
    <row r="134" spans="1:2" x14ac:dyDescent="0.2">
      <c r="A134">
        <v>10</v>
      </c>
      <c r="B134">
        <v>27</v>
      </c>
    </row>
    <row r="135" spans="1:2" x14ac:dyDescent="0.2">
      <c r="A135">
        <v>3</v>
      </c>
      <c r="B135">
        <v>5</v>
      </c>
    </row>
    <row r="136" spans="1:2" x14ac:dyDescent="0.2">
      <c r="A136">
        <v>6</v>
      </c>
      <c r="B136">
        <v>16</v>
      </c>
    </row>
    <row r="137" spans="1:2" x14ac:dyDescent="0.2">
      <c r="A137">
        <v>3</v>
      </c>
      <c r="B137">
        <v>1</v>
      </c>
    </row>
    <row r="138" spans="1:2" x14ac:dyDescent="0.2">
      <c r="A138">
        <v>18</v>
      </c>
      <c r="B138">
        <v>9</v>
      </c>
    </row>
    <row r="139" spans="1:2" x14ac:dyDescent="0.2">
      <c r="A139">
        <v>9</v>
      </c>
      <c r="B139">
        <v>1</v>
      </c>
    </row>
    <row r="140" spans="1:2" x14ac:dyDescent="0.2">
      <c r="A140">
        <v>16</v>
      </c>
      <c r="B140">
        <v>37</v>
      </c>
    </row>
    <row r="141" spans="1:2" x14ac:dyDescent="0.2">
      <c r="A141">
        <v>9</v>
      </c>
      <c r="B141">
        <v>1</v>
      </c>
    </row>
    <row r="142" spans="1:2" x14ac:dyDescent="0.2">
      <c r="A142">
        <v>4</v>
      </c>
      <c r="B142">
        <v>5</v>
      </c>
    </row>
    <row r="143" spans="1:2" x14ac:dyDescent="0.2">
      <c r="A143">
        <v>20</v>
      </c>
      <c r="B143">
        <v>4</v>
      </c>
    </row>
    <row r="144" spans="1:2" x14ac:dyDescent="0.2">
      <c r="A144">
        <v>11</v>
      </c>
      <c r="B144">
        <v>12</v>
      </c>
    </row>
    <row r="145" spans="1:2" x14ac:dyDescent="0.2">
      <c r="A145">
        <v>1</v>
      </c>
      <c r="B145">
        <v>28</v>
      </c>
    </row>
    <row r="146" spans="1:2" x14ac:dyDescent="0.2">
      <c r="A146">
        <v>6</v>
      </c>
      <c r="B146">
        <v>24</v>
      </c>
    </row>
    <row r="147" spans="1:2" x14ac:dyDescent="0.2">
      <c r="A147">
        <v>20</v>
      </c>
      <c r="B147">
        <v>21</v>
      </c>
    </row>
    <row r="148" spans="1:2" x14ac:dyDescent="0.2">
      <c r="A148">
        <v>9</v>
      </c>
      <c r="B148">
        <v>3</v>
      </c>
    </row>
    <row r="149" spans="1:2" x14ac:dyDescent="0.2">
      <c r="A149">
        <v>20</v>
      </c>
      <c r="B149">
        <v>4</v>
      </c>
    </row>
    <row r="150" spans="1:2" x14ac:dyDescent="0.2">
      <c r="A150">
        <v>7</v>
      </c>
      <c r="B150">
        <v>1</v>
      </c>
    </row>
    <row r="151" spans="1:2" x14ac:dyDescent="0.2">
      <c r="A151">
        <v>10</v>
      </c>
      <c r="B151">
        <v>1</v>
      </c>
    </row>
    <row r="152" spans="1:2" x14ac:dyDescent="0.2">
      <c r="A152">
        <v>2</v>
      </c>
      <c r="B152">
        <v>4</v>
      </c>
    </row>
    <row r="153" spans="1:2" x14ac:dyDescent="0.2">
      <c r="A153">
        <v>1</v>
      </c>
      <c r="B153">
        <v>3</v>
      </c>
    </row>
    <row r="154" spans="1:2" x14ac:dyDescent="0.2">
      <c r="A154">
        <v>20</v>
      </c>
      <c r="B154">
        <v>7</v>
      </c>
    </row>
    <row r="155" spans="1:2" x14ac:dyDescent="0.2">
      <c r="A155">
        <v>3</v>
      </c>
      <c r="B155">
        <v>12</v>
      </c>
    </row>
    <row r="156" spans="1:2" x14ac:dyDescent="0.2">
      <c r="A156">
        <v>20</v>
      </c>
      <c r="B156">
        <v>1</v>
      </c>
    </row>
    <row r="157" spans="1:2" x14ac:dyDescent="0.2">
      <c r="A157">
        <v>3</v>
      </c>
      <c r="B157">
        <v>4</v>
      </c>
    </row>
    <row r="158" spans="1:2" x14ac:dyDescent="0.2">
      <c r="A158">
        <v>5</v>
      </c>
      <c r="B158">
        <v>1</v>
      </c>
    </row>
    <row r="159" spans="1:2" x14ac:dyDescent="0.2">
      <c r="A159">
        <v>17</v>
      </c>
      <c r="B159">
        <v>2</v>
      </c>
    </row>
    <row r="160" spans="1:2" x14ac:dyDescent="0.2">
      <c r="A160">
        <v>15</v>
      </c>
      <c r="B160">
        <v>24</v>
      </c>
    </row>
    <row r="161" spans="1:2" x14ac:dyDescent="0.2">
      <c r="A161">
        <v>6</v>
      </c>
      <c r="B161">
        <v>2</v>
      </c>
    </row>
    <row r="162" spans="1:2" x14ac:dyDescent="0.2">
      <c r="A162">
        <v>8</v>
      </c>
      <c r="B162">
        <v>2</v>
      </c>
    </row>
    <row r="163" spans="1:2" x14ac:dyDescent="0.2">
      <c r="A163">
        <v>20</v>
      </c>
      <c r="B163">
        <v>2</v>
      </c>
    </row>
    <row r="164" spans="1:2" x14ac:dyDescent="0.2">
      <c r="A164">
        <v>5</v>
      </c>
      <c r="B164">
        <v>3</v>
      </c>
    </row>
    <row r="165" spans="1:2" x14ac:dyDescent="0.2">
      <c r="A165">
        <v>3</v>
      </c>
      <c r="B165">
        <v>1</v>
      </c>
    </row>
    <row r="166" spans="1:2" x14ac:dyDescent="0.2">
      <c r="A166">
        <v>20</v>
      </c>
      <c r="B166">
        <v>1</v>
      </c>
    </row>
    <row r="167" spans="1:2" x14ac:dyDescent="0.2">
      <c r="A167">
        <v>1</v>
      </c>
      <c r="B167">
        <v>1</v>
      </c>
    </row>
    <row r="168" spans="1:2" x14ac:dyDescent="0.2">
      <c r="A168">
        <v>20</v>
      </c>
      <c r="B168">
        <v>1</v>
      </c>
    </row>
    <row r="169" spans="1:2" x14ac:dyDescent="0.2">
      <c r="A169">
        <v>3</v>
      </c>
      <c r="B169">
        <v>1</v>
      </c>
    </row>
    <row r="170" spans="1:2" x14ac:dyDescent="0.2">
      <c r="A170">
        <v>6</v>
      </c>
      <c r="B170">
        <v>1</v>
      </c>
    </row>
    <row r="171" spans="1:2" x14ac:dyDescent="0.2">
      <c r="A171">
        <v>1</v>
      </c>
      <c r="B171">
        <v>1</v>
      </c>
    </row>
    <row r="172" spans="1:2" x14ac:dyDescent="0.2">
      <c r="A172">
        <v>1</v>
      </c>
      <c r="B172">
        <v>1</v>
      </c>
    </row>
    <row r="173" spans="1:2" x14ac:dyDescent="0.2">
      <c r="A173">
        <v>20</v>
      </c>
      <c r="B173">
        <v>1</v>
      </c>
    </row>
    <row r="174" spans="1:2" x14ac:dyDescent="0.2">
      <c r="A174">
        <v>7</v>
      </c>
      <c r="B174">
        <v>1</v>
      </c>
    </row>
    <row r="175" spans="1:2" x14ac:dyDescent="0.2">
      <c r="A175">
        <v>4</v>
      </c>
      <c r="B175">
        <v>1</v>
      </c>
    </row>
    <row r="176" spans="1:2" x14ac:dyDescent="0.2">
      <c r="A176">
        <v>2</v>
      </c>
      <c r="B176">
        <v>1</v>
      </c>
    </row>
    <row r="177" spans="1:2" x14ac:dyDescent="0.2">
      <c r="A177">
        <v>4</v>
      </c>
      <c r="B177">
        <v>1</v>
      </c>
    </row>
    <row r="178" spans="1:2" x14ac:dyDescent="0.2">
      <c r="A178">
        <v>6</v>
      </c>
      <c r="B178">
        <v>1</v>
      </c>
    </row>
    <row r="179" spans="1:2" x14ac:dyDescent="0.2">
      <c r="A179">
        <v>20</v>
      </c>
      <c r="B179">
        <v>1</v>
      </c>
    </row>
    <row r="180" spans="1:2" x14ac:dyDescent="0.2">
      <c r="A180">
        <v>11</v>
      </c>
      <c r="B180">
        <v>1</v>
      </c>
    </row>
    <row r="181" spans="1:2" x14ac:dyDescent="0.2">
      <c r="A181">
        <v>12</v>
      </c>
      <c r="B181">
        <v>1</v>
      </c>
    </row>
    <row r="182" spans="1:2" x14ac:dyDescent="0.2">
      <c r="A182">
        <v>15</v>
      </c>
      <c r="B182">
        <v>1</v>
      </c>
    </row>
    <row r="183" spans="1:2" x14ac:dyDescent="0.2">
      <c r="A183">
        <v>20</v>
      </c>
      <c r="B183">
        <v>1</v>
      </c>
    </row>
    <row r="184" spans="1:2" x14ac:dyDescent="0.2">
      <c r="A184">
        <v>20</v>
      </c>
      <c r="B184">
        <v>1</v>
      </c>
    </row>
    <row r="185" spans="1:2" x14ac:dyDescent="0.2">
      <c r="A185">
        <v>1</v>
      </c>
      <c r="B185">
        <v>1</v>
      </c>
    </row>
    <row r="186" spans="1:2" x14ac:dyDescent="0.2">
      <c r="A186">
        <v>8</v>
      </c>
      <c r="B186">
        <v>1</v>
      </c>
    </row>
    <row r="187" spans="1:2" x14ac:dyDescent="0.2">
      <c r="A187">
        <v>20</v>
      </c>
      <c r="B187">
        <v>1</v>
      </c>
    </row>
    <row r="188" spans="1:2" x14ac:dyDescent="0.2">
      <c r="A188">
        <v>2</v>
      </c>
      <c r="B188">
        <v>38</v>
      </c>
    </row>
    <row r="189" spans="1:2" x14ac:dyDescent="0.2">
      <c r="A189">
        <v>1</v>
      </c>
      <c r="B189">
        <v>22</v>
      </c>
    </row>
    <row r="190" spans="1:2" x14ac:dyDescent="0.2">
      <c r="A190">
        <v>1</v>
      </c>
      <c r="B190">
        <v>15</v>
      </c>
    </row>
    <row r="191" spans="1:2" x14ac:dyDescent="0.2">
      <c r="A191">
        <v>5</v>
      </c>
      <c r="B191">
        <v>14</v>
      </c>
    </row>
    <row r="192" spans="1:2" x14ac:dyDescent="0.2">
      <c r="A192">
        <v>9</v>
      </c>
      <c r="B192">
        <v>22</v>
      </c>
    </row>
    <row r="193" spans="1:2" x14ac:dyDescent="0.2">
      <c r="A193">
        <v>2</v>
      </c>
      <c r="B193">
        <v>3</v>
      </c>
    </row>
    <row r="194" spans="1:2" x14ac:dyDescent="0.2">
      <c r="A194">
        <v>3</v>
      </c>
      <c r="B194">
        <v>33</v>
      </c>
    </row>
    <row r="195" spans="1:2" x14ac:dyDescent="0.2">
      <c r="A195">
        <v>1</v>
      </c>
      <c r="B195">
        <v>21</v>
      </c>
    </row>
    <row r="196" spans="1:2" x14ac:dyDescent="0.2">
      <c r="A196">
        <v>20</v>
      </c>
      <c r="B196">
        <v>26</v>
      </c>
    </row>
    <row r="197" spans="1:2" x14ac:dyDescent="0.2">
      <c r="A197">
        <v>1</v>
      </c>
      <c r="B197">
        <v>7</v>
      </c>
    </row>
    <row r="198" spans="1:2" x14ac:dyDescent="0.2">
      <c r="A198">
        <v>3</v>
      </c>
      <c r="B198">
        <v>2</v>
      </c>
    </row>
    <row r="199" spans="1:2" x14ac:dyDescent="0.2">
      <c r="A199">
        <v>5</v>
      </c>
      <c r="B199">
        <v>7</v>
      </c>
    </row>
    <row r="200" spans="1:2" x14ac:dyDescent="0.2">
      <c r="A200">
        <v>2</v>
      </c>
      <c r="B200">
        <v>2</v>
      </c>
    </row>
    <row r="201" spans="1:2" x14ac:dyDescent="0.2">
      <c r="A201">
        <v>3</v>
      </c>
      <c r="B201">
        <v>7</v>
      </c>
    </row>
    <row r="202" spans="1:2" x14ac:dyDescent="0.2">
      <c r="A202">
        <v>1</v>
      </c>
      <c r="B202">
        <v>19</v>
      </c>
    </row>
    <row r="203" spans="1:2" x14ac:dyDescent="0.2">
      <c r="A203">
        <v>1</v>
      </c>
      <c r="B203">
        <v>20</v>
      </c>
    </row>
    <row r="204" spans="1:2" x14ac:dyDescent="0.2">
      <c r="A204">
        <v>3</v>
      </c>
      <c r="B204">
        <v>29</v>
      </c>
    </row>
    <row r="205" spans="1:2" x14ac:dyDescent="0.2">
      <c r="A205">
        <v>1</v>
      </c>
      <c r="B205">
        <v>2</v>
      </c>
    </row>
    <row r="206" spans="1:2" x14ac:dyDescent="0.2">
      <c r="A206">
        <v>20</v>
      </c>
      <c r="B206">
        <v>1</v>
      </c>
    </row>
    <row r="207" spans="1:2" x14ac:dyDescent="0.2">
      <c r="A207">
        <v>1</v>
      </c>
      <c r="B207">
        <v>2</v>
      </c>
    </row>
    <row r="208" spans="1:2" x14ac:dyDescent="0.2">
      <c r="A208">
        <v>4</v>
      </c>
      <c r="B208">
        <v>2</v>
      </c>
    </row>
    <row r="209" spans="1:2" x14ac:dyDescent="0.2">
      <c r="A209">
        <v>10</v>
      </c>
      <c r="B209">
        <v>20</v>
      </c>
    </row>
    <row r="210" spans="1:2" x14ac:dyDescent="0.2">
      <c r="A210">
        <v>4</v>
      </c>
      <c r="B210">
        <v>3</v>
      </c>
    </row>
    <row r="211" spans="1:2" x14ac:dyDescent="0.2">
      <c r="A211">
        <v>9</v>
      </c>
      <c r="B211">
        <v>2</v>
      </c>
    </row>
    <row r="212" spans="1:2" x14ac:dyDescent="0.2">
      <c r="A212">
        <v>17</v>
      </c>
      <c r="B212">
        <v>2</v>
      </c>
    </row>
    <row r="213" spans="1:2" x14ac:dyDescent="0.2">
      <c r="A213">
        <v>6</v>
      </c>
      <c r="B213">
        <v>4</v>
      </c>
    </row>
    <row r="214" spans="1:2" x14ac:dyDescent="0.2">
      <c r="A214">
        <v>2</v>
      </c>
      <c r="B214">
        <v>3</v>
      </c>
    </row>
    <row r="215" spans="1:2" x14ac:dyDescent="0.2">
      <c r="A215">
        <v>9</v>
      </c>
      <c r="B215">
        <v>1</v>
      </c>
    </row>
    <row r="216" spans="1:2" x14ac:dyDescent="0.2">
      <c r="A216">
        <v>16</v>
      </c>
      <c r="B216">
        <v>5</v>
      </c>
    </row>
    <row r="217" spans="1:2" x14ac:dyDescent="0.2">
      <c r="A217">
        <v>2</v>
      </c>
      <c r="B217">
        <v>7</v>
      </c>
    </row>
    <row r="218" spans="1:2" x14ac:dyDescent="0.2">
      <c r="A218">
        <v>13</v>
      </c>
      <c r="B218">
        <v>14</v>
      </c>
    </row>
    <row r="219" spans="1:2" x14ac:dyDescent="0.2">
      <c r="A219">
        <v>16</v>
      </c>
      <c r="B219">
        <v>17</v>
      </c>
    </row>
    <row r="220" spans="1:2" x14ac:dyDescent="0.2">
      <c r="A220">
        <v>5</v>
      </c>
      <c r="B220">
        <v>5</v>
      </c>
    </row>
    <row r="221" spans="1:2" x14ac:dyDescent="0.2">
      <c r="A221">
        <v>10</v>
      </c>
      <c r="B221">
        <v>2</v>
      </c>
    </row>
    <row r="222" spans="1:2" x14ac:dyDescent="0.2">
      <c r="A222">
        <v>20</v>
      </c>
      <c r="B222">
        <v>7</v>
      </c>
    </row>
    <row r="223" spans="1:2" x14ac:dyDescent="0.2">
      <c r="A223">
        <v>10</v>
      </c>
      <c r="B223">
        <v>2</v>
      </c>
    </row>
    <row r="224" spans="1:2" x14ac:dyDescent="0.2">
      <c r="A224">
        <v>2</v>
      </c>
      <c r="B224">
        <v>26</v>
      </c>
    </row>
    <row r="225" spans="1:2" x14ac:dyDescent="0.2">
      <c r="A225">
        <v>20</v>
      </c>
      <c r="B225">
        <v>4</v>
      </c>
    </row>
    <row r="226" spans="1:2" x14ac:dyDescent="0.2">
      <c r="A226">
        <v>3</v>
      </c>
      <c r="B226">
        <v>8</v>
      </c>
    </row>
    <row r="227" spans="1:2" x14ac:dyDescent="0.2">
      <c r="A227">
        <v>10</v>
      </c>
      <c r="B227">
        <v>2</v>
      </c>
    </row>
    <row r="228" spans="1:2" x14ac:dyDescent="0.2">
      <c r="A228">
        <v>16</v>
      </c>
      <c r="B228">
        <v>1</v>
      </c>
    </row>
    <row r="229" spans="1:2" x14ac:dyDescent="0.2">
      <c r="A229">
        <v>9</v>
      </c>
      <c r="B229">
        <v>23</v>
      </c>
    </row>
    <row r="230" spans="1:2" x14ac:dyDescent="0.2">
      <c r="A230">
        <v>8</v>
      </c>
      <c r="B230">
        <v>4</v>
      </c>
    </row>
    <row r="231" spans="1:2" x14ac:dyDescent="0.2">
      <c r="A231">
        <v>2</v>
      </c>
      <c r="B231">
        <v>5</v>
      </c>
    </row>
    <row r="232" spans="1:2" x14ac:dyDescent="0.2">
      <c r="A232">
        <v>3</v>
      </c>
      <c r="B232">
        <v>6</v>
      </c>
    </row>
    <row r="233" spans="1:2" x14ac:dyDescent="0.2">
      <c r="A233">
        <v>3</v>
      </c>
      <c r="B233">
        <v>2</v>
      </c>
    </row>
    <row r="234" spans="1:2" x14ac:dyDescent="0.2">
      <c r="A234">
        <v>8</v>
      </c>
      <c r="B234">
        <v>1</v>
      </c>
    </row>
    <row r="235" spans="1:2" x14ac:dyDescent="0.2">
      <c r="A235">
        <v>6</v>
      </c>
      <c r="B235">
        <v>1</v>
      </c>
    </row>
    <row r="236" spans="1:2" x14ac:dyDescent="0.2">
      <c r="A236">
        <v>6</v>
      </c>
      <c r="B236">
        <v>21</v>
      </c>
    </row>
    <row r="237" spans="1:2" x14ac:dyDescent="0.2">
      <c r="A237">
        <v>1</v>
      </c>
      <c r="B237">
        <v>1</v>
      </c>
    </row>
    <row r="238" spans="1:2" x14ac:dyDescent="0.2">
      <c r="A238">
        <v>7</v>
      </c>
      <c r="B238">
        <v>2</v>
      </c>
    </row>
    <row r="239" spans="1:2" x14ac:dyDescent="0.2">
      <c r="A239">
        <v>1</v>
      </c>
      <c r="B239">
        <v>4</v>
      </c>
    </row>
    <row r="240" spans="1:2" x14ac:dyDescent="0.2">
      <c r="A240">
        <v>1</v>
      </c>
      <c r="B240">
        <v>11</v>
      </c>
    </row>
    <row r="241" spans="1:2" x14ac:dyDescent="0.2">
      <c r="A241">
        <v>1</v>
      </c>
      <c r="B241">
        <v>2</v>
      </c>
    </row>
    <row r="242" spans="1:2" x14ac:dyDescent="0.2">
      <c r="A242">
        <v>1</v>
      </c>
      <c r="B242">
        <v>1</v>
      </c>
    </row>
    <row r="243" spans="1:2" x14ac:dyDescent="0.2">
      <c r="A243">
        <v>4</v>
      </c>
      <c r="B243">
        <v>1</v>
      </c>
    </row>
    <row r="244" spans="1:2" x14ac:dyDescent="0.2">
      <c r="A244">
        <v>12</v>
      </c>
      <c r="B244">
        <v>1</v>
      </c>
    </row>
    <row r="245" spans="1:2" x14ac:dyDescent="0.2">
      <c r="A245">
        <v>6</v>
      </c>
      <c r="B245">
        <v>1</v>
      </c>
    </row>
    <row r="246" spans="1:2" x14ac:dyDescent="0.2">
      <c r="A246">
        <v>3</v>
      </c>
      <c r="B246">
        <v>1</v>
      </c>
    </row>
    <row r="247" spans="1:2" x14ac:dyDescent="0.2">
      <c r="A247">
        <v>17</v>
      </c>
      <c r="B247">
        <v>1</v>
      </c>
    </row>
    <row r="248" spans="1:2" x14ac:dyDescent="0.2">
      <c r="A248">
        <v>4</v>
      </c>
      <c r="B248">
        <v>1</v>
      </c>
    </row>
    <row r="249" spans="1:2" x14ac:dyDescent="0.2">
      <c r="A249">
        <v>1</v>
      </c>
      <c r="B249">
        <v>1</v>
      </c>
    </row>
    <row r="250" spans="1:2" x14ac:dyDescent="0.2">
      <c r="A250">
        <v>1</v>
      </c>
      <c r="B250">
        <v>1</v>
      </c>
    </row>
    <row r="251" spans="1:2" x14ac:dyDescent="0.2">
      <c r="A251">
        <v>20</v>
      </c>
      <c r="B251">
        <v>1</v>
      </c>
    </row>
    <row r="252" spans="1:2" x14ac:dyDescent="0.2">
      <c r="A252">
        <v>3</v>
      </c>
      <c r="B252">
        <v>1</v>
      </c>
    </row>
    <row r="253" spans="1:2" x14ac:dyDescent="0.2">
      <c r="A253">
        <v>15</v>
      </c>
      <c r="B253">
        <v>1</v>
      </c>
    </row>
    <row r="254" spans="1:2" x14ac:dyDescent="0.2">
      <c r="A254">
        <v>5</v>
      </c>
      <c r="B254">
        <v>1</v>
      </c>
    </row>
    <row r="255" spans="1:2" x14ac:dyDescent="0.2">
      <c r="A255">
        <v>5</v>
      </c>
      <c r="B255">
        <v>1</v>
      </c>
    </row>
    <row r="256" spans="1:2" x14ac:dyDescent="0.2">
      <c r="A256">
        <v>19</v>
      </c>
      <c r="B256">
        <v>1</v>
      </c>
    </row>
    <row r="257" spans="1:2" x14ac:dyDescent="0.2">
      <c r="A257">
        <v>6</v>
      </c>
      <c r="B257">
        <v>1</v>
      </c>
    </row>
    <row r="258" spans="1:2" x14ac:dyDescent="0.2">
      <c r="A258">
        <v>2</v>
      </c>
      <c r="B258">
        <v>1</v>
      </c>
    </row>
    <row r="259" spans="1:2" x14ac:dyDescent="0.2">
      <c r="A259">
        <v>9</v>
      </c>
      <c r="B259">
        <v>1</v>
      </c>
    </row>
    <row r="260" spans="1:2" x14ac:dyDescent="0.2">
      <c r="A260">
        <v>7</v>
      </c>
      <c r="B260">
        <v>1</v>
      </c>
    </row>
    <row r="261" spans="1:2" x14ac:dyDescent="0.2">
      <c r="A261">
        <v>7</v>
      </c>
      <c r="B261">
        <v>1</v>
      </c>
    </row>
    <row r="262" spans="1:2" x14ac:dyDescent="0.2">
      <c r="A262">
        <v>8</v>
      </c>
      <c r="B262">
        <v>1</v>
      </c>
    </row>
    <row r="263" spans="1:2" x14ac:dyDescent="0.2">
      <c r="A263">
        <v>5</v>
      </c>
      <c r="B263">
        <v>1</v>
      </c>
    </row>
    <row r="264" spans="1:2" x14ac:dyDescent="0.2">
      <c r="A264">
        <v>16</v>
      </c>
      <c r="B264">
        <v>1</v>
      </c>
    </row>
    <row r="265" spans="1:2" x14ac:dyDescent="0.2">
      <c r="A265">
        <v>1</v>
      </c>
      <c r="B265">
        <v>1</v>
      </c>
    </row>
    <row r="266" spans="1:2" x14ac:dyDescent="0.2">
      <c r="A266">
        <v>7</v>
      </c>
      <c r="B266">
        <v>1</v>
      </c>
    </row>
    <row r="267" spans="1:2" x14ac:dyDescent="0.2">
      <c r="A267">
        <v>3</v>
      </c>
      <c r="B267">
        <v>1</v>
      </c>
    </row>
    <row r="268" spans="1:2" x14ac:dyDescent="0.2">
      <c r="A268">
        <v>9</v>
      </c>
      <c r="B268">
        <v>1</v>
      </c>
    </row>
    <row r="269" spans="1:2" x14ac:dyDescent="0.2">
      <c r="A269">
        <v>7</v>
      </c>
      <c r="B269">
        <v>3</v>
      </c>
    </row>
    <row r="270" spans="1:2" x14ac:dyDescent="0.2">
      <c r="A270">
        <v>1</v>
      </c>
      <c r="B270">
        <v>27</v>
      </c>
    </row>
    <row r="271" spans="1:2" x14ac:dyDescent="0.2">
      <c r="A271">
        <v>7</v>
      </c>
      <c r="B271">
        <v>1</v>
      </c>
    </row>
    <row r="272" spans="1:2" x14ac:dyDescent="0.2">
      <c r="A272">
        <v>2</v>
      </c>
      <c r="B272">
        <v>1</v>
      </c>
    </row>
    <row r="273" spans="1:2" x14ac:dyDescent="0.2">
      <c r="A273">
        <v>6</v>
      </c>
      <c r="B273">
        <v>1</v>
      </c>
    </row>
    <row r="274" spans="1:2" x14ac:dyDescent="0.2">
      <c r="A274">
        <v>7</v>
      </c>
      <c r="B274">
        <v>1</v>
      </c>
    </row>
    <row r="275" spans="1:2" x14ac:dyDescent="0.2">
      <c r="A275">
        <v>2</v>
      </c>
      <c r="B275">
        <v>1</v>
      </c>
    </row>
    <row r="276" spans="1:2" x14ac:dyDescent="0.2">
      <c r="A276">
        <v>8</v>
      </c>
      <c r="B276">
        <v>1</v>
      </c>
    </row>
    <row r="277" spans="1:2" x14ac:dyDescent="0.2">
      <c r="A277">
        <v>20</v>
      </c>
      <c r="B277">
        <v>1</v>
      </c>
    </row>
    <row r="278" spans="1:2" x14ac:dyDescent="0.2">
      <c r="A278">
        <v>1</v>
      </c>
      <c r="B278">
        <v>1</v>
      </c>
    </row>
    <row r="279" spans="1:2" x14ac:dyDescent="0.2">
      <c r="A279">
        <v>9</v>
      </c>
      <c r="B279">
        <v>11</v>
      </c>
    </row>
    <row r="280" spans="1:2" x14ac:dyDescent="0.2">
      <c r="A280">
        <v>20</v>
      </c>
      <c r="B280">
        <v>20</v>
      </c>
    </row>
    <row r="281" spans="1:2" x14ac:dyDescent="0.2">
      <c r="A281">
        <v>20</v>
      </c>
      <c r="B281">
        <v>1</v>
      </c>
    </row>
    <row r="282" spans="1:2" x14ac:dyDescent="0.2">
      <c r="A282">
        <v>6</v>
      </c>
      <c r="B282">
        <v>1</v>
      </c>
    </row>
    <row r="283" spans="1:2" x14ac:dyDescent="0.2">
      <c r="A283">
        <v>20</v>
      </c>
      <c r="B283">
        <v>1</v>
      </c>
    </row>
    <row r="284" spans="1:2" x14ac:dyDescent="0.2">
      <c r="A284">
        <v>1</v>
      </c>
      <c r="B284">
        <v>1</v>
      </c>
    </row>
    <row r="285" spans="1:2" x14ac:dyDescent="0.2">
      <c r="A285">
        <v>4</v>
      </c>
      <c r="B285">
        <v>1</v>
      </c>
    </row>
    <row r="286" spans="1:2" x14ac:dyDescent="0.2">
      <c r="A286">
        <v>20</v>
      </c>
      <c r="B286">
        <v>1</v>
      </c>
    </row>
    <row r="287" spans="1:2" x14ac:dyDescent="0.2">
      <c r="A287">
        <v>5</v>
      </c>
      <c r="B287">
        <v>20</v>
      </c>
    </row>
    <row r="288" spans="1:2" x14ac:dyDescent="0.2">
      <c r="A288">
        <v>3</v>
      </c>
      <c r="B288">
        <v>34</v>
      </c>
    </row>
    <row r="289" spans="1:2" x14ac:dyDescent="0.2">
      <c r="A289">
        <v>8</v>
      </c>
      <c r="B289">
        <v>5</v>
      </c>
    </row>
    <row r="290" spans="1:2" x14ac:dyDescent="0.2">
      <c r="A290">
        <v>6</v>
      </c>
      <c r="B290">
        <v>3</v>
      </c>
    </row>
    <row r="291" spans="1:2" x14ac:dyDescent="0.2">
      <c r="A291">
        <v>20</v>
      </c>
      <c r="B291">
        <v>5</v>
      </c>
    </row>
    <row r="292" spans="1:2" x14ac:dyDescent="0.2">
      <c r="A292">
        <v>3</v>
      </c>
      <c r="B292">
        <v>6</v>
      </c>
    </row>
    <row r="293" spans="1:2" x14ac:dyDescent="0.2">
      <c r="A293">
        <v>2</v>
      </c>
      <c r="B293">
        <v>4</v>
      </c>
    </row>
    <row r="294" spans="1:2" x14ac:dyDescent="0.2">
      <c r="A294">
        <v>2</v>
      </c>
      <c r="B294">
        <v>1</v>
      </c>
    </row>
    <row r="295" spans="1:2" x14ac:dyDescent="0.2">
      <c r="A295">
        <v>3</v>
      </c>
      <c r="B295">
        <v>10</v>
      </c>
    </row>
    <row r="296" spans="1:2" x14ac:dyDescent="0.2">
      <c r="A296">
        <v>1</v>
      </c>
      <c r="B296">
        <v>7</v>
      </c>
    </row>
    <row r="297" spans="1:2" x14ac:dyDescent="0.2">
      <c r="A297">
        <v>5</v>
      </c>
      <c r="B297">
        <v>2</v>
      </c>
    </row>
    <row r="298" spans="1:2" x14ac:dyDescent="0.2">
      <c r="A298">
        <v>5</v>
      </c>
      <c r="B298">
        <v>1</v>
      </c>
    </row>
    <row r="299" spans="1:2" x14ac:dyDescent="0.2">
      <c r="A299">
        <v>7</v>
      </c>
      <c r="B299">
        <v>10</v>
      </c>
    </row>
    <row r="300" spans="1:2" x14ac:dyDescent="0.2">
      <c r="A300">
        <v>2</v>
      </c>
      <c r="B300">
        <v>29</v>
      </c>
    </row>
    <row r="301" spans="1:2" x14ac:dyDescent="0.2">
      <c r="A301">
        <v>3</v>
      </c>
      <c r="B301">
        <v>17</v>
      </c>
    </row>
    <row r="302" spans="1:2" x14ac:dyDescent="0.2">
      <c r="A302">
        <v>1</v>
      </c>
      <c r="B302">
        <v>16</v>
      </c>
    </row>
    <row r="303" spans="1:2" x14ac:dyDescent="0.2">
      <c r="A303">
        <v>1</v>
      </c>
      <c r="B303">
        <v>5</v>
      </c>
    </row>
    <row r="304" spans="1:2" x14ac:dyDescent="0.2">
      <c r="A304">
        <v>1</v>
      </c>
      <c r="B304">
        <v>6</v>
      </c>
    </row>
    <row r="305" spans="1:2" x14ac:dyDescent="0.2">
      <c r="A305">
        <v>1</v>
      </c>
      <c r="B305">
        <v>14</v>
      </c>
    </row>
    <row r="306" spans="1:2" x14ac:dyDescent="0.2">
      <c r="A306">
        <v>1</v>
      </c>
      <c r="B306">
        <v>5</v>
      </c>
    </row>
    <row r="307" spans="1:2" x14ac:dyDescent="0.2">
      <c r="A307">
        <v>1</v>
      </c>
      <c r="B307">
        <v>4</v>
      </c>
    </row>
    <row r="308" spans="1:2" x14ac:dyDescent="0.2">
      <c r="A308">
        <v>1</v>
      </c>
      <c r="B308">
        <v>4</v>
      </c>
    </row>
    <row r="309" spans="1:2" x14ac:dyDescent="0.2">
      <c r="A309">
        <v>9</v>
      </c>
      <c r="B309">
        <v>31</v>
      </c>
    </row>
    <row r="310" spans="1:2" x14ac:dyDescent="0.2">
      <c r="A310">
        <v>2</v>
      </c>
      <c r="B310">
        <v>13</v>
      </c>
    </row>
    <row r="311" spans="1:2" x14ac:dyDescent="0.2">
      <c r="A311">
        <v>1</v>
      </c>
      <c r="B311">
        <v>25</v>
      </c>
    </row>
    <row r="312" spans="1:2" x14ac:dyDescent="0.2">
      <c r="A312">
        <v>1</v>
      </c>
      <c r="B312">
        <v>4</v>
      </c>
    </row>
    <row r="313" spans="1:2" x14ac:dyDescent="0.2">
      <c r="A313">
        <v>6</v>
      </c>
      <c r="B313">
        <v>7</v>
      </c>
    </row>
    <row r="314" spans="1:2" x14ac:dyDescent="0.2">
      <c r="A314">
        <v>3</v>
      </c>
      <c r="B314">
        <v>8</v>
      </c>
    </row>
    <row r="315" spans="1:2" x14ac:dyDescent="0.2">
      <c r="A315">
        <v>2</v>
      </c>
      <c r="B315">
        <v>3</v>
      </c>
    </row>
    <row r="316" spans="1:2" x14ac:dyDescent="0.2">
      <c r="A316">
        <v>1</v>
      </c>
      <c r="B316">
        <v>2</v>
      </c>
    </row>
    <row r="317" spans="1:2" x14ac:dyDescent="0.2">
      <c r="A317">
        <v>1</v>
      </c>
      <c r="B317">
        <v>7</v>
      </c>
    </row>
    <row r="318" spans="1:2" x14ac:dyDescent="0.2">
      <c r="A318">
        <v>1</v>
      </c>
      <c r="B318">
        <v>6</v>
      </c>
    </row>
    <row r="319" spans="1:2" x14ac:dyDescent="0.2">
      <c r="A319">
        <v>2</v>
      </c>
      <c r="B319">
        <v>12</v>
      </c>
    </row>
    <row r="320" spans="1:2" x14ac:dyDescent="0.2">
      <c r="A320">
        <v>1</v>
      </c>
      <c r="B320">
        <v>8</v>
      </c>
    </row>
    <row r="321" spans="1:2" x14ac:dyDescent="0.2">
      <c r="A321">
        <v>1</v>
      </c>
      <c r="B321">
        <v>2</v>
      </c>
    </row>
    <row r="322" spans="1:2" x14ac:dyDescent="0.2">
      <c r="A322">
        <v>1</v>
      </c>
      <c r="B322">
        <v>8</v>
      </c>
    </row>
    <row r="323" spans="1:2" x14ac:dyDescent="0.2">
      <c r="A323">
        <v>6</v>
      </c>
      <c r="B323">
        <v>12</v>
      </c>
    </row>
    <row r="324" spans="1:2" x14ac:dyDescent="0.2">
      <c r="A324">
        <v>3</v>
      </c>
      <c r="B324">
        <v>2</v>
      </c>
    </row>
    <row r="325" spans="1:2" x14ac:dyDescent="0.2">
      <c r="A325">
        <v>1</v>
      </c>
      <c r="B325">
        <v>2</v>
      </c>
    </row>
    <row r="326" spans="1:2" x14ac:dyDescent="0.2">
      <c r="A326">
        <v>1</v>
      </c>
      <c r="B326">
        <v>22</v>
      </c>
    </row>
    <row r="327" spans="1:2" x14ac:dyDescent="0.2">
      <c r="A327">
        <v>1</v>
      </c>
      <c r="B327">
        <v>5</v>
      </c>
    </row>
    <row r="328" spans="1:2" x14ac:dyDescent="0.2">
      <c r="A328">
        <v>1</v>
      </c>
      <c r="B328">
        <v>3</v>
      </c>
    </row>
    <row r="329" spans="1:2" x14ac:dyDescent="0.2">
      <c r="A329">
        <v>1</v>
      </c>
      <c r="B329">
        <v>5</v>
      </c>
    </row>
    <row r="330" spans="1:2" x14ac:dyDescent="0.2">
      <c r="A330">
        <v>2</v>
      </c>
      <c r="B330">
        <v>2</v>
      </c>
    </row>
    <row r="331" spans="1:2" x14ac:dyDescent="0.2">
      <c r="A331">
        <v>10</v>
      </c>
      <c r="B331">
        <v>1</v>
      </c>
    </row>
    <row r="332" spans="1:2" x14ac:dyDescent="0.2">
      <c r="A332">
        <v>1</v>
      </c>
      <c r="B332">
        <v>6</v>
      </c>
    </row>
    <row r="333" spans="1:2" x14ac:dyDescent="0.2">
      <c r="A333">
        <v>1</v>
      </c>
      <c r="B333">
        <v>6</v>
      </c>
    </row>
    <row r="334" spans="1:2" x14ac:dyDescent="0.2">
      <c r="A334">
        <v>17</v>
      </c>
      <c r="B334">
        <v>3</v>
      </c>
    </row>
    <row r="335" spans="1:2" x14ac:dyDescent="0.2">
      <c r="A335">
        <v>2</v>
      </c>
      <c r="B335">
        <v>20</v>
      </c>
    </row>
    <row r="336" spans="1:2" x14ac:dyDescent="0.2">
      <c r="A336">
        <v>1</v>
      </c>
      <c r="B336">
        <v>5</v>
      </c>
    </row>
    <row r="337" spans="1:2" x14ac:dyDescent="0.2">
      <c r="A337">
        <v>8</v>
      </c>
      <c r="B337">
        <v>10</v>
      </c>
    </row>
    <row r="338" spans="1:2" x14ac:dyDescent="0.2">
      <c r="A338">
        <v>3</v>
      </c>
      <c r="B338">
        <v>5</v>
      </c>
    </row>
    <row r="339" spans="1:2" x14ac:dyDescent="0.2">
      <c r="A339">
        <v>1</v>
      </c>
      <c r="B339">
        <v>2</v>
      </c>
    </row>
    <row r="340" spans="1:2" x14ac:dyDescent="0.2">
      <c r="A340">
        <v>5</v>
      </c>
      <c r="B340">
        <v>1</v>
      </c>
    </row>
    <row r="341" spans="1:2" x14ac:dyDescent="0.2">
      <c r="A341">
        <v>20</v>
      </c>
      <c r="B341">
        <v>3</v>
      </c>
    </row>
    <row r="342" spans="1:2" x14ac:dyDescent="0.2">
      <c r="A342">
        <v>1</v>
      </c>
      <c r="B342">
        <v>5</v>
      </c>
    </row>
    <row r="343" spans="1:2" x14ac:dyDescent="0.2">
      <c r="A343">
        <v>1</v>
      </c>
      <c r="B343">
        <v>7</v>
      </c>
    </row>
    <row r="344" spans="1:2" x14ac:dyDescent="0.2">
      <c r="A344">
        <v>4</v>
      </c>
      <c r="B344">
        <v>3</v>
      </c>
    </row>
    <row r="345" spans="1:2" x14ac:dyDescent="0.2">
      <c r="A345">
        <v>1</v>
      </c>
      <c r="B345">
        <v>21</v>
      </c>
    </row>
    <row r="346" spans="1:2" x14ac:dyDescent="0.2">
      <c r="A346">
        <v>20</v>
      </c>
      <c r="B346">
        <v>5</v>
      </c>
    </row>
    <row r="347" spans="1:2" x14ac:dyDescent="0.2">
      <c r="A347">
        <v>4</v>
      </c>
      <c r="B347">
        <v>2</v>
      </c>
    </row>
    <row r="348" spans="1:2" x14ac:dyDescent="0.2">
      <c r="A348">
        <v>20</v>
      </c>
      <c r="B348">
        <v>2</v>
      </c>
    </row>
    <row r="349" spans="1:2" x14ac:dyDescent="0.2">
      <c r="A349">
        <v>5</v>
      </c>
      <c r="B349">
        <v>5</v>
      </c>
    </row>
    <row r="350" spans="1:2" x14ac:dyDescent="0.2">
      <c r="A350">
        <v>1</v>
      </c>
      <c r="B350">
        <v>2</v>
      </c>
    </row>
    <row r="351" spans="1:2" x14ac:dyDescent="0.2">
      <c r="A351">
        <v>1</v>
      </c>
      <c r="B351">
        <v>22</v>
      </c>
    </row>
    <row r="352" spans="1:2" x14ac:dyDescent="0.2">
      <c r="A352">
        <v>5</v>
      </c>
      <c r="B352">
        <v>2</v>
      </c>
    </row>
    <row r="353" spans="1:2" x14ac:dyDescent="0.2">
      <c r="A353">
        <v>1</v>
      </c>
      <c r="B353">
        <v>2</v>
      </c>
    </row>
    <row r="354" spans="1:2" x14ac:dyDescent="0.2">
      <c r="A354">
        <v>8</v>
      </c>
      <c r="B354">
        <v>3</v>
      </c>
    </row>
    <row r="355" spans="1:2" x14ac:dyDescent="0.2">
      <c r="A355">
        <v>2</v>
      </c>
      <c r="B355">
        <v>6</v>
      </c>
    </row>
    <row r="356" spans="1:2" x14ac:dyDescent="0.2">
      <c r="A356">
        <v>1</v>
      </c>
      <c r="B356">
        <v>5</v>
      </c>
    </row>
    <row r="357" spans="1:2" x14ac:dyDescent="0.2">
      <c r="A357">
        <v>1</v>
      </c>
      <c r="B357">
        <v>3</v>
      </c>
    </row>
    <row r="358" spans="1:2" x14ac:dyDescent="0.2">
      <c r="A358">
        <v>5</v>
      </c>
      <c r="B358">
        <v>2</v>
      </c>
    </row>
    <row r="359" spans="1:2" x14ac:dyDescent="0.2">
      <c r="A359">
        <v>1</v>
      </c>
      <c r="B359">
        <v>1</v>
      </c>
    </row>
    <row r="360" spans="1:2" x14ac:dyDescent="0.2">
      <c r="A360">
        <v>1</v>
      </c>
      <c r="B360">
        <v>13</v>
      </c>
    </row>
    <row r="361" spans="1:2" x14ac:dyDescent="0.2">
      <c r="A361">
        <v>1</v>
      </c>
      <c r="B361">
        <v>3</v>
      </c>
    </row>
    <row r="362" spans="1:2" x14ac:dyDescent="0.2">
      <c r="A362">
        <v>9</v>
      </c>
      <c r="B362">
        <v>7</v>
      </c>
    </row>
    <row r="363" spans="1:2" x14ac:dyDescent="0.2">
      <c r="A363">
        <v>12</v>
      </c>
      <c r="B363">
        <v>5</v>
      </c>
    </row>
    <row r="364" spans="1:2" x14ac:dyDescent="0.2">
      <c r="A364">
        <v>1</v>
      </c>
      <c r="B364">
        <v>5</v>
      </c>
    </row>
    <row r="365" spans="1:2" x14ac:dyDescent="0.2">
      <c r="A365">
        <v>1</v>
      </c>
      <c r="B365">
        <v>2</v>
      </c>
    </row>
    <row r="366" spans="1:2" x14ac:dyDescent="0.2">
      <c r="A366">
        <v>5</v>
      </c>
      <c r="B366">
        <v>7</v>
      </c>
    </row>
    <row r="367" spans="1:2" x14ac:dyDescent="0.2">
      <c r="A367">
        <v>1</v>
      </c>
      <c r="B367">
        <v>2</v>
      </c>
    </row>
    <row r="368" spans="1:2" x14ac:dyDescent="0.2">
      <c r="A368">
        <v>1</v>
      </c>
      <c r="B368">
        <v>8</v>
      </c>
    </row>
    <row r="369" spans="1:2" x14ac:dyDescent="0.2">
      <c r="A369">
        <v>5</v>
      </c>
      <c r="B369">
        <v>4</v>
      </c>
    </row>
    <row r="370" spans="1:2" x14ac:dyDescent="0.2">
      <c r="A370">
        <v>1</v>
      </c>
      <c r="B370">
        <v>11</v>
      </c>
    </row>
    <row r="371" spans="1:2" x14ac:dyDescent="0.2">
      <c r="A371">
        <v>2</v>
      </c>
      <c r="B371">
        <v>2</v>
      </c>
    </row>
    <row r="372" spans="1:2" x14ac:dyDescent="0.2">
      <c r="A372">
        <v>1</v>
      </c>
      <c r="B372">
        <v>3</v>
      </c>
    </row>
    <row r="373" spans="1:2" x14ac:dyDescent="0.2">
      <c r="A373">
        <v>1</v>
      </c>
      <c r="B373">
        <v>2</v>
      </c>
    </row>
    <row r="374" spans="1:2" x14ac:dyDescent="0.2">
      <c r="A374">
        <v>1</v>
      </c>
      <c r="B374">
        <v>5</v>
      </c>
    </row>
    <row r="375" spans="1:2" x14ac:dyDescent="0.2">
      <c r="A375">
        <v>9</v>
      </c>
      <c r="B375">
        <v>3</v>
      </c>
    </row>
    <row r="376" spans="1:2" x14ac:dyDescent="0.2">
      <c r="A376">
        <v>1</v>
      </c>
      <c r="B376">
        <v>3</v>
      </c>
    </row>
    <row r="377" spans="1:2" x14ac:dyDescent="0.2">
      <c r="A377">
        <v>1</v>
      </c>
      <c r="B377">
        <v>25</v>
      </c>
    </row>
    <row r="378" spans="1:2" x14ac:dyDescent="0.2">
      <c r="A378">
        <v>1</v>
      </c>
      <c r="B378">
        <v>2</v>
      </c>
    </row>
    <row r="379" spans="1:2" x14ac:dyDescent="0.2">
      <c r="A379">
        <v>6</v>
      </c>
      <c r="B379">
        <v>12</v>
      </c>
    </row>
    <row r="380" spans="1:2" x14ac:dyDescent="0.2">
      <c r="A380">
        <v>1</v>
      </c>
      <c r="B380">
        <v>4</v>
      </c>
    </row>
    <row r="381" spans="1:2" x14ac:dyDescent="0.2">
      <c r="A381">
        <v>7</v>
      </c>
      <c r="B381">
        <v>9</v>
      </c>
    </row>
    <row r="382" spans="1:2" x14ac:dyDescent="0.2">
      <c r="A382">
        <v>1</v>
      </c>
      <c r="B382">
        <v>10</v>
      </c>
    </row>
    <row r="383" spans="1:2" x14ac:dyDescent="0.2">
      <c r="A383">
        <v>5</v>
      </c>
      <c r="B383">
        <v>4</v>
      </c>
    </row>
    <row r="384" spans="1:2" x14ac:dyDescent="0.2">
      <c r="A384">
        <v>3</v>
      </c>
      <c r="B384">
        <v>9</v>
      </c>
    </row>
    <row r="385" spans="1:2" x14ac:dyDescent="0.2">
      <c r="A385">
        <v>7</v>
      </c>
      <c r="B385">
        <v>7</v>
      </c>
    </row>
    <row r="386" spans="1:2" x14ac:dyDescent="0.2">
      <c r="A386">
        <v>1</v>
      </c>
      <c r="B386">
        <v>4</v>
      </c>
    </row>
    <row r="387" spans="1:2" x14ac:dyDescent="0.2">
      <c r="A387">
        <v>2</v>
      </c>
      <c r="B387">
        <v>4</v>
      </c>
    </row>
    <row r="388" spans="1:2" x14ac:dyDescent="0.2">
      <c r="A388">
        <v>13</v>
      </c>
      <c r="B388">
        <v>4</v>
      </c>
    </row>
    <row r="389" spans="1:2" x14ac:dyDescent="0.2">
      <c r="A389">
        <v>4</v>
      </c>
      <c r="B389">
        <v>17</v>
      </c>
    </row>
    <row r="390" spans="1:2" x14ac:dyDescent="0.2">
      <c r="A390">
        <v>14</v>
      </c>
      <c r="B390">
        <v>3</v>
      </c>
    </row>
    <row r="391" spans="1:2" x14ac:dyDescent="0.2">
      <c r="A391">
        <v>2</v>
      </c>
      <c r="B391">
        <v>30</v>
      </c>
    </row>
    <row r="392" spans="1:2" x14ac:dyDescent="0.2">
      <c r="A392">
        <v>1</v>
      </c>
      <c r="B392">
        <v>8</v>
      </c>
    </row>
    <row r="393" spans="1:2" x14ac:dyDescent="0.2">
      <c r="A393">
        <v>7</v>
      </c>
      <c r="B393">
        <v>8</v>
      </c>
    </row>
    <row r="394" spans="1:2" x14ac:dyDescent="0.2">
      <c r="A394">
        <v>1</v>
      </c>
      <c r="B394">
        <v>2</v>
      </c>
    </row>
    <row r="395" spans="1:2" x14ac:dyDescent="0.2">
      <c r="A395">
        <v>2</v>
      </c>
      <c r="B395">
        <v>2</v>
      </c>
    </row>
    <row r="396" spans="1:2" x14ac:dyDescent="0.2">
      <c r="A396">
        <v>1</v>
      </c>
      <c r="B396">
        <v>3</v>
      </c>
    </row>
    <row r="397" spans="1:2" x14ac:dyDescent="0.2">
      <c r="A397">
        <v>10</v>
      </c>
      <c r="B397">
        <v>19</v>
      </c>
    </row>
    <row r="398" spans="1:2" x14ac:dyDescent="0.2">
      <c r="A398">
        <v>12</v>
      </c>
      <c r="B398">
        <v>5</v>
      </c>
    </row>
    <row r="399" spans="1:2" x14ac:dyDescent="0.2">
      <c r="A399">
        <v>1</v>
      </c>
      <c r="B399">
        <v>3</v>
      </c>
    </row>
    <row r="400" spans="1:2" x14ac:dyDescent="0.2">
      <c r="A400">
        <v>10</v>
      </c>
      <c r="B400">
        <v>5</v>
      </c>
    </row>
    <row r="401" spans="1:2" x14ac:dyDescent="0.2">
      <c r="A401">
        <v>3</v>
      </c>
      <c r="B401">
        <v>4</v>
      </c>
    </row>
    <row r="402" spans="1:2" x14ac:dyDescent="0.2">
      <c r="A402">
        <v>1</v>
      </c>
      <c r="B402">
        <v>3</v>
      </c>
    </row>
    <row r="403" spans="1:2" x14ac:dyDescent="0.2">
      <c r="A403">
        <v>1</v>
      </c>
      <c r="B403">
        <v>3</v>
      </c>
    </row>
    <row r="404" spans="1:2" x14ac:dyDescent="0.2">
      <c r="A404">
        <v>1</v>
      </c>
      <c r="B404">
        <v>9</v>
      </c>
    </row>
    <row r="405" spans="1:2" x14ac:dyDescent="0.2">
      <c r="A405">
        <v>3</v>
      </c>
      <c r="B405">
        <v>1</v>
      </c>
    </row>
    <row r="406" spans="1:2" x14ac:dyDescent="0.2">
      <c r="A406">
        <v>1</v>
      </c>
      <c r="B406">
        <v>6</v>
      </c>
    </row>
    <row r="407" spans="1:2" x14ac:dyDescent="0.2">
      <c r="A407">
        <v>9</v>
      </c>
      <c r="B407">
        <v>7</v>
      </c>
    </row>
    <row r="408" spans="1:2" x14ac:dyDescent="0.2">
      <c r="A408">
        <v>6</v>
      </c>
      <c r="B408">
        <v>5</v>
      </c>
    </row>
    <row r="409" spans="1:2" x14ac:dyDescent="0.2">
      <c r="A409">
        <v>4</v>
      </c>
      <c r="B409">
        <v>11</v>
      </c>
    </row>
    <row r="410" spans="1:2" x14ac:dyDescent="0.2">
      <c r="A410">
        <v>4</v>
      </c>
      <c r="B410">
        <v>19</v>
      </c>
    </row>
    <row r="411" spans="1:2" x14ac:dyDescent="0.2">
      <c r="A411">
        <v>1</v>
      </c>
      <c r="B411">
        <v>5</v>
      </c>
    </row>
    <row r="412" spans="1:2" x14ac:dyDescent="0.2">
      <c r="A412">
        <v>20</v>
      </c>
      <c r="B412">
        <v>3</v>
      </c>
    </row>
    <row r="413" spans="1:2" x14ac:dyDescent="0.2">
      <c r="A413">
        <v>2</v>
      </c>
      <c r="B413">
        <v>2</v>
      </c>
    </row>
    <row r="414" spans="1:2" x14ac:dyDescent="0.2">
      <c r="A414">
        <v>2</v>
      </c>
      <c r="B414">
        <v>5</v>
      </c>
    </row>
    <row r="415" spans="1:2" x14ac:dyDescent="0.2">
      <c r="A415">
        <v>1</v>
      </c>
      <c r="B415">
        <v>4</v>
      </c>
    </row>
    <row r="416" spans="1:2" x14ac:dyDescent="0.2">
      <c r="A416">
        <v>1</v>
      </c>
      <c r="B416">
        <v>7</v>
      </c>
    </row>
    <row r="417" spans="1:2" x14ac:dyDescent="0.2">
      <c r="A417">
        <v>3</v>
      </c>
      <c r="B417">
        <v>2</v>
      </c>
    </row>
    <row r="418" spans="1:2" x14ac:dyDescent="0.2">
      <c r="A418">
        <v>1</v>
      </c>
      <c r="B418">
        <v>7</v>
      </c>
    </row>
    <row r="419" spans="1:2" x14ac:dyDescent="0.2">
      <c r="A419">
        <v>1</v>
      </c>
      <c r="B419">
        <v>5</v>
      </c>
    </row>
    <row r="420" spans="1:2" x14ac:dyDescent="0.2">
      <c r="A420">
        <v>2</v>
      </c>
      <c r="B420">
        <v>3</v>
      </c>
    </row>
    <row r="421" spans="1:2" x14ac:dyDescent="0.2">
      <c r="A421">
        <v>1</v>
      </c>
      <c r="B421">
        <v>18</v>
      </c>
    </row>
    <row r="422" spans="1:2" x14ac:dyDescent="0.2">
      <c r="A422">
        <v>3</v>
      </c>
      <c r="B422">
        <v>8</v>
      </c>
    </row>
    <row r="423" spans="1:2" x14ac:dyDescent="0.2">
      <c r="A423">
        <v>1</v>
      </c>
      <c r="B423">
        <v>2</v>
      </c>
    </row>
    <row r="424" spans="1:2" x14ac:dyDescent="0.2">
      <c r="A424">
        <v>20</v>
      </c>
      <c r="B424">
        <v>5</v>
      </c>
    </row>
    <row r="425" spans="1:2" x14ac:dyDescent="0.2">
      <c r="A425">
        <v>2</v>
      </c>
      <c r="B425">
        <v>11</v>
      </c>
    </row>
    <row r="426" spans="1:2" x14ac:dyDescent="0.2">
      <c r="A426">
        <v>2</v>
      </c>
      <c r="B426">
        <v>6</v>
      </c>
    </row>
    <row r="427" spans="1:2" x14ac:dyDescent="0.2">
      <c r="A427">
        <v>4</v>
      </c>
      <c r="B427">
        <v>17</v>
      </c>
    </row>
    <row r="428" spans="1:2" x14ac:dyDescent="0.2">
      <c r="A428">
        <v>1</v>
      </c>
      <c r="B428">
        <v>3</v>
      </c>
    </row>
    <row r="429" spans="1:2" x14ac:dyDescent="0.2">
      <c r="A429">
        <v>1</v>
      </c>
      <c r="B429">
        <v>1</v>
      </c>
    </row>
    <row r="430" spans="1:2" x14ac:dyDescent="0.2">
      <c r="A430">
        <v>20</v>
      </c>
      <c r="B430">
        <v>4</v>
      </c>
    </row>
    <row r="431" spans="1:2" x14ac:dyDescent="0.2">
      <c r="A431">
        <v>1</v>
      </c>
      <c r="B431">
        <v>3</v>
      </c>
    </row>
    <row r="432" spans="1:2" x14ac:dyDescent="0.2">
      <c r="A432">
        <v>4</v>
      </c>
      <c r="B432">
        <v>2</v>
      </c>
    </row>
    <row r="433" spans="1:2" x14ac:dyDescent="0.2">
      <c r="A433">
        <v>1</v>
      </c>
      <c r="B433">
        <v>2</v>
      </c>
    </row>
    <row r="434" spans="1:2" x14ac:dyDescent="0.2">
      <c r="A434">
        <v>1</v>
      </c>
      <c r="B434">
        <v>3</v>
      </c>
    </row>
    <row r="435" spans="1:2" x14ac:dyDescent="0.2">
      <c r="A435">
        <v>2</v>
      </c>
      <c r="B435">
        <v>3</v>
      </c>
    </row>
    <row r="436" spans="1:2" x14ac:dyDescent="0.2">
      <c r="A436">
        <v>10</v>
      </c>
      <c r="B436">
        <v>11</v>
      </c>
    </row>
    <row r="437" spans="1:2" x14ac:dyDescent="0.2">
      <c r="A437">
        <v>1</v>
      </c>
      <c r="B437">
        <v>1</v>
      </c>
    </row>
    <row r="438" spans="1:2" x14ac:dyDescent="0.2">
      <c r="A438">
        <v>1</v>
      </c>
      <c r="B438">
        <v>2</v>
      </c>
    </row>
    <row r="439" spans="1:2" x14ac:dyDescent="0.2">
      <c r="A439">
        <v>2</v>
      </c>
      <c r="B439">
        <v>2</v>
      </c>
    </row>
    <row r="440" spans="1:2" x14ac:dyDescent="0.2">
      <c r="A440">
        <v>9</v>
      </c>
      <c r="B440">
        <v>5</v>
      </c>
    </row>
    <row r="441" spans="1:2" x14ac:dyDescent="0.2">
      <c r="A441">
        <v>5</v>
      </c>
      <c r="B441">
        <v>4</v>
      </c>
    </row>
    <row r="442" spans="1:2" x14ac:dyDescent="0.2">
      <c r="A442">
        <v>4</v>
      </c>
      <c r="B442">
        <v>13</v>
      </c>
    </row>
    <row r="443" spans="1:2" x14ac:dyDescent="0.2">
      <c r="A443">
        <v>2</v>
      </c>
      <c r="B443">
        <v>4</v>
      </c>
    </row>
    <row r="444" spans="1:2" x14ac:dyDescent="0.2">
      <c r="A444">
        <v>1</v>
      </c>
      <c r="B444">
        <v>6</v>
      </c>
    </row>
    <row r="445" spans="1:2" x14ac:dyDescent="0.2">
      <c r="A445">
        <v>1</v>
      </c>
      <c r="B445">
        <v>11</v>
      </c>
    </row>
    <row r="446" spans="1:2" x14ac:dyDescent="0.2">
      <c r="A446">
        <v>1</v>
      </c>
      <c r="B446">
        <v>7</v>
      </c>
    </row>
    <row r="447" spans="1:2" x14ac:dyDescent="0.2">
      <c r="A447">
        <v>5</v>
      </c>
      <c r="B447">
        <v>4</v>
      </c>
    </row>
    <row r="448" spans="1:2" x14ac:dyDescent="0.2">
      <c r="A448">
        <v>5</v>
      </c>
      <c r="B448">
        <v>3</v>
      </c>
    </row>
    <row r="449" spans="1:2" x14ac:dyDescent="0.2">
      <c r="A449">
        <v>5</v>
      </c>
      <c r="B449">
        <v>7</v>
      </c>
    </row>
    <row r="450" spans="1:2" x14ac:dyDescent="0.2">
      <c r="A450">
        <v>2</v>
      </c>
      <c r="B450">
        <v>3</v>
      </c>
    </row>
    <row r="451" spans="1:2" x14ac:dyDescent="0.2">
      <c r="A451">
        <v>2</v>
      </c>
      <c r="B451">
        <v>25</v>
      </c>
    </row>
    <row r="452" spans="1:2" x14ac:dyDescent="0.2">
      <c r="A452">
        <v>1</v>
      </c>
      <c r="B452">
        <v>9</v>
      </c>
    </row>
    <row r="453" spans="1:2" x14ac:dyDescent="0.2">
      <c r="A453">
        <v>11</v>
      </c>
      <c r="B453">
        <v>4</v>
      </c>
    </row>
    <row r="454" spans="1:2" x14ac:dyDescent="0.2">
      <c r="A454">
        <v>1</v>
      </c>
      <c r="B454">
        <v>8</v>
      </c>
    </row>
    <row r="455" spans="1:2" x14ac:dyDescent="0.2">
      <c r="A455">
        <v>1</v>
      </c>
      <c r="B455">
        <v>20</v>
      </c>
    </row>
    <row r="456" spans="1:2" x14ac:dyDescent="0.2">
      <c r="A456">
        <v>20</v>
      </c>
      <c r="B456">
        <v>3</v>
      </c>
    </row>
    <row r="457" spans="1:2" x14ac:dyDescent="0.2">
      <c r="A457">
        <v>1</v>
      </c>
      <c r="B457">
        <v>4</v>
      </c>
    </row>
    <row r="458" spans="1:2" x14ac:dyDescent="0.2">
      <c r="A458">
        <v>7</v>
      </c>
      <c r="B458">
        <v>4</v>
      </c>
    </row>
    <row r="459" spans="1:2" x14ac:dyDescent="0.2">
      <c r="A459">
        <v>1</v>
      </c>
      <c r="B459">
        <v>6</v>
      </c>
    </row>
    <row r="460" spans="1:2" x14ac:dyDescent="0.2">
      <c r="A460">
        <v>1</v>
      </c>
      <c r="B460">
        <v>6</v>
      </c>
    </row>
    <row r="461" spans="1:2" x14ac:dyDescent="0.2">
      <c r="A461">
        <v>3</v>
      </c>
      <c r="B461">
        <v>4</v>
      </c>
    </row>
    <row r="462" spans="1:2" x14ac:dyDescent="0.2">
      <c r="A462">
        <v>1</v>
      </c>
      <c r="B462">
        <v>16</v>
      </c>
    </row>
    <row r="463" spans="1:2" x14ac:dyDescent="0.2">
      <c r="A463">
        <v>1</v>
      </c>
      <c r="B463">
        <v>6</v>
      </c>
    </row>
    <row r="464" spans="1:2" x14ac:dyDescent="0.2">
      <c r="A464">
        <v>3</v>
      </c>
      <c r="B464">
        <v>15</v>
      </c>
    </row>
    <row r="465" spans="1:2" x14ac:dyDescent="0.2">
      <c r="A465">
        <v>1</v>
      </c>
      <c r="B465">
        <v>4</v>
      </c>
    </row>
    <row r="466" spans="1:2" x14ac:dyDescent="0.2">
      <c r="A466">
        <v>4</v>
      </c>
      <c r="B466">
        <v>7</v>
      </c>
    </row>
    <row r="467" spans="1:2" x14ac:dyDescent="0.2">
      <c r="A467">
        <v>1</v>
      </c>
      <c r="B467">
        <v>3</v>
      </c>
    </row>
    <row r="468" spans="1:2" x14ac:dyDescent="0.2">
      <c r="A468">
        <v>1</v>
      </c>
      <c r="B468">
        <v>4</v>
      </c>
    </row>
    <row r="469" spans="1:2" x14ac:dyDescent="0.2">
      <c r="A469">
        <v>1</v>
      </c>
      <c r="B469">
        <v>2</v>
      </c>
    </row>
    <row r="470" spans="1:2" x14ac:dyDescent="0.2">
      <c r="A470">
        <v>1</v>
      </c>
      <c r="B470">
        <v>4</v>
      </c>
    </row>
    <row r="471" spans="1:2" x14ac:dyDescent="0.2">
      <c r="A471">
        <v>10</v>
      </c>
      <c r="B471">
        <v>9</v>
      </c>
    </row>
    <row r="472" spans="1:2" x14ac:dyDescent="0.2">
      <c r="A472">
        <v>1</v>
      </c>
      <c r="B472">
        <v>6</v>
      </c>
    </row>
    <row r="473" spans="1:2" x14ac:dyDescent="0.2">
      <c r="A473">
        <v>3</v>
      </c>
      <c r="B473">
        <v>3</v>
      </c>
    </row>
    <row r="474" spans="1:2" x14ac:dyDescent="0.2">
      <c r="A474">
        <v>1</v>
      </c>
      <c r="B474">
        <v>2</v>
      </c>
    </row>
    <row r="475" spans="1:2" x14ac:dyDescent="0.2">
      <c r="A475">
        <v>1</v>
      </c>
      <c r="B475">
        <v>6</v>
      </c>
    </row>
    <row r="476" spans="1:2" x14ac:dyDescent="0.2">
      <c r="A476">
        <v>4</v>
      </c>
      <c r="B476">
        <v>5</v>
      </c>
    </row>
    <row r="477" spans="1:2" x14ac:dyDescent="0.2">
      <c r="A477">
        <v>1</v>
      </c>
      <c r="B477">
        <v>5</v>
      </c>
    </row>
    <row r="478" spans="1:2" x14ac:dyDescent="0.2">
      <c r="A478">
        <v>6</v>
      </c>
      <c r="B478">
        <v>2</v>
      </c>
    </row>
    <row r="479" spans="1:2" x14ac:dyDescent="0.2">
      <c r="A479">
        <v>4</v>
      </c>
      <c r="B479">
        <v>5</v>
      </c>
    </row>
    <row r="480" spans="1:2" x14ac:dyDescent="0.2">
      <c r="A480">
        <v>4</v>
      </c>
      <c r="B480">
        <v>12</v>
      </c>
    </row>
    <row r="481" spans="1:2" x14ac:dyDescent="0.2">
      <c r="A481">
        <v>1</v>
      </c>
      <c r="B481">
        <v>13</v>
      </c>
    </row>
    <row r="482" spans="1:2" x14ac:dyDescent="0.2">
      <c r="A482">
        <v>2</v>
      </c>
      <c r="B482">
        <v>2</v>
      </c>
    </row>
    <row r="483" spans="1:2" x14ac:dyDescent="0.2">
      <c r="A483">
        <v>1</v>
      </c>
      <c r="B483">
        <v>2</v>
      </c>
    </row>
    <row r="484" spans="1:2" x14ac:dyDescent="0.2">
      <c r="A484">
        <v>1</v>
      </c>
      <c r="B484">
        <v>15</v>
      </c>
    </row>
    <row r="485" spans="1:2" x14ac:dyDescent="0.2">
      <c r="A485">
        <v>1</v>
      </c>
      <c r="B485">
        <v>9</v>
      </c>
    </row>
    <row r="486" spans="1:2" x14ac:dyDescent="0.2">
      <c r="A486">
        <v>4</v>
      </c>
      <c r="B486">
        <v>25</v>
      </c>
    </row>
    <row r="487" spans="1:2" x14ac:dyDescent="0.2">
      <c r="A487">
        <v>20</v>
      </c>
      <c r="B487">
        <v>6</v>
      </c>
    </row>
    <row r="488" spans="1:2" x14ac:dyDescent="0.2">
      <c r="A488">
        <v>3</v>
      </c>
      <c r="B488">
        <v>2</v>
      </c>
    </row>
    <row r="489" spans="1:2" x14ac:dyDescent="0.2">
      <c r="A489">
        <v>3</v>
      </c>
      <c r="B489">
        <v>5</v>
      </c>
    </row>
    <row r="490" spans="1:2" x14ac:dyDescent="0.2">
      <c r="A490">
        <v>3</v>
      </c>
      <c r="B490">
        <v>3</v>
      </c>
    </row>
    <row r="491" spans="1:2" x14ac:dyDescent="0.2">
      <c r="A491">
        <v>1</v>
      </c>
      <c r="B491">
        <v>7</v>
      </c>
    </row>
    <row r="492" spans="1:2" x14ac:dyDescent="0.2">
      <c r="A492">
        <v>1</v>
      </c>
      <c r="B492">
        <v>2</v>
      </c>
    </row>
    <row r="493" spans="1:2" x14ac:dyDescent="0.2">
      <c r="A493">
        <v>1</v>
      </c>
      <c r="B493">
        <v>30</v>
      </c>
    </row>
    <row r="494" spans="1:2" x14ac:dyDescent="0.2">
      <c r="A494">
        <v>1</v>
      </c>
      <c r="B494">
        <v>5</v>
      </c>
    </row>
    <row r="495" spans="1:2" x14ac:dyDescent="0.2">
      <c r="A495">
        <v>6</v>
      </c>
      <c r="B495">
        <v>2</v>
      </c>
    </row>
    <row r="496" spans="1:2" x14ac:dyDescent="0.2">
      <c r="A496">
        <v>3</v>
      </c>
      <c r="B496">
        <v>6</v>
      </c>
    </row>
    <row r="497" spans="1:2" x14ac:dyDescent="0.2">
      <c r="A497">
        <v>3</v>
      </c>
      <c r="B497">
        <v>6</v>
      </c>
    </row>
    <row r="498" spans="1:2" x14ac:dyDescent="0.2">
      <c r="A498">
        <v>1</v>
      </c>
      <c r="B498">
        <v>7</v>
      </c>
    </row>
    <row r="499" spans="1:2" x14ac:dyDescent="0.2">
      <c r="A499">
        <v>1</v>
      </c>
      <c r="B499">
        <v>13</v>
      </c>
    </row>
    <row r="500" spans="1:2" x14ac:dyDescent="0.2">
      <c r="A500">
        <v>4</v>
      </c>
      <c r="B500">
        <v>3</v>
      </c>
    </row>
    <row r="501" spans="1:2" x14ac:dyDescent="0.2">
      <c r="A501">
        <v>10</v>
      </c>
      <c r="B501">
        <v>9</v>
      </c>
    </row>
    <row r="502" spans="1:2" x14ac:dyDescent="0.2">
      <c r="A502">
        <v>1</v>
      </c>
      <c r="B502">
        <v>3</v>
      </c>
    </row>
    <row r="503" spans="1:2" x14ac:dyDescent="0.2">
      <c r="A503">
        <v>2</v>
      </c>
      <c r="B503">
        <v>8</v>
      </c>
    </row>
    <row r="504" spans="1:2" x14ac:dyDescent="0.2">
      <c r="A504">
        <v>1</v>
      </c>
      <c r="B504">
        <v>3</v>
      </c>
    </row>
    <row r="505" spans="1:2" x14ac:dyDescent="0.2">
      <c r="A505">
        <v>14</v>
      </c>
      <c r="B505">
        <v>7</v>
      </c>
    </row>
    <row r="506" spans="1:2" x14ac:dyDescent="0.2">
      <c r="A506">
        <v>1</v>
      </c>
      <c r="B506">
        <v>2</v>
      </c>
    </row>
    <row r="507" spans="1:2" x14ac:dyDescent="0.2">
      <c r="A507">
        <v>3</v>
      </c>
      <c r="B507">
        <v>6</v>
      </c>
    </row>
    <row r="508" spans="1:2" x14ac:dyDescent="0.2">
      <c r="A508">
        <v>1</v>
      </c>
      <c r="B508">
        <v>2</v>
      </c>
    </row>
    <row r="509" spans="1:2" x14ac:dyDescent="0.2">
      <c r="A509">
        <v>1</v>
      </c>
      <c r="B509">
        <v>5</v>
      </c>
    </row>
    <row r="510" spans="1:2" x14ac:dyDescent="0.2">
      <c r="A510">
        <v>14</v>
      </c>
      <c r="B510">
        <v>10</v>
      </c>
    </row>
    <row r="511" spans="1:2" x14ac:dyDescent="0.2">
      <c r="A511">
        <v>5</v>
      </c>
      <c r="B511">
        <v>3</v>
      </c>
    </row>
    <row r="512" spans="1:2" x14ac:dyDescent="0.2">
      <c r="A512">
        <v>15</v>
      </c>
      <c r="B512">
        <v>31</v>
      </c>
    </row>
    <row r="513" spans="1:2" x14ac:dyDescent="0.2">
      <c r="A513">
        <v>9</v>
      </c>
      <c r="B513">
        <v>12</v>
      </c>
    </row>
    <row r="514" spans="1:2" x14ac:dyDescent="0.2">
      <c r="A514">
        <v>10</v>
      </c>
      <c r="B514">
        <v>31</v>
      </c>
    </row>
    <row r="515" spans="1:2" x14ac:dyDescent="0.2">
      <c r="A515">
        <v>1</v>
      </c>
      <c r="B515">
        <v>31</v>
      </c>
    </row>
    <row r="516" spans="1:2" x14ac:dyDescent="0.2">
      <c r="A516">
        <v>2</v>
      </c>
      <c r="B516">
        <v>11</v>
      </c>
    </row>
    <row r="517" spans="1:2" x14ac:dyDescent="0.2">
      <c r="A517">
        <v>1</v>
      </c>
      <c r="B517">
        <v>2</v>
      </c>
    </row>
    <row r="518" spans="1:2" x14ac:dyDescent="0.2">
      <c r="A518">
        <v>2</v>
      </c>
      <c r="B518">
        <v>8</v>
      </c>
    </row>
    <row r="519" spans="1:2" x14ac:dyDescent="0.2">
      <c r="A519">
        <v>1</v>
      </c>
      <c r="B519">
        <v>1</v>
      </c>
    </row>
    <row r="520" spans="1:2" x14ac:dyDescent="0.2">
      <c r="A520">
        <v>1</v>
      </c>
      <c r="B520">
        <v>31</v>
      </c>
    </row>
    <row r="521" spans="1:2" x14ac:dyDescent="0.2">
      <c r="A521">
        <v>1</v>
      </c>
      <c r="B521">
        <v>17</v>
      </c>
    </row>
    <row r="522" spans="1:2" x14ac:dyDescent="0.2">
      <c r="A522">
        <v>3</v>
      </c>
      <c r="B522">
        <v>29</v>
      </c>
    </row>
    <row r="523" spans="1:2" x14ac:dyDescent="0.2">
      <c r="A523">
        <v>3</v>
      </c>
      <c r="B523">
        <v>3</v>
      </c>
    </row>
    <row r="524" spans="1:2" x14ac:dyDescent="0.2">
      <c r="A524">
        <v>1</v>
      </c>
      <c r="B524">
        <v>29</v>
      </c>
    </row>
    <row r="525" spans="1:2" x14ac:dyDescent="0.2">
      <c r="A525">
        <v>2</v>
      </c>
      <c r="B525">
        <v>17</v>
      </c>
    </row>
    <row r="526" spans="1:2" x14ac:dyDescent="0.2">
      <c r="A526">
        <v>2</v>
      </c>
      <c r="B526">
        <v>15</v>
      </c>
    </row>
    <row r="527" spans="1:2" x14ac:dyDescent="0.2">
      <c r="A527">
        <v>3</v>
      </c>
      <c r="B527">
        <v>6</v>
      </c>
    </row>
    <row r="528" spans="1:2" x14ac:dyDescent="0.2">
      <c r="A528">
        <v>23</v>
      </c>
      <c r="B528">
        <v>3</v>
      </c>
    </row>
    <row r="529" spans="1:2" x14ac:dyDescent="0.2">
      <c r="A529">
        <v>5</v>
      </c>
      <c r="B529">
        <v>23</v>
      </c>
    </row>
    <row r="530" spans="1:2" x14ac:dyDescent="0.2">
      <c r="A530">
        <v>6</v>
      </c>
      <c r="B530">
        <v>16</v>
      </c>
    </row>
    <row r="531" spans="1:2" x14ac:dyDescent="0.2">
      <c r="A531">
        <v>5</v>
      </c>
      <c r="B531">
        <v>2</v>
      </c>
    </row>
    <row r="532" spans="1:2" x14ac:dyDescent="0.2">
      <c r="A532">
        <v>2</v>
      </c>
      <c r="B532">
        <v>3</v>
      </c>
    </row>
    <row r="533" spans="1:2" x14ac:dyDescent="0.2">
      <c r="A533">
        <v>1</v>
      </c>
      <c r="B533">
        <v>2</v>
      </c>
    </row>
    <row r="534" spans="1:2" x14ac:dyDescent="0.2">
      <c r="A534">
        <v>4</v>
      </c>
      <c r="B534">
        <v>3</v>
      </c>
    </row>
    <row r="535" spans="1:2" x14ac:dyDescent="0.2">
      <c r="A535">
        <v>1</v>
      </c>
      <c r="B535">
        <v>31</v>
      </c>
    </row>
    <row r="536" spans="1:2" x14ac:dyDescent="0.2">
      <c r="A536">
        <v>1</v>
      </c>
      <c r="B536">
        <v>5</v>
      </c>
    </row>
    <row r="537" spans="1:2" x14ac:dyDescent="0.2">
      <c r="A537">
        <v>1</v>
      </c>
      <c r="B537">
        <v>13</v>
      </c>
    </row>
    <row r="538" spans="1:2" x14ac:dyDescent="0.2">
      <c r="A538">
        <v>1</v>
      </c>
      <c r="B538">
        <v>31</v>
      </c>
    </row>
    <row r="539" spans="1:2" x14ac:dyDescent="0.2">
      <c r="A539">
        <v>1</v>
      </c>
      <c r="B539">
        <v>13</v>
      </c>
    </row>
    <row r="540" spans="1:2" x14ac:dyDescent="0.2">
      <c r="A540">
        <v>4</v>
      </c>
      <c r="B540">
        <v>14</v>
      </c>
    </row>
    <row r="541" spans="1:2" x14ac:dyDescent="0.2">
      <c r="A541">
        <v>2</v>
      </c>
      <c r="B541">
        <v>8</v>
      </c>
    </row>
    <row r="542" spans="1:2" x14ac:dyDescent="0.2">
      <c r="A542">
        <v>15</v>
      </c>
      <c r="B542">
        <v>7</v>
      </c>
    </row>
    <row r="543" spans="1:2" x14ac:dyDescent="0.2">
      <c r="A543">
        <v>14</v>
      </c>
      <c r="B543">
        <v>2</v>
      </c>
    </row>
    <row r="544" spans="1:2" x14ac:dyDescent="0.2">
      <c r="A544">
        <v>3</v>
      </c>
      <c r="B544">
        <v>16</v>
      </c>
    </row>
    <row r="545" spans="1:2" x14ac:dyDescent="0.2">
      <c r="A545">
        <v>1</v>
      </c>
      <c r="B545">
        <v>4</v>
      </c>
    </row>
    <row r="546" spans="1:2" x14ac:dyDescent="0.2">
      <c r="A546">
        <v>3</v>
      </c>
      <c r="B546">
        <v>15</v>
      </c>
    </row>
    <row r="547" spans="1:2" x14ac:dyDescent="0.2">
      <c r="A547">
        <v>3</v>
      </c>
      <c r="B547">
        <v>18</v>
      </c>
    </row>
    <row r="548" spans="1:2" x14ac:dyDescent="0.2">
      <c r="A548">
        <v>10</v>
      </c>
      <c r="B548">
        <v>4</v>
      </c>
    </row>
    <row r="549" spans="1:2" x14ac:dyDescent="0.2">
      <c r="A549">
        <v>1</v>
      </c>
      <c r="B549">
        <v>1</v>
      </c>
    </row>
    <row r="550" spans="1:2" x14ac:dyDescent="0.2">
      <c r="A550">
        <v>1</v>
      </c>
      <c r="B550">
        <v>30</v>
      </c>
    </row>
    <row r="551" spans="1:2" x14ac:dyDescent="0.2">
      <c r="A551">
        <v>5</v>
      </c>
      <c r="B551">
        <v>2</v>
      </c>
    </row>
    <row r="552" spans="1:2" x14ac:dyDescent="0.2">
      <c r="A552">
        <v>5</v>
      </c>
      <c r="B552">
        <v>16</v>
      </c>
    </row>
    <row r="553" spans="1:2" x14ac:dyDescent="0.2">
      <c r="A553">
        <v>1</v>
      </c>
      <c r="B553">
        <v>3</v>
      </c>
    </row>
    <row r="554" spans="1:2" x14ac:dyDescent="0.2">
      <c r="A554">
        <v>2</v>
      </c>
      <c r="B554">
        <v>6</v>
      </c>
    </row>
    <row r="555" spans="1:2" x14ac:dyDescent="0.2">
      <c r="A555">
        <v>8</v>
      </c>
      <c r="B555">
        <v>14</v>
      </c>
    </row>
    <row r="556" spans="1:2" x14ac:dyDescent="0.2">
      <c r="A556">
        <v>3</v>
      </c>
      <c r="B556">
        <v>7</v>
      </c>
    </row>
    <row r="557" spans="1:2" x14ac:dyDescent="0.2">
      <c r="A557">
        <v>1</v>
      </c>
      <c r="B557">
        <v>5</v>
      </c>
    </row>
    <row r="558" spans="1:2" x14ac:dyDescent="0.2">
      <c r="A558">
        <v>6</v>
      </c>
      <c r="B558">
        <v>4</v>
      </c>
    </row>
    <row r="559" spans="1:2" x14ac:dyDescent="0.2">
      <c r="A559">
        <v>2</v>
      </c>
      <c r="B559">
        <v>21</v>
      </c>
    </row>
    <row r="560" spans="1:2" x14ac:dyDescent="0.2">
      <c r="A560">
        <v>16</v>
      </c>
      <c r="B560">
        <v>2</v>
      </c>
    </row>
    <row r="561" spans="1:2" x14ac:dyDescent="0.2">
      <c r="A561">
        <v>5</v>
      </c>
      <c r="B561">
        <v>2</v>
      </c>
    </row>
    <row r="562" spans="1:2" x14ac:dyDescent="0.2">
      <c r="A562">
        <v>6</v>
      </c>
      <c r="B562">
        <v>7</v>
      </c>
    </row>
    <row r="563" spans="1:2" x14ac:dyDescent="0.2">
      <c r="A563">
        <v>3</v>
      </c>
      <c r="B563">
        <v>3</v>
      </c>
    </row>
    <row r="564" spans="1:2" x14ac:dyDescent="0.2">
      <c r="A564">
        <v>3</v>
      </c>
      <c r="B564">
        <v>4</v>
      </c>
    </row>
    <row r="565" spans="1:2" x14ac:dyDescent="0.2">
      <c r="A565">
        <v>1</v>
      </c>
      <c r="B565">
        <v>25</v>
      </c>
    </row>
    <row r="566" spans="1:2" x14ac:dyDescent="0.2">
      <c r="A566">
        <v>5</v>
      </c>
      <c r="B566">
        <v>4</v>
      </c>
    </row>
    <row r="567" spans="1:2" x14ac:dyDescent="0.2">
      <c r="A567">
        <v>10</v>
      </c>
      <c r="B567">
        <v>2</v>
      </c>
    </row>
    <row r="568" spans="1:2" x14ac:dyDescent="0.2">
      <c r="A568">
        <v>4</v>
      </c>
      <c r="B568">
        <v>4</v>
      </c>
    </row>
    <row r="569" spans="1:2" x14ac:dyDescent="0.2">
      <c r="A569">
        <v>6</v>
      </c>
      <c r="B569">
        <v>4</v>
      </c>
    </row>
    <row r="570" spans="1:2" x14ac:dyDescent="0.2">
      <c r="A570">
        <v>9</v>
      </c>
      <c r="B570">
        <v>2</v>
      </c>
    </row>
    <row r="571" spans="1:2" x14ac:dyDescent="0.2">
      <c r="A571">
        <v>2</v>
      </c>
      <c r="B571">
        <v>4</v>
      </c>
    </row>
    <row r="572" spans="1:2" x14ac:dyDescent="0.2">
      <c r="A572">
        <v>6</v>
      </c>
      <c r="B572">
        <v>10</v>
      </c>
    </row>
    <row r="573" spans="1:2" x14ac:dyDescent="0.2">
      <c r="A573">
        <v>5</v>
      </c>
      <c r="B573">
        <v>25</v>
      </c>
    </row>
    <row r="574" spans="1:2" x14ac:dyDescent="0.2">
      <c r="A574">
        <v>6</v>
      </c>
      <c r="B574">
        <v>8</v>
      </c>
    </row>
    <row r="575" spans="1:2" x14ac:dyDescent="0.2">
      <c r="A575">
        <v>5</v>
      </c>
      <c r="B575">
        <v>4</v>
      </c>
    </row>
    <row r="576" spans="1:2" x14ac:dyDescent="0.2">
      <c r="A576">
        <v>5</v>
      </c>
      <c r="B576">
        <v>2</v>
      </c>
    </row>
    <row r="577" spans="1:2" x14ac:dyDescent="0.2">
      <c r="A577">
        <v>8</v>
      </c>
      <c r="B577">
        <v>2</v>
      </c>
    </row>
    <row r="578" spans="1:2" x14ac:dyDescent="0.2">
      <c r="A578">
        <v>8</v>
      </c>
      <c r="B578">
        <v>15</v>
      </c>
    </row>
    <row r="579" spans="1:2" x14ac:dyDescent="0.2">
      <c r="A579">
        <v>2</v>
      </c>
      <c r="B579">
        <v>10</v>
      </c>
    </row>
    <row r="580" spans="1:2" x14ac:dyDescent="0.2">
      <c r="A580">
        <v>2</v>
      </c>
      <c r="B580">
        <v>17</v>
      </c>
    </row>
    <row r="581" spans="1:2" x14ac:dyDescent="0.2">
      <c r="A581">
        <v>17</v>
      </c>
      <c r="B581">
        <v>6</v>
      </c>
    </row>
    <row r="582" spans="1:2" x14ac:dyDescent="0.2">
      <c r="A582">
        <v>6</v>
      </c>
      <c r="B582">
        <v>15</v>
      </c>
    </row>
    <row r="583" spans="1:2" x14ac:dyDescent="0.2">
      <c r="A583">
        <v>1</v>
      </c>
      <c r="B583">
        <v>3</v>
      </c>
    </row>
    <row r="584" spans="1:2" x14ac:dyDescent="0.2">
      <c r="A584">
        <v>6</v>
      </c>
      <c r="B584">
        <v>5</v>
      </c>
    </row>
    <row r="585" spans="1:2" x14ac:dyDescent="0.2">
      <c r="A585">
        <v>3</v>
      </c>
      <c r="B585">
        <v>22</v>
      </c>
    </row>
    <row r="586" spans="1:2" x14ac:dyDescent="0.2">
      <c r="A586">
        <v>5</v>
      </c>
      <c r="B586">
        <v>5</v>
      </c>
    </row>
    <row r="587" spans="1:2" x14ac:dyDescent="0.2">
      <c r="A587">
        <v>2</v>
      </c>
      <c r="B587">
        <v>25</v>
      </c>
    </row>
    <row r="588" spans="1:2" x14ac:dyDescent="0.2">
      <c r="A588">
        <v>15</v>
      </c>
      <c r="B588">
        <v>4</v>
      </c>
    </row>
    <row r="589" spans="1:2" x14ac:dyDescent="0.2">
      <c r="A589">
        <v>2</v>
      </c>
      <c r="B589">
        <v>3</v>
      </c>
    </row>
    <row r="590" spans="1:2" x14ac:dyDescent="0.2">
      <c r="A590">
        <v>7</v>
      </c>
      <c r="B590">
        <v>2</v>
      </c>
    </row>
    <row r="591" spans="1:2" x14ac:dyDescent="0.2">
      <c r="A591">
        <v>1</v>
      </c>
      <c r="B591">
        <v>2</v>
      </c>
    </row>
    <row r="592" spans="1:2" x14ac:dyDescent="0.2">
      <c r="A592">
        <v>2</v>
      </c>
      <c r="B592">
        <v>8</v>
      </c>
    </row>
    <row r="593" spans="1:2" x14ac:dyDescent="0.2">
      <c r="A593">
        <v>5</v>
      </c>
      <c r="B593">
        <v>31</v>
      </c>
    </row>
    <row r="594" spans="1:2" x14ac:dyDescent="0.2">
      <c r="A594">
        <v>6</v>
      </c>
      <c r="B594">
        <v>6</v>
      </c>
    </row>
    <row r="595" spans="1:2" x14ac:dyDescent="0.2">
      <c r="A595">
        <v>1</v>
      </c>
      <c r="B595">
        <v>10</v>
      </c>
    </row>
    <row r="596" spans="1:2" x14ac:dyDescent="0.2">
      <c r="A596">
        <v>8</v>
      </c>
      <c r="B596">
        <v>3</v>
      </c>
    </row>
    <row r="597" spans="1:2" x14ac:dyDescent="0.2">
      <c r="A597">
        <v>6</v>
      </c>
      <c r="B597">
        <v>1</v>
      </c>
    </row>
    <row r="598" spans="1:2" x14ac:dyDescent="0.2">
      <c r="A598">
        <v>9</v>
      </c>
      <c r="B598">
        <v>4</v>
      </c>
    </row>
    <row r="599" spans="1:2" x14ac:dyDescent="0.2">
      <c r="A599">
        <v>1</v>
      </c>
      <c r="B599">
        <v>8</v>
      </c>
    </row>
    <row r="600" spans="1:2" x14ac:dyDescent="0.2">
      <c r="A600">
        <v>2</v>
      </c>
      <c r="B600">
        <v>3</v>
      </c>
    </row>
    <row r="601" spans="1:2" x14ac:dyDescent="0.2">
      <c r="A601">
        <v>6</v>
      </c>
      <c r="B601">
        <v>3</v>
      </c>
    </row>
    <row r="602" spans="1:2" x14ac:dyDescent="0.2">
      <c r="A602">
        <v>1</v>
      </c>
      <c r="B602">
        <v>14</v>
      </c>
    </row>
    <row r="603" spans="1:2" x14ac:dyDescent="0.2">
      <c r="A603">
        <v>7</v>
      </c>
      <c r="B603">
        <v>4</v>
      </c>
    </row>
    <row r="604" spans="1:2" x14ac:dyDescent="0.2">
      <c r="A604">
        <v>6</v>
      </c>
      <c r="B604">
        <v>3</v>
      </c>
    </row>
    <row r="605" spans="1:2" x14ac:dyDescent="0.2">
      <c r="A605">
        <v>1</v>
      </c>
      <c r="B605">
        <v>3</v>
      </c>
    </row>
    <row r="606" spans="1:2" x14ac:dyDescent="0.2">
      <c r="A606">
        <v>12</v>
      </c>
      <c r="B606">
        <v>8</v>
      </c>
    </row>
    <row r="607" spans="1:2" x14ac:dyDescent="0.2">
      <c r="A607">
        <v>6</v>
      </c>
      <c r="B607">
        <v>3</v>
      </c>
    </row>
    <row r="608" spans="1:2" x14ac:dyDescent="0.2">
      <c r="A608">
        <v>1</v>
      </c>
      <c r="B608">
        <v>2</v>
      </c>
    </row>
    <row r="609" spans="1:2" x14ac:dyDescent="0.2">
      <c r="A609">
        <v>1</v>
      </c>
      <c r="B609">
        <v>13</v>
      </c>
    </row>
    <row r="610" spans="1:2" x14ac:dyDescent="0.2">
      <c r="A610">
        <v>9</v>
      </c>
      <c r="B610">
        <v>6</v>
      </c>
    </row>
    <row r="611" spans="1:2" x14ac:dyDescent="0.2">
      <c r="A611">
        <v>1</v>
      </c>
      <c r="B611">
        <v>3</v>
      </c>
    </row>
    <row r="612" spans="1:2" x14ac:dyDescent="0.2">
      <c r="A612">
        <v>2</v>
      </c>
      <c r="B612">
        <v>1</v>
      </c>
    </row>
    <row r="613" spans="1:2" x14ac:dyDescent="0.2">
      <c r="A613">
        <v>7</v>
      </c>
      <c r="B613">
        <v>6</v>
      </c>
    </row>
    <row r="614" spans="1:2" x14ac:dyDescent="0.2">
      <c r="A614">
        <v>2</v>
      </c>
      <c r="B614">
        <v>2</v>
      </c>
    </row>
    <row r="615" spans="1:2" x14ac:dyDescent="0.2">
      <c r="A615">
        <v>4</v>
      </c>
      <c r="B615">
        <v>3</v>
      </c>
    </row>
    <row r="616" spans="1:2" x14ac:dyDescent="0.2">
      <c r="A616">
        <v>2</v>
      </c>
      <c r="B616">
        <v>13</v>
      </c>
    </row>
    <row r="617" spans="1:2" x14ac:dyDescent="0.2">
      <c r="A617">
        <v>1</v>
      </c>
      <c r="B617">
        <v>8</v>
      </c>
    </row>
    <row r="618" spans="1:2" x14ac:dyDescent="0.2">
      <c r="A618">
        <v>3</v>
      </c>
      <c r="B618">
        <v>4</v>
      </c>
    </row>
    <row r="619" spans="1:2" x14ac:dyDescent="0.2">
      <c r="A619">
        <v>1</v>
      </c>
      <c r="B619">
        <v>6</v>
      </c>
    </row>
    <row r="620" spans="1:2" x14ac:dyDescent="0.2">
      <c r="A620">
        <v>2</v>
      </c>
      <c r="B620">
        <v>6</v>
      </c>
    </row>
    <row r="621" spans="1:2" x14ac:dyDescent="0.2">
      <c r="A621">
        <v>1</v>
      </c>
      <c r="B621">
        <v>2</v>
      </c>
    </row>
    <row r="622" spans="1:2" x14ac:dyDescent="0.2">
      <c r="A622">
        <v>2</v>
      </c>
      <c r="B622">
        <v>7</v>
      </c>
    </row>
    <row r="623" spans="1:2" x14ac:dyDescent="0.2">
      <c r="A623">
        <v>3</v>
      </c>
      <c r="B623">
        <v>4</v>
      </c>
    </row>
    <row r="624" spans="1:2" x14ac:dyDescent="0.2">
      <c r="A624">
        <v>16</v>
      </c>
      <c r="B624">
        <v>13</v>
      </c>
    </row>
    <row r="625" spans="1:2" x14ac:dyDescent="0.2">
      <c r="A625">
        <v>3</v>
      </c>
      <c r="B625">
        <v>4</v>
      </c>
    </row>
    <row r="626" spans="1:2" x14ac:dyDescent="0.2">
      <c r="A626">
        <v>4</v>
      </c>
      <c r="B626">
        <v>3</v>
      </c>
    </row>
    <row r="627" spans="1:2" x14ac:dyDescent="0.2">
      <c r="A627">
        <v>3</v>
      </c>
      <c r="B627">
        <v>17</v>
      </c>
    </row>
    <row r="628" spans="1:2" x14ac:dyDescent="0.2">
      <c r="A628">
        <v>9</v>
      </c>
      <c r="B628">
        <v>5</v>
      </c>
    </row>
    <row r="629" spans="1:2" x14ac:dyDescent="0.2">
      <c r="A629">
        <v>4</v>
      </c>
      <c r="B629">
        <v>1</v>
      </c>
    </row>
    <row r="630" spans="1:2" x14ac:dyDescent="0.2">
      <c r="A630">
        <v>3</v>
      </c>
      <c r="B630">
        <v>2</v>
      </c>
    </row>
    <row r="631" spans="1:2" x14ac:dyDescent="0.2">
      <c r="A631">
        <v>4</v>
      </c>
      <c r="B631">
        <v>8</v>
      </c>
    </row>
    <row r="632" spans="1:2" x14ac:dyDescent="0.2">
      <c r="A632">
        <v>7</v>
      </c>
      <c r="B632">
        <v>3</v>
      </c>
    </row>
    <row r="633" spans="1:2" x14ac:dyDescent="0.2">
      <c r="A633">
        <v>21</v>
      </c>
      <c r="B633">
        <v>2</v>
      </c>
    </row>
    <row r="634" spans="1:2" x14ac:dyDescent="0.2">
      <c r="A634">
        <v>18</v>
      </c>
      <c r="B634">
        <v>12</v>
      </c>
    </row>
    <row r="635" spans="1:2" x14ac:dyDescent="0.2">
      <c r="A635">
        <v>1</v>
      </c>
      <c r="B635">
        <v>5</v>
      </c>
    </row>
    <row r="636" spans="1:2" x14ac:dyDescent="0.2">
      <c r="A636">
        <v>1</v>
      </c>
      <c r="B636">
        <v>7</v>
      </c>
    </row>
    <row r="637" spans="1:2" x14ac:dyDescent="0.2">
      <c r="A637">
        <v>1</v>
      </c>
      <c r="B637">
        <v>4</v>
      </c>
    </row>
    <row r="638" spans="1:2" x14ac:dyDescent="0.2">
      <c r="A638">
        <v>5</v>
      </c>
      <c r="B638">
        <v>2</v>
      </c>
    </row>
    <row r="639" spans="1:2" x14ac:dyDescent="0.2">
      <c r="A639">
        <v>4</v>
      </c>
      <c r="B639">
        <v>2</v>
      </c>
    </row>
    <row r="640" spans="1:2" x14ac:dyDescent="0.2">
      <c r="A640">
        <v>3</v>
      </c>
      <c r="B640">
        <v>4</v>
      </c>
    </row>
    <row r="641" spans="1:2" x14ac:dyDescent="0.2">
      <c r="A641">
        <v>3</v>
      </c>
      <c r="B641">
        <v>5</v>
      </c>
    </row>
    <row r="642" spans="1:2" x14ac:dyDescent="0.2">
      <c r="A642">
        <v>8</v>
      </c>
      <c r="B642">
        <v>4</v>
      </c>
    </row>
    <row r="643" spans="1:2" x14ac:dyDescent="0.2">
      <c r="A643">
        <v>5</v>
      </c>
      <c r="B643">
        <v>5</v>
      </c>
    </row>
    <row r="644" spans="1:2" x14ac:dyDescent="0.2">
      <c r="A644">
        <v>2</v>
      </c>
      <c r="B644">
        <v>9</v>
      </c>
    </row>
    <row r="645" spans="1:2" x14ac:dyDescent="0.2">
      <c r="A645">
        <v>3</v>
      </c>
      <c r="B645">
        <v>12</v>
      </c>
    </row>
    <row r="646" spans="1:2" x14ac:dyDescent="0.2">
      <c r="A646">
        <v>10</v>
      </c>
      <c r="B646">
        <v>2</v>
      </c>
    </row>
    <row r="647" spans="1:2" x14ac:dyDescent="0.2">
      <c r="A647">
        <v>25</v>
      </c>
      <c r="B647">
        <v>25</v>
      </c>
    </row>
    <row r="648" spans="1:2" x14ac:dyDescent="0.2">
      <c r="A648">
        <v>2</v>
      </c>
      <c r="B648">
        <v>1</v>
      </c>
    </row>
    <row r="649" spans="1:2" x14ac:dyDescent="0.2">
      <c r="A649">
        <v>3</v>
      </c>
      <c r="B649">
        <v>31</v>
      </c>
    </row>
    <row r="650" spans="1:2" x14ac:dyDescent="0.2">
      <c r="A650">
        <v>1</v>
      </c>
      <c r="B650">
        <v>2</v>
      </c>
    </row>
    <row r="651" spans="1:2" x14ac:dyDescent="0.2">
      <c r="A651">
        <v>7</v>
      </c>
      <c r="B651">
        <v>4</v>
      </c>
    </row>
    <row r="652" spans="1:2" x14ac:dyDescent="0.2">
      <c r="A652">
        <v>4</v>
      </c>
      <c r="B652">
        <v>6</v>
      </c>
    </row>
    <row r="653" spans="1:2" x14ac:dyDescent="0.2">
      <c r="A653">
        <v>2</v>
      </c>
      <c r="B653">
        <v>2</v>
      </c>
    </row>
    <row r="654" spans="1:2" x14ac:dyDescent="0.2">
      <c r="A654">
        <v>1</v>
      </c>
      <c r="B654">
        <v>4</v>
      </c>
    </row>
    <row r="655" spans="1:2" x14ac:dyDescent="0.2">
      <c r="A655">
        <v>52</v>
      </c>
      <c r="B655">
        <v>9</v>
      </c>
    </row>
    <row r="656" spans="1:2" x14ac:dyDescent="0.2">
      <c r="A656">
        <v>3</v>
      </c>
      <c r="B656">
        <v>13</v>
      </c>
    </row>
    <row r="657" spans="1:2" x14ac:dyDescent="0.2">
      <c r="A657">
        <v>1</v>
      </c>
      <c r="B657">
        <v>2</v>
      </c>
    </row>
    <row r="658" spans="1:2" x14ac:dyDescent="0.2">
      <c r="A658">
        <v>2</v>
      </c>
      <c r="B658">
        <v>14</v>
      </c>
    </row>
    <row r="659" spans="1:2" x14ac:dyDescent="0.2">
      <c r="A659">
        <v>10</v>
      </c>
      <c r="B659">
        <v>7</v>
      </c>
    </row>
    <row r="660" spans="1:2" x14ac:dyDescent="0.2">
      <c r="A660">
        <v>1</v>
      </c>
      <c r="B660">
        <v>6</v>
      </c>
    </row>
    <row r="661" spans="1:2" x14ac:dyDescent="0.2">
      <c r="A661">
        <v>2</v>
      </c>
      <c r="B661">
        <v>7</v>
      </c>
    </row>
    <row r="662" spans="1:2" x14ac:dyDescent="0.2">
      <c r="A662">
        <v>2</v>
      </c>
      <c r="B662">
        <v>13</v>
      </c>
    </row>
    <row r="663" spans="1:2" x14ac:dyDescent="0.2">
      <c r="A663">
        <v>4</v>
      </c>
      <c r="B663">
        <v>8</v>
      </c>
    </row>
    <row r="664" spans="1:2" x14ac:dyDescent="0.2">
      <c r="A664">
        <v>7</v>
      </c>
      <c r="B664">
        <v>15</v>
      </c>
    </row>
    <row r="665" spans="1:2" x14ac:dyDescent="0.2">
      <c r="A665">
        <v>8</v>
      </c>
      <c r="B665">
        <v>2</v>
      </c>
    </row>
    <row r="666" spans="1:2" x14ac:dyDescent="0.2">
      <c r="A666">
        <v>7</v>
      </c>
      <c r="B666">
        <v>8</v>
      </c>
    </row>
    <row r="667" spans="1:2" x14ac:dyDescent="0.2">
      <c r="A667">
        <v>5</v>
      </c>
      <c r="B667">
        <v>3</v>
      </c>
    </row>
    <row r="668" spans="1:2" x14ac:dyDescent="0.2">
      <c r="A668">
        <v>1</v>
      </c>
      <c r="B668">
        <v>6</v>
      </c>
    </row>
    <row r="669" spans="1:2" x14ac:dyDescent="0.2">
      <c r="A669">
        <v>1</v>
      </c>
      <c r="B669">
        <v>4</v>
      </c>
    </row>
    <row r="670" spans="1:2" x14ac:dyDescent="0.2">
      <c r="A670">
        <v>2</v>
      </c>
      <c r="B670">
        <v>2</v>
      </c>
    </row>
    <row r="671" spans="1:2" x14ac:dyDescent="0.2">
      <c r="A671">
        <v>1</v>
      </c>
      <c r="B671">
        <v>14</v>
      </c>
    </row>
    <row r="672" spans="1:2" x14ac:dyDescent="0.2">
      <c r="A672">
        <v>4</v>
      </c>
      <c r="B672">
        <v>8</v>
      </c>
    </row>
    <row r="673" spans="1:2" x14ac:dyDescent="0.2">
      <c r="A673">
        <v>6</v>
      </c>
      <c r="B673">
        <v>5</v>
      </c>
    </row>
    <row r="674" spans="1:2" x14ac:dyDescent="0.2">
      <c r="A674">
        <v>1</v>
      </c>
      <c r="B674">
        <v>4</v>
      </c>
    </row>
    <row r="675" spans="1:2" x14ac:dyDescent="0.2">
      <c r="A675">
        <v>10</v>
      </c>
      <c r="B675">
        <v>19</v>
      </c>
    </row>
    <row r="676" spans="1:2" x14ac:dyDescent="0.2">
      <c r="A676">
        <v>6</v>
      </c>
      <c r="B676">
        <v>5</v>
      </c>
    </row>
    <row r="677" spans="1:2" x14ac:dyDescent="0.2">
      <c r="A677">
        <v>10</v>
      </c>
      <c r="B677">
        <v>2</v>
      </c>
    </row>
    <row r="678" spans="1:2" x14ac:dyDescent="0.2">
      <c r="A678">
        <v>14</v>
      </c>
      <c r="B678">
        <v>3</v>
      </c>
    </row>
    <row r="679" spans="1:2" x14ac:dyDescent="0.2">
      <c r="A679">
        <v>4</v>
      </c>
      <c r="B679">
        <v>2</v>
      </c>
    </row>
    <row r="680" spans="1:2" x14ac:dyDescent="0.2">
      <c r="A680">
        <v>3</v>
      </c>
      <c r="B680">
        <v>4</v>
      </c>
    </row>
    <row r="681" spans="1:2" x14ac:dyDescent="0.2">
      <c r="A681">
        <v>4</v>
      </c>
      <c r="B681">
        <v>2</v>
      </c>
    </row>
    <row r="682" spans="1:2" x14ac:dyDescent="0.2">
      <c r="A682">
        <v>2</v>
      </c>
      <c r="B682">
        <v>8</v>
      </c>
    </row>
    <row r="683" spans="1:2" x14ac:dyDescent="0.2">
      <c r="A683">
        <v>10</v>
      </c>
      <c r="B683">
        <v>9</v>
      </c>
    </row>
    <row r="684" spans="1:2" x14ac:dyDescent="0.2">
      <c r="A684">
        <v>7</v>
      </c>
      <c r="B684">
        <v>1</v>
      </c>
    </row>
    <row r="685" spans="1:2" x14ac:dyDescent="0.2">
      <c r="A685">
        <v>4</v>
      </c>
      <c r="B685">
        <v>25</v>
      </c>
    </row>
    <row r="686" spans="1:2" x14ac:dyDescent="0.2">
      <c r="A686">
        <v>1</v>
      </c>
      <c r="B686">
        <v>12</v>
      </c>
    </row>
    <row r="687" spans="1:2" x14ac:dyDescent="0.2">
      <c r="A687">
        <v>2</v>
      </c>
      <c r="B687">
        <v>19</v>
      </c>
    </row>
    <row r="688" spans="1:2" x14ac:dyDescent="0.2">
      <c r="A688">
        <v>12</v>
      </c>
      <c r="B688">
        <v>3</v>
      </c>
    </row>
    <row r="689" spans="1:2" x14ac:dyDescent="0.2">
      <c r="A689">
        <v>4</v>
      </c>
      <c r="B689">
        <v>4</v>
      </c>
    </row>
    <row r="690" spans="1:2" x14ac:dyDescent="0.2">
      <c r="A690">
        <v>12</v>
      </c>
      <c r="B690">
        <v>25</v>
      </c>
    </row>
    <row r="691" spans="1:2" x14ac:dyDescent="0.2">
      <c r="A691">
        <v>2</v>
      </c>
      <c r="B691">
        <v>31</v>
      </c>
    </row>
    <row r="692" spans="1:2" x14ac:dyDescent="0.2">
      <c r="A692">
        <v>2</v>
      </c>
      <c r="B692">
        <v>7</v>
      </c>
    </row>
    <row r="693" spans="1:2" x14ac:dyDescent="0.2">
      <c r="A693">
        <v>3</v>
      </c>
      <c r="B693">
        <v>14</v>
      </c>
    </row>
    <row r="694" spans="1:2" x14ac:dyDescent="0.2">
      <c r="A694">
        <v>1</v>
      </c>
      <c r="B694">
        <v>8</v>
      </c>
    </row>
    <row r="695" spans="1:2" x14ac:dyDescent="0.2">
      <c r="A695">
        <v>1</v>
      </c>
      <c r="B695">
        <v>20</v>
      </c>
    </row>
    <row r="696" spans="1:2" x14ac:dyDescent="0.2">
      <c r="A696">
        <v>3</v>
      </c>
      <c r="B696">
        <v>11</v>
      </c>
    </row>
    <row r="697" spans="1:2" x14ac:dyDescent="0.2">
      <c r="A697">
        <v>1</v>
      </c>
      <c r="B697">
        <v>10</v>
      </c>
    </row>
    <row r="698" spans="1:2" x14ac:dyDescent="0.2">
      <c r="A698">
        <v>12</v>
      </c>
      <c r="B698">
        <v>4</v>
      </c>
    </row>
    <row r="699" spans="1:2" x14ac:dyDescent="0.2">
      <c r="A699">
        <v>7</v>
      </c>
      <c r="B699">
        <v>4</v>
      </c>
    </row>
    <row r="700" spans="1:2" x14ac:dyDescent="0.2">
      <c r="A700">
        <v>6</v>
      </c>
      <c r="B700">
        <v>10</v>
      </c>
    </row>
    <row r="701" spans="1:2" x14ac:dyDescent="0.2">
      <c r="A701">
        <v>1</v>
      </c>
      <c r="B701">
        <v>4</v>
      </c>
    </row>
    <row r="702" spans="1:2" x14ac:dyDescent="0.2">
      <c r="A702">
        <v>8</v>
      </c>
      <c r="B702">
        <v>4</v>
      </c>
    </row>
    <row r="703" spans="1:2" x14ac:dyDescent="0.2">
      <c r="A703">
        <v>1</v>
      </c>
      <c r="B703">
        <v>19</v>
      </c>
    </row>
    <row r="704" spans="1:2" x14ac:dyDescent="0.2">
      <c r="A704">
        <v>4</v>
      </c>
      <c r="B704">
        <v>17</v>
      </c>
    </row>
    <row r="705" spans="1:2" x14ac:dyDescent="0.2">
      <c r="A705">
        <v>16</v>
      </c>
      <c r="B705">
        <v>4</v>
      </c>
    </row>
    <row r="706" spans="1:2" x14ac:dyDescent="0.2">
      <c r="A706">
        <v>8</v>
      </c>
      <c r="B706">
        <v>4</v>
      </c>
    </row>
    <row r="707" spans="1:2" x14ac:dyDescent="0.2">
      <c r="A707">
        <v>3</v>
      </c>
      <c r="B707">
        <v>3</v>
      </c>
    </row>
    <row r="708" spans="1:2" x14ac:dyDescent="0.2">
      <c r="A708">
        <v>4</v>
      </c>
      <c r="B708">
        <v>15</v>
      </c>
    </row>
    <row r="709" spans="1:2" x14ac:dyDescent="0.2">
      <c r="A709">
        <v>1</v>
      </c>
      <c r="B709">
        <v>5</v>
      </c>
    </row>
    <row r="710" spans="1:2" x14ac:dyDescent="0.2">
      <c r="A710">
        <v>4</v>
      </c>
      <c r="B710">
        <v>9</v>
      </c>
    </row>
    <row r="711" spans="1:2" x14ac:dyDescent="0.2">
      <c r="A711">
        <v>3</v>
      </c>
      <c r="B711">
        <v>25</v>
      </c>
    </row>
    <row r="712" spans="1:2" x14ac:dyDescent="0.2">
      <c r="A712">
        <v>5</v>
      </c>
      <c r="B712">
        <v>2</v>
      </c>
    </row>
    <row r="713" spans="1:2" x14ac:dyDescent="0.2">
      <c r="A713">
        <v>1</v>
      </c>
      <c r="B713">
        <v>5</v>
      </c>
    </row>
    <row r="714" spans="1:2" x14ac:dyDescent="0.2">
      <c r="A714">
        <v>1</v>
      </c>
      <c r="B714">
        <v>13</v>
      </c>
    </row>
    <row r="715" spans="1:2" x14ac:dyDescent="0.2">
      <c r="A715">
        <v>16</v>
      </c>
      <c r="B715">
        <v>10</v>
      </c>
    </row>
    <row r="716" spans="1:2" x14ac:dyDescent="0.2">
      <c r="A716">
        <v>1</v>
      </c>
      <c r="B716">
        <v>9</v>
      </c>
    </row>
    <row r="717" spans="1:2" x14ac:dyDescent="0.2">
      <c r="A717">
        <v>1</v>
      </c>
      <c r="B717">
        <v>4</v>
      </c>
    </row>
    <row r="718" spans="1:2" x14ac:dyDescent="0.2">
      <c r="A718">
        <v>1</v>
      </c>
      <c r="B718">
        <v>4</v>
      </c>
    </row>
    <row r="719" spans="1:2" x14ac:dyDescent="0.2">
      <c r="A719">
        <v>11</v>
      </c>
      <c r="B719">
        <v>10</v>
      </c>
    </row>
    <row r="720" spans="1:2" x14ac:dyDescent="0.2">
      <c r="A720">
        <v>6</v>
      </c>
      <c r="B720">
        <v>5</v>
      </c>
    </row>
    <row r="721" spans="1:2" x14ac:dyDescent="0.2">
      <c r="A721">
        <v>1</v>
      </c>
      <c r="B721">
        <v>5</v>
      </c>
    </row>
    <row r="722" spans="1:2" x14ac:dyDescent="0.2">
      <c r="A722">
        <v>20</v>
      </c>
      <c r="B722">
        <v>9</v>
      </c>
    </row>
    <row r="723" spans="1:2" x14ac:dyDescent="0.2">
      <c r="A723">
        <v>1</v>
      </c>
      <c r="B723">
        <v>5</v>
      </c>
    </row>
    <row r="724" spans="1:2" x14ac:dyDescent="0.2">
      <c r="A724">
        <v>1</v>
      </c>
      <c r="B724">
        <v>6</v>
      </c>
    </row>
    <row r="725" spans="1:2" x14ac:dyDescent="0.2">
      <c r="A725">
        <v>1</v>
      </c>
      <c r="B725">
        <v>6</v>
      </c>
    </row>
    <row r="726" spans="1:2" x14ac:dyDescent="0.2">
      <c r="A726">
        <v>1</v>
      </c>
      <c r="B726">
        <v>3</v>
      </c>
    </row>
    <row r="727" spans="1:2" x14ac:dyDescent="0.2">
      <c r="A727">
        <v>1</v>
      </c>
      <c r="B727">
        <v>23</v>
      </c>
    </row>
    <row r="728" spans="1:2" x14ac:dyDescent="0.2">
      <c r="A728">
        <v>1</v>
      </c>
      <c r="B728">
        <v>6</v>
      </c>
    </row>
    <row r="729" spans="1:2" x14ac:dyDescent="0.2">
      <c r="A729">
        <v>1</v>
      </c>
      <c r="B729">
        <v>4</v>
      </c>
    </row>
    <row r="730" spans="1:2" x14ac:dyDescent="0.2">
      <c r="A730">
        <v>1</v>
      </c>
      <c r="B730">
        <v>4</v>
      </c>
    </row>
    <row r="731" spans="1:2" x14ac:dyDescent="0.2">
      <c r="A731">
        <v>1</v>
      </c>
      <c r="B731">
        <v>6</v>
      </c>
    </row>
    <row r="732" spans="1:2" x14ac:dyDescent="0.2">
      <c r="A732">
        <v>1</v>
      </c>
      <c r="B732">
        <v>8</v>
      </c>
    </row>
    <row r="733" spans="1:2" x14ac:dyDescent="0.2">
      <c r="A733">
        <v>1</v>
      </c>
      <c r="B733">
        <v>12</v>
      </c>
    </row>
    <row r="734" spans="1:2" x14ac:dyDescent="0.2">
      <c r="A734">
        <v>1</v>
      </c>
      <c r="B734">
        <v>1</v>
      </c>
    </row>
    <row r="735" spans="1:2" x14ac:dyDescent="0.2">
      <c r="A735">
        <v>1</v>
      </c>
      <c r="B735">
        <v>14</v>
      </c>
    </row>
    <row r="736" spans="1:2" x14ac:dyDescent="0.2">
      <c r="A736">
        <v>1</v>
      </c>
      <c r="B736">
        <v>5</v>
      </c>
    </row>
    <row r="737" spans="1:2" x14ac:dyDescent="0.2">
      <c r="A737">
        <v>1</v>
      </c>
      <c r="B737">
        <v>10</v>
      </c>
    </row>
    <row r="738" spans="1:2" x14ac:dyDescent="0.2">
      <c r="A738">
        <v>1</v>
      </c>
      <c r="B738">
        <v>3</v>
      </c>
    </row>
    <row r="739" spans="1:2" x14ac:dyDescent="0.2">
      <c r="A739">
        <v>1</v>
      </c>
      <c r="B739">
        <v>9</v>
      </c>
    </row>
    <row r="740" spans="1:2" x14ac:dyDescent="0.2">
      <c r="A740">
        <v>1</v>
      </c>
      <c r="B740">
        <v>4</v>
      </c>
    </row>
    <row r="741" spans="1:2" x14ac:dyDescent="0.2">
      <c r="A741">
        <v>1</v>
      </c>
      <c r="B741">
        <v>6</v>
      </c>
    </row>
    <row r="742" spans="1:2" x14ac:dyDescent="0.2">
      <c r="A742">
        <v>1</v>
      </c>
      <c r="B742">
        <v>4</v>
      </c>
    </row>
    <row r="743" spans="1:2" x14ac:dyDescent="0.2">
      <c r="A743">
        <v>1</v>
      </c>
      <c r="B743">
        <v>4</v>
      </c>
    </row>
    <row r="744" spans="1:2" x14ac:dyDescent="0.2">
      <c r="A744">
        <v>1</v>
      </c>
      <c r="B744">
        <v>4</v>
      </c>
    </row>
    <row r="745" spans="1:2" x14ac:dyDescent="0.2">
      <c r="A745">
        <v>1</v>
      </c>
      <c r="B745">
        <v>7</v>
      </c>
    </row>
    <row r="746" spans="1:2" x14ac:dyDescent="0.2">
      <c r="A746">
        <v>1</v>
      </c>
      <c r="B746">
        <v>11</v>
      </c>
    </row>
    <row r="747" spans="1:2" x14ac:dyDescent="0.2">
      <c r="A747">
        <v>1</v>
      </c>
      <c r="B747">
        <v>9</v>
      </c>
    </row>
    <row r="748" spans="1:2" x14ac:dyDescent="0.2">
      <c r="A748">
        <v>1</v>
      </c>
      <c r="B748">
        <v>7</v>
      </c>
    </row>
    <row r="749" spans="1:2" x14ac:dyDescent="0.2">
      <c r="A749">
        <v>1</v>
      </c>
      <c r="B749">
        <v>1</v>
      </c>
    </row>
    <row r="750" spans="1:2" x14ac:dyDescent="0.2">
      <c r="A750">
        <v>1</v>
      </c>
      <c r="B750">
        <v>25</v>
      </c>
    </row>
    <row r="751" spans="1:2" x14ac:dyDescent="0.2">
      <c r="A751">
        <v>1</v>
      </c>
      <c r="B751">
        <v>2</v>
      </c>
    </row>
    <row r="752" spans="1:2" x14ac:dyDescent="0.2">
      <c r="A752">
        <v>1</v>
      </c>
      <c r="B752">
        <v>9</v>
      </c>
    </row>
    <row r="753" spans="1:2" x14ac:dyDescent="0.2">
      <c r="A753">
        <v>1</v>
      </c>
      <c r="B753">
        <v>3</v>
      </c>
    </row>
    <row r="754" spans="1:2" x14ac:dyDescent="0.2">
      <c r="A754">
        <v>1</v>
      </c>
      <c r="B754">
        <v>13</v>
      </c>
    </row>
    <row r="755" spans="1:2" x14ac:dyDescent="0.2">
      <c r="A755">
        <v>1</v>
      </c>
      <c r="B755">
        <v>4</v>
      </c>
    </row>
    <row r="756" spans="1:2" x14ac:dyDescent="0.2">
      <c r="A756">
        <v>1</v>
      </c>
      <c r="B756">
        <v>11</v>
      </c>
    </row>
    <row r="757" spans="1:2" x14ac:dyDescent="0.2">
      <c r="A757">
        <v>1</v>
      </c>
      <c r="B757">
        <v>1</v>
      </c>
    </row>
    <row r="758" spans="1:2" x14ac:dyDescent="0.2">
      <c r="A758">
        <v>1</v>
      </c>
      <c r="B758">
        <v>2</v>
      </c>
    </row>
    <row r="759" spans="1:2" x14ac:dyDescent="0.2">
      <c r="A759">
        <v>1</v>
      </c>
      <c r="B759">
        <v>31</v>
      </c>
    </row>
    <row r="760" spans="1:2" x14ac:dyDescent="0.2">
      <c r="A760">
        <v>1</v>
      </c>
      <c r="B760">
        <v>4</v>
      </c>
    </row>
    <row r="761" spans="1:2" x14ac:dyDescent="0.2">
      <c r="A761">
        <v>1</v>
      </c>
      <c r="B761">
        <v>7</v>
      </c>
    </row>
    <row r="762" spans="1:2" x14ac:dyDescent="0.2">
      <c r="A762">
        <v>1</v>
      </c>
      <c r="B762">
        <v>5</v>
      </c>
    </row>
    <row r="763" spans="1:2" x14ac:dyDescent="0.2">
      <c r="A763">
        <v>1</v>
      </c>
      <c r="B763">
        <v>4</v>
      </c>
    </row>
    <row r="764" spans="1:2" x14ac:dyDescent="0.2">
      <c r="A764">
        <v>1</v>
      </c>
      <c r="B764">
        <v>4</v>
      </c>
    </row>
    <row r="765" spans="1:2" x14ac:dyDescent="0.2">
      <c r="A765">
        <v>5</v>
      </c>
      <c r="B765">
        <v>3</v>
      </c>
    </row>
    <row r="766" spans="1:2" x14ac:dyDescent="0.2">
      <c r="A766">
        <v>1</v>
      </c>
      <c r="B766">
        <v>2</v>
      </c>
    </row>
    <row r="767" spans="1:2" x14ac:dyDescent="0.2">
      <c r="A767">
        <v>1</v>
      </c>
      <c r="B767">
        <v>2</v>
      </c>
    </row>
    <row r="768" spans="1:2" x14ac:dyDescent="0.2">
      <c r="A768">
        <v>9</v>
      </c>
      <c r="B768">
        <v>4</v>
      </c>
    </row>
    <row r="769" spans="1:2" x14ac:dyDescent="0.2">
      <c r="A769">
        <v>5</v>
      </c>
      <c r="B769">
        <v>2</v>
      </c>
    </row>
    <row r="770" spans="1:2" x14ac:dyDescent="0.2">
      <c r="A770">
        <v>7</v>
      </c>
      <c r="B770">
        <v>5</v>
      </c>
    </row>
    <row r="771" spans="1:2" x14ac:dyDescent="0.2">
      <c r="A771">
        <v>2</v>
      </c>
      <c r="B771">
        <v>10</v>
      </c>
    </row>
    <row r="772" spans="1:2" x14ac:dyDescent="0.2">
      <c r="A772">
        <v>2</v>
      </c>
      <c r="B772">
        <v>3</v>
      </c>
    </row>
    <row r="773" spans="1:2" x14ac:dyDescent="0.2">
      <c r="A773">
        <v>13</v>
      </c>
      <c r="B773">
        <v>4</v>
      </c>
    </row>
    <row r="774" spans="1:2" x14ac:dyDescent="0.2">
      <c r="A774">
        <v>4</v>
      </c>
      <c r="B774">
        <v>8</v>
      </c>
    </row>
    <row r="775" spans="1:2" x14ac:dyDescent="0.2">
      <c r="A775">
        <v>2</v>
      </c>
      <c r="B775">
        <v>2</v>
      </c>
    </row>
    <row r="776" spans="1:2" x14ac:dyDescent="0.2">
      <c r="A776">
        <v>10</v>
      </c>
      <c r="B776">
        <v>4</v>
      </c>
    </row>
    <row r="777" spans="1:2" x14ac:dyDescent="0.2">
      <c r="A777">
        <v>2</v>
      </c>
      <c r="B777">
        <v>5</v>
      </c>
    </row>
    <row r="778" spans="1:2" x14ac:dyDescent="0.2">
      <c r="A778">
        <v>4</v>
      </c>
      <c r="B778">
        <v>5</v>
      </c>
    </row>
    <row r="779" spans="1:2" x14ac:dyDescent="0.2">
      <c r="A779">
        <v>1</v>
      </c>
      <c r="B779">
        <v>3</v>
      </c>
    </row>
    <row r="780" spans="1:2" x14ac:dyDescent="0.2">
      <c r="A780">
        <v>1</v>
      </c>
      <c r="B780">
        <v>3</v>
      </c>
    </row>
    <row r="781" spans="1:2" x14ac:dyDescent="0.2">
      <c r="A781">
        <v>5</v>
      </c>
      <c r="B781">
        <v>5</v>
      </c>
    </row>
    <row r="782" spans="1:2" x14ac:dyDescent="0.2">
      <c r="A782">
        <v>2</v>
      </c>
      <c r="B782">
        <v>2</v>
      </c>
    </row>
    <row r="783" spans="1:2" x14ac:dyDescent="0.2">
      <c r="A783">
        <v>1</v>
      </c>
      <c r="B783">
        <v>4</v>
      </c>
    </row>
    <row r="784" spans="1:2" x14ac:dyDescent="0.2">
      <c r="A784">
        <v>12</v>
      </c>
      <c r="B784">
        <v>4</v>
      </c>
    </row>
    <row r="785" spans="1:2" x14ac:dyDescent="0.2">
      <c r="A785">
        <v>1</v>
      </c>
      <c r="B785">
        <v>3</v>
      </c>
    </row>
    <row r="786" spans="1:2" x14ac:dyDescent="0.2">
      <c r="A786">
        <v>3</v>
      </c>
      <c r="B786">
        <v>11</v>
      </c>
    </row>
    <row r="787" spans="1:2" x14ac:dyDescent="0.2">
      <c r="A787">
        <v>1</v>
      </c>
      <c r="B787">
        <v>11</v>
      </c>
    </row>
    <row r="788" spans="1:2" x14ac:dyDescent="0.2">
      <c r="A788">
        <v>1</v>
      </c>
      <c r="B788">
        <v>2</v>
      </c>
    </row>
    <row r="789" spans="1:2" x14ac:dyDescent="0.2">
      <c r="A789">
        <v>2</v>
      </c>
      <c r="B789">
        <v>4</v>
      </c>
    </row>
    <row r="790" spans="1:2" x14ac:dyDescent="0.2">
      <c r="A790">
        <v>1</v>
      </c>
      <c r="B790">
        <v>5</v>
      </c>
    </row>
    <row r="791" spans="1:2" x14ac:dyDescent="0.2">
      <c r="A791">
        <v>19</v>
      </c>
      <c r="B791">
        <v>4</v>
      </c>
    </row>
    <row r="792" spans="1:2" x14ac:dyDescent="0.2">
      <c r="A792">
        <v>1</v>
      </c>
      <c r="B792">
        <v>2</v>
      </c>
    </row>
    <row r="793" spans="1:2" x14ac:dyDescent="0.2">
      <c r="A793">
        <v>1</v>
      </c>
      <c r="B793">
        <v>2</v>
      </c>
    </row>
    <row r="794" spans="1:2" x14ac:dyDescent="0.2">
      <c r="A794">
        <v>1</v>
      </c>
      <c r="B794">
        <v>17</v>
      </c>
    </row>
    <row r="795" spans="1:2" x14ac:dyDescent="0.2">
      <c r="A795">
        <v>1</v>
      </c>
      <c r="B795">
        <v>2</v>
      </c>
    </row>
    <row r="796" spans="1:2" x14ac:dyDescent="0.2">
      <c r="A796">
        <v>1</v>
      </c>
      <c r="B796">
        <v>5</v>
      </c>
    </row>
    <row r="797" spans="1:2" x14ac:dyDescent="0.2">
      <c r="A797">
        <v>8</v>
      </c>
      <c r="B797">
        <v>2</v>
      </c>
    </row>
    <row r="798" spans="1:2" x14ac:dyDescent="0.2">
      <c r="A798">
        <v>1</v>
      </c>
      <c r="B798">
        <v>4</v>
      </c>
    </row>
    <row r="799" spans="1:2" x14ac:dyDescent="0.2">
      <c r="A799">
        <v>8</v>
      </c>
      <c r="B799">
        <v>4</v>
      </c>
    </row>
    <row r="800" spans="1:2" x14ac:dyDescent="0.2">
      <c r="A800">
        <v>1</v>
      </c>
      <c r="B800">
        <v>2</v>
      </c>
    </row>
    <row r="801" spans="1:2" x14ac:dyDescent="0.2">
      <c r="A801">
        <v>20</v>
      </c>
      <c r="B801">
        <v>4</v>
      </c>
    </row>
    <row r="802" spans="1:2" x14ac:dyDescent="0.2">
      <c r="A802">
        <v>4</v>
      </c>
      <c r="B802">
        <v>5</v>
      </c>
    </row>
    <row r="803" spans="1:2" x14ac:dyDescent="0.2">
      <c r="A803">
        <v>1</v>
      </c>
      <c r="B803">
        <v>3</v>
      </c>
    </row>
    <row r="804" spans="1:2" x14ac:dyDescent="0.2">
      <c r="A804">
        <v>9</v>
      </c>
      <c r="B804">
        <v>15</v>
      </c>
    </row>
    <row r="805" spans="1:2" x14ac:dyDescent="0.2">
      <c r="A805">
        <v>1</v>
      </c>
      <c r="B805">
        <v>22</v>
      </c>
    </row>
    <row r="806" spans="1:2" x14ac:dyDescent="0.2">
      <c r="A806">
        <v>1</v>
      </c>
      <c r="B806">
        <v>2</v>
      </c>
    </row>
    <row r="807" spans="1:2" x14ac:dyDescent="0.2">
      <c r="A807">
        <v>9</v>
      </c>
      <c r="B807">
        <v>2</v>
      </c>
    </row>
    <row r="808" spans="1:2" x14ac:dyDescent="0.2">
      <c r="A808">
        <v>5</v>
      </c>
      <c r="B808">
        <v>2</v>
      </c>
    </row>
    <row r="809" spans="1:2" x14ac:dyDescent="0.2">
      <c r="A809">
        <v>1</v>
      </c>
      <c r="B809">
        <v>2</v>
      </c>
    </row>
    <row r="810" spans="1:2" x14ac:dyDescent="0.2">
      <c r="A810">
        <v>6</v>
      </c>
      <c r="B810">
        <v>1</v>
      </c>
    </row>
    <row r="811" spans="1:2" x14ac:dyDescent="0.2">
      <c r="A811">
        <v>2</v>
      </c>
      <c r="B811">
        <v>12</v>
      </c>
    </row>
    <row r="812" spans="1:2" x14ac:dyDescent="0.2">
      <c r="A812">
        <v>10</v>
      </c>
      <c r="B812">
        <v>3</v>
      </c>
    </row>
    <row r="813" spans="1:2" x14ac:dyDescent="0.2">
      <c r="A813">
        <v>4</v>
      </c>
      <c r="B813">
        <v>10</v>
      </c>
    </row>
    <row r="814" spans="1:2" x14ac:dyDescent="0.2">
      <c r="A814">
        <v>2</v>
      </c>
      <c r="B814">
        <v>2</v>
      </c>
    </row>
    <row r="815" spans="1:2" x14ac:dyDescent="0.2">
      <c r="A815">
        <v>4</v>
      </c>
      <c r="B815">
        <v>8</v>
      </c>
    </row>
    <row r="816" spans="1:2" x14ac:dyDescent="0.2">
      <c r="A816">
        <v>18</v>
      </c>
      <c r="B816">
        <v>3</v>
      </c>
    </row>
    <row r="817" spans="1:2" x14ac:dyDescent="0.2">
      <c r="A817">
        <v>12</v>
      </c>
      <c r="B817">
        <v>3</v>
      </c>
    </row>
    <row r="818" spans="1:2" x14ac:dyDescent="0.2">
      <c r="A818">
        <v>1</v>
      </c>
      <c r="B818">
        <v>6</v>
      </c>
    </row>
    <row r="819" spans="1:2" x14ac:dyDescent="0.2">
      <c r="A819">
        <v>1</v>
      </c>
      <c r="B819">
        <v>5</v>
      </c>
    </row>
    <row r="820" spans="1:2" x14ac:dyDescent="0.2">
      <c r="A820">
        <v>1</v>
      </c>
      <c r="B820">
        <v>2</v>
      </c>
    </row>
    <row r="821" spans="1:2" x14ac:dyDescent="0.2">
      <c r="A821">
        <v>1</v>
      </c>
      <c r="B821">
        <v>6</v>
      </c>
    </row>
    <row r="822" spans="1:2" x14ac:dyDescent="0.2">
      <c r="A822">
        <v>1</v>
      </c>
      <c r="B822">
        <v>2</v>
      </c>
    </row>
    <row r="823" spans="1:2" x14ac:dyDescent="0.2">
      <c r="A823">
        <v>17</v>
      </c>
      <c r="B823">
        <v>9</v>
      </c>
    </row>
    <row r="824" spans="1:2" x14ac:dyDescent="0.2">
      <c r="A824">
        <v>9</v>
      </c>
      <c r="B824">
        <v>6</v>
      </c>
    </row>
    <row r="825" spans="1:2" x14ac:dyDescent="0.2">
      <c r="A825">
        <v>1</v>
      </c>
      <c r="B825">
        <v>3</v>
      </c>
    </row>
    <row r="826" spans="1:2" x14ac:dyDescent="0.2">
      <c r="A826">
        <v>1</v>
      </c>
      <c r="B826">
        <v>8</v>
      </c>
    </row>
    <row r="827" spans="1:2" x14ac:dyDescent="0.2">
      <c r="A827">
        <v>7</v>
      </c>
      <c r="B827">
        <v>2</v>
      </c>
    </row>
    <row r="828" spans="1:2" x14ac:dyDescent="0.2">
      <c r="A828">
        <v>2</v>
      </c>
      <c r="B828">
        <v>3</v>
      </c>
    </row>
    <row r="829" spans="1:2" x14ac:dyDescent="0.2">
      <c r="A829">
        <v>2</v>
      </c>
      <c r="B829">
        <v>2</v>
      </c>
    </row>
    <row r="830" spans="1:2" x14ac:dyDescent="0.2">
      <c r="A830">
        <v>1</v>
      </c>
      <c r="B830">
        <v>22</v>
      </c>
    </row>
    <row r="831" spans="1:2" x14ac:dyDescent="0.2">
      <c r="A831">
        <v>3</v>
      </c>
      <c r="B831">
        <v>7</v>
      </c>
    </row>
    <row r="832" spans="1:2" x14ac:dyDescent="0.2">
      <c r="A832">
        <v>20</v>
      </c>
      <c r="B832">
        <v>22</v>
      </c>
    </row>
    <row r="833" spans="1:2" x14ac:dyDescent="0.2">
      <c r="A833">
        <v>18</v>
      </c>
      <c r="B833">
        <v>4</v>
      </c>
    </row>
    <row r="834" spans="1:2" x14ac:dyDescent="0.2">
      <c r="A834">
        <v>7</v>
      </c>
      <c r="B834">
        <v>4</v>
      </c>
    </row>
    <row r="835" spans="1:2" x14ac:dyDescent="0.2">
      <c r="A835">
        <v>1</v>
      </c>
      <c r="B835">
        <v>2</v>
      </c>
    </row>
    <row r="836" spans="1:2" x14ac:dyDescent="0.2">
      <c r="A836">
        <v>1</v>
      </c>
      <c r="B836">
        <v>2</v>
      </c>
    </row>
    <row r="837" spans="1:2" x14ac:dyDescent="0.2">
      <c r="A837">
        <v>5</v>
      </c>
      <c r="B837">
        <v>17</v>
      </c>
    </row>
    <row r="838" spans="1:2" x14ac:dyDescent="0.2">
      <c r="A838">
        <v>4</v>
      </c>
      <c r="B838">
        <v>8</v>
      </c>
    </row>
    <row r="839" spans="1:2" x14ac:dyDescent="0.2">
      <c r="A839">
        <v>2</v>
      </c>
      <c r="B839">
        <v>13</v>
      </c>
    </row>
    <row r="840" spans="1:2" x14ac:dyDescent="0.2">
      <c r="A840">
        <v>4</v>
      </c>
      <c r="B840">
        <v>6</v>
      </c>
    </row>
    <row r="841" spans="1:2" x14ac:dyDescent="0.2">
      <c r="A841">
        <v>1</v>
      </c>
      <c r="B841">
        <v>2</v>
      </c>
    </row>
    <row r="842" spans="1:2" x14ac:dyDescent="0.2">
      <c r="A842">
        <v>20</v>
      </c>
      <c r="B842">
        <v>2</v>
      </c>
    </row>
    <row r="843" spans="1:2" x14ac:dyDescent="0.2">
      <c r="A843">
        <v>1</v>
      </c>
      <c r="B843">
        <v>2</v>
      </c>
    </row>
    <row r="844" spans="1:2" x14ac:dyDescent="0.2">
      <c r="A844">
        <v>9</v>
      </c>
      <c r="B844">
        <v>13</v>
      </c>
    </row>
    <row r="845" spans="1:2" x14ac:dyDescent="0.2">
      <c r="A845">
        <v>1</v>
      </c>
      <c r="B845">
        <v>2</v>
      </c>
    </row>
    <row r="846" spans="1:2" x14ac:dyDescent="0.2">
      <c r="A846">
        <v>1</v>
      </c>
      <c r="B846">
        <v>15</v>
      </c>
    </row>
    <row r="847" spans="1:2" x14ac:dyDescent="0.2">
      <c r="A847">
        <v>8</v>
      </c>
      <c r="B847">
        <v>2</v>
      </c>
    </row>
    <row r="848" spans="1:2" x14ac:dyDescent="0.2">
      <c r="A848">
        <v>1</v>
      </c>
      <c r="B848">
        <v>3</v>
      </c>
    </row>
    <row r="849" spans="1:2" x14ac:dyDescent="0.2">
      <c r="A849">
        <v>5</v>
      </c>
      <c r="B849">
        <v>3</v>
      </c>
    </row>
    <row r="850" spans="1:2" x14ac:dyDescent="0.2">
      <c r="A850">
        <v>10</v>
      </c>
      <c r="B850">
        <v>7</v>
      </c>
    </row>
    <row r="851" spans="1:2" x14ac:dyDescent="0.2">
      <c r="A851">
        <v>1</v>
      </c>
      <c r="B851">
        <v>1</v>
      </c>
    </row>
    <row r="852" spans="1:2" x14ac:dyDescent="0.2">
      <c r="A852">
        <v>1</v>
      </c>
      <c r="B852">
        <v>5</v>
      </c>
    </row>
    <row r="853" spans="1:2" x14ac:dyDescent="0.2">
      <c r="A853">
        <v>4</v>
      </c>
      <c r="B853">
        <v>9</v>
      </c>
    </row>
    <row r="854" spans="1:2" x14ac:dyDescent="0.2">
      <c r="A854">
        <v>4</v>
      </c>
      <c r="B854">
        <v>4</v>
      </c>
    </row>
    <row r="855" spans="1:2" x14ac:dyDescent="0.2">
      <c r="A855">
        <v>5</v>
      </c>
      <c r="B855">
        <v>5</v>
      </c>
    </row>
    <row r="856" spans="1:2" x14ac:dyDescent="0.2">
      <c r="A856">
        <v>1</v>
      </c>
      <c r="B856">
        <v>5</v>
      </c>
    </row>
    <row r="857" spans="1:2" x14ac:dyDescent="0.2">
      <c r="A857">
        <v>20</v>
      </c>
      <c r="B857">
        <v>2</v>
      </c>
    </row>
    <row r="858" spans="1:2" x14ac:dyDescent="0.2">
      <c r="A858">
        <v>1</v>
      </c>
      <c r="B858">
        <v>8</v>
      </c>
    </row>
    <row r="859" spans="1:2" x14ac:dyDescent="0.2">
      <c r="A859">
        <v>1</v>
      </c>
      <c r="B859">
        <v>5</v>
      </c>
    </row>
    <row r="860" spans="1:2" x14ac:dyDescent="0.2">
      <c r="A860">
        <v>4</v>
      </c>
      <c r="B860">
        <v>1</v>
      </c>
    </row>
    <row r="861" spans="1:2" x14ac:dyDescent="0.2">
      <c r="A861">
        <v>1</v>
      </c>
      <c r="B861">
        <v>24</v>
      </c>
    </row>
    <row r="862" spans="1:2" x14ac:dyDescent="0.2">
      <c r="A862">
        <v>1</v>
      </c>
      <c r="B862">
        <v>31</v>
      </c>
    </row>
    <row r="863" spans="1:2" x14ac:dyDescent="0.2">
      <c r="A863">
        <v>1</v>
      </c>
      <c r="B863">
        <v>3</v>
      </c>
    </row>
    <row r="864" spans="1:2" x14ac:dyDescent="0.2">
      <c r="A864">
        <v>1</v>
      </c>
      <c r="B864">
        <v>4</v>
      </c>
    </row>
    <row r="865" spans="1:2" x14ac:dyDescent="0.2">
      <c r="A865">
        <v>1</v>
      </c>
      <c r="B865">
        <v>10</v>
      </c>
    </row>
    <row r="866" spans="1:2" x14ac:dyDescent="0.2">
      <c r="A866">
        <v>9</v>
      </c>
      <c r="B866">
        <v>3</v>
      </c>
    </row>
    <row r="867" spans="1:2" x14ac:dyDescent="0.2">
      <c r="A867">
        <v>11</v>
      </c>
      <c r="B867">
        <v>14</v>
      </c>
    </row>
    <row r="868" spans="1:2" x14ac:dyDescent="0.2">
      <c r="A868">
        <v>2</v>
      </c>
      <c r="B868">
        <v>20</v>
      </c>
    </row>
    <row r="869" spans="1:2" x14ac:dyDescent="0.2">
      <c r="A869">
        <v>3</v>
      </c>
      <c r="B869">
        <v>25</v>
      </c>
    </row>
    <row r="870" spans="1:2" x14ac:dyDescent="0.2">
      <c r="A870">
        <v>1</v>
      </c>
      <c r="B870">
        <v>10</v>
      </c>
    </row>
    <row r="871" spans="1:2" x14ac:dyDescent="0.2">
      <c r="A871">
        <v>1</v>
      </c>
      <c r="B871">
        <v>7</v>
      </c>
    </row>
    <row r="872" spans="1:2" x14ac:dyDescent="0.2">
      <c r="A872">
        <v>15</v>
      </c>
      <c r="B872">
        <v>7</v>
      </c>
    </row>
    <row r="873" spans="1:2" x14ac:dyDescent="0.2">
      <c r="A873">
        <v>18</v>
      </c>
      <c r="B873">
        <v>6</v>
      </c>
    </row>
    <row r="874" spans="1:2" x14ac:dyDescent="0.2">
      <c r="A874">
        <v>1</v>
      </c>
      <c r="B874">
        <v>5</v>
      </c>
    </row>
    <row r="875" spans="1:2" x14ac:dyDescent="0.2">
      <c r="A875">
        <v>1</v>
      </c>
      <c r="B875">
        <v>4</v>
      </c>
    </row>
    <row r="876" spans="1:2" x14ac:dyDescent="0.2">
      <c r="A876">
        <v>20</v>
      </c>
      <c r="B876">
        <v>3</v>
      </c>
    </row>
    <row r="877" spans="1:2" x14ac:dyDescent="0.2">
      <c r="A877">
        <v>1</v>
      </c>
      <c r="B877">
        <v>2</v>
      </c>
    </row>
    <row r="878" spans="1:2" x14ac:dyDescent="0.2">
      <c r="A878">
        <v>3</v>
      </c>
      <c r="B878">
        <v>2</v>
      </c>
    </row>
    <row r="879" spans="1:2" x14ac:dyDescent="0.2">
      <c r="A879">
        <v>1</v>
      </c>
      <c r="B879">
        <v>2</v>
      </c>
    </row>
    <row r="880" spans="1:2" x14ac:dyDescent="0.2">
      <c r="A880">
        <v>1</v>
      </c>
      <c r="B880">
        <v>17</v>
      </c>
    </row>
    <row r="881" spans="1:2" x14ac:dyDescent="0.2">
      <c r="A881">
        <v>1</v>
      </c>
      <c r="B881">
        <v>4</v>
      </c>
    </row>
    <row r="882" spans="1:2" x14ac:dyDescent="0.2">
      <c r="A882">
        <v>1</v>
      </c>
      <c r="B882">
        <v>2</v>
      </c>
    </row>
    <row r="883" spans="1:2" x14ac:dyDescent="0.2">
      <c r="A883">
        <v>1</v>
      </c>
      <c r="B883">
        <v>2</v>
      </c>
    </row>
    <row r="884" spans="1:2" x14ac:dyDescent="0.2">
      <c r="A884">
        <v>1</v>
      </c>
      <c r="B884">
        <v>27</v>
      </c>
    </row>
    <row r="885" spans="1:2" x14ac:dyDescent="0.2">
      <c r="A885">
        <v>1</v>
      </c>
      <c r="B885">
        <v>6</v>
      </c>
    </row>
    <row r="886" spans="1:2" x14ac:dyDescent="0.2">
      <c r="A886">
        <v>2</v>
      </c>
      <c r="B886">
        <v>4</v>
      </c>
    </row>
    <row r="887" spans="1:2" x14ac:dyDescent="0.2">
      <c r="A887">
        <v>1</v>
      </c>
      <c r="B887">
        <v>10</v>
      </c>
    </row>
    <row r="888" spans="1:2" x14ac:dyDescent="0.2">
      <c r="A888">
        <v>4</v>
      </c>
      <c r="B888">
        <v>20</v>
      </c>
    </row>
    <row r="889" spans="1:2" x14ac:dyDescent="0.2">
      <c r="A889">
        <v>1</v>
      </c>
      <c r="B889">
        <v>5</v>
      </c>
    </row>
    <row r="890" spans="1:2" x14ac:dyDescent="0.2">
      <c r="A890">
        <v>5</v>
      </c>
      <c r="B890">
        <v>7</v>
      </c>
    </row>
    <row r="891" spans="1:2" x14ac:dyDescent="0.2">
      <c r="A891">
        <v>11</v>
      </c>
      <c r="B891">
        <v>13</v>
      </c>
    </row>
    <row r="892" spans="1:2" x14ac:dyDescent="0.2">
      <c r="A892">
        <v>1</v>
      </c>
      <c r="B892">
        <v>20</v>
      </c>
    </row>
    <row r="893" spans="1:2" x14ac:dyDescent="0.2">
      <c r="A893">
        <v>17</v>
      </c>
      <c r="B893">
        <v>12</v>
      </c>
    </row>
    <row r="894" spans="1:2" x14ac:dyDescent="0.2">
      <c r="A894">
        <v>1</v>
      </c>
      <c r="B894">
        <v>10</v>
      </c>
    </row>
    <row r="895" spans="1:2" x14ac:dyDescent="0.2">
      <c r="A895">
        <v>1</v>
      </c>
      <c r="B895">
        <v>6</v>
      </c>
    </row>
    <row r="896" spans="1:2" x14ac:dyDescent="0.2">
      <c r="A896">
        <v>3</v>
      </c>
      <c r="B896">
        <v>30</v>
      </c>
    </row>
    <row r="897" spans="1:2" x14ac:dyDescent="0.2">
      <c r="A897">
        <v>2</v>
      </c>
      <c r="B897">
        <v>30</v>
      </c>
    </row>
    <row r="898" spans="1:2" x14ac:dyDescent="0.2">
      <c r="A898">
        <v>1</v>
      </c>
      <c r="B898">
        <v>7</v>
      </c>
    </row>
    <row r="899" spans="1:2" x14ac:dyDescent="0.2">
      <c r="A899">
        <v>1</v>
      </c>
      <c r="B899">
        <v>9</v>
      </c>
    </row>
    <row r="900" spans="1:2" x14ac:dyDescent="0.2">
      <c r="A900">
        <v>11</v>
      </c>
      <c r="B900">
        <v>2</v>
      </c>
    </row>
    <row r="901" spans="1:2" x14ac:dyDescent="0.2">
      <c r="A901">
        <v>1</v>
      </c>
      <c r="B901">
        <v>17</v>
      </c>
    </row>
    <row r="902" spans="1:2" x14ac:dyDescent="0.2">
      <c r="A902">
        <v>3</v>
      </c>
      <c r="B902">
        <v>16</v>
      </c>
    </row>
    <row r="903" spans="1:2" x14ac:dyDescent="0.2">
      <c r="A903">
        <v>6</v>
      </c>
      <c r="B903">
        <v>7</v>
      </c>
    </row>
    <row r="904" spans="1:2" x14ac:dyDescent="0.2">
      <c r="A904">
        <v>1</v>
      </c>
      <c r="B904">
        <v>8</v>
      </c>
    </row>
    <row r="905" spans="1:2" x14ac:dyDescent="0.2">
      <c r="A905">
        <v>1</v>
      </c>
      <c r="B905">
        <v>3</v>
      </c>
    </row>
    <row r="906" spans="1:2" x14ac:dyDescent="0.2">
      <c r="A906">
        <v>1</v>
      </c>
      <c r="B906">
        <v>1</v>
      </c>
    </row>
    <row r="907" spans="1:2" x14ac:dyDescent="0.2">
      <c r="A907">
        <v>9</v>
      </c>
      <c r="B907">
        <v>8</v>
      </c>
    </row>
    <row r="908" spans="1:2" x14ac:dyDescent="0.2">
      <c r="A908">
        <v>1</v>
      </c>
      <c r="B908">
        <v>2</v>
      </c>
    </row>
    <row r="909" spans="1:2" x14ac:dyDescent="0.2">
      <c r="A909">
        <v>1</v>
      </c>
      <c r="B909">
        <v>19</v>
      </c>
    </row>
    <row r="910" spans="1:2" x14ac:dyDescent="0.2">
      <c r="A910">
        <v>1</v>
      </c>
      <c r="B910">
        <v>9</v>
      </c>
    </row>
    <row r="911" spans="1:2" x14ac:dyDescent="0.2">
      <c r="A911">
        <v>1</v>
      </c>
      <c r="B911">
        <v>9</v>
      </c>
    </row>
    <row r="912" spans="1:2" x14ac:dyDescent="0.2">
      <c r="A912">
        <v>14</v>
      </c>
      <c r="B912">
        <v>14</v>
      </c>
    </row>
    <row r="913" spans="1:2" x14ac:dyDescent="0.2">
      <c r="A913">
        <v>4</v>
      </c>
      <c r="B913">
        <v>3</v>
      </c>
    </row>
    <row r="914" spans="1:2" x14ac:dyDescent="0.2">
      <c r="A914">
        <v>1</v>
      </c>
      <c r="B914">
        <v>4</v>
      </c>
    </row>
    <row r="915" spans="1:2" x14ac:dyDescent="0.2">
      <c r="A915">
        <v>1</v>
      </c>
      <c r="B915">
        <v>5</v>
      </c>
    </row>
    <row r="916" spans="1:2" x14ac:dyDescent="0.2">
      <c r="A916">
        <v>1</v>
      </c>
      <c r="B916">
        <v>7</v>
      </c>
    </row>
    <row r="917" spans="1:2" x14ac:dyDescent="0.2">
      <c r="A917">
        <v>20</v>
      </c>
      <c r="B917">
        <v>4</v>
      </c>
    </row>
    <row r="918" spans="1:2" x14ac:dyDescent="0.2">
      <c r="A918">
        <v>18</v>
      </c>
      <c r="B918">
        <v>11</v>
      </c>
    </row>
    <row r="919" spans="1:2" x14ac:dyDescent="0.2">
      <c r="A919">
        <v>11</v>
      </c>
      <c r="B919">
        <v>2</v>
      </c>
    </row>
    <row r="920" spans="1:2" x14ac:dyDescent="0.2">
      <c r="A920">
        <v>6</v>
      </c>
      <c r="B920">
        <v>11</v>
      </c>
    </row>
    <row r="921" spans="1:2" x14ac:dyDescent="0.2">
      <c r="A921">
        <v>1</v>
      </c>
      <c r="B921">
        <v>4</v>
      </c>
    </row>
    <row r="922" spans="1:2" x14ac:dyDescent="0.2">
      <c r="A922">
        <v>1</v>
      </c>
      <c r="B922">
        <v>1</v>
      </c>
    </row>
    <row r="923" spans="1:2" x14ac:dyDescent="0.2">
      <c r="A923">
        <v>1</v>
      </c>
      <c r="B923">
        <v>6</v>
      </c>
    </row>
    <row r="924" spans="1:2" x14ac:dyDescent="0.2">
      <c r="A924">
        <v>1</v>
      </c>
      <c r="B924">
        <v>8</v>
      </c>
    </row>
    <row r="925" spans="1:2" x14ac:dyDescent="0.2">
      <c r="A925">
        <v>1</v>
      </c>
      <c r="B925">
        <v>18</v>
      </c>
    </row>
    <row r="926" spans="1:2" x14ac:dyDescent="0.2">
      <c r="A926">
        <v>4</v>
      </c>
      <c r="B926">
        <v>5</v>
      </c>
    </row>
    <row r="927" spans="1:2" x14ac:dyDescent="0.2">
      <c r="A927">
        <v>1</v>
      </c>
      <c r="B927">
        <v>16</v>
      </c>
    </row>
    <row r="928" spans="1:2" x14ac:dyDescent="0.2">
      <c r="A928">
        <v>1</v>
      </c>
      <c r="B928">
        <v>22</v>
      </c>
    </row>
    <row r="929" spans="1:2" x14ac:dyDescent="0.2">
      <c r="A929">
        <v>1</v>
      </c>
      <c r="B929">
        <v>25</v>
      </c>
    </row>
    <row r="930" spans="1:2" x14ac:dyDescent="0.2">
      <c r="A930">
        <v>1</v>
      </c>
      <c r="B930">
        <v>1</v>
      </c>
    </row>
    <row r="931" spans="1:2" x14ac:dyDescent="0.2">
      <c r="A931">
        <v>8</v>
      </c>
      <c r="B931">
        <v>2</v>
      </c>
    </row>
    <row r="932" spans="1:2" x14ac:dyDescent="0.2">
      <c r="A932">
        <v>1</v>
      </c>
      <c r="B932">
        <v>3</v>
      </c>
    </row>
    <row r="933" spans="1:2" x14ac:dyDescent="0.2">
      <c r="A933">
        <v>3</v>
      </c>
      <c r="B933">
        <v>2</v>
      </c>
    </row>
    <row r="934" spans="1:2" x14ac:dyDescent="0.2">
      <c r="A934">
        <v>7</v>
      </c>
      <c r="B934">
        <v>4</v>
      </c>
    </row>
    <row r="935" spans="1:2" x14ac:dyDescent="0.2">
      <c r="A935">
        <v>1</v>
      </c>
      <c r="B935">
        <v>2</v>
      </c>
    </row>
    <row r="936" spans="1:2" x14ac:dyDescent="0.2">
      <c r="A936">
        <v>1</v>
      </c>
      <c r="B936">
        <v>1</v>
      </c>
    </row>
    <row r="937" spans="1:2" x14ac:dyDescent="0.2">
      <c r="A937">
        <v>1</v>
      </c>
      <c r="B937">
        <v>3</v>
      </c>
    </row>
    <row r="938" spans="1:2" x14ac:dyDescent="0.2">
      <c r="A938">
        <v>11</v>
      </c>
      <c r="B938">
        <v>4</v>
      </c>
    </row>
    <row r="939" spans="1:2" x14ac:dyDescent="0.2">
      <c r="A939">
        <v>8</v>
      </c>
      <c r="B939">
        <v>2</v>
      </c>
    </row>
    <row r="940" spans="1:2" x14ac:dyDescent="0.2">
      <c r="A940">
        <v>2</v>
      </c>
      <c r="B940">
        <v>4</v>
      </c>
    </row>
    <row r="941" spans="1:2" x14ac:dyDescent="0.2">
      <c r="A941">
        <v>7</v>
      </c>
      <c r="B941">
        <v>2</v>
      </c>
    </row>
    <row r="942" spans="1:2" x14ac:dyDescent="0.2">
      <c r="A942">
        <v>4</v>
      </c>
      <c r="B942">
        <v>2</v>
      </c>
    </row>
    <row r="943" spans="1:2" x14ac:dyDescent="0.2">
      <c r="A943">
        <v>1</v>
      </c>
      <c r="B943">
        <v>22</v>
      </c>
    </row>
    <row r="944" spans="1:2" x14ac:dyDescent="0.2">
      <c r="A944">
        <v>1</v>
      </c>
      <c r="B944">
        <v>2</v>
      </c>
    </row>
    <row r="945" spans="1:2" x14ac:dyDescent="0.2">
      <c r="A945">
        <v>8</v>
      </c>
      <c r="B945">
        <v>4</v>
      </c>
    </row>
    <row r="946" spans="1:2" x14ac:dyDescent="0.2">
      <c r="A946">
        <v>1</v>
      </c>
      <c r="B946">
        <v>9</v>
      </c>
    </row>
    <row r="947" spans="1:2" x14ac:dyDescent="0.2">
      <c r="A947">
        <v>1</v>
      </c>
      <c r="B947">
        <v>5</v>
      </c>
    </row>
    <row r="948" spans="1:2" x14ac:dyDescent="0.2">
      <c r="A948">
        <v>1</v>
      </c>
      <c r="B948">
        <v>2</v>
      </c>
    </row>
    <row r="949" spans="1:2" x14ac:dyDescent="0.2">
      <c r="A949">
        <v>9</v>
      </c>
      <c r="B949">
        <v>4</v>
      </c>
    </row>
    <row r="950" spans="1:2" x14ac:dyDescent="0.2">
      <c r="A950">
        <v>2</v>
      </c>
      <c r="B950">
        <v>4</v>
      </c>
    </row>
    <row r="951" spans="1:2" x14ac:dyDescent="0.2">
      <c r="A951">
        <v>4</v>
      </c>
      <c r="B951">
        <v>5</v>
      </c>
    </row>
    <row r="952" spans="1:2" x14ac:dyDescent="0.2">
      <c r="A952">
        <v>13</v>
      </c>
      <c r="B952">
        <v>3</v>
      </c>
    </row>
    <row r="953" spans="1:2" x14ac:dyDescent="0.2">
      <c r="A953">
        <v>1</v>
      </c>
      <c r="B953">
        <v>15</v>
      </c>
    </row>
    <row r="954" spans="1:2" x14ac:dyDescent="0.2">
      <c r="A954">
        <v>10</v>
      </c>
      <c r="B954">
        <v>16</v>
      </c>
    </row>
    <row r="955" spans="1:2" x14ac:dyDescent="0.2">
      <c r="A955">
        <v>1</v>
      </c>
      <c r="B955">
        <v>2</v>
      </c>
    </row>
    <row r="956" spans="1:2" x14ac:dyDescent="0.2">
      <c r="A956">
        <v>1</v>
      </c>
      <c r="B956">
        <v>11</v>
      </c>
    </row>
    <row r="957" spans="1:2" x14ac:dyDescent="0.2">
      <c r="A957">
        <v>1</v>
      </c>
      <c r="B957">
        <v>2</v>
      </c>
    </row>
    <row r="958" spans="1:2" x14ac:dyDescent="0.2">
      <c r="A958">
        <v>1</v>
      </c>
      <c r="B958">
        <v>4</v>
      </c>
    </row>
    <row r="959" spans="1:2" x14ac:dyDescent="0.2">
      <c r="A959">
        <v>1</v>
      </c>
      <c r="B959">
        <v>7</v>
      </c>
    </row>
    <row r="960" spans="1:2" x14ac:dyDescent="0.2">
      <c r="A960">
        <v>1</v>
      </c>
      <c r="B960">
        <v>3</v>
      </c>
    </row>
    <row r="961" spans="1:2" x14ac:dyDescent="0.2">
      <c r="A961">
        <v>1</v>
      </c>
      <c r="B961">
        <v>8</v>
      </c>
    </row>
    <row r="962" spans="1:2" x14ac:dyDescent="0.2">
      <c r="A962">
        <v>1</v>
      </c>
      <c r="B962">
        <v>5</v>
      </c>
    </row>
    <row r="963" spans="1:2" x14ac:dyDescent="0.2">
      <c r="A963">
        <v>1</v>
      </c>
      <c r="B963">
        <v>25</v>
      </c>
    </row>
    <row r="964" spans="1:2" x14ac:dyDescent="0.2">
      <c r="A964">
        <v>1</v>
      </c>
      <c r="B964">
        <v>2</v>
      </c>
    </row>
    <row r="965" spans="1:2" x14ac:dyDescent="0.2">
      <c r="A965">
        <v>1</v>
      </c>
      <c r="B965">
        <v>19</v>
      </c>
    </row>
    <row r="966" spans="1:2" x14ac:dyDescent="0.2">
      <c r="A966">
        <v>1</v>
      </c>
      <c r="B966">
        <v>1</v>
      </c>
    </row>
    <row r="967" spans="1:2" x14ac:dyDescent="0.2">
      <c r="A967">
        <v>1</v>
      </c>
      <c r="B967">
        <v>2</v>
      </c>
    </row>
    <row r="968" spans="1:2" x14ac:dyDescent="0.2">
      <c r="A968">
        <v>1</v>
      </c>
      <c r="B968">
        <v>22</v>
      </c>
    </row>
    <row r="969" spans="1:2" x14ac:dyDescent="0.2">
      <c r="A969">
        <v>1</v>
      </c>
      <c r="B969">
        <v>7</v>
      </c>
    </row>
    <row r="970" spans="1:2" x14ac:dyDescent="0.2">
      <c r="A970">
        <v>1</v>
      </c>
      <c r="B970">
        <v>2</v>
      </c>
    </row>
    <row r="971" spans="1:2" x14ac:dyDescent="0.2">
      <c r="A971">
        <v>1</v>
      </c>
      <c r="B971">
        <v>6</v>
      </c>
    </row>
    <row r="972" spans="1:2" x14ac:dyDescent="0.2">
      <c r="A972">
        <v>1</v>
      </c>
      <c r="B972">
        <v>9</v>
      </c>
    </row>
    <row r="973" spans="1:2" x14ac:dyDescent="0.2">
      <c r="A973">
        <v>1</v>
      </c>
      <c r="B973">
        <v>4</v>
      </c>
    </row>
    <row r="974" spans="1:2" x14ac:dyDescent="0.2">
      <c r="A974">
        <v>3</v>
      </c>
      <c r="B974">
        <v>2</v>
      </c>
    </row>
    <row r="975" spans="1:2" x14ac:dyDescent="0.2">
      <c r="A975">
        <v>1</v>
      </c>
      <c r="B975">
        <v>2</v>
      </c>
    </row>
    <row r="976" spans="1:2" x14ac:dyDescent="0.2">
      <c r="A976">
        <v>2</v>
      </c>
      <c r="B976">
        <v>2</v>
      </c>
    </row>
    <row r="977" spans="1:2" x14ac:dyDescent="0.2">
      <c r="A977">
        <v>1</v>
      </c>
      <c r="B977">
        <v>2</v>
      </c>
    </row>
    <row r="978" spans="1:2" x14ac:dyDescent="0.2">
      <c r="A978">
        <v>4</v>
      </c>
      <c r="B978">
        <v>2</v>
      </c>
    </row>
    <row r="979" spans="1:2" x14ac:dyDescent="0.2">
      <c r="A979">
        <v>2</v>
      </c>
      <c r="B979">
        <v>2</v>
      </c>
    </row>
    <row r="980" spans="1:2" x14ac:dyDescent="0.2">
      <c r="A980">
        <v>3</v>
      </c>
      <c r="B980">
        <v>5</v>
      </c>
    </row>
    <row r="981" spans="1:2" x14ac:dyDescent="0.2">
      <c r="A981">
        <v>1</v>
      </c>
      <c r="B981">
        <v>3</v>
      </c>
    </row>
    <row r="982" spans="1:2" x14ac:dyDescent="0.2">
      <c r="A982">
        <v>5</v>
      </c>
      <c r="B982">
        <v>5</v>
      </c>
    </row>
    <row r="983" spans="1:2" x14ac:dyDescent="0.2">
      <c r="A983">
        <v>1</v>
      </c>
      <c r="B983">
        <v>6</v>
      </c>
    </row>
    <row r="984" spans="1:2" x14ac:dyDescent="0.2">
      <c r="A984">
        <v>2</v>
      </c>
      <c r="B984">
        <v>2</v>
      </c>
    </row>
    <row r="985" spans="1:2" x14ac:dyDescent="0.2">
      <c r="A985">
        <v>2</v>
      </c>
      <c r="B985">
        <v>3</v>
      </c>
    </row>
    <row r="986" spans="1:2" x14ac:dyDescent="0.2">
      <c r="A986">
        <v>1</v>
      </c>
      <c r="B986">
        <v>4</v>
      </c>
    </row>
    <row r="987" spans="1:2" x14ac:dyDescent="0.2">
      <c r="A987">
        <v>2</v>
      </c>
      <c r="B987">
        <v>4</v>
      </c>
    </row>
    <row r="988" spans="1:2" x14ac:dyDescent="0.2">
      <c r="A988">
        <v>1</v>
      </c>
      <c r="B988">
        <v>4</v>
      </c>
    </row>
    <row r="989" spans="1:2" x14ac:dyDescent="0.2">
      <c r="A989">
        <v>1</v>
      </c>
      <c r="B989">
        <v>20</v>
      </c>
    </row>
    <row r="990" spans="1:2" x14ac:dyDescent="0.2">
      <c r="A990">
        <v>1</v>
      </c>
      <c r="B990">
        <v>8</v>
      </c>
    </row>
    <row r="991" spans="1:2" x14ac:dyDescent="0.2">
      <c r="A991">
        <v>1</v>
      </c>
      <c r="B991">
        <v>10</v>
      </c>
    </row>
    <row r="992" spans="1:2" x14ac:dyDescent="0.2">
      <c r="A992">
        <v>1</v>
      </c>
      <c r="B992">
        <v>2</v>
      </c>
    </row>
    <row r="993" spans="1:2" x14ac:dyDescent="0.2">
      <c r="A993">
        <v>1</v>
      </c>
      <c r="B993">
        <v>8</v>
      </c>
    </row>
    <row r="994" spans="1:2" x14ac:dyDescent="0.2">
      <c r="A994">
        <v>2</v>
      </c>
      <c r="B994">
        <v>18</v>
      </c>
    </row>
    <row r="995" spans="1:2" x14ac:dyDescent="0.2">
      <c r="A995">
        <v>1</v>
      </c>
      <c r="B995">
        <v>7</v>
      </c>
    </row>
    <row r="996" spans="1:2" x14ac:dyDescent="0.2">
      <c r="A996">
        <v>1</v>
      </c>
      <c r="B996">
        <v>3</v>
      </c>
    </row>
    <row r="997" spans="1:2" x14ac:dyDescent="0.2">
      <c r="A997">
        <v>2</v>
      </c>
      <c r="B997">
        <v>15</v>
      </c>
    </row>
    <row r="998" spans="1:2" x14ac:dyDescent="0.2">
      <c r="A998">
        <v>1</v>
      </c>
      <c r="B998">
        <v>2</v>
      </c>
    </row>
    <row r="999" spans="1:2" x14ac:dyDescent="0.2">
      <c r="A999">
        <v>7</v>
      </c>
      <c r="B999">
        <v>2</v>
      </c>
    </row>
    <row r="1000" spans="1:2" x14ac:dyDescent="0.2">
      <c r="A1000">
        <v>1</v>
      </c>
      <c r="B1000">
        <v>4</v>
      </c>
    </row>
    <row r="1001" spans="1:2" x14ac:dyDescent="0.2">
      <c r="A1001">
        <v>1</v>
      </c>
      <c r="B1001">
        <v>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BB81F-ED9B-BF46-AEBC-EF933AE27ED3}">
  <dimension ref="A1:B1001"/>
  <sheetViews>
    <sheetView workbookViewId="0">
      <selection activeCell="R31" sqref="R31"/>
    </sheetView>
  </sheetViews>
  <sheetFormatPr baseColWidth="10" defaultRowHeight="16" x14ac:dyDescent="0.2"/>
  <cols>
    <col min="1" max="1" width="17.5" customWidth="1"/>
  </cols>
  <sheetData>
    <row r="1" spans="1:2" x14ac:dyDescent="0.2">
      <c r="A1" t="s">
        <v>28</v>
      </c>
      <c r="B1" t="s">
        <v>29</v>
      </c>
    </row>
    <row r="2" spans="1:2" x14ac:dyDescent="0.2">
      <c r="A2">
        <v>547</v>
      </c>
      <c r="B2">
        <v>227</v>
      </c>
    </row>
    <row r="3" spans="1:2" x14ac:dyDescent="0.2">
      <c r="A3">
        <v>2048</v>
      </c>
      <c r="B3">
        <v>509</v>
      </c>
    </row>
    <row r="4" spans="1:2" x14ac:dyDescent="0.2">
      <c r="A4">
        <v>132</v>
      </c>
      <c r="B4">
        <v>13</v>
      </c>
    </row>
    <row r="5" spans="1:2" x14ac:dyDescent="0.2">
      <c r="A5">
        <v>326</v>
      </c>
      <c r="B5">
        <v>12</v>
      </c>
    </row>
    <row r="6" spans="1:2" x14ac:dyDescent="0.2">
      <c r="A6">
        <v>208</v>
      </c>
      <c r="B6">
        <v>8</v>
      </c>
    </row>
    <row r="7" spans="1:2" x14ac:dyDescent="0.2">
      <c r="A7">
        <v>111</v>
      </c>
      <c r="B7">
        <v>60</v>
      </c>
    </row>
    <row r="8" spans="1:2" x14ac:dyDescent="0.2">
      <c r="A8">
        <v>513</v>
      </c>
      <c r="B8">
        <v>18</v>
      </c>
    </row>
    <row r="9" spans="1:2" x14ac:dyDescent="0.2">
      <c r="A9">
        <v>434</v>
      </c>
      <c r="B9">
        <v>14</v>
      </c>
    </row>
    <row r="10" spans="1:2" x14ac:dyDescent="0.2">
      <c r="A10">
        <v>139</v>
      </c>
      <c r="B10">
        <v>60</v>
      </c>
    </row>
    <row r="11" spans="1:2" x14ac:dyDescent="0.2">
      <c r="A11">
        <v>97</v>
      </c>
      <c r="B11">
        <v>216</v>
      </c>
    </row>
    <row r="12" spans="1:2" x14ac:dyDescent="0.2">
      <c r="A12">
        <v>274</v>
      </c>
      <c r="B12">
        <v>22</v>
      </c>
    </row>
    <row r="13" spans="1:2" x14ac:dyDescent="0.2">
      <c r="A13">
        <v>635</v>
      </c>
      <c r="B13">
        <v>103</v>
      </c>
    </row>
    <row r="14" spans="1:2" x14ac:dyDescent="0.2">
      <c r="A14">
        <v>559</v>
      </c>
      <c r="B14">
        <v>440</v>
      </c>
    </row>
    <row r="15" spans="1:2" x14ac:dyDescent="0.2">
      <c r="A15">
        <v>673</v>
      </c>
      <c r="B15">
        <v>202</v>
      </c>
    </row>
    <row r="16" spans="1:2" x14ac:dyDescent="0.2">
      <c r="A16">
        <v>478</v>
      </c>
      <c r="B16">
        <v>1090</v>
      </c>
    </row>
    <row r="17" spans="1:2" x14ac:dyDescent="0.2">
      <c r="A17">
        <v>3113</v>
      </c>
      <c r="B17">
        <v>141</v>
      </c>
    </row>
    <row r="18" spans="1:2" x14ac:dyDescent="0.2">
      <c r="A18">
        <v>427</v>
      </c>
      <c r="B18">
        <v>69</v>
      </c>
    </row>
    <row r="19" spans="1:2" x14ac:dyDescent="0.2">
      <c r="A19">
        <v>1163</v>
      </c>
      <c r="B19">
        <v>374</v>
      </c>
    </row>
    <row r="20" spans="1:2" x14ac:dyDescent="0.2">
      <c r="A20">
        <v>27</v>
      </c>
      <c r="B20">
        <v>62</v>
      </c>
    </row>
    <row r="21" spans="1:2" x14ac:dyDescent="0.2">
      <c r="A21">
        <v>373</v>
      </c>
      <c r="B21">
        <v>20</v>
      </c>
    </row>
    <row r="22" spans="1:2" x14ac:dyDescent="0.2">
      <c r="A22">
        <v>2773</v>
      </c>
      <c r="B22">
        <v>55</v>
      </c>
    </row>
    <row r="23" spans="1:2" x14ac:dyDescent="0.2">
      <c r="A23">
        <v>433</v>
      </c>
      <c r="B23">
        <v>684</v>
      </c>
    </row>
    <row r="24" spans="1:2" x14ac:dyDescent="0.2">
      <c r="A24">
        <v>349</v>
      </c>
      <c r="B24">
        <v>122</v>
      </c>
    </row>
    <row r="25" spans="1:2" x14ac:dyDescent="0.2">
      <c r="A25">
        <v>231</v>
      </c>
      <c r="B25">
        <v>0</v>
      </c>
    </row>
    <row r="26" spans="1:2" x14ac:dyDescent="0.2">
      <c r="A26">
        <v>349</v>
      </c>
      <c r="B26">
        <v>65</v>
      </c>
    </row>
    <row r="27" spans="1:2" x14ac:dyDescent="0.2">
      <c r="A27">
        <v>114</v>
      </c>
      <c r="B27">
        <v>85</v>
      </c>
    </row>
    <row r="28" spans="1:2" x14ac:dyDescent="0.2">
      <c r="A28">
        <v>202</v>
      </c>
      <c r="B28">
        <v>13</v>
      </c>
    </row>
    <row r="29" spans="1:2" x14ac:dyDescent="0.2">
      <c r="A29">
        <v>655</v>
      </c>
      <c r="B29">
        <v>26</v>
      </c>
    </row>
    <row r="30" spans="1:2" x14ac:dyDescent="0.2">
      <c r="A30">
        <v>427</v>
      </c>
      <c r="B30">
        <v>639</v>
      </c>
    </row>
    <row r="31" spans="1:2" x14ac:dyDescent="0.2">
      <c r="A31">
        <v>105</v>
      </c>
      <c r="B31">
        <v>24</v>
      </c>
    </row>
    <row r="32" spans="1:2" x14ac:dyDescent="0.2">
      <c r="A32">
        <v>1267</v>
      </c>
      <c r="B32">
        <v>130</v>
      </c>
    </row>
    <row r="33" spans="1:2" x14ac:dyDescent="0.2">
      <c r="A33">
        <v>424</v>
      </c>
      <c r="B33">
        <v>7</v>
      </c>
    </row>
    <row r="34" spans="1:2" x14ac:dyDescent="0.2">
      <c r="A34">
        <v>241</v>
      </c>
      <c r="B34">
        <v>343</v>
      </c>
    </row>
    <row r="35" spans="1:2" x14ac:dyDescent="0.2">
      <c r="A35">
        <v>248</v>
      </c>
      <c r="B35">
        <v>1097</v>
      </c>
    </row>
    <row r="36" spans="1:2" x14ac:dyDescent="0.2">
      <c r="A36">
        <v>164</v>
      </c>
      <c r="B36">
        <v>119</v>
      </c>
    </row>
    <row r="37" spans="1:2" x14ac:dyDescent="0.2">
      <c r="A37">
        <v>71</v>
      </c>
      <c r="B37">
        <v>127</v>
      </c>
    </row>
    <row r="38" spans="1:2" x14ac:dyDescent="0.2">
      <c r="A38">
        <v>587</v>
      </c>
      <c r="B38">
        <v>163</v>
      </c>
    </row>
    <row r="39" spans="1:2" x14ac:dyDescent="0.2">
      <c r="A39">
        <v>128</v>
      </c>
      <c r="B39">
        <v>98</v>
      </c>
    </row>
    <row r="40" spans="1:2" x14ac:dyDescent="0.2">
      <c r="A40">
        <v>277</v>
      </c>
      <c r="B40">
        <v>106</v>
      </c>
    </row>
    <row r="41" spans="1:2" x14ac:dyDescent="0.2">
      <c r="A41">
        <v>153</v>
      </c>
      <c r="B41">
        <v>339</v>
      </c>
    </row>
    <row r="42" spans="1:2" x14ac:dyDescent="0.2">
      <c r="A42">
        <v>237</v>
      </c>
      <c r="B42">
        <v>330</v>
      </c>
    </row>
    <row r="43" spans="1:2" x14ac:dyDescent="0.2">
      <c r="A43">
        <v>243</v>
      </c>
      <c r="B43">
        <v>331</v>
      </c>
    </row>
    <row r="44" spans="1:2" x14ac:dyDescent="0.2">
      <c r="A44">
        <v>281</v>
      </c>
      <c r="B44">
        <v>439</v>
      </c>
    </row>
    <row r="45" spans="1:2" x14ac:dyDescent="0.2">
      <c r="A45">
        <v>242</v>
      </c>
      <c r="B45">
        <v>5</v>
      </c>
    </row>
    <row r="46" spans="1:2" x14ac:dyDescent="0.2">
      <c r="A46">
        <v>715</v>
      </c>
      <c r="B46">
        <v>749</v>
      </c>
    </row>
    <row r="47" spans="1:2" x14ac:dyDescent="0.2">
      <c r="A47">
        <v>140</v>
      </c>
      <c r="B47">
        <v>32</v>
      </c>
    </row>
    <row r="48" spans="1:2" x14ac:dyDescent="0.2">
      <c r="A48">
        <v>855</v>
      </c>
      <c r="B48">
        <v>1256</v>
      </c>
    </row>
    <row r="49" spans="1:2" x14ac:dyDescent="0.2">
      <c r="A49">
        <v>519</v>
      </c>
      <c r="B49">
        <v>14</v>
      </c>
    </row>
    <row r="50" spans="1:2" x14ac:dyDescent="0.2">
      <c r="A50">
        <v>467</v>
      </c>
      <c r="B50">
        <v>162</v>
      </c>
    </row>
    <row r="51" spans="1:2" x14ac:dyDescent="0.2">
      <c r="A51">
        <v>361</v>
      </c>
      <c r="B51">
        <v>135</v>
      </c>
    </row>
    <row r="52" spans="1:2" x14ac:dyDescent="0.2">
      <c r="A52">
        <v>49</v>
      </c>
      <c r="B52">
        <v>937</v>
      </c>
    </row>
    <row r="53" spans="1:2" x14ac:dyDescent="0.2">
      <c r="A53">
        <v>55</v>
      </c>
      <c r="B53">
        <v>636</v>
      </c>
    </row>
    <row r="54" spans="1:2" x14ac:dyDescent="0.2">
      <c r="A54">
        <v>558</v>
      </c>
      <c r="B54">
        <v>115</v>
      </c>
    </row>
    <row r="55" spans="1:2" x14ac:dyDescent="0.2">
      <c r="A55">
        <v>235</v>
      </c>
      <c r="B55">
        <v>190</v>
      </c>
    </row>
    <row r="56" spans="1:2" x14ac:dyDescent="0.2">
      <c r="A56">
        <v>118</v>
      </c>
      <c r="B56">
        <v>54</v>
      </c>
    </row>
    <row r="57" spans="1:2" x14ac:dyDescent="0.2">
      <c r="A57">
        <v>117</v>
      </c>
      <c r="B57">
        <v>6</v>
      </c>
    </row>
    <row r="58" spans="1:2" x14ac:dyDescent="0.2">
      <c r="A58">
        <v>781</v>
      </c>
      <c r="B58">
        <v>59</v>
      </c>
    </row>
    <row r="59" spans="1:2" x14ac:dyDescent="0.2">
      <c r="A59">
        <v>416</v>
      </c>
      <c r="B59">
        <v>254</v>
      </c>
    </row>
    <row r="60" spans="1:2" x14ac:dyDescent="0.2">
      <c r="A60">
        <v>479</v>
      </c>
      <c r="B60">
        <v>136</v>
      </c>
    </row>
    <row r="61" spans="1:2" x14ac:dyDescent="0.2">
      <c r="A61">
        <v>185</v>
      </c>
      <c r="B61">
        <v>5</v>
      </c>
    </row>
    <row r="62" spans="1:2" x14ac:dyDescent="0.2">
      <c r="A62">
        <v>253</v>
      </c>
      <c r="B62">
        <v>95</v>
      </c>
    </row>
    <row r="63" spans="1:2" x14ac:dyDescent="0.2">
      <c r="A63">
        <v>175</v>
      </c>
      <c r="B63">
        <v>94</v>
      </c>
    </row>
    <row r="64" spans="1:2" x14ac:dyDescent="0.2">
      <c r="A64">
        <v>519</v>
      </c>
      <c r="B64">
        <v>248</v>
      </c>
    </row>
    <row r="65" spans="1:2" x14ac:dyDescent="0.2">
      <c r="A65">
        <v>1406</v>
      </c>
      <c r="B65">
        <v>910</v>
      </c>
    </row>
    <row r="66" spans="1:2" x14ac:dyDescent="0.2">
      <c r="A66">
        <v>273</v>
      </c>
      <c r="B66">
        <v>82</v>
      </c>
    </row>
    <row r="67" spans="1:2" x14ac:dyDescent="0.2">
      <c r="A67">
        <v>582</v>
      </c>
      <c r="B67">
        <v>47</v>
      </c>
    </row>
    <row r="68" spans="1:2" x14ac:dyDescent="0.2">
      <c r="A68">
        <v>728</v>
      </c>
      <c r="B68">
        <v>116</v>
      </c>
    </row>
    <row r="69" spans="1:2" x14ac:dyDescent="0.2">
      <c r="A69">
        <v>844</v>
      </c>
      <c r="B69">
        <v>26</v>
      </c>
    </row>
    <row r="70" spans="1:2" x14ac:dyDescent="0.2">
      <c r="A70">
        <v>799</v>
      </c>
      <c r="B70">
        <v>55</v>
      </c>
    </row>
    <row r="71" spans="1:2" x14ac:dyDescent="0.2">
      <c r="A71">
        <v>1858</v>
      </c>
      <c r="B71">
        <v>724</v>
      </c>
    </row>
    <row r="72" spans="1:2" x14ac:dyDescent="0.2">
      <c r="A72">
        <v>541</v>
      </c>
      <c r="B72">
        <v>62</v>
      </c>
    </row>
    <row r="73" spans="1:2" x14ac:dyDescent="0.2">
      <c r="A73">
        <v>501</v>
      </c>
      <c r="B73">
        <v>41</v>
      </c>
    </row>
    <row r="74" spans="1:2" x14ac:dyDescent="0.2">
      <c r="A74">
        <v>772</v>
      </c>
      <c r="B74">
        <v>1090</v>
      </c>
    </row>
    <row r="75" spans="1:2" x14ac:dyDescent="0.2">
      <c r="A75">
        <v>700</v>
      </c>
      <c r="B75">
        <v>229</v>
      </c>
    </row>
    <row r="76" spans="1:2" x14ac:dyDescent="0.2">
      <c r="A76">
        <v>204</v>
      </c>
      <c r="B76">
        <v>1144</v>
      </c>
    </row>
    <row r="77" spans="1:2" x14ac:dyDescent="0.2">
      <c r="A77">
        <v>2029</v>
      </c>
      <c r="B77">
        <v>53</v>
      </c>
    </row>
    <row r="78" spans="1:2" x14ac:dyDescent="0.2">
      <c r="A78">
        <v>556</v>
      </c>
      <c r="B78">
        <v>242</v>
      </c>
    </row>
    <row r="79" spans="1:2" x14ac:dyDescent="0.2">
      <c r="A79">
        <v>1213</v>
      </c>
      <c r="B79">
        <v>136</v>
      </c>
    </row>
    <row r="80" spans="1:2" x14ac:dyDescent="0.2">
      <c r="A80">
        <v>400</v>
      </c>
      <c r="B80">
        <v>255</v>
      </c>
    </row>
    <row r="81" spans="1:2" x14ac:dyDescent="0.2">
      <c r="A81">
        <v>1734</v>
      </c>
      <c r="B81">
        <v>1292</v>
      </c>
    </row>
    <row r="82" spans="1:2" x14ac:dyDescent="0.2">
      <c r="A82">
        <v>83</v>
      </c>
      <c r="B82">
        <v>15</v>
      </c>
    </row>
    <row r="83" spans="1:2" x14ac:dyDescent="0.2">
      <c r="A83">
        <v>431</v>
      </c>
      <c r="B83">
        <v>93</v>
      </c>
    </row>
    <row r="84" spans="1:2" x14ac:dyDescent="0.2">
      <c r="A84">
        <v>247</v>
      </c>
      <c r="B84">
        <v>1249</v>
      </c>
    </row>
    <row r="85" spans="1:2" x14ac:dyDescent="0.2">
      <c r="A85">
        <v>390</v>
      </c>
      <c r="B85">
        <v>115</v>
      </c>
    </row>
    <row r="86" spans="1:2" x14ac:dyDescent="0.2">
      <c r="A86">
        <v>296</v>
      </c>
      <c r="B86">
        <v>220</v>
      </c>
    </row>
    <row r="87" spans="1:2" x14ac:dyDescent="0.2">
      <c r="A87">
        <v>53</v>
      </c>
      <c r="B87">
        <v>12</v>
      </c>
    </row>
    <row r="88" spans="1:2" x14ac:dyDescent="0.2">
      <c r="A88">
        <v>51</v>
      </c>
      <c r="B88">
        <v>14</v>
      </c>
    </row>
    <row r="89" spans="1:2" x14ac:dyDescent="0.2">
      <c r="A89">
        <v>356</v>
      </c>
      <c r="B89">
        <v>1647</v>
      </c>
    </row>
    <row r="90" spans="1:2" x14ac:dyDescent="0.2">
      <c r="A90">
        <v>1189</v>
      </c>
      <c r="B90">
        <v>682</v>
      </c>
    </row>
    <row r="91" spans="1:2" x14ac:dyDescent="0.2">
      <c r="A91">
        <v>1442</v>
      </c>
      <c r="B91">
        <v>594</v>
      </c>
    </row>
    <row r="92" spans="1:2" x14ac:dyDescent="0.2">
      <c r="A92">
        <v>1491</v>
      </c>
      <c r="B92">
        <v>162</v>
      </c>
    </row>
    <row r="93" spans="1:2" x14ac:dyDescent="0.2">
      <c r="A93">
        <v>297</v>
      </c>
      <c r="B93">
        <v>550</v>
      </c>
    </row>
    <row r="94" spans="1:2" x14ac:dyDescent="0.2">
      <c r="A94">
        <v>983</v>
      </c>
      <c r="B94">
        <v>303</v>
      </c>
    </row>
    <row r="95" spans="1:2" x14ac:dyDescent="0.2">
      <c r="A95">
        <v>1543</v>
      </c>
      <c r="B95">
        <v>655</v>
      </c>
    </row>
    <row r="96" spans="1:2" x14ac:dyDescent="0.2">
      <c r="A96">
        <v>120</v>
      </c>
      <c r="B96">
        <v>57</v>
      </c>
    </row>
    <row r="97" spans="1:2" x14ac:dyDescent="0.2">
      <c r="A97">
        <v>1128</v>
      </c>
      <c r="B97">
        <v>1122</v>
      </c>
    </row>
    <row r="98" spans="1:2" x14ac:dyDescent="0.2">
      <c r="A98">
        <v>550</v>
      </c>
      <c r="B98">
        <v>231</v>
      </c>
    </row>
    <row r="99" spans="1:2" x14ac:dyDescent="0.2">
      <c r="A99">
        <v>60</v>
      </c>
      <c r="B99">
        <v>33</v>
      </c>
    </row>
    <row r="100" spans="1:2" x14ac:dyDescent="0.2">
      <c r="A100">
        <v>66</v>
      </c>
      <c r="B100">
        <v>19</v>
      </c>
    </row>
    <row r="101" spans="1:2" x14ac:dyDescent="0.2">
      <c r="A101">
        <v>728</v>
      </c>
      <c r="B101">
        <v>383</v>
      </c>
    </row>
    <row r="102" spans="1:2" x14ac:dyDescent="0.2">
      <c r="A102">
        <v>171</v>
      </c>
      <c r="B102">
        <v>467</v>
      </c>
    </row>
    <row r="103" spans="1:2" x14ac:dyDescent="0.2">
      <c r="A103">
        <v>220</v>
      </c>
      <c r="B103">
        <v>357</v>
      </c>
    </row>
    <row r="104" spans="1:2" x14ac:dyDescent="0.2">
      <c r="A104">
        <v>1107</v>
      </c>
      <c r="B104">
        <v>202</v>
      </c>
    </row>
    <row r="105" spans="1:2" x14ac:dyDescent="0.2">
      <c r="A105">
        <v>295</v>
      </c>
      <c r="B105">
        <v>71</v>
      </c>
    </row>
    <row r="106" spans="1:2" x14ac:dyDescent="0.2">
      <c r="A106">
        <v>34</v>
      </c>
      <c r="B106">
        <v>1442</v>
      </c>
    </row>
    <row r="107" spans="1:2" x14ac:dyDescent="0.2">
      <c r="A107">
        <v>239</v>
      </c>
      <c r="B107">
        <v>2270</v>
      </c>
    </row>
    <row r="108" spans="1:2" x14ac:dyDescent="0.2">
      <c r="A108">
        <v>224</v>
      </c>
      <c r="B108">
        <v>16</v>
      </c>
    </row>
    <row r="109" spans="1:2" x14ac:dyDescent="0.2">
      <c r="A109">
        <v>58</v>
      </c>
      <c r="B109">
        <v>422</v>
      </c>
    </row>
    <row r="110" spans="1:2" x14ac:dyDescent="0.2">
      <c r="A110">
        <v>90</v>
      </c>
      <c r="B110">
        <v>140</v>
      </c>
    </row>
    <row r="111" spans="1:2" x14ac:dyDescent="0.2">
      <c r="A111">
        <v>304</v>
      </c>
      <c r="B111">
        <v>6</v>
      </c>
    </row>
    <row r="112" spans="1:2" x14ac:dyDescent="0.2">
      <c r="A112">
        <v>957</v>
      </c>
      <c r="B112">
        <v>651</v>
      </c>
    </row>
    <row r="113" spans="1:2" x14ac:dyDescent="0.2">
      <c r="A113">
        <v>522</v>
      </c>
      <c r="B113">
        <v>551</v>
      </c>
    </row>
    <row r="114" spans="1:2" x14ac:dyDescent="0.2">
      <c r="A114">
        <v>515</v>
      </c>
      <c r="B114">
        <v>151</v>
      </c>
    </row>
    <row r="115" spans="1:2" x14ac:dyDescent="0.2">
      <c r="A115">
        <v>1734</v>
      </c>
      <c r="B115">
        <v>308</v>
      </c>
    </row>
    <row r="116" spans="1:2" x14ac:dyDescent="0.2">
      <c r="A116">
        <v>283</v>
      </c>
      <c r="B116">
        <v>25</v>
      </c>
    </row>
    <row r="117" spans="1:2" x14ac:dyDescent="0.2">
      <c r="A117">
        <v>178</v>
      </c>
      <c r="B117">
        <v>281</v>
      </c>
    </row>
    <row r="118" spans="1:2" x14ac:dyDescent="0.2">
      <c r="A118">
        <v>263</v>
      </c>
      <c r="B118">
        <v>3</v>
      </c>
    </row>
    <row r="119" spans="1:2" x14ac:dyDescent="0.2">
      <c r="A119">
        <v>137</v>
      </c>
      <c r="B119">
        <v>338</v>
      </c>
    </row>
    <row r="120" spans="1:2" x14ac:dyDescent="0.2">
      <c r="A120">
        <v>289</v>
      </c>
      <c r="B120">
        <v>17</v>
      </c>
    </row>
    <row r="121" spans="1:2" x14ac:dyDescent="0.2">
      <c r="A121">
        <v>82</v>
      </c>
      <c r="B121">
        <v>386</v>
      </c>
    </row>
    <row r="122" spans="1:2" x14ac:dyDescent="0.2">
      <c r="A122">
        <v>83</v>
      </c>
      <c r="B122">
        <v>29</v>
      </c>
    </row>
    <row r="123" spans="1:2" x14ac:dyDescent="0.2">
      <c r="A123">
        <v>1620</v>
      </c>
      <c r="B123">
        <v>42</v>
      </c>
    </row>
    <row r="124" spans="1:2" x14ac:dyDescent="0.2">
      <c r="A124">
        <v>72</v>
      </c>
      <c r="B124">
        <v>226</v>
      </c>
    </row>
    <row r="125" spans="1:2" x14ac:dyDescent="0.2">
      <c r="A125">
        <v>560</v>
      </c>
      <c r="B125">
        <v>84</v>
      </c>
    </row>
    <row r="126" spans="1:2" x14ac:dyDescent="0.2">
      <c r="A126">
        <v>932</v>
      </c>
      <c r="B126">
        <v>187</v>
      </c>
    </row>
    <row r="127" spans="1:2" x14ac:dyDescent="0.2">
      <c r="A127">
        <v>279</v>
      </c>
      <c r="B127">
        <v>459</v>
      </c>
    </row>
    <row r="128" spans="1:2" x14ac:dyDescent="0.2">
      <c r="A128">
        <v>103</v>
      </c>
      <c r="B128">
        <v>285</v>
      </c>
    </row>
    <row r="129" spans="1:2" x14ac:dyDescent="0.2">
      <c r="A129">
        <v>272</v>
      </c>
      <c r="B129">
        <v>796</v>
      </c>
    </row>
    <row r="130" spans="1:2" x14ac:dyDescent="0.2">
      <c r="A130">
        <v>357</v>
      </c>
      <c r="B130">
        <v>219</v>
      </c>
    </row>
    <row r="131" spans="1:2" x14ac:dyDescent="0.2">
      <c r="A131">
        <v>1573</v>
      </c>
      <c r="B131">
        <v>869</v>
      </c>
    </row>
    <row r="132" spans="1:2" x14ac:dyDescent="0.2">
      <c r="A132">
        <v>345</v>
      </c>
      <c r="B132">
        <v>15</v>
      </c>
    </row>
    <row r="133" spans="1:2" x14ac:dyDescent="0.2">
      <c r="A133">
        <v>1214</v>
      </c>
      <c r="B133">
        <v>1127</v>
      </c>
    </row>
    <row r="134" spans="1:2" x14ac:dyDescent="0.2">
      <c r="A134">
        <v>935</v>
      </c>
      <c r="B134">
        <v>376</v>
      </c>
    </row>
    <row r="135" spans="1:2" x14ac:dyDescent="0.2">
      <c r="A135">
        <v>399</v>
      </c>
      <c r="B135">
        <v>82</v>
      </c>
    </row>
    <row r="136" spans="1:2" x14ac:dyDescent="0.2">
      <c r="A136">
        <v>255</v>
      </c>
      <c r="B136">
        <v>453</v>
      </c>
    </row>
    <row r="137" spans="1:2" x14ac:dyDescent="0.2">
      <c r="A137">
        <v>76</v>
      </c>
      <c r="B137">
        <v>6</v>
      </c>
    </row>
    <row r="138" spans="1:2" x14ac:dyDescent="0.2">
      <c r="A138">
        <v>480</v>
      </c>
      <c r="B138">
        <v>276</v>
      </c>
    </row>
    <row r="139" spans="1:2" x14ac:dyDescent="0.2">
      <c r="A139">
        <v>708</v>
      </c>
      <c r="B139">
        <v>21</v>
      </c>
    </row>
    <row r="140" spans="1:2" x14ac:dyDescent="0.2">
      <c r="A140">
        <v>1829</v>
      </c>
      <c r="B140">
        <v>671</v>
      </c>
    </row>
    <row r="141" spans="1:2" x14ac:dyDescent="0.2">
      <c r="A141">
        <v>998</v>
      </c>
      <c r="B141">
        <v>106</v>
      </c>
    </row>
    <row r="142" spans="1:2" x14ac:dyDescent="0.2">
      <c r="A142">
        <v>463</v>
      </c>
      <c r="B142">
        <v>69</v>
      </c>
    </row>
    <row r="143" spans="1:2" x14ac:dyDescent="0.2">
      <c r="A143">
        <v>2366</v>
      </c>
      <c r="B143">
        <v>100</v>
      </c>
    </row>
    <row r="144" spans="1:2" x14ac:dyDescent="0.2">
      <c r="A144">
        <v>561</v>
      </c>
      <c r="B144">
        <v>173</v>
      </c>
    </row>
    <row r="145" spans="1:2" x14ac:dyDescent="0.2">
      <c r="A145">
        <v>32</v>
      </c>
      <c r="B145">
        <v>41</v>
      </c>
    </row>
    <row r="146" spans="1:2" x14ac:dyDescent="0.2">
      <c r="A146">
        <v>575</v>
      </c>
      <c r="B146">
        <v>409</v>
      </c>
    </row>
    <row r="147" spans="1:2" x14ac:dyDescent="0.2">
      <c r="A147">
        <v>1796</v>
      </c>
      <c r="B147">
        <v>360</v>
      </c>
    </row>
    <row r="148" spans="1:2" x14ac:dyDescent="0.2">
      <c r="A148">
        <v>1665</v>
      </c>
      <c r="B148">
        <v>593</v>
      </c>
    </row>
    <row r="149" spans="1:2" x14ac:dyDescent="0.2">
      <c r="A149">
        <v>1755</v>
      </c>
      <c r="B149">
        <v>377</v>
      </c>
    </row>
    <row r="150" spans="1:2" x14ac:dyDescent="0.2">
      <c r="A150">
        <v>407</v>
      </c>
      <c r="B150">
        <v>60</v>
      </c>
    </row>
    <row r="151" spans="1:2" x14ac:dyDescent="0.2">
      <c r="A151">
        <v>933</v>
      </c>
      <c r="B151">
        <v>54</v>
      </c>
    </row>
    <row r="152" spans="1:2" x14ac:dyDescent="0.2">
      <c r="A152">
        <v>84</v>
      </c>
      <c r="B152">
        <v>143</v>
      </c>
    </row>
    <row r="153" spans="1:2" x14ac:dyDescent="0.2">
      <c r="A153">
        <v>58</v>
      </c>
      <c r="B153">
        <v>30</v>
      </c>
    </row>
    <row r="154" spans="1:2" x14ac:dyDescent="0.2">
      <c r="A154">
        <v>1327</v>
      </c>
      <c r="B154">
        <v>142</v>
      </c>
    </row>
    <row r="155" spans="1:2" x14ac:dyDescent="0.2">
      <c r="A155">
        <v>130</v>
      </c>
      <c r="B155">
        <v>125</v>
      </c>
    </row>
    <row r="156" spans="1:2" x14ac:dyDescent="0.2">
      <c r="A156">
        <v>1736</v>
      </c>
      <c r="B156">
        <v>5</v>
      </c>
    </row>
    <row r="157" spans="1:2" x14ac:dyDescent="0.2">
      <c r="A157">
        <v>150</v>
      </c>
      <c r="B157">
        <v>29</v>
      </c>
    </row>
    <row r="158" spans="1:2" x14ac:dyDescent="0.2">
      <c r="A158">
        <v>299</v>
      </c>
      <c r="B158">
        <v>28</v>
      </c>
    </row>
    <row r="159" spans="1:2" x14ac:dyDescent="0.2">
      <c r="A159">
        <v>1471</v>
      </c>
      <c r="B159">
        <v>42</v>
      </c>
    </row>
    <row r="160" spans="1:2" x14ac:dyDescent="0.2">
      <c r="A160">
        <v>1059</v>
      </c>
      <c r="B160">
        <v>1017</v>
      </c>
    </row>
    <row r="161" spans="1:2" x14ac:dyDescent="0.2">
      <c r="A161">
        <v>373</v>
      </c>
      <c r="B161">
        <v>142</v>
      </c>
    </row>
    <row r="162" spans="1:2" x14ac:dyDescent="0.2">
      <c r="A162">
        <v>430</v>
      </c>
      <c r="B162">
        <v>15</v>
      </c>
    </row>
    <row r="163" spans="1:2" x14ac:dyDescent="0.2">
      <c r="A163">
        <v>2301</v>
      </c>
      <c r="B163">
        <v>67</v>
      </c>
    </row>
    <row r="164" spans="1:2" x14ac:dyDescent="0.2">
      <c r="A164">
        <v>380</v>
      </c>
      <c r="B164">
        <v>254</v>
      </c>
    </row>
    <row r="165" spans="1:2" x14ac:dyDescent="0.2">
      <c r="A165">
        <v>141</v>
      </c>
      <c r="B165">
        <v>965</v>
      </c>
    </row>
    <row r="166" spans="1:2" x14ac:dyDescent="0.2">
      <c r="A166">
        <v>1281</v>
      </c>
      <c r="B166">
        <v>261</v>
      </c>
    </row>
    <row r="167" spans="1:2" x14ac:dyDescent="0.2">
      <c r="A167">
        <v>172</v>
      </c>
      <c r="B167">
        <v>41</v>
      </c>
    </row>
    <row r="168" spans="1:2" x14ac:dyDescent="0.2">
      <c r="A168">
        <v>2664</v>
      </c>
      <c r="B168">
        <v>53</v>
      </c>
    </row>
    <row r="169" spans="1:2" x14ac:dyDescent="0.2">
      <c r="A169">
        <v>447</v>
      </c>
      <c r="B169">
        <v>3</v>
      </c>
    </row>
    <row r="170" spans="1:2" x14ac:dyDescent="0.2">
      <c r="A170">
        <v>152</v>
      </c>
      <c r="B170">
        <v>2</v>
      </c>
    </row>
    <row r="171" spans="1:2" x14ac:dyDescent="0.2">
      <c r="A171">
        <v>296</v>
      </c>
      <c r="B171">
        <v>18</v>
      </c>
    </row>
    <row r="172" spans="1:2" x14ac:dyDescent="0.2">
      <c r="A172">
        <v>235</v>
      </c>
      <c r="B172">
        <v>23</v>
      </c>
    </row>
    <row r="173" spans="1:2" x14ac:dyDescent="0.2">
      <c r="A173">
        <v>1753</v>
      </c>
      <c r="B173">
        <v>40</v>
      </c>
    </row>
    <row r="174" spans="1:2" x14ac:dyDescent="0.2">
      <c r="A174">
        <v>731</v>
      </c>
      <c r="B174">
        <v>28</v>
      </c>
    </row>
    <row r="175" spans="1:2" x14ac:dyDescent="0.2">
      <c r="A175">
        <v>212</v>
      </c>
      <c r="B175">
        <v>126</v>
      </c>
    </row>
    <row r="176" spans="1:2" x14ac:dyDescent="0.2">
      <c r="A176">
        <v>69</v>
      </c>
      <c r="B176">
        <v>13</v>
      </c>
    </row>
    <row r="177" spans="1:2" x14ac:dyDescent="0.2">
      <c r="A177">
        <v>326</v>
      </c>
      <c r="B177">
        <v>73</v>
      </c>
    </row>
    <row r="178" spans="1:2" x14ac:dyDescent="0.2">
      <c r="A178">
        <v>383</v>
      </c>
      <c r="B178">
        <v>21</v>
      </c>
    </row>
    <row r="179" spans="1:2" x14ac:dyDescent="0.2">
      <c r="A179">
        <v>1798</v>
      </c>
      <c r="B179">
        <v>16</v>
      </c>
    </row>
    <row r="180" spans="1:2" x14ac:dyDescent="0.2">
      <c r="A180">
        <v>903</v>
      </c>
      <c r="B180">
        <v>12</v>
      </c>
    </row>
    <row r="181" spans="1:2" x14ac:dyDescent="0.2">
      <c r="A181">
        <v>1218</v>
      </c>
      <c r="B181">
        <v>28</v>
      </c>
    </row>
    <row r="182" spans="1:2" x14ac:dyDescent="0.2">
      <c r="A182">
        <v>7976</v>
      </c>
      <c r="B182">
        <v>18</v>
      </c>
    </row>
    <row r="183" spans="1:2" x14ac:dyDescent="0.2">
      <c r="A183">
        <v>1754</v>
      </c>
      <c r="B183">
        <v>68</v>
      </c>
    </row>
    <row r="184" spans="1:2" x14ac:dyDescent="0.2">
      <c r="A184">
        <v>2404</v>
      </c>
      <c r="B184">
        <v>82</v>
      </c>
    </row>
    <row r="185" spans="1:2" x14ac:dyDescent="0.2">
      <c r="A185">
        <v>417</v>
      </c>
      <c r="B185">
        <v>11</v>
      </c>
    </row>
    <row r="186" spans="1:2" x14ac:dyDescent="0.2">
      <c r="A186">
        <v>445</v>
      </c>
      <c r="B186">
        <v>15</v>
      </c>
    </row>
    <row r="187" spans="1:2" x14ac:dyDescent="0.2">
      <c r="A187">
        <v>2025</v>
      </c>
      <c r="B187">
        <v>0</v>
      </c>
    </row>
    <row r="188" spans="1:2" x14ac:dyDescent="0.2">
      <c r="A188">
        <v>155</v>
      </c>
      <c r="B188">
        <v>842</v>
      </c>
    </row>
    <row r="189" spans="1:2" x14ac:dyDescent="0.2">
      <c r="A189">
        <v>138</v>
      </c>
      <c r="B189">
        <v>873</v>
      </c>
    </row>
    <row r="190" spans="1:2" x14ac:dyDescent="0.2">
      <c r="A190">
        <v>251</v>
      </c>
      <c r="B190">
        <v>794</v>
      </c>
    </row>
    <row r="191" spans="1:2" x14ac:dyDescent="0.2">
      <c r="A191">
        <v>417</v>
      </c>
      <c r="B191">
        <v>807</v>
      </c>
    </row>
    <row r="192" spans="1:2" x14ac:dyDescent="0.2">
      <c r="A192">
        <v>872</v>
      </c>
      <c r="B192">
        <v>570</v>
      </c>
    </row>
    <row r="193" spans="1:2" x14ac:dyDescent="0.2">
      <c r="A193">
        <v>116</v>
      </c>
      <c r="B193">
        <v>55</v>
      </c>
    </row>
    <row r="194" spans="1:2" x14ac:dyDescent="0.2">
      <c r="A194">
        <v>339</v>
      </c>
      <c r="B194">
        <v>971</v>
      </c>
    </row>
    <row r="195" spans="1:2" x14ac:dyDescent="0.2">
      <c r="A195">
        <v>49</v>
      </c>
      <c r="B195">
        <v>990</v>
      </c>
    </row>
    <row r="196" spans="1:2" x14ac:dyDescent="0.2">
      <c r="A196">
        <v>1991</v>
      </c>
      <c r="B196">
        <v>1263</v>
      </c>
    </row>
    <row r="197" spans="1:2" x14ac:dyDescent="0.2">
      <c r="A197">
        <v>162</v>
      </c>
      <c r="B197">
        <v>72</v>
      </c>
    </row>
    <row r="198" spans="1:2" x14ac:dyDescent="0.2">
      <c r="A198">
        <v>306</v>
      </c>
      <c r="B198">
        <v>86</v>
      </c>
    </row>
    <row r="199" spans="1:2" x14ac:dyDescent="0.2">
      <c r="A199">
        <v>338</v>
      </c>
      <c r="B199">
        <v>240</v>
      </c>
    </row>
    <row r="200" spans="1:2" x14ac:dyDescent="0.2">
      <c r="A200">
        <v>70</v>
      </c>
      <c r="B200">
        <v>13</v>
      </c>
    </row>
    <row r="201" spans="1:2" x14ac:dyDescent="0.2">
      <c r="A201">
        <v>236</v>
      </c>
      <c r="B201">
        <v>568</v>
      </c>
    </row>
    <row r="202" spans="1:2" x14ac:dyDescent="0.2">
      <c r="A202">
        <v>338</v>
      </c>
      <c r="B202">
        <v>756</v>
      </c>
    </row>
    <row r="203" spans="1:2" x14ac:dyDescent="0.2">
      <c r="A203">
        <v>59</v>
      </c>
      <c r="B203">
        <v>815</v>
      </c>
    </row>
    <row r="204" spans="1:2" x14ac:dyDescent="0.2">
      <c r="A204">
        <v>365</v>
      </c>
      <c r="B204">
        <v>786</v>
      </c>
    </row>
    <row r="205" spans="1:2" x14ac:dyDescent="0.2">
      <c r="A205">
        <v>72</v>
      </c>
      <c r="B205">
        <v>18</v>
      </c>
    </row>
    <row r="206" spans="1:2" x14ac:dyDescent="0.2">
      <c r="A206">
        <v>1459</v>
      </c>
      <c r="B206">
        <v>83</v>
      </c>
    </row>
    <row r="207" spans="1:2" x14ac:dyDescent="0.2">
      <c r="A207">
        <v>154</v>
      </c>
      <c r="B207">
        <v>63</v>
      </c>
    </row>
    <row r="208" spans="1:2" x14ac:dyDescent="0.2">
      <c r="A208">
        <v>272</v>
      </c>
      <c r="B208">
        <v>105</v>
      </c>
    </row>
    <row r="209" spans="1:2" x14ac:dyDescent="0.2">
      <c r="A209">
        <v>632</v>
      </c>
      <c r="B209">
        <v>662</v>
      </c>
    </row>
    <row r="210" spans="1:2" x14ac:dyDescent="0.2">
      <c r="A210">
        <v>428</v>
      </c>
      <c r="B210">
        <v>42</v>
      </c>
    </row>
    <row r="211" spans="1:2" x14ac:dyDescent="0.2">
      <c r="A211">
        <v>553</v>
      </c>
      <c r="B211">
        <v>44</v>
      </c>
    </row>
    <row r="212" spans="1:2" x14ac:dyDescent="0.2">
      <c r="A212">
        <v>938</v>
      </c>
      <c r="B212">
        <v>48</v>
      </c>
    </row>
    <row r="213" spans="1:2" x14ac:dyDescent="0.2">
      <c r="A213">
        <v>279</v>
      </c>
      <c r="B213">
        <v>219</v>
      </c>
    </row>
    <row r="214" spans="1:2" x14ac:dyDescent="0.2">
      <c r="A214">
        <v>156</v>
      </c>
      <c r="B214">
        <v>49</v>
      </c>
    </row>
    <row r="215" spans="1:2" x14ac:dyDescent="0.2">
      <c r="A215">
        <v>554</v>
      </c>
      <c r="B215">
        <v>10</v>
      </c>
    </row>
    <row r="216" spans="1:2" x14ac:dyDescent="0.2">
      <c r="A216">
        <v>1380</v>
      </c>
      <c r="B216">
        <v>46</v>
      </c>
    </row>
    <row r="217" spans="1:2" x14ac:dyDescent="0.2">
      <c r="A217">
        <v>222</v>
      </c>
      <c r="B217">
        <v>179</v>
      </c>
    </row>
    <row r="218" spans="1:2" x14ac:dyDescent="0.2">
      <c r="A218">
        <v>1434</v>
      </c>
      <c r="B218">
        <v>328</v>
      </c>
    </row>
    <row r="219" spans="1:2" x14ac:dyDescent="0.2">
      <c r="A219">
        <v>1516</v>
      </c>
      <c r="B219">
        <v>615</v>
      </c>
    </row>
    <row r="220" spans="1:2" x14ac:dyDescent="0.2">
      <c r="A220">
        <v>228</v>
      </c>
      <c r="B220">
        <v>69</v>
      </c>
    </row>
    <row r="221" spans="1:2" x14ac:dyDescent="0.2">
      <c r="A221">
        <v>933</v>
      </c>
      <c r="B221">
        <v>107</v>
      </c>
    </row>
    <row r="222" spans="1:2" x14ac:dyDescent="0.2">
      <c r="A222">
        <v>1585</v>
      </c>
      <c r="B222">
        <v>49</v>
      </c>
    </row>
    <row r="223" spans="1:2" x14ac:dyDescent="0.2">
      <c r="A223">
        <v>557</v>
      </c>
      <c r="B223">
        <v>128</v>
      </c>
    </row>
    <row r="224" spans="1:2" x14ac:dyDescent="0.2">
      <c r="A224">
        <v>270</v>
      </c>
      <c r="B224">
        <v>128</v>
      </c>
    </row>
    <row r="225" spans="1:2" x14ac:dyDescent="0.2">
      <c r="A225">
        <v>4113</v>
      </c>
      <c r="B225">
        <v>154</v>
      </c>
    </row>
    <row r="226" spans="1:2" x14ac:dyDescent="0.2">
      <c r="A226">
        <v>242</v>
      </c>
      <c r="B226">
        <v>1012</v>
      </c>
    </row>
    <row r="227" spans="1:2" x14ac:dyDescent="0.2">
      <c r="A227">
        <v>791</v>
      </c>
      <c r="B227">
        <v>64</v>
      </c>
    </row>
    <row r="228" spans="1:2" x14ac:dyDescent="0.2">
      <c r="A228">
        <v>2354</v>
      </c>
      <c r="B228">
        <v>46</v>
      </c>
    </row>
    <row r="229" spans="1:2" x14ac:dyDescent="0.2">
      <c r="A229">
        <v>1052</v>
      </c>
      <c r="B229">
        <v>1538</v>
      </c>
    </row>
    <row r="230" spans="1:2" x14ac:dyDescent="0.2">
      <c r="A230">
        <v>573</v>
      </c>
      <c r="B230">
        <v>356</v>
      </c>
    </row>
    <row r="231" spans="1:2" x14ac:dyDescent="0.2">
      <c r="A231">
        <v>109</v>
      </c>
      <c r="B231">
        <v>547</v>
      </c>
    </row>
    <row r="232" spans="1:2" x14ac:dyDescent="0.2">
      <c r="A232">
        <v>313</v>
      </c>
      <c r="B232">
        <v>141</v>
      </c>
    </row>
    <row r="233" spans="1:2" x14ac:dyDescent="0.2">
      <c r="A233">
        <v>92</v>
      </c>
      <c r="B233">
        <v>95</v>
      </c>
    </row>
    <row r="234" spans="1:2" x14ac:dyDescent="0.2">
      <c r="A234">
        <v>345</v>
      </c>
      <c r="B234">
        <v>194</v>
      </c>
    </row>
    <row r="235" spans="1:2" x14ac:dyDescent="0.2">
      <c r="A235">
        <v>198</v>
      </c>
      <c r="B235">
        <v>8</v>
      </c>
    </row>
    <row r="236" spans="1:2" x14ac:dyDescent="0.2">
      <c r="A236">
        <v>449</v>
      </c>
      <c r="B236">
        <v>601</v>
      </c>
    </row>
    <row r="237" spans="1:2" x14ac:dyDescent="0.2">
      <c r="A237">
        <v>23</v>
      </c>
      <c r="B237">
        <v>22</v>
      </c>
    </row>
    <row r="238" spans="1:2" x14ac:dyDescent="0.2">
      <c r="A238">
        <v>958</v>
      </c>
      <c r="B238">
        <v>8</v>
      </c>
    </row>
    <row r="239" spans="1:2" x14ac:dyDescent="0.2">
      <c r="A239">
        <v>380</v>
      </c>
      <c r="B239">
        <v>31</v>
      </c>
    </row>
    <row r="240" spans="1:2" x14ac:dyDescent="0.2">
      <c r="A240">
        <v>350</v>
      </c>
      <c r="B240">
        <v>202</v>
      </c>
    </row>
    <row r="241" spans="1:2" x14ac:dyDescent="0.2">
      <c r="A241">
        <v>1740</v>
      </c>
      <c r="B241">
        <v>134</v>
      </c>
    </row>
    <row r="242" spans="1:2" x14ac:dyDescent="0.2">
      <c r="A242">
        <v>670</v>
      </c>
      <c r="B242">
        <v>16</v>
      </c>
    </row>
    <row r="243" spans="1:2" x14ac:dyDescent="0.2">
      <c r="A243">
        <v>520</v>
      </c>
      <c r="B243">
        <v>1</v>
      </c>
    </row>
    <row r="244" spans="1:2" x14ac:dyDescent="0.2">
      <c r="A244">
        <v>1000</v>
      </c>
      <c r="B244">
        <v>9</v>
      </c>
    </row>
    <row r="245" spans="1:2" x14ac:dyDescent="0.2">
      <c r="A245">
        <v>508</v>
      </c>
      <c r="B245">
        <v>6</v>
      </c>
    </row>
    <row r="246" spans="1:2" x14ac:dyDescent="0.2">
      <c r="A246">
        <v>111</v>
      </c>
      <c r="B246">
        <v>1</v>
      </c>
    </row>
    <row r="247" spans="1:2" x14ac:dyDescent="0.2">
      <c r="A247">
        <v>1519</v>
      </c>
      <c r="B247">
        <v>1</v>
      </c>
    </row>
    <row r="248" spans="1:2" x14ac:dyDescent="0.2">
      <c r="A248">
        <v>290</v>
      </c>
      <c r="B248">
        <v>16</v>
      </c>
    </row>
    <row r="249" spans="1:2" x14ac:dyDescent="0.2">
      <c r="A249">
        <v>127</v>
      </c>
      <c r="B249">
        <v>16</v>
      </c>
    </row>
    <row r="250" spans="1:2" x14ac:dyDescent="0.2">
      <c r="A250">
        <v>107</v>
      </c>
      <c r="B250">
        <v>12</v>
      </c>
    </row>
    <row r="251" spans="1:2" x14ac:dyDescent="0.2">
      <c r="A251">
        <v>1698</v>
      </c>
      <c r="B251">
        <v>21</v>
      </c>
    </row>
    <row r="252" spans="1:2" x14ac:dyDescent="0.2">
      <c r="A252">
        <v>189</v>
      </c>
      <c r="B252">
        <v>57</v>
      </c>
    </row>
    <row r="253" spans="1:2" x14ac:dyDescent="0.2">
      <c r="A253">
        <v>1368</v>
      </c>
      <c r="B253">
        <v>5</v>
      </c>
    </row>
    <row r="254" spans="1:2" x14ac:dyDescent="0.2">
      <c r="A254">
        <v>209</v>
      </c>
      <c r="B254">
        <v>40</v>
      </c>
    </row>
    <row r="255" spans="1:2" x14ac:dyDescent="0.2">
      <c r="A255">
        <v>154</v>
      </c>
      <c r="B255">
        <v>59</v>
      </c>
    </row>
    <row r="256" spans="1:2" x14ac:dyDescent="0.2">
      <c r="A256">
        <v>850</v>
      </c>
      <c r="B256">
        <v>7</v>
      </c>
    </row>
    <row r="257" spans="1:2" x14ac:dyDescent="0.2">
      <c r="A257">
        <v>850</v>
      </c>
      <c r="B257">
        <v>13</v>
      </c>
    </row>
    <row r="258" spans="1:2" x14ac:dyDescent="0.2">
      <c r="A258">
        <v>317</v>
      </c>
      <c r="B258">
        <v>1</v>
      </c>
    </row>
    <row r="259" spans="1:2" x14ac:dyDescent="0.2">
      <c r="A259">
        <v>607</v>
      </c>
      <c r="B259">
        <v>7</v>
      </c>
    </row>
    <row r="260" spans="1:2" x14ac:dyDescent="0.2">
      <c r="A260">
        <v>451</v>
      </c>
      <c r="B260">
        <v>6</v>
      </c>
    </row>
    <row r="261" spans="1:2" x14ac:dyDescent="0.2">
      <c r="A261">
        <v>570</v>
      </c>
      <c r="B261">
        <v>4</v>
      </c>
    </row>
    <row r="262" spans="1:2" x14ac:dyDescent="0.2">
      <c r="A262">
        <v>922</v>
      </c>
      <c r="B262">
        <v>7</v>
      </c>
    </row>
    <row r="263" spans="1:2" x14ac:dyDescent="0.2">
      <c r="A263">
        <v>184</v>
      </c>
      <c r="B263">
        <v>20</v>
      </c>
    </row>
    <row r="264" spans="1:2" x14ac:dyDescent="0.2">
      <c r="A264">
        <v>1792</v>
      </c>
      <c r="B264">
        <v>45</v>
      </c>
    </row>
    <row r="265" spans="1:2" x14ac:dyDescent="0.2">
      <c r="A265">
        <v>54</v>
      </c>
      <c r="B265">
        <v>49</v>
      </c>
    </row>
    <row r="266" spans="1:2" x14ac:dyDescent="0.2">
      <c r="A266">
        <v>475</v>
      </c>
      <c r="B266">
        <v>19</v>
      </c>
    </row>
    <row r="267" spans="1:2" x14ac:dyDescent="0.2">
      <c r="A267">
        <v>145</v>
      </c>
      <c r="B267">
        <v>3</v>
      </c>
    </row>
    <row r="268" spans="1:2" x14ac:dyDescent="0.2">
      <c r="A268">
        <v>1300</v>
      </c>
      <c r="B268">
        <v>16</v>
      </c>
    </row>
    <row r="269" spans="1:2" x14ac:dyDescent="0.2">
      <c r="A269">
        <v>628</v>
      </c>
      <c r="B269">
        <v>321</v>
      </c>
    </row>
    <row r="270" spans="1:2" x14ac:dyDescent="0.2">
      <c r="A270">
        <v>63</v>
      </c>
      <c r="B270">
        <v>687</v>
      </c>
    </row>
    <row r="271" spans="1:2" x14ac:dyDescent="0.2">
      <c r="A271">
        <v>1071</v>
      </c>
      <c r="B271">
        <v>5</v>
      </c>
    </row>
    <row r="272" spans="1:2" x14ac:dyDescent="0.2">
      <c r="A272">
        <v>130</v>
      </c>
      <c r="B272">
        <v>25</v>
      </c>
    </row>
    <row r="273" spans="1:2" x14ac:dyDescent="0.2">
      <c r="A273">
        <v>572</v>
      </c>
      <c r="B273">
        <v>13</v>
      </c>
    </row>
    <row r="274" spans="1:2" x14ac:dyDescent="0.2">
      <c r="A274">
        <v>255</v>
      </c>
      <c r="B274">
        <v>9</v>
      </c>
    </row>
    <row r="275" spans="1:2" x14ac:dyDescent="0.2">
      <c r="A275">
        <v>389</v>
      </c>
      <c r="B275">
        <v>60</v>
      </c>
    </row>
    <row r="276" spans="1:2" x14ac:dyDescent="0.2">
      <c r="A276">
        <v>1533</v>
      </c>
      <c r="B276">
        <v>13</v>
      </c>
    </row>
    <row r="277" spans="1:2" x14ac:dyDescent="0.2">
      <c r="A277">
        <v>1895</v>
      </c>
      <c r="B277">
        <v>19</v>
      </c>
    </row>
    <row r="278" spans="1:2" x14ac:dyDescent="0.2">
      <c r="A278">
        <v>12</v>
      </c>
      <c r="B278">
        <v>11</v>
      </c>
    </row>
    <row r="279" spans="1:2" x14ac:dyDescent="0.2">
      <c r="A279">
        <v>261</v>
      </c>
      <c r="B279">
        <v>301</v>
      </c>
    </row>
    <row r="280" spans="1:2" x14ac:dyDescent="0.2">
      <c r="A280">
        <v>1864</v>
      </c>
      <c r="B280">
        <v>548</v>
      </c>
    </row>
    <row r="281" spans="1:2" x14ac:dyDescent="0.2">
      <c r="A281">
        <v>1157</v>
      </c>
      <c r="B281">
        <v>11</v>
      </c>
    </row>
    <row r="282" spans="1:2" x14ac:dyDescent="0.2">
      <c r="A282">
        <v>1147</v>
      </c>
      <c r="B282">
        <v>1</v>
      </c>
    </row>
    <row r="283" spans="1:2" x14ac:dyDescent="0.2">
      <c r="A283">
        <v>1490</v>
      </c>
      <c r="B283">
        <v>7</v>
      </c>
    </row>
    <row r="284" spans="1:2" x14ac:dyDescent="0.2">
      <c r="A284">
        <v>63</v>
      </c>
      <c r="B284">
        <v>7</v>
      </c>
    </row>
    <row r="285" spans="1:2" x14ac:dyDescent="0.2">
      <c r="A285">
        <v>178</v>
      </c>
      <c r="B285">
        <v>2</v>
      </c>
    </row>
    <row r="286" spans="1:2" x14ac:dyDescent="0.2">
      <c r="A286">
        <v>1318</v>
      </c>
      <c r="B286">
        <v>8</v>
      </c>
    </row>
    <row r="287" spans="1:2" x14ac:dyDescent="0.2">
      <c r="A287">
        <v>319</v>
      </c>
      <c r="B287">
        <v>476</v>
      </c>
    </row>
    <row r="288" spans="1:2" x14ac:dyDescent="0.2">
      <c r="A288">
        <v>109</v>
      </c>
      <c r="B288">
        <v>1258</v>
      </c>
    </row>
    <row r="289" spans="1:2" x14ac:dyDescent="0.2">
      <c r="A289">
        <v>458</v>
      </c>
      <c r="B289">
        <v>97</v>
      </c>
    </row>
    <row r="290" spans="1:2" x14ac:dyDescent="0.2">
      <c r="A290">
        <v>399</v>
      </c>
      <c r="B290">
        <v>23</v>
      </c>
    </row>
    <row r="291" spans="1:2" x14ac:dyDescent="0.2">
      <c r="A291">
        <v>1217</v>
      </c>
      <c r="B291">
        <v>84</v>
      </c>
    </row>
    <row r="292" spans="1:2" x14ac:dyDescent="0.2">
      <c r="A292">
        <v>247</v>
      </c>
      <c r="B292">
        <v>253</v>
      </c>
    </row>
    <row r="293" spans="1:2" x14ac:dyDescent="0.2">
      <c r="A293">
        <v>82</v>
      </c>
      <c r="B293">
        <v>612</v>
      </c>
    </row>
    <row r="294" spans="1:2" x14ac:dyDescent="0.2">
      <c r="A294">
        <v>204</v>
      </c>
      <c r="B294">
        <v>4</v>
      </c>
    </row>
    <row r="295" spans="1:2" x14ac:dyDescent="0.2">
      <c r="A295">
        <v>333</v>
      </c>
      <c r="B295">
        <v>318</v>
      </c>
    </row>
    <row r="296" spans="1:2" x14ac:dyDescent="0.2">
      <c r="A296">
        <v>39</v>
      </c>
      <c r="B296">
        <v>175</v>
      </c>
    </row>
    <row r="297" spans="1:2" x14ac:dyDescent="0.2">
      <c r="A297">
        <v>318</v>
      </c>
      <c r="B297">
        <v>99</v>
      </c>
    </row>
    <row r="298" spans="1:2" x14ac:dyDescent="0.2">
      <c r="A298">
        <v>369</v>
      </c>
      <c r="B298">
        <v>1</v>
      </c>
    </row>
    <row r="299" spans="1:2" x14ac:dyDescent="0.2">
      <c r="A299">
        <v>480</v>
      </c>
      <c r="B299">
        <v>62</v>
      </c>
    </row>
    <row r="300" spans="1:2" x14ac:dyDescent="0.2">
      <c r="A300">
        <v>108</v>
      </c>
      <c r="B300">
        <v>1050</v>
      </c>
    </row>
    <row r="301" spans="1:2" x14ac:dyDescent="0.2">
      <c r="A301">
        <v>216</v>
      </c>
      <c r="B301">
        <v>1054</v>
      </c>
    </row>
    <row r="302" spans="1:2" x14ac:dyDescent="0.2">
      <c r="A302">
        <v>181</v>
      </c>
      <c r="B302">
        <v>2537</v>
      </c>
    </row>
    <row r="303" spans="1:2" x14ac:dyDescent="0.2">
      <c r="A303">
        <v>219</v>
      </c>
      <c r="B303">
        <v>158</v>
      </c>
    </row>
    <row r="304" spans="1:2" x14ac:dyDescent="0.2">
      <c r="A304">
        <v>174</v>
      </c>
      <c r="B304">
        <v>437</v>
      </c>
    </row>
    <row r="305" spans="1:2" x14ac:dyDescent="0.2">
      <c r="A305">
        <v>54</v>
      </c>
      <c r="B305">
        <v>765</v>
      </c>
    </row>
    <row r="306" spans="1:2" x14ac:dyDescent="0.2">
      <c r="A306">
        <v>107</v>
      </c>
      <c r="B306">
        <v>152</v>
      </c>
    </row>
    <row r="307" spans="1:2" x14ac:dyDescent="0.2">
      <c r="A307">
        <v>568</v>
      </c>
      <c r="B307">
        <v>79</v>
      </c>
    </row>
    <row r="308" spans="1:2" x14ac:dyDescent="0.2">
      <c r="A308">
        <v>111</v>
      </c>
      <c r="B308">
        <v>146</v>
      </c>
    </row>
    <row r="309" spans="1:2" x14ac:dyDescent="0.2">
      <c r="A309">
        <v>785</v>
      </c>
      <c r="B309">
        <v>2245</v>
      </c>
    </row>
    <row r="310" spans="1:2" x14ac:dyDescent="0.2">
      <c r="A310">
        <v>121</v>
      </c>
      <c r="B310">
        <v>555</v>
      </c>
    </row>
    <row r="311" spans="1:2" x14ac:dyDescent="0.2">
      <c r="A311">
        <v>78</v>
      </c>
      <c r="B311">
        <v>2023</v>
      </c>
    </row>
    <row r="312" spans="1:2" x14ac:dyDescent="0.2">
      <c r="A312">
        <v>190</v>
      </c>
      <c r="B312">
        <v>266</v>
      </c>
    </row>
    <row r="313" spans="1:2" x14ac:dyDescent="0.2">
      <c r="A313">
        <v>528</v>
      </c>
      <c r="B313">
        <v>405</v>
      </c>
    </row>
    <row r="314" spans="1:2" x14ac:dyDescent="0.2">
      <c r="A314">
        <v>1678</v>
      </c>
      <c r="B314">
        <v>232</v>
      </c>
    </row>
    <row r="315" spans="1:2" x14ac:dyDescent="0.2">
      <c r="A315">
        <v>64</v>
      </c>
      <c r="B315">
        <v>146</v>
      </c>
    </row>
    <row r="316" spans="1:2" x14ac:dyDescent="0.2">
      <c r="A316">
        <v>121</v>
      </c>
      <c r="B316">
        <v>121</v>
      </c>
    </row>
    <row r="317" spans="1:2" x14ac:dyDescent="0.2">
      <c r="A317">
        <v>494</v>
      </c>
      <c r="B317">
        <v>296</v>
      </c>
    </row>
    <row r="318" spans="1:2" x14ac:dyDescent="0.2">
      <c r="A318">
        <v>114</v>
      </c>
      <c r="B318">
        <v>322</v>
      </c>
    </row>
    <row r="319" spans="1:2" x14ac:dyDescent="0.2">
      <c r="A319">
        <v>2062</v>
      </c>
      <c r="B319">
        <v>385</v>
      </c>
    </row>
    <row r="320" spans="1:2" x14ac:dyDescent="0.2">
      <c r="A320">
        <v>153</v>
      </c>
      <c r="B320">
        <v>1053</v>
      </c>
    </row>
    <row r="321" spans="1:2" x14ac:dyDescent="0.2">
      <c r="A321">
        <v>23</v>
      </c>
      <c r="B321">
        <v>359</v>
      </c>
    </row>
    <row r="322" spans="1:2" x14ac:dyDescent="0.2">
      <c r="A322">
        <v>14</v>
      </c>
      <c r="B322">
        <v>494</v>
      </c>
    </row>
    <row r="323" spans="1:2" x14ac:dyDescent="0.2">
      <c r="A323">
        <v>190</v>
      </c>
      <c r="B323">
        <v>518</v>
      </c>
    </row>
    <row r="324" spans="1:2" x14ac:dyDescent="0.2">
      <c r="A324">
        <v>103</v>
      </c>
      <c r="B324">
        <v>188</v>
      </c>
    </row>
    <row r="325" spans="1:2" x14ac:dyDescent="0.2">
      <c r="A325">
        <v>30</v>
      </c>
      <c r="B325">
        <v>171</v>
      </c>
    </row>
    <row r="326" spans="1:2" x14ac:dyDescent="0.2">
      <c r="A326">
        <v>31</v>
      </c>
      <c r="B326">
        <v>1265</v>
      </c>
    </row>
    <row r="327" spans="1:2" x14ac:dyDescent="0.2">
      <c r="A327">
        <v>31</v>
      </c>
      <c r="B327">
        <v>266</v>
      </c>
    </row>
    <row r="328" spans="1:2" x14ac:dyDescent="0.2">
      <c r="A328">
        <v>40</v>
      </c>
      <c r="B328">
        <v>44</v>
      </c>
    </row>
    <row r="329" spans="1:2" x14ac:dyDescent="0.2">
      <c r="A329">
        <v>23</v>
      </c>
      <c r="B329">
        <v>437</v>
      </c>
    </row>
    <row r="330" spans="1:2" x14ac:dyDescent="0.2">
      <c r="A330">
        <v>24</v>
      </c>
      <c r="B330">
        <v>120</v>
      </c>
    </row>
    <row r="331" spans="1:2" x14ac:dyDescent="0.2">
      <c r="A331">
        <v>530</v>
      </c>
      <c r="B331">
        <v>60</v>
      </c>
    </row>
    <row r="332" spans="1:2" x14ac:dyDescent="0.2">
      <c r="A332">
        <v>112</v>
      </c>
      <c r="B332">
        <v>313</v>
      </c>
    </row>
    <row r="333" spans="1:2" x14ac:dyDescent="0.2">
      <c r="A333">
        <v>60</v>
      </c>
      <c r="B333">
        <v>444</v>
      </c>
    </row>
    <row r="334" spans="1:2" x14ac:dyDescent="0.2">
      <c r="A334">
        <v>2414</v>
      </c>
      <c r="B334">
        <v>69</v>
      </c>
    </row>
    <row r="335" spans="1:2" x14ac:dyDescent="0.2">
      <c r="A335">
        <v>138</v>
      </c>
      <c r="B335">
        <v>2958</v>
      </c>
    </row>
    <row r="336" spans="1:2" x14ac:dyDescent="0.2">
      <c r="A336">
        <v>16</v>
      </c>
      <c r="B336">
        <v>114</v>
      </c>
    </row>
    <row r="337" spans="1:2" x14ac:dyDescent="0.2">
      <c r="A337">
        <v>260</v>
      </c>
      <c r="B337">
        <v>842</v>
      </c>
    </row>
    <row r="338" spans="1:2" x14ac:dyDescent="0.2">
      <c r="A338">
        <v>76</v>
      </c>
      <c r="B338">
        <v>141</v>
      </c>
    </row>
    <row r="339" spans="1:2" x14ac:dyDescent="0.2">
      <c r="A339">
        <v>139</v>
      </c>
      <c r="B339">
        <v>76</v>
      </c>
    </row>
    <row r="340" spans="1:2" x14ac:dyDescent="0.2">
      <c r="A340">
        <v>172</v>
      </c>
      <c r="B340">
        <v>46</v>
      </c>
    </row>
    <row r="341" spans="1:2" x14ac:dyDescent="0.2">
      <c r="A341">
        <v>2220</v>
      </c>
      <c r="B341">
        <v>340</v>
      </c>
    </row>
    <row r="342" spans="1:2" x14ac:dyDescent="0.2">
      <c r="A342">
        <v>39</v>
      </c>
      <c r="B342">
        <v>76</v>
      </c>
    </row>
    <row r="343" spans="1:2" x14ac:dyDescent="0.2">
      <c r="A343">
        <v>121</v>
      </c>
      <c r="B343">
        <v>922</v>
      </c>
    </row>
    <row r="344" spans="1:2" x14ac:dyDescent="0.2">
      <c r="A344">
        <v>205</v>
      </c>
      <c r="B344">
        <v>194</v>
      </c>
    </row>
    <row r="345" spans="1:2" x14ac:dyDescent="0.2">
      <c r="A345">
        <v>117</v>
      </c>
      <c r="B345">
        <v>2176</v>
      </c>
    </row>
    <row r="346" spans="1:2" x14ac:dyDescent="0.2">
      <c r="A346">
        <v>1431</v>
      </c>
      <c r="B346">
        <v>141</v>
      </c>
    </row>
    <row r="347" spans="1:2" x14ac:dyDescent="0.2">
      <c r="A347">
        <v>436</v>
      </c>
      <c r="B347">
        <v>67</v>
      </c>
    </row>
    <row r="348" spans="1:2" x14ac:dyDescent="0.2">
      <c r="A348">
        <v>563</v>
      </c>
      <c r="B348">
        <v>116</v>
      </c>
    </row>
    <row r="349" spans="1:2" x14ac:dyDescent="0.2">
      <c r="A349">
        <v>207</v>
      </c>
      <c r="B349">
        <v>154</v>
      </c>
    </row>
    <row r="350" spans="1:2" x14ac:dyDescent="0.2">
      <c r="A350">
        <v>291</v>
      </c>
      <c r="B350">
        <v>118</v>
      </c>
    </row>
    <row r="351" spans="1:2" x14ac:dyDescent="0.2">
      <c r="A351">
        <v>1419</v>
      </c>
      <c r="B351">
        <v>1363</v>
      </c>
    </row>
    <row r="352" spans="1:2" x14ac:dyDescent="0.2">
      <c r="A352">
        <v>340</v>
      </c>
      <c r="B352">
        <v>62</v>
      </c>
    </row>
    <row r="353" spans="1:2" x14ac:dyDescent="0.2">
      <c r="A353">
        <v>53</v>
      </c>
      <c r="B353">
        <v>109</v>
      </c>
    </row>
    <row r="354" spans="1:2" x14ac:dyDescent="0.2">
      <c r="A354">
        <v>266</v>
      </c>
      <c r="B354">
        <v>203</v>
      </c>
    </row>
    <row r="355" spans="1:2" x14ac:dyDescent="0.2">
      <c r="A355">
        <v>149</v>
      </c>
      <c r="B355">
        <v>614</v>
      </c>
    </row>
    <row r="356" spans="1:2" x14ac:dyDescent="0.2">
      <c r="A356">
        <v>17</v>
      </c>
      <c r="B356">
        <v>1148</v>
      </c>
    </row>
    <row r="357" spans="1:2" x14ac:dyDescent="0.2">
      <c r="A357">
        <v>26</v>
      </c>
      <c r="B357">
        <v>478</v>
      </c>
    </row>
    <row r="358" spans="1:2" x14ac:dyDescent="0.2">
      <c r="A358">
        <v>343</v>
      </c>
      <c r="B358">
        <v>92</v>
      </c>
    </row>
    <row r="359" spans="1:2" x14ac:dyDescent="0.2">
      <c r="A359">
        <v>104</v>
      </c>
      <c r="B359">
        <v>149</v>
      </c>
    </row>
    <row r="360" spans="1:2" x14ac:dyDescent="0.2">
      <c r="A360">
        <v>59</v>
      </c>
      <c r="B360">
        <v>1249</v>
      </c>
    </row>
    <row r="361" spans="1:2" x14ac:dyDescent="0.2">
      <c r="A361">
        <v>27</v>
      </c>
      <c r="B361">
        <v>193</v>
      </c>
    </row>
    <row r="362" spans="1:2" x14ac:dyDescent="0.2">
      <c r="A362">
        <v>1134</v>
      </c>
      <c r="B362">
        <v>575</v>
      </c>
    </row>
    <row r="363" spans="1:2" x14ac:dyDescent="0.2">
      <c r="A363">
        <v>1024</v>
      </c>
      <c r="B363">
        <v>147</v>
      </c>
    </row>
    <row r="364" spans="1:2" x14ac:dyDescent="0.2">
      <c r="A364">
        <v>63</v>
      </c>
      <c r="B364">
        <v>166</v>
      </c>
    </row>
    <row r="365" spans="1:2" x14ac:dyDescent="0.2">
      <c r="A365">
        <v>35</v>
      </c>
      <c r="B365">
        <v>74</v>
      </c>
    </row>
    <row r="366" spans="1:2" x14ac:dyDescent="0.2">
      <c r="A366">
        <v>354</v>
      </c>
      <c r="B366">
        <v>136</v>
      </c>
    </row>
    <row r="367" spans="1:2" x14ac:dyDescent="0.2">
      <c r="A367">
        <v>47</v>
      </c>
      <c r="B367">
        <v>135</v>
      </c>
    </row>
    <row r="368" spans="1:2" x14ac:dyDescent="0.2">
      <c r="A368">
        <v>58</v>
      </c>
      <c r="B368">
        <v>460</v>
      </c>
    </row>
    <row r="369" spans="1:2" x14ac:dyDescent="0.2">
      <c r="A369">
        <v>196</v>
      </c>
      <c r="B369">
        <v>456</v>
      </c>
    </row>
    <row r="370" spans="1:2" x14ac:dyDescent="0.2">
      <c r="A370">
        <v>79</v>
      </c>
      <c r="B370">
        <v>274</v>
      </c>
    </row>
    <row r="371" spans="1:2" x14ac:dyDescent="0.2">
      <c r="A371">
        <v>112</v>
      </c>
      <c r="B371">
        <v>629</v>
      </c>
    </row>
    <row r="372" spans="1:2" x14ac:dyDescent="0.2">
      <c r="A372">
        <v>46</v>
      </c>
      <c r="B372">
        <v>149</v>
      </c>
    </row>
    <row r="373" spans="1:2" x14ac:dyDescent="0.2">
      <c r="A373">
        <v>85</v>
      </c>
      <c r="B373">
        <v>296</v>
      </c>
    </row>
    <row r="374" spans="1:2" x14ac:dyDescent="0.2">
      <c r="A374">
        <v>7</v>
      </c>
      <c r="B374">
        <v>238</v>
      </c>
    </row>
    <row r="375" spans="1:2" x14ac:dyDescent="0.2">
      <c r="A375">
        <v>584</v>
      </c>
      <c r="B375">
        <v>169</v>
      </c>
    </row>
    <row r="376" spans="1:2" x14ac:dyDescent="0.2">
      <c r="A376">
        <v>45</v>
      </c>
      <c r="B376">
        <v>154</v>
      </c>
    </row>
    <row r="377" spans="1:2" x14ac:dyDescent="0.2">
      <c r="A377">
        <v>36</v>
      </c>
      <c r="B377">
        <v>2374</v>
      </c>
    </row>
    <row r="378" spans="1:2" x14ac:dyDescent="0.2">
      <c r="A378">
        <v>44</v>
      </c>
      <c r="B378">
        <v>36</v>
      </c>
    </row>
    <row r="379" spans="1:2" x14ac:dyDescent="0.2">
      <c r="A379">
        <v>342</v>
      </c>
      <c r="B379">
        <v>795</v>
      </c>
    </row>
    <row r="380" spans="1:2" x14ac:dyDescent="0.2">
      <c r="A380">
        <v>526</v>
      </c>
      <c r="B380">
        <v>99</v>
      </c>
    </row>
    <row r="381" spans="1:2" x14ac:dyDescent="0.2">
      <c r="A381">
        <v>435</v>
      </c>
      <c r="B381">
        <v>1326</v>
      </c>
    </row>
    <row r="382" spans="1:2" x14ac:dyDescent="0.2">
      <c r="A382">
        <v>47</v>
      </c>
      <c r="B382">
        <v>302</v>
      </c>
    </row>
    <row r="383" spans="1:2" x14ac:dyDescent="0.2">
      <c r="A383">
        <v>562</v>
      </c>
      <c r="B383">
        <v>115</v>
      </c>
    </row>
    <row r="384" spans="1:2" x14ac:dyDescent="0.2">
      <c r="A384">
        <v>74</v>
      </c>
      <c r="B384">
        <v>368</v>
      </c>
    </row>
    <row r="385" spans="1:2" x14ac:dyDescent="0.2">
      <c r="A385">
        <v>126</v>
      </c>
      <c r="B385">
        <v>153</v>
      </c>
    </row>
    <row r="386" spans="1:2" x14ac:dyDescent="0.2">
      <c r="A386">
        <v>30</v>
      </c>
      <c r="B386">
        <v>253</v>
      </c>
    </row>
    <row r="387" spans="1:2" x14ac:dyDescent="0.2">
      <c r="A387">
        <v>67</v>
      </c>
      <c r="B387">
        <v>204</v>
      </c>
    </row>
    <row r="388" spans="1:2" x14ac:dyDescent="0.2">
      <c r="A388">
        <v>952</v>
      </c>
      <c r="B388">
        <v>106</v>
      </c>
    </row>
    <row r="389" spans="1:2" x14ac:dyDescent="0.2">
      <c r="A389">
        <v>210</v>
      </c>
      <c r="B389">
        <v>1434</v>
      </c>
    </row>
    <row r="390" spans="1:2" x14ac:dyDescent="0.2">
      <c r="A390">
        <v>1134</v>
      </c>
      <c r="B390">
        <v>256</v>
      </c>
    </row>
    <row r="391" spans="1:2" x14ac:dyDescent="0.2">
      <c r="A391">
        <v>690</v>
      </c>
      <c r="B391">
        <v>2690</v>
      </c>
    </row>
    <row r="392" spans="1:2" x14ac:dyDescent="0.2">
      <c r="A392">
        <v>45</v>
      </c>
      <c r="B392">
        <v>520</v>
      </c>
    </row>
    <row r="393" spans="1:2" x14ac:dyDescent="0.2">
      <c r="A393">
        <v>734</v>
      </c>
      <c r="B393">
        <v>445</v>
      </c>
    </row>
    <row r="394" spans="1:2" x14ac:dyDescent="0.2">
      <c r="A394">
        <v>171</v>
      </c>
      <c r="B394">
        <v>72</v>
      </c>
    </row>
    <row r="395" spans="1:2" x14ac:dyDescent="0.2">
      <c r="A395">
        <v>418</v>
      </c>
      <c r="B395">
        <v>150</v>
      </c>
    </row>
    <row r="396" spans="1:2" x14ac:dyDescent="0.2">
      <c r="A396">
        <v>24</v>
      </c>
      <c r="B396">
        <v>130</v>
      </c>
    </row>
    <row r="397" spans="1:2" x14ac:dyDescent="0.2">
      <c r="A397">
        <v>993</v>
      </c>
      <c r="B397">
        <v>1333</v>
      </c>
    </row>
    <row r="398" spans="1:2" x14ac:dyDescent="0.2">
      <c r="A398">
        <v>2476</v>
      </c>
      <c r="B398">
        <v>160</v>
      </c>
    </row>
    <row r="399" spans="1:2" x14ac:dyDescent="0.2">
      <c r="A399">
        <v>469</v>
      </c>
      <c r="B399">
        <v>66</v>
      </c>
    </row>
    <row r="400" spans="1:2" x14ac:dyDescent="0.2">
      <c r="A400">
        <v>216</v>
      </c>
      <c r="B400">
        <v>430</v>
      </c>
    </row>
    <row r="401" spans="1:2" x14ac:dyDescent="0.2">
      <c r="A401">
        <v>42</v>
      </c>
      <c r="B401">
        <v>869</v>
      </c>
    </row>
    <row r="402" spans="1:2" x14ac:dyDescent="0.2">
      <c r="A402">
        <v>54</v>
      </c>
      <c r="B402">
        <v>126</v>
      </c>
    </row>
    <row r="403" spans="1:2" x14ac:dyDescent="0.2">
      <c r="A403">
        <v>109</v>
      </c>
      <c r="B403">
        <v>133</v>
      </c>
    </row>
    <row r="404" spans="1:2" x14ac:dyDescent="0.2">
      <c r="A404">
        <v>78</v>
      </c>
      <c r="B404">
        <v>219</v>
      </c>
    </row>
    <row r="405" spans="1:2" x14ac:dyDescent="0.2">
      <c r="A405">
        <v>229</v>
      </c>
      <c r="B405">
        <v>250</v>
      </c>
    </row>
    <row r="406" spans="1:2" x14ac:dyDescent="0.2">
      <c r="A406">
        <v>18</v>
      </c>
      <c r="B406">
        <v>316</v>
      </c>
    </row>
    <row r="407" spans="1:2" x14ac:dyDescent="0.2">
      <c r="A407">
        <v>1057</v>
      </c>
      <c r="B407">
        <v>353</v>
      </c>
    </row>
    <row r="408" spans="1:2" x14ac:dyDescent="0.2">
      <c r="A408">
        <v>341</v>
      </c>
      <c r="B408">
        <v>80</v>
      </c>
    </row>
    <row r="409" spans="1:2" x14ac:dyDescent="0.2">
      <c r="A409">
        <v>199</v>
      </c>
      <c r="B409">
        <v>981</v>
      </c>
    </row>
    <row r="410" spans="1:2" x14ac:dyDescent="0.2">
      <c r="A410">
        <v>728</v>
      </c>
      <c r="B410">
        <v>2727</v>
      </c>
    </row>
    <row r="411" spans="1:2" x14ac:dyDescent="0.2">
      <c r="A411">
        <v>65</v>
      </c>
      <c r="B411">
        <v>304</v>
      </c>
    </row>
    <row r="412" spans="1:2" x14ac:dyDescent="0.2">
      <c r="A412">
        <v>1398</v>
      </c>
      <c r="B412">
        <v>141</v>
      </c>
    </row>
    <row r="413" spans="1:2" x14ac:dyDescent="0.2">
      <c r="A413">
        <v>139</v>
      </c>
      <c r="B413">
        <v>256</v>
      </c>
    </row>
    <row r="414" spans="1:2" x14ac:dyDescent="0.2">
      <c r="A414">
        <v>292</v>
      </c>
      <c r="B414">
        <v>606</v>
      </c>
    </row>
    <row r="415" spans="1:2" x14ac:dyDescent="0.2">
      <c r="A415">
        <v>87</v>
      </c>
      <c r="B415">
        <v>39</v>
      </c>
    </row>
    <row r="416" spans="1:2" x14ac:dyDescent="0.2">
      <c r="A416">
        <v>70</v>
      </c>
      <c r="B416">
        <v>421</v>
      </c>
    </row>
    <row r="417" spans="1:2" x14ac:dyDescent="0.2">
      <c r="A417">
        <v>70</v>
      </c>
      <c r="B417">
        <v>199</v>
      </c>
    </row>
    <row r="418" spans="1:2" x14ac:dyDescent="0.2">
      <c r="A418">
        <v>8</v>
      </c>
      <c r="B418">
        <v>1848</v>
      </c>
    </row>
    <row r="419" spans="1:2" x14ac:dyDescent="0.2">
      <c r="A419">
        <v>123</v>
      </c>
      <c r="B419">
        <v>195</v>
      </c>
    </row>
    <row r="420" spans="1:2" x14ac:dyDescent="0.2">
      <c r="A420">
        <v>163</v>
      </c>
      <c r="B420">
        <v>99</v>
      </c>
    </row>
    <row r="421" spans="1:2" x14ac:dyDescent="0.2">
      <c r="A421">
        <v>62</v>
      </c>
      <c r="B421">
        <v>2144</v>
      </c>
    </row>
    <row r="422" spans="1:2" x14ac:dyDescent="0.2">
      <c r="A422">
        <v>120</v>
      </c>
      <c r="B422">
        <v>1057</v>
      </c>
    </row>
    <row r="423" spans="1:2" x14ac:dyDescent="0.2">
      <c r="A423">
        <v>54</v>
      </c>
      <c r="B423">
        <v>317</v>
      </c>
    </row>
    <row r="424" spans="1:2" x14ac:dyDescent="0.2">
      <c r="A424">
        <v>1592</v>
      </c>
      <c r="B424">
        <v>100</v>
      </c>
    </row>
    <row r="425" spans="1:2" x14ac:dyDescent="0.2">
      <c r="A425">
        <v>723</v>
      </c>
      <c r="B425">
        <v>1158</v>
      </c>
    </row>
    <row r="426" spans="1:2" x14ac:dyDescent="0.2">
      <c r="A426">
        <v>230</v>
      </c>
      <c r="B426">
        <v>300</v>
      </c>
    </row>
    <row r="427" spans="1:2" x14ac:dyDescent="0.2">
      <c r="A427">
        <v>281</v>
      </c>
      <c r="B427">
        <v>2604</v>
      </c>
    </row>
    <row r="428" spans="1:2" x14ac:dyDescent="0.2">
      <c r="A428">
        <v>116</v>
      </c>
      <c r="B428">
        <v>223</v>
      </c>
    </row>
    <row r="429" spans="1:2" x14ac:dyDescent="0.2">
      <c r="A429">
        <v>61</v>
      </c>
      <c r="B429">
        <v>13</v>
      </c>
    </row>
    <row r="430" spans="1:2" x14ac:dyDescent="0.2">
      <c r="A430">
        <v>1754</v>
      </c>
      <c r="B430">
        <v>192</v>
      </c>
    </row>
    <row r="431" spans="1:2" x14ac:dyDescent="0.2">
      <c r="A431">
        <v>277</v>
      </c>
      <c r="B431">
        <v>223</v>
      </c>
    </row>
    <row r="432" spans="1:2" x14ac:dyDescent="0.2">
      <c r="A432">
        <v>136</v>
      </c>
      <c r="B432">
        <v>124</v>
      </c>
    </row>
    <row r="433" spans="1:2" x14ac:dyDescent="0.2">
      <c r="A433">
        <v>195</v>
      </c>
      <c r="B433">
        <v>131</v>
      </c>
    </row>
    <row r="434" spans="1:2" x14ac:dyDescent="0.2">
      <c r="A434">
        <v>236</v>
      </c>
      <c r="B434">
        <v>508</v>
      </c>
    </row>
    <row r="435" spans="1:2" x14ac:dyDescent="0.2">
      <c r="A435">
        <v>190</v>
      </c>
      <c r="B435">
        <v>191</v>
      </c>
    </row>
    <row r="436" spans="1:2" x14ac:dyDescent="0.2">
      <c r="A436">
        <v>1167</v>
      </c>
      <c r="B436">
        <v>1537</v>
      </c>
    </row>
    <row r="437" spans="1:2" x14ac:dyDescent="0.2">
      <c r="A437">
        <v>72</v>
      </c>
      <c r="B437">
        <v>84</v>
      </c>
    </row>
    <row r="438" spans="1:2" x14ac:dyDescent="0.2">
      <c r="A438">
        <v>93</v>
      </c>
      <c r="B438">
        <v>66</v>
      </c>
    </row>
    <row r="439" spans="1:2" x14ac:dyDescent="0.2">
      <c r="A439">
        <v>56</v>
      </c>
      <c r="B439">
        <v>131</v>
      </c>
    </row>
    <row r="440" spans="1:2" x14ac:dyDescent="0.2">
      <c r="A440">
        <v>479</v>
      </c>
      <c r="B440">
        <v>206</v>
      </c>
    </row>
    <row r="441" spans="1:2" x14ac:dyDescent="0.2">
      <c r="A441">
        <v>543</v>
      </c>
      <c r="B441">
        <v>152</v>
      </c>
    </row>
    <row r="442" spans="1:2" x14ac:dyDescent="0.2">
      <c r="A442">
        <v>437</v>
      </c>
      <c r="B442">
        <v>440</v>
      </c>
    </row>
    <row r="443" spans="1:2" x14ac:dyDescent="0.2">
      <c r="A443">
        <v>105</v>
      </c>
      <c r="B443">
        <v>210</v>
      </c>
    </row>
    <row r="444" spans="1:2" x14ac:dyDescent="0.2">
      <c r="A444">
        <v>245</v>
      </c>
      <c r="B444">
        <v>267</v>
      </c>
    </row>
    <row r="445" spans="1:2" x14ac:dyDescent="0.2">
      <c r="A445">
        <v>103</v>
      </c>
      <c r="B445">
        <v>523</v>
      </c>
    </row>
    <row r="446" spans="1:2" x14ac:dyDescent="0.2">
      <c r="A446">
        <v>139</v>
      </c>
      <c r="B446">
        <v>1113</v>
      </c>
    </row>
    <row r="447" spans="1:2" x14ac:dyDescent="0.2">
      <c r="A447">
        <v>138</v>
      </c>
      <c r="B447">
        <v>235</v>
      </c>
    </row>
    <row r="448" spans="1:2" x14ac:dyDescent="0.2">
      <c r="A448">
        <v>1053</v>
      </c>
      <c r="B448">
        <v>40</v>
      </c>
    </row>
    <row r="449" spans="1:2" x14ac:dyDescent="0.2">
      <c r="A449">
        <v>374</v>
      </c>
      <c r="B449">
        <v>646</v>
      </c>
    </row>
    <row r="450" spans="1:2" x14ac:dyDescent="0.2">
      <c r="A450">
        <v>58</v>
      </c>
      <c r="B450">
        <v>207</v>
      </c>
    </row>
    <row r="451" spans="1:2" x14ac:dyDescent="0.2">
      <c r="A451">
        <v>317</v>
      </c>
      <c r="B451">
        <v>1597</v>
      </c>
    </row>
    <row r="452" spans="1:2" x14ac:dyDescent="0.2">
      <c r="A452">
        <v>50</v>
      </c>
      <c r="B452">
        <v>296</v>
      </c>
    </row>
    <row r="453" spans="1:2" x14ac:dyDescent="0.2">
      <c r="A453">
        <v>1155</v>
      </c>
      <c r="B453">
        <v>167</v>
      </c>
    </row>
    <row r="454" spans="1:2" x14ac:dyDescent="0.2">
      <c r="A454">
        <v>154</v>
      </c>
      <c r="B454">
        <v>437</v>
      </c>
    </row>
    <row r="455" spans="1:2" x14ac:dyDescent="0.2">
      <c r="A455">
        <v>56</v>
      </c>
      <c r="B455">
        <v>1034</v>
      </c>
    </row>
    <row r="456" spans="1:2" x14ac:dyDescent="0.2">
      <c r="A456">
        <v>2078</v>
      </c>
      <c r="B456">
        <v>131</v>
      </c>
    </row>
    <row r="457" spans="1:2" x14ac:dyDescent="0.2">
      <c r="A457">
        <v>263</v>
      </c>
      <c r="B457">
        <v>151</v>
      </c>
    </row>
    <row r="458" spans="1:2" x14ac:dyDescent="0.2">
      <c r="A458">
        <v>581</v>
      </c>
      <c r="B458">
        <v>118</v>
      </c>
    </row>
    <row r="459" spans="1:2" x14ac:dyDescent="0.2">
      <c r="A459">
        <v>672</v>
      </c>
      <c r="B459">
        <v>180</v>
      </c>
    </row>
    <row r="460" spans="1:2" x14ac:dyDescent="0.2">
      <c r="A460">
        <v>180</v>
      </c>
      <c r="B460">
        <v>311</v>
      </c>
    </row>
    <row r="461" spans="1:2" x14ac:dyDescent="0.2">
      <c r="A461">
        <v>201</v>
      </c>
      <c r="B461">
        <v>574</v>
      </c>
    </row>
    <row r="462" spans="1:2" x14ac:dyDescent="0.2">
      <c r="A462">
        <v>70</v>
      </c>
      <c r="B462">
        <v>1726</v>
      </c>
    </row>
    <row r="463" spans="1:2" x14ac:dyDescent="0.2">
      <c r="A463">
        <v>12</v>
      </c>
      <c r="B463">
        <v>214</v>
      </c>
    </row>
    <row r="464" spans="1:2" x14ac:dyDescent="0.2">
      <c r="A464">
        <v>155</v>
      </c>
      <c r="B464">
        <v>1474</v>
      </c>
    </row>
    <row r="465" spans="1:2" x14ac:dyDescent="0.2">
      <c r="A465">
        <v>33</v>
      </c>
      <c r="B465">
        <v>145</v>
      </c>
    </row>
    <row r="466" spans="1:2" x14ac:dyDescent="0.2">
      <c r="A466">
        <v>309</v>
      </c>
      <c r="B466">
        <v>280</v>
      </c>
    </row>
    <row r="467" spans="1:2" x14ac:dyDescent="0.2">
      <c r="A467">
        <v>111</v>
      </c>
      <c r="B467">
        <v>162</v>
      </c>
    </row>
    <row r="468" spans="1:2" x14ac:dyDescent="0.2">
      <c r="A468">
        <v>101</v>
      </c>
      <c r="B468">
        <v>149</v>
      </c>
    </row>
    <row r="469" spans="1:2" x14ac:dyDescent="0.2">
      <c r="A469">
        <v>194</v>
      </c>
      <c r="B469">
        <v>86</v>
      </c>
    </row>
    <row r="470" spans="1:2" x14ac:dyDescent="0.2">
      <c r="A470">
        <v>7</v>
      </c>
      <c r="B470">
        <v>87</v>
      </c>
    </row>
    <row r="471" spans="1:2" x14ac:dyDescent="0.2">
      <c r="A471">
        <v>282</v>
      </c>
      <c r="B471">
        <v>584</v>
      </c>
    </row>
    <row r="472" spans="1:2" x14ac:dyDescent="0.2">
      <c r="A472">
        <v>84</v>
      </c>
      <c r="B472">
        <v>272</v>
      </c>
    </row>
    <row r="473" spans="1:2" x14ac:dyDescent="0.2">
      <c r="A473">
        <v>116</v>
      </c>
      <c r="B473">
        <v>168</v>
      </c>
    </row>
    <row r="474" spans="1:2" x14ac:dyDescent="0.2">
      <c r="A474">
        <v>64</v>
      </c>
      <c r="B474">
        <v>228</v>
      </c>
    </row>
    <row r="475" spans="1:2" x14ac:dyDescent="0.2">
      <c r="A475">
        <v>76</v>
      </c>
      <c r="B475">
        <v>277</v>
      </c>
    </row>
    <row r="476" spans="1:2" x14ac:dyDescent="0.2">
      <c r="A476">
        <v>61</v>
      </c>
      <c r="B476">
        <v>412</v>
      </c>
    </row>
    <row r="477" spans="1:2" x14ac:dyDescent="0.2">
      <c r="A477">
        <v>62</v>
      </c>
      <c r="B477">
        <v>136</v>
      </c>
    </row>
    <row r="478" spans="1:2" x14ac:dyDescent="0.2">
      <c r="A478">
        <v>490</v>
      </c>
      <c r="B478">
        <v>64</v>
      </c>
    </row>
    <row r="479" spans="1:2" x14ac:dyDescent="0.2">
      <c r="A479">
        <v>355</v>
      </c>
      <c r="B479">
        <v>268</v>
      </c>
    </row>
    <row r="480" spans="1:2" x14ac:dyDescent="0.2">
      <c r="A480">
        <v>130</v>
      </c>
      <c r="B480">
        <v>424</v>
      </c>
    </row>
    <row r="481" spans="1:2" x14ac:dyDescent="0.2">
      <c r="A481">
        <v>16</v>
      </c>
      <c r="B481">
        <v>818</v>
      </c>
    </row>
    <row r="482" spans="1:2" x14ac:dyDescent="0.2">
      <c r="A482">
        <v>225</v>
      </c>
      <c r="B482">
        <v>12</v>
      </c>
    </row>
    <row r="483" spans="1:2" x14ac:dyDescent="0.2">
      <c r="A483">
        <v>52</v>
      </c>
      <c r="B483">
        <v>141</v>
      </c>
    </row>
    <row r="484" spans="1:2" x14ac:dyDescent="0.2">
      <c r="A484">
        <v>6</v>
      </c>
      <c r="B484">
        <v>602</v>
      </c>
    </row>
    <row r="485" spans="1:2" x14ac:dyDescent="0.2">
      <c r="A485">
        <v>28</v>
      </c>
      <c r="B485">
        <v>909</v>
      </c>
    </row>
    <row r="486" spans="1:2" x14ac:dyDescent="0.2">
      <c r="A486">
        <v>195</v>
      </c>
      <c r="B486">
        <v>1869</v>
      </c>
    </row>
    <row r="487" spans="1:2" x14ac:dyDescent="0.2">
      <c r="A487">
        <v>761</v>
      </c>
      <c r="B487">
        <v>745</v>
      </c>
    </row>
    <row r="488" spans="1:2" x14ac:dyDescent="0.2">
      <c r="A488">
        <v>310</v>
      </c>
      <c r="B488">
        <v>65</v>
      </c>
    </row>
    <row r="489" spans="1:2" x14ac:dyDescent="0.2">
      <c r="A489">
        <v>96</v>
      </c>
      <c r="B489">
        <v>686</v>
      </c>
    </row>
    <row r="490" spans="1:2" x14ac:dyDescent="0.2">
      <c r="A490">
        <v>111</v>
      </c>
      <c r="B490">
        <v>232</v>
      </c>
    </row>
    <row r="491" spans="1:2" x14ac:dyDescent="0.2">
      <c r="A491">
        <v>180</v>
      </c>
      <c r="B491">
        <v>657</v>
      </c>
    </row>
    <row r="492" spans="1:2" x14ac:dyDescent="0.2">
      <c r="A492">
        <v>40</v>
      </c>
      <c r="B492">
        <v>86</v>
      </c>
    </row>
    <row r="493" spans="1:2" x14ac:dyDescent="0.2">
      <c r="A493">
        <v>20</v>
      </c>
      <c r="B493">
        <v>3314</v>
      </c>
    </row>
    <row r="494" spans="1:2" x14ac:dyDescent="0.2">
      <c r="A494">
        <v>77</v>
      </c>
      <c r="B494">
        <v>638</v>
      </c>
    </row>
    <row r="495" spans="1:2" x14ac:dyDescent="0.2">
      <c r="A495">
        <v>1308</v>
      </c>
      <c r="B495">
        <v>148</v>
      </c>
    </row>
    <row r="496" spans="1:2" x14ac:dyDescent="0.2">
      <c r="A496">
        <v>281</v>
      </c>
      <c r="B496">
        <v>261</v>
      </c>
    </row>
    <row r="497" spans="1:2" x14ac:dyDescent="0.2">
      <c r="A497">
        <v>574</v>
      </c>
      <c r="B497">
        <v>284</v>
      </c>
    </row>
    <row r="498" spans="1:2" x14ac:dyDescent="0.2">
      <c r="A498">
        <v>22</v>
      </c>
      <c r="B498">
        <v>160</v>
      </c>
    </row>
    <row r="499" spans="1:2" x14ac:dyDescent="0.2">
      <c r="A499">
        <v>59</v>
      </c>
      <c r="B499">
        <v>482</v>
      </c>
    </row>
    <row r="500" spans="1:2" x14ac:dyDescent="0.2">
      <c r="A500">
        <v>245</v>
      </c>
      <c r="B500">
        <v>328</v>
      </c>
    </row>
    <row r="501" spans="1:2" x14ac:dyDescent="0.2">
      <c r="A501">
        <v>721</v>
      </c>
      <c r="B501">
        <v>957</v>
      </c>
    </row>
    <row r="502" spans="1:2" x14ac:dyDescent="0.2">
      <c r="A502">
        <v>24</v>
      </c>
      <c r="B502">
        <v>59</v>
      </c>
    </row>
    <row r="503" spans="1:2" x14ac:dyDescent="0.2">
      <c r="A503">
        <v>149</v>
      </c>
      <c r="B503">
        <v>548</v>
      </c>
    </row>
    <row r="504" spans="1:2" x14ac:dyDescent="0.2">
      <c r="A504">
        <v>115</v>
      </c>
      <c r="B504">
        <v>947</v>
      </c>
    </row>
    <row r="505" spans="1:2" x14ac:dyDescent="0.2">
      <c r="A505">
        <v>526</v>
      </c>
      <c r="B505">
        <v>616</v>
      </c>
    </row>
    <row r="506" spans="1:2" x14ac:dyDescent="0.2">
      <c r="A506">
        <v>105</v>
      </c>
      <c r="B506">
        <v>104</v>
      </c>
    </row>
    <row r="507" spans="1:2" x14ac:dyDescent="0.2">
      <c r="A507">
        <v>278</v>
      </c>
      <c r="B507">
        <v>467</v>
      </c>
    </row>
    <row r="508" spans="1:2" x14ac:dyDescent="0.2">
      <c r="A508">
        <v>87</v>
      </c>
      <c r="B508">
        <v>118</v>
      </c>
    </row>
    <row r="509" spans="1:2" x14ac:dyDescent="0.2">
      <c r="A509">
        <v>72</v>
      </c>
      <c r="B509">
        <v>524</v>
      </c>
    </row>
    <row r="510" spans="1:2" x14ac:dyDescent="0.2">
      <c r="A510">
        <v>651</v>
      </c>
      <c r="B510">
        <v>761</v>
      </c>
    </row>
    <row r="511" spans="1:2" x14ac:dyDescent="0.2">
      <c r="A511">
        <v>544</v>
      </c>
      <c r="B511">
        <v>156</v>
      </c>
    </row>
    <row r="512" spans="1:2" x14ac:dyDescent="0.2">
      <c r="A512">
        <v>471</v>
      </c>
      <c r="B512">
        <v>5593</v>
      </c>
    </row>
    <row r="513" spans="1:2" x14ac:dyDescent="0.2">
      <c r="A513">
        <v>723</v>
      </c>
      <c r="B513">
        <v>3082</v>
      </c>
    </row>
    <row r="514" spans="1:2" x14ac:dyDescent="0.2">
      <c r="A514">
        <v>685</v>
      </c>
      <c r="B514">
        <v>4453</v>
      </c>
    </row>
    <row r="515" spans="1:2" x14ac:dyDescent="0.2">
      <c r="A515">
        <v>128</v>
      </c>
      <c r="B515">
        <v>1782</v>
      </c>
    </row>
    <row r="516" spans="1:2" x14ac:dyDescent="0.2">
      <c r="A516">
        <v>201</v>
      </c>
      <c r="B516">
        <v>1650</v>
      </c>
    </row>
    <row r="517" spans="1:2" x14ac:dyDescent="0.2">
      <c r="A517">
        <v>78</v>
      </c>
      <c r="B517">
        <v>127</v>
      </c>
    </row>
    <row r="518" spans="1:2" x14ac:dyDescent="0.2">
      <c r="A518">
        <v>330</v>
      </c>
      <c r="B518">
        <v>1136</v>
      </c>
    </row>
    <row r="519" spans="1:2" x14ac:dyDescent="0.2">
      <c r="A519">
        <v>104</v>
      </c>
      <c r="B519">
        <v>58</v>
      </c>
    </row>
    <row r="520" spans="1:2" x14ac:dyDescent="0.2">
      <c r="A520">
        <v>15</v>
      </c>
      <c r="B520">
        <v>3396</v>
      </c>
    </row>
    <row r="521" spans="1:2" x14ac:dyDescent="0.2">
      <c r="A521">
        <v>111</v>
      </c>
      <c r="B521">
        <v>2674</v>
      </c>
    </row>
    <row r="522" spans="1:2" x14ac:dyDescent="0.2">
      <c r="A522">
        <v>353</v>
      </c>
      <c r="B522">
        <v>3700</v>
      </c>
    </row>
    <row r="523" spans="1:2" x14ac:dyDescent="0.2">
      <c r="A523">
        <v>960</v>
      </c>
      <c r="B523">
        <v>444</v>
      </c>
    </row>
    <row r="524" spans="1:2" x14ac:dyDescent="0.2">
      <c r="A524">
        <v>652</v>
      </c>
      <c r="B524">
        <v>7394</v>
      </c>
    </row>
    <row r="525" spans="1:2" x14ac:dyDescent="0.2">
      <c r="A525">
        <v>158</v>
      </c>
      <c r="B525">
        <v>516</v>
      </c>
    </row>
    <row r="526" spans="1:2" x14ac:dyDescent="0.2">
      <c r="A526">
        <v>119</v>
      </c>
      <c r="B526">
        <v>2442</v>
      </c>
    </row>
    <row r="527" spans="1:2" x14ac:dyDescent="0.2">
      <c r="A527">
        <v>187</v>
      </c>
      <c r="B527">
        <v>684</v>
      </c>
    </row>
    <row r="528" spans="1:2" x14ac:dyDescent="0.2">
      <c r="A528">
        <v>204</v>
      </c>
      <c r="B528">
        <v>54</v>
      </c>
    </row>
    <row r="529" spans="1:2" x14ac:dyDescent="0.2">
      <c r="A529">
        <v>446</v>
      </c>
      <c r="B529">
        <v>7657</v>
      </c>
    </row>
    <row r="530" spans="1:2" x14ac:dyDescent="0.2">
      <c r="A530">
        <v>443</v>
      </c>
      <c r="B530">
        <v>1230</v>
      </c>
    </row>
    <row r="531" spans="1:2" x14ac:dyDescent="0.2">
      <c r="A531">
        <v>442</v>
      </c>
      <c r="B531">
        <v>135</v>
      </c>
    </row>
    <row r="532" spans="1:2" x14ac:dyDescent="0.2">
      <c r="A532">
        <v>142</v>
      </c>
      <c r="B532">
        <v>334</v>
      </c>
    </row>
    <row r="533" spans="1:2" x14ac:dyDescent="0.2">
      <c r="A533">
        <v>48</v>
      </c>
      <c r="B533">
        <v>155</v>
      </c>
    </row>
    <row r="534" spans="1:2" x14ac:dyDescent="0.2">
      <c r="A534">
        <v>351</v>
      </c>
      <c r="B534">
        <v>422</v>
      </c>
    </row>
    <row r="535" spans="1:2" x14ac:dyDescent="0.2">
      <c r="A535">
        <v>164</v>
      </c>
      <c r="B535">
        <v>4135</v>
      </c>
    </row>
    <row r="536" spans="1:2" x14ac:dyDescent="0.2">
      <c r="A536">
        <v>164</v>
      </c>
      <c r="B536">
        <v>937</v>
      </c>
    </row>
    <row r="537" spans="1:2" x14ac:dyDescent="0.2">
      <c r="A537">
        <v>129</v>
      </c>
      <c r="B537">
        <v>1646</v>
      </c>
    </row>
    <row r="538" spans="1:2" x14ac:dyDescent="0.2">
      <c r="A538">
        <v>88</v>
      </c>
      <c r="B538">
        <v>3219</v>
      </c>
    </row>
    <row r="539" spans="1:2" x14ac:dyDescent="0.2">
      <c r="A539">
        <v>33</v>
      </c>
      <c r="B539">
        <v>692</v>
      </c>
    </row>
    <row r="540" spans="1:2" x14ac:dyDescent="0.2">
      <c r="A540">
        <v>124</v>
      </c>
      <c r="B540">
        <v>638</v>
      </c>
    </row>
    <row r="541" spans="1:2" x14ac:dyDescent="0.2">
      <c r="A541">
        <v>105</v>
      </c>
      <c r="B541">
        <v>360</v>
      </c>
    </row>
    <row r="542" spans="1:2" x14ac:dyDescent="0.2">
      <c r="A542">
        <v>69</v>
      </c>
      <c r="B542">
        <v>241</v>
      </c>
    </row>
    <row r="543" spans="1:2" x14ac:dyDescent="0.2">
      <c r="A543">
        <v>1305</v>
      </c>
      <c r="B543">
        <v>116</v>
      </c>
    </row>
    <row r="544" spans="1:2" x14ac:dyDescent="0.2">
      <c r="A544">
        <v>440</v>
      </c>
      <c r="B544">
        <v>1797</v>
      </c>
    </row>
    <row r="545" spans="1:2" x14ac:dyDescent="0.2">
      <c r="A545">
        <v>118</v>
      </c>
      <c r="B545">
        <v>263</v>
      </c>
    </row>
    <row r="546" spans="1:2" x14ac:dyDescent="0.2">
      <c r="A546">
        <v>94</v>
      </c>
      <c r="B546">
        <v>2359</v>
      </c>
    </row>
    <row r="547" spans="1:2" x14ac:dyDescent="0.2">
      <c r="A547">
        <v>47</v>
      </c>
      <c r="B547">
        <v>1063</v>
      </c>
    </row>
    <row r="548" spans="1:2" x14ac:dyDescent="0.2">
      <c r="A548">
        <v>1411</v>
      </c>
      <c r="B548">
        <v>58</v>
      </c>
    </row>
    <row r="549" spans="1:2" x14ac:dyDescent="0.2">
      <c r="A549">
        <v>2</v>
      </c>
      <c r="B549">
        <v>107</v>
      </c>
    </row>
    <row r="550" spans="1:2" x14ac:dyDescent="0.2">
      <c r="A550">
        <v>96</v>
      </c>
      <c r="B550">
        <v>3670</v>
      </c>
    </row>
    <row r="551" spans="1:2" x14ac:dyDescent="0.2">
      <c r="A551">
        <v>397</v>
      </c>
      <c r="B551">
        <v>123</v>
      </c>
    </row>
    <row r="552" spans="1:2" x14ac:dyDescent="0.2">
      <c r="A552">
        <v>145</v>
      </c>
      <c r="B552">
        <v>2340</v>
      </c>
    </row>
    <row r="553" spans="1:2" x14ac:dyDescent="0.2">
      <c r="A553">
        <v>17</v>
      </c>
      <c r="B553">
        <v>404</v>
      </c>
    </row>
    <row r="554" spans="1:2" x14ac:dyDescent="0.2">
      <c r="A554">
        <v>109</v>
      </c>
      <c r="B554">
        <v>1422</v>
      </c>
    </row>
    <row r="555" spans="1:2" x14ac:dyDescent="0.2">
      <c r="A555">
        <v>357</v>
      </c>
      <c r="B555">
        <v>1510</v>
      </c>
    </row>
    <row r="556" spans="1:2" x14ac:dyDescent="0.2">
      <c r="A556">
        <v>357</v>
      </c>
      <c r="B556">
        <v>282</v>
      </c>
    </row>
    <row r="557" spans="1:2" x14ac:dyDescent="0.2">
      <c r="A557">
        <v>18</v>
      </c>
      <c r="B557">
        <v>830</v>
      </c>
    </row>
    <row r="558" spans="1:2" x14ac:dyDescent="0.2">
      <c r="A558">
        <v>408</v>
      </c>
      <c r="B558">
        <v>178</v>
      </c>
    </row>
    <row r="559" spans="1:2" x14ac:dyDescent="0.2">
      <c r="A559">
        <v>209</v>
      </c>
      <c r="B559">
        <v>1473</v>
      </c>
    </row>
    <row r="560" spans="1:2" x14ac:dyDescent="0.2">
      <c r="A560">
        <v>891</v>
      </c>
      <c r="B560">
        <v>66</v>
      </c>
    </row>
    <row r="561" spans="1:2" x14ac:dyDescent="0.2">
      <c r="A561">
        <v>658</v>
      </c>
      <c r="B561">
        <v>189</v>
      </c>
    </row>
    <row r="562" spans="1:2" x14ac:dyDescent="0.2">
      <c r="A562">
        <v>124</v>
      </c>
      <c r="B562">
        <v>611</v>
      </c>
    </row>
    <row r="563" spans="1:2" x14ac:dyDescent="0.2">
      <c r="A563">
        <v>198</v>
      </c>
      <c r="B563">
        <v>241</v>
      </c>
    </row>
    <row r="564" spans="1:2" x14ac:dyDescent="0.2">
      <c r="A564">
        <v>97</v>
      </c>
      <c r="B564">
        <v>114</v>
      </c>
    </row>
    <row r="565" spans="1:2" x14ac:dyDescent="0.2">
      <c r="A565">
        <v>98</v>
      </c>
      <c r="B565">
        <v>997</v>
      </c>
    </row>
    <row r="566" spans="1:2" x14ac:dyDescent="0.2">
      <c r="A566">
        <v>158</v>
      </c>
      <c r="B566">
        <v>241</v>
      </c>
    </row>
    <row r="567" spans="1:2" x14ac:dyDescent="0.2">
      <c r="A567">
        <v>418</v>
      </c>
      <c r="B567">
        <v>291</v>
      </c>
    </row>
    <row r="568" spans="1:2" x14ac:dyDescent="0.2">
      <c r="A568">
        <v>333</v>
      </c>
      <c r="B568">
        <v>73</v>
      </c>
    </row>
    <row r="569" spans="1:2" x14ac:dyDescent="0.2">
      <c r="A569">
        <v>348</v>
      </c>
      <c r="B569">
        <v>75</v>
      </c>
    </row>
    <row r="570" spans="1:2" x14ac:dyDescent="0.2">
      <c r="A570">
        <v>464</v>
      </c>
      <c r="B570">
        <v>71</v>
      </c>
    </row>
    <row r="571" spans="1:2" x14ac:dyDescent="0.2">
      <c r="A571">
        <v>173</v>
      </c>
      <c r="B571">
        <v>56</v>
      </c>
    </row>
    <row r="572" spans="1:2" x14ac:dyDescent="0.2">
      <c r="A572">
        <v>247</v>
      </c>
      <c r="B572">
        <v>796</v>
      </c>
    </row>
    <row r="573" spans="1:2" x14ac:dyDescent="0.2">
      <c r="A573">
        <v>198</v>
      </c>
      <c r="B573">
        <v>1333</v>
      </c>
    </row>
    <row r="574" spans="1:2" x14ac:dyDescent="0.2">
      <c r="A574">
        <v>402</v>
      </c>
      <c r="B574">
        <v>648</v>
      </c>
    </row>
    <row r="575" spans="1:2" x14ac:dyDescent="0.2">
      <c r="A575">
        <v>188</v>
      </c>
      <c r="B575">
        <v>135</v>
      </c>
    </row>
    <row r="576" spans="1:2" x14ac:dyDescent="0.2">
      <c r="A576">
        <v>123</v>
      </c>
      <c r="B576">
        <v>40</v>
      </c>
    </row>
    <row r="577" spans="1:2" x14ac:dyDescent="0.2">
      <c r="A577">
        <v>367</v>
      </c>
      <c r="B577">
        <v>99</v>
      </c>
    </row>
    <row r="578" spans="1:2" x14ac:dyDescent="0.2">
      <c r="A578">
        <v>1276</v>
      </c>
      <c r="B578">
        <v>552</v>
      </c>
    </row>
    <row r="579" spans="1:2" x14ac:dyDescent="0.2">
      <c r="A579">
        <v>69</v>
      </c>
      <c r="B579">
        <v>278</v>
      </c>
    </row>
    <row r="580" spans="1:2" x14ac:dyDescent="0.2">
      <c r="A580">
        <v>103</v>
      </c>
      <c r="B580">
        <v>989</v>
      </c>
    </row>
    <row r="581" spans="1:2" x14ac:dyDescent="0.2">
      <c r="A581">
        <v>746</v>
      </c>
      <c r="B581">
        <v>446</v>
      </c>
    </row>
    <row r="582" spans="1:2" x14ac:dyDescent="0.2">
      <c r="A582">
        <v>525</v>
      </c>
      <c r="B582">
        <v>431</v>
      </c>
    </row>
    <row r="583" spans="1:2" x14ac:dyDescent="0.2">
      <c r="A583">
        <v>88</v>
      </c>
      <c r="B583">
        <v>42</v>
      </c>
    </row>
    <row r="584" spans="1:2" x14ac:dyDescent="0.2">
      <c r="A584">
        <v>343</v>
      </c>
      <c r="B584">
        <v>150</v>
      </c>
    </row>
    <row r="585" spans="1:2" x14ac:dyDescent="0.2">
      <c r="A585">
        <v>326</v>
      </c>
      <c r="B585">
        <v>1943</v>
      </c>
    </row>
    <row r="586" spans="1:2" x14ac:dyDescent="0.2">
      <c r="A586">
        <v>129</v>
      </c>
      <c r="B586">
        <v>293</v>
      </c>
    </row>
    <row r="587" spans="1:2" x14ac:dyDescent="0.2">
      <c r="A587">
        <v>138</v>
      </c>
      <c r="B587">
        <v>1143</v>
      </c>
    </row>
    <row r="588" spans="1:2" x14ac:dyDescent="0.2">
      <c r="A588">
        <v>1476</v>
      </c>
      <c r="B588">
        <v>364</v>
      </c>
    </row>
    <row r="589" spans="1:2" x14ac:dyDescent="0.2">
      <c r="A589">
        <v>132</v>
      </c>
      <c r="B589">
        <v>111</v>
      </c>
    </row>
    <row r="590" spans="1:2" x14ac:dyDescent="0.2">
      <c r="A590">
        <v>278</v>
      </c>
      <c r="B590">
        <v>140</v>
      </c>
    </row>
    <row r="591" spans="1:2" x14ac:dyDescent="0.2">
      <c r="A591">
        <v>44</v>
      </c>
      <c r="B591">
        <v>100</v>
      </c>
    </row>
    <row r="592" spans="1:2" x14ac:dyDescent="0.2">
      <c r="A592">
        <v>50</v>
      </c>
      <c r="B592">
        <v>591</v>
      </c>
    </row>
    <row r="593" spans="1:2" x14ac:dyDescent="0.2">
      <c r="A593">
        <v>300</v>
      </c>
      <c r="B593">
        <v>2113</v>
      </c>
    </row>
    <row r="594" spans="1:2" x14ac:dyDescent="0.2">
      <c r="A594">
        <v>365</v>
      </c>
      <c r="B594">
        <v>522</v>
      </c>
    </row>
    <row r="595" spans="1:2" x14ac:dyDescent="0.2">
      <c r="A595">
        <v>66</v>
      </c>
      <c r="B595">
        <v>490</v>
      </c>
    </row>
    <row r="596" spans="1:2" x14ac:dyDescent="0.2">
      <c r="A596">
        <v>1278</v>
      </c>
      <c r="B596">
        <v>583</v>
      </c>
    </row>
    <row r="597" spans="1:2" x14ac:dyDescent="0.2">
      <c r="A597">
        <v>409</v>
      </c>
      <c r="B597">
        <v>105</v>
      </c>
    </row>
    <row r="598" spans="1:2" x14ac:dyDescent="0.2">
      <c r="A598">
        <v>336</v>
      </c>
      <c r="B598">
        <v>149</v>
      </c>
    </row>
    <row r="599" spans="1:2" x14ac:dyDescent="0.2">
      <c r="A599">
        <v>8</v>
      </c>
      <c r="B599">
        <v>270</v>
      </c>
    </row>
    <row r="600" spans="1:2" x14ac:dyDescent="0.2">
      <c r="A600">
        <v>151</v>
      </c>
      <c r="B600">
        <v>135</v>
      </c>
    </row>
    <row r="601" spans="1:2" x14ac:dyDescent="0.2">
      <c r="A601">
        <v>454</v>
      </c>
      <c r="B601">
        <v>246</v>
      </c>
    </row>
    <row r="602" spans="1:2" x14ac:dyDescent="0.2">
      <c r="A602">
        <v>10</v>
      </c>
      <c r="B602">
        <v>1987</v>
      </c>
    </row>
    <row r="603" spans="1:2" x14ac:dyDescent="0.2">
      <c r="A603">
        <v>31</v>
      </c>
      <c r="B603">
        <v>170</v>
      </c>
    </row>
    <row r="604" spans="1:2" x14ac:dyDescent="0.2">
      <c r="A604">
        <v>456</v>
      </c>
      <c r="B604">
        <v>187</v>
      </c>
    </row>
    <row r="605" spans="1:2" x14ac:dyDescent="0.2">
      <c r="A605">
        <v>47</v>
      </c>
      <c r="B605">
        <v>67</v>
      </c>
    </row>
    <row r="606" spans="1:2" x14ac:dyDescent="0.2">
      <c r="A606">
        <v>729</v>
      </c>
      <c r="B606">
        <v>365</v>
      </c>
    </row>
    <row r="607" spans="1:2" x14ac:dyDescent="0.2">
      <c r="A607">
        <v>265</v>
      </c>
      <c r="B607">
        <v>220</v>
      </c>
    </row>
    <row r="608" spans="1:2" x14ac:dyDescent="0.2">
      <c r="A608">
        <v>66</v>
      </c>
      <c r="B608">
        <v>239</v>
      </c>
    </row>
    <row r="609" spans="1:2" x14ac:dyDescent="0.2">
      <c r="A609">
        <v>121</v>
      </c>
      <c r="B609">
        <v>613</v>
      </c>
    </row>
    <row r="610" spans="1:2" x14ac:dyDescent="0.2">
      <c r="A610">
        <v>316</v>
      </c>
      <c r="B610">
        <v>239</v>
      </c>
    </row>
    <row r="611" spans="1:2" x14ac:dyDescent="0.2">
      <c r="A611">
        <v>14</v>
      </c>
      <c r="B611">
        <v>140</v>
      </c>
    </row>
    <row r="612" spans="1:2" x14ac:dyDescent="0.2">
      <c r="A612">
        <v>50</v>
      </c>
      <c r="B612">
        <v>48</v>
      </c>
    </row>
    <row r="613" spans="1:2" x14ac:dyDescent="0.2">
      <c r="A613">
        <v>460</v>
      </c>
      <c r="B613">
        <v>544</v>
      </c>
    </row>
    <row r="614" spans="1:2" x14ac:dyDescent="0.2">
      <c r="A614">
        <v>155</v>
      </c>
      <c r="B614">
        <v>216</v>
      </c>
    </row>
    <row r="615" spans="1:2" x14ac:dyDescent="0.2">
      <c r="A615">
        <v>271</v>
      </c>
      <c r="B615">
        <v>124</v>
      </c>
    </row>
    <row r="616" spans="1:2" x14ac:dyDescent="0.2">
      <c r="A616">
        <v>167</v>
      </c>
      <c r="B616">
        <v>424</v>
      </c>
    </row>
    <row r="617" spans="1:2" x14ac:dyDescent="0.2">
      <c r="A617">
        <v>29</v>
      </c>
      <c r="B617">
        <v>306</v>
      </c>
    </row>
    <row r="618" spans="1:2" x14ac:dyDescent="0.2">
      <c r="A618">
        <v>202</v>
      </c>
      <c r="B618">
        <v>210</v>
      </c>
    </row>
    <row r="619" spans="1:2" x14ac:dyDescent="0.2">
      <c r="A619">
        <v>50</v>
      </c>
      <c r="B619">
        <v>148</v>
      </c>
    </row>
    <row r="620" spans="1:2" x14ac:dyDescent="0.2">
      <c r="A620">
        <v>52</v>
      </c>
      <c r="B620">
        <v>248</v>
      </c>
    </row>
    <row r="621" spans="1:2" x14ac:dyDescent="0.2">
      <c r="A621">
        <v>159</v>
      </c>
      <c r="B621">
        <v>60</v>
      </c>
    </row>
    <row r="622" spans="1:2" x14ac:dyDescent="0.2">
      <c r="A622">
        <v>209</v>
      </c>
      <c r="B622">
        <v>555</v>
      </c>
    </row>
    <row r="623" spans="1:2" x14ac:dyDescent="0.2">
      <c r="A623">
        <v>289</v>
      </c>
      <c r="B623">
        <v>404</v>
      </c>
    </row>
    <row r="624" spans="1:2" x14ac:dyDescent="0.2">
      <c r="A624">
        <v>2307</v>
      </c>
      <c r="B624">
        <v>678</v>
      </c>
    </row>
    <row r="625" spans="1:2" x14ac:dyDescent="0.2">
      <c r="A625">
        <v>71</v>
      </c>
      <c r="B625">
        <v>182</v>
      </c>
    </row>
    <row r="626" spans="1:2" x14ac:dyDescent="0.2">
      <c r="A626">
        <v>145</v>
      </c>
      <c r="B626">
        <v>198</v>
      </c>
    </row>
    <row r="627" spans="1:2" x14ac:dyDescent="0.2">
      <c r="A627">
        <v>254</v>
      </c>
      <c r="B627">
        <v>2149</v>
      </c>
    </row>
    <row r="628" spans="1:2" x14ac:dyDescent="0.2">
      <c r="A628">
        <v>422</v>
      </c>
      <c r="B628">
        <v>428</v>
      </c>
    </row>
    <row r="629" spans="1:2" x14ac:dyDescent="0.2">
      <c r="A629">
        <v>120</v>
      </c>
      <c r="B629">
        <v>192</v>
      </c>
    </row>
    <row r="630" spans="1:2" x14ac:dyDescent="0.2">
      <c r="A630">
        <v>313</v>
      </c>
      <c r="B630">
        <v>281</v>
      </c>
    </row>
    <row r="631" spans="1:2" x14ac:dyDescent="0.2">
      <c r="A631">
        <v>184</v>
      </c>
      <c r="B631">
        <v>380</v>
      </c>
    </row>
    <row r="632" spans="1:2" x14ac:dyDescent="0.2">
      <c r="A632">
        <v>593</v>
      </c>
      <c r="B632">
        <v>133</v>
      </c>
    </row>
    <row r="633" spans="1:2" x14ac:dyDescent="0.2">
      <c r="A633">
        <v>157</v>
      </c>
      <c r="B633">
        <v>67</v>
      </c>
    </row>
    <row r="634" spans="1:2" x14ac:dyDescent="0.2">
      <c r="A634">
        <v>1413</v>
      </c>
      <c r="B634">
        <v>201</v>
      </c>
    </row>
    <row r="635" spans="1:2" x14ac:dyDescent="0.2">
      <c r="A635">
        <v>51</v>
      </c>
      <c r="B635">
        <v>141</v>
      </c>
    </row>
    <row r="636" spans="1:2" x14ac:dyDescent="0.2">
      <c r="A636">
        <v>155</v>
      </c>
      <c r="B636">
        <v>71</v>
      </c>
    </row>
    <row r="637" spans="1:2" x14ac:dyDescent="0.2">
      <c r="A637">
        <v>20</v>
      </c>
      <c r="B637">
        <v>44</v>
      </c>
    </row>
    <row r="638" spans="1:2" x14ac:dyDescent="0.2">
      <c r="A638">
        <v>324</v>
      </c>
      <c r="B638">
        <v>46</v>
      </c>
    </row>
    <row r="639" spans="1:2" x14ac:dyDescent="0.2">
      <c r="A639">
        <v>285</v>
      </c>
      <c r="B639">
        <v>156</v>
      </c>
    </row>
    <row r="640" spans="1:2" x14ac:dyDescent="0.2">
      <c r="A640">
        <v>148</v>
      </c>
      <c r="B640">
        <v>170</v>
      </c>
    </row>
    <row r="641" spans="1:2" x14ac:dyDescent="0.2">
      <c r="A641">
        <v>116</v>
      </c>
      <c r="B641">
        <v>291</v>
      </c>
    </row>
    <row r="642" spans="1:2" x14ac:dyDescent="0.2">
      <c r="A642">
        <v>126</v>
      </c>
      <c r="B642">
        <v>187</v>
      </c>
    </row>
    <row r="643" spans="1:2" x14ac:dyDescent="0.2">
      <c r="A643">
        <v>183</v>
      </c>
      <c r="B643">
        <v>176</v>
      </c>
    </row>
    <row r="644" spans="1:2" x14ac:dyDescent="0.2">
      <c r="A644">
        <v>70</v>
      </c>
      <c r="B644">
        <v>1274</v>
      </c>
    </row>
    <row r="645" spans="1:2" x14ac:dyDescent="0.2">
      <c r="A645">
        <v>275</v>
      </c>
      <c r="B645">
        <v>284</v>
      </c>
    </row>
    <row r="646" spans="1:2" x14ac:dyDescent="0.2">
      <c r="A646">
        <v>263</v>
      </c>
      <c r="B646">
        <v>59</v>
      </c>
    </row>
    <row r="647" spans="1:2" x14ac:dyDescent="0.2">
      <c r="A647">
        <v>1064</v>
      </c>
      <c r="B647">
        <v>1036</v>
      </c>
    </row>
    <row r="648" spans="1:2" x14ac:dyDescent="0.2">
      <c r="A648">
        <v>164</v>
      </c>
      <c r="B648">
        <v>66</v>
      </c>
    </row>
    <row r="649" spans="1:2" x14ac:dyDescent="0.2">
      <c r="A649">
        <v>382</v>
      </c>
      <c r="B649">
        <v>1686</v>
      </c>
    </row>
    <row r="650" spans="1:2" x14ac:dyDescent="0.2">
      <c r="A650">
        <v>41</v>
      </c>
      <c r="B650">
        <v>133</v>
      </c>
    </row>
    <row r="651" spans="1:2" x14ac:dyDescent="0.2">
      <c r="A651">
        <v>392</v>
      </c>
      <c r="B651">
        <v>220</v>
      </c>
    </row>
    <row r="652" spans="1:2" x14ac:dyDescent="0.2">
      <c r="A652">
        <v>220</v>
      </c>
      <c r="B652">
        <v>712</v>
      </c>
    </row>
    <row r="653" spans="1:2" x14ac:dyDescent="0.2">
      <c r="A653">
        <v>322</v>
      </c>
      <c r="B653">
        <v>336</v>
      </c>
    </row>
    <row r="654" spans="1:2" x14ac:dyDescent="0.2">
      <c r="A654">
        <v>240</v>
      </c>
      <c r="B654">
        <v>230</v>
      </c>
    </row>
    <row r="655" spans="1:2" x14ac:dyDescent="0.2">
      <c r="A655">
        <v>1606</v>
      </c>
      <c r="B655">
        <v>499</v>
      </c>
    </row>
    <row r="656" spans="1:2" x14ac:dyDescent="0.2">
      <c r="A656">
        <v>418</v>
      </c>
      <c r="B656">
        <v>746</v>
      </c>
    </row>
    <row r="657" spans="1:2" x14ac:dyDescent="0.2">
      <c r="A657">
        <v>137</v>
      </c>
      <c r="B657">
        <v>98</v>
      </c>
    </row>
    <row r="658" spans="1:2" x14ac:dyDescent="0.2">
      <c r="A658">
        <v>141</v>
      </c>
      <c r="B658">
        <v>750</v>
      </c>
    </row>
    <row r="659" spans="1:2" x14ac:dyDescent="0.2">
      <c r="A659">
        <v>228</v>
      </c>
      <c r="B659">
        <v>287</v>
      </c>
    </row>
    <row r="660" spans="1:2" x14ac:dyDescent="0.2">
      <c r="A660">
        <v>5</v>
      </c>
      <c r="B660">
        <v>326</v>
      </c>
    </row>
    <row r="661" spans="1:2" x14ac:dyDescent="0.2">
      <c r="A661">
        <v>134</v>
      </c>
      <c r="B661">
        <v>435</v>
      </c>
    </row>
    <row r="662" spans="1:2" x14ac:dyDescent="0.2">
      <c r="A662">
        <v>65</v>
      </c>
      <c r="B662">
        <v>766</v>
      </c>
    </row>
    <row r="663" spans="1:2" x14ac:dyDescent="0.2">
      <c r="A663">
        <v>129</v>
      </c>
      <c r="B663">
        <v>994</v>
      </c>
    </row>
    <row r="664" spans="1:2" x14ac:dyDescent="0.2">
      <c r="A664">
        <v>262</v>
      </c>
      <c r="B664">
        <v>1419</v>
      </c>
    </row>
    <row r="665" spans="1:2" x14ac:dyDescent="0.2">
      <c r="A665">
        <v>806</v>
      </c>
      <c r="B665">
        <v>55</v>
      </c>
    </row>
    <row r="666" spans="1:2" x14ac:dyDescent="0.2">
      <c r="A666">
        <v>279</v>
      </c>
      <c r="B666">
        <v>462</v>
      </c>
    </row>
    <row r="667" spans="1:2" x14ac:dyDescent="0.2">
      <c r="A667">
        <v>281</v>
      </c>
      <c r="B667">
        <v>127</v>
      </c>
    </row>
    <row r="668" spans="1:2" x14ac:dyDescent="0.2">
      <c r="A668">
        <v>58</v>
      </c>
      <c r="B668">
        <v>172</v>
      </c>
    </row>
    <row r="669" spans="1:2" x14ac:dyDescent="0.2">
      <c r="A669">
        <v>34</v>
      </c>
      <c r="B669">
        <v>934</v>
      </c>
    </row>
    <row r="670" spans="1:2" x14ac:dyDescent="0.2">
      <c r="A670">
        <v>85</v>
      </c>
      <c r="B670">
        <v>161</v>
      </c>
    </row>
    <row r="671" spans="1:2" x14ac:dyDescent="0.2">
      <c r="A671">
        <v>114</v>
      </c>
      <c r="B671">
        <v>357</v>
      </c>
    </row>
    <row r="672" spans="1:2" x14ac:dyDescent="0.2">
      <c r="A672">
        <v>373</v>
      </c>
      <c r="B672">
        <v>384</v>
      </c>
    </row>
    <row r="673" spans="1:2" x14ac:dyDescent="0.2">
      <c r="A673">
        <v>117</v>
      </c>
      <c r="B673">
        <v>267</v>
      </c>
    </row>
    <row r="674" spans="1:2" x14ac:dyDescent="0.2">
      <c r="A674">
        <v>44</v>
      </c>
      <c r="B674">
        <v>172</v>
      </c>
    </row>
    <row r="675" spans="1:2" x14ac:dyDescent="0.2">
      <c r="A675">
        <v>437</v>
      </c>
      <c r="B675">
        <v>1454</v>
      </c>
    </row>
    <row r="676" spans="1:2" x14ac:dyDescent="0.2">
      <c r="A676">
        <v>479</v>
      </c>
      <c r="B676">
        <v>177</v>
      </c>
    </row>
    <row r="677" spans="1:2" x14ac:dyDescent="0.2">
      <c r="A677">
        <v>654</v>
      </c>
      <c r="B677">
        <v>182</v>
      </c>
    </row>
    <row r="678" spans="1:2" x14ac:dyDescent="0.2">
      <c r="A678">
        <v>869</v>
      </c>
      <c r="B678">
        <v>88</v>
      </c>
    </row>
    <row r="679" spans="1:2" x14ac:dyDescent="0.2">
      <c r="A679">
        <v>164</v>
      </c>
      <c r="B679">
        <v>66</v>
      </c>
    </row>
    <row r="680" spans="1:2" x14ac:dyDescent="0.2">
      <c r="A680">
        <v>196</v>
      </c>
      <c r="B680">
        <v>633</v>
      </c>
    </row>
    <row r="681" spans="1:2" x14ac:dyDescent="0.2">
      <c r="A681">
        <v>309</v>
      </c>
      <c r="B681">
        <v>216</v>
      </c>
    </row>
    <row r="682" spans="1:2" x14ac:dyDescent="0.2">
      <c r="A682">
        <v>175</v>
      </c>
      <c r="B682">
        <v>487</v>
      </c>
    </row>
    <row r="683" spans="1:2" x14ac:dyDescent="0.2">
      <c r="A683">
        <v>193</v>
      </c>
      <c r="B683">
        <v>491</v>
      </c>
    </row>
    <row r="684" spans="1:2" x14ac:dyDescent="0.2">
      <c r="A684">
        <v>460</v>
      </c>
      <c r="B684">
        <v>122</v>
      </c>
    </row>
    <row r="685" spans="1:2" x14ac:dyDescent="0.2">
      <c r="A685">
        <v>230</v>
      </c>
      <c r="B685">
        <v>1913</v>
      </c>
    </row>
    <row r="686" spans="1:2" x14ac:dyDescent="0.2">
      <c r="A686">
        <v>114</v>
      </c>
      <c r="B686">
        <v>1694</v>
      </c>
    </row>
    <row r="687" spans="1:2" x14ac:dyDescent="0.2">
      <c r="A687">
        <v>305</v>
      </c>
      <c r="B687">
        <v>909</v>
      </c>
    </row>
    <row r="688" spans="1:2" x14ac:dyDescent="0.2">
      <c r="A688">
        <v>726</v>
      </c>
      <c r="B688">
        <v>118</v>
      </c>
    </row>
    <row r="689" spans="1:2" x14ac:dyDescent="0.2">
      <c r="A689">
        <v>321</v>
      </c>
      <c r="B689">
        <v>210</v>
      </c>
    </row>
    <row r="690" spans="1:2" x14ac:dyDescent="0.2">
      <c r="A690">
        <v>580</v>
      </c>
      <c r="B690">
        <v>1506</v>
      </c>
    </row>
    <row r="691" spans="1:2" x14ac:dyDescent="0.2">
      <c r="A691">
        <v>143</v>
      </c>
      <c r="B691">
        <v>2023</v>
      </c>
    </row>
    <row r="692" spans="1:2" x14ac:dyDescent="0.2">
      <c r="A692">
        <v>90</v>
      </c>
      <c r="B692">
        <v>371</v>
      </c>
    </row>
    <row r="693" spans="1:2" x14ac:dyDescent="0.2">
      <c r="A693">
        <v>182</v>
      </c>
      <c r="B693">
        <v>493</v>
      </c>
    </row>
    <row r="694" spans="1:2" x14ac:dyDescent="0.2">
      <c r="A694">
        <v>121</v>
      </c>
      <c r="B694">
        <v>278</v>
      </c>
    </row>
    <row r="695" spans="1:2" x14ac:dyDescent="0.2">
      <c r="A695">
        <v>5</v>
      </c>
      <c r="B695">
        <v>964</v>
      </c>
    </row>
    <row r="696" spans="1:2" x14ac:dyDescent="0.2">
      <c r="A696">
        <v>81</v>
      </c>
      <c r="B696">
        <v>392</v>
      </c>
    </row>
    <row r="697" spans="1:2" x14ac:dyDescent="0.2">
      <c r="A697">
        <v>117</v>
      </c>
      <c r="B697">
        <v>480</v>
      </c>
    </row>
    <row r="698" spans="1:2" x14ac:dyDescent="0.2">
      <c r="A698">
        <v>713</v>
      </c>
      <c r="B698">
        <v>807</v>
      </c>
    </row>
    <row r="699" spans="1:2" x14ac:dyDescent="0.2">
      <c r="A699">
        <v>301</v>
      </c>
      <c r="B699">
        <v>425</v>
      </c>
    </row>
    <row r="700" spans="1:2" x14ac:dyDescent="0.2">
      <c r="A700">
        <v>339</v>
      </c>
      <c r="B700">
        <v>268</v>
      </c>
    </row>
    <row r="701" spans="1:2" x14ac:dyDescent="0.2">
      <c r="A701">
        <v>37</v>
      </c>
      <c r="B701">
        <v>158</v>
      </c>
    </row>
    <row r="702" spans="1:2" x14ac:dyDescent="0.2">
      <c r="A702">
        <v>666</v>
      </c>
      <c r="B702">
        <v>805</v>
      </c>
    </row>
    <row r="703" spans="1:2" x14ac:dyDescent="0.2">
      <c r="A703">
        <v>56</v>
      </c>
      <c r="B703">
        <v>4074</v>
      </c>
    </row>
    <row r="704" spans="1:2" x14ac:dyDescent="0.2">
      <c r="A704">
        <v>188</v>
      </c>
      <c r="B704">
        <v>651</v>
      </c>
    </row>
    <row r="705" spans="1:2" x14ac:dyDescent="0.2">
      <c r="A705">
        <v>1590</v>
      </c>
      <c r="B705">
        <v>678</v>
      </c>
    </row>
    <row r="706" spans="1:2" x14ac:dyDescent="0.2">
      <c r="A706">
        <v>254</v>
      </c>
      <c r="B706">
        <v>273</v>
      </c>
    </row>
    <row r="707" spans="1:2" x14ac:dyDescent="0.2">
      <c r="A707">
        <v>355</v>
      </c>
      <c r="B707">
        <v>117</v>
      </c>
    </row>
    <row r="708" spans="1:2" x14ac:dyDescent="0.2">
      <c r="A708">
        <v>168</v>
      </c>
      <c r="B708">
        <v>706</v>
      </c>
    </row>
    <row r="709" spans="1:2" x14ac:dyDescent="0.2">
      <c r="A709">
        <v>41</v>
      </c>
      <c r="B709">
        <v>255</v>
      </c>
    </row>
    <row r="710" spans="1:2" x14ac:dyDescent="0.2">
      <c r="A710">
        <v>335</v>
      </c>
      <c r="B710">
        <v>1031</v>
      </c>
    </row>
    <row r="711" spans="1:2" x14ac:dyDescent="0.2">
      <c r="A711">
        <v>30</v>
      </c>
      <c r="B711">
        <v>682</v>
      </c>
    </row>
    <row r="712" spans="1:2" x14ac:dyDescent="0.2">
      <c r="A712">
        <v>273</v>
      </c>
      <c r="B712">
        <v>224</v>
      </c>
    </row>
    <row r="713" spans="1:2" x14ac:dyDescent="0.2">
      <c r="A713">
        <v>251</v>
      </c>
      <c r="B713">
        <v>501</v>
      </c>
    </row>
    <row r="714" spans="1:2" x14ac:dyDescent="0.2">
      <c r="A714">
        <v>18</v>
      </c>
      <c r="B714">
        <v>1036</v>
      </c>
    </row>
    <row r="715" spans="1:2" x14ac:dyDescent="0.2">
      <c r="A715">
        <v>1180</v>
      </c>
      <c r="B715">
        <v>984</v>
      </c>
    </row>
    <row r="716" spans="1:2" x14ac:dyDescent="0.2">
      <c r="A716">
        <v>89</v>
      </c>
      <c r="B716">
        <v>325</v>
      </c>
    </row>
    <row r="717" spans="1:2" x14ac:dyDescent="0.2">
      <c r="A717">
        <v>166</v>
      </c>
      <c r="B717">
        <v>232</v>
      </c>
    </row>
    <row r="718" spans="1:2" x14ac:dyDescent="0.2">
      <c r="A718">
        <v>32</v>
      </c>
      <c r="B718">
        <v>149</v>
      </c>
    </row>
    <row r="719" spans="1:2" x14ac:dyDescent="0.2">
      <c r="A719">
        <v>1218</v>
      </c>
      <c r="B719">
        <v>656</v>
      </c>
    </row>
    <row r="720" spans="1:2" x14ac:dyDescent="0.2">
      <c r="A720">
        <v>377</v>
      </c>
      <c r="B720">
        <v>149</v>
      </c>
    </row>
    <row r="721" spans="1:2" x14ac:dyDescent="0.2">
      <c r="A721">
        <v>87</v>
      </c>
      <c r="B721">
        <v>138</v>
      </c>
    </row>
    <row r="722" spans="1:2" x14ac:dyDescent="0.2">
      <c r="A722">
        <v>894</v>
      </c>
      <c r="B722">
        <v>464</v>
      </c>
    </row>
    <row r="723" spans="1:2" x14ac:dyDescent="0.2">
      <c r="A723">
        <v>35</v>
      </c>
      <c r="B723">
        <v>118</v>
      </c>
    </row>
    <row r="724" spans="1:2" x14ac:dyDescent="0.2">
      <c r="A724">
        <v>83</v>
      </c>
      <c r="B724">
        <v>674</v>
      </c>
    </row>
    <row r="725" spans="1:2" x14ac:dyDescent="0.2">
      <c r="A725">
        <v>135</v>
      </c>
      <c r="B725">
        <v>603</v>
      </c>
    </row>
    <row r="726" spans="1:2" x14ac:dyDescent="0.2">
      <c r="A726">
        <v>83</v>
      </c>
      <c r="B726">
        <v>233</v>
      </c>
    </row>
    <row r="727" spans="1:2" x14ac:dyDescent="0.2">
      <c r="A727">
        <v>194</v>
      </c>
      <c r="B727">
        <v>1299</v>
      </c>
    </row>
    <row r="728" spans="1:2" x14ac:dyDescent="0.2">
      <c r="A728">
        <v>361</v>
      </c>
      <c r="B728">
        <v>594</v>
      </c>
    </row>
    <row r="729" spans="1:2" x14ac:dyDescent="0.2">
      <c r="A729">
        <v>66</v>
      </c>
      <c r="B729">
        <v>280</v>
      </c>
    </row>
    <row r="730" spans="1:2" x14ac:dyDescent="0.2">
      <c r="A730">
        <v>101</v>
      </c>
      <c r="B730">
        <v>156</v>
      </c>
    </row>
    <row r="731" spans="1:2" x14ac:dyDescent="0.2">
      <c r="A731">
        <v>101</v>
      </c>
      <c r="B731">
        <v>648</v>
      </c>
    </row>
    <row r="732" spans="1:2" x14ac:dyDescent="0.2">
      <c r="A732">
        <v>81</v>
      </c>
      <c r="B732">
        <v>471</v>
      </c>
    </row>
    <row r="733" spans="1:2" x14ac:dyDescent="0.2">
      <c r="A733">
        <v>81</v>
      </c>
      <c r="B733">
        <v>355</v>
      </c>
    </row>
    <row r="734" spans="1:2" x14ac:dyDescent="0.2">
      <c r="A734">
        <v>62</v>
      </c>
      <c r="B734">
        <v>238</v>
      </c>
    </row>
    <row r="735" spans="1:2" x14ac:dyDescent="0.2">
      <c r="A735">
        <v>57</v>
      </c>
      <c r="B735">
        <v>911</v>
      </c>
    </row>
    <row r="736" spans="1:2" x14ac:dyDescent="0.2">
      <c r="A736">
        <v>126</v>
      </c>
      <c r="B736">
        <v>555</v>
      </c>
    </row>
    <row r="737" spans="1:2" x14ac:dyDescent="0.2">
      <c r="A737">
        <v>56</v>
      </c>
      <c r="B737">
        <v>306</v>
      </c>
    </row>
    <row r="738" spans="1:2" x14ac:dyDescent="0.2">
      <c r="A738">
        <v>161</v>
      </c>
      <c r="B738">
        <v>64</v>
      </c>
    </row>
    <row r="739" spans="1:2" x14ac:dyDescent="0.2">
      <c r="A739">
        <v>67</v>
      </c>
      <c r="B739">
        <v>141</v>
      </c>
    </row>
    <row r="740" spans="1:2" x14ac:dyDescent="0.2">
      <c r="A740">
        <v>66</v>
      </c>
      <c r="B740">
        <v>161</v>
      </c>
    </row>
    <row r="741" spans="1:2" x14ac:dyDescent="0.2">
      <c r="A741">
        <v>158</v>
      </c>
      <c r="B741">
        <v>275</v>
      </c>
    </row>
    <row r="742" spans="1:2" x14ac:dyDescent="0.2">
      <c r="A742">
        <v>44</v>
      </c>
      <c r="B742">
        <v>200</v>
      </c>
    </row>
    <row r="743" spans="1:2" x14ac:dyDescent="0.2">
      <c r="A743">
        <v>337</v>
      </c>
      <c r="B743">
        <v>99</v>
      </c>
    </row>
    <row r="744" spans="1:2" x14ac:dyDescent="0.2">
      <c r="A744">
        <v>393</v>
      </c>
      <c r="B744">
        <v>62</v>
      </c>
    </row>
    <row r="745" spans="1:2" x14ac:dyDescent="0.2">
      <c r="A745">
        <v>1374</v>
      </c>
      <c r="B745">
        <v>639</v>
      </c>
    </row>
    <row r="746" spans="1:2" x14ac:dyDescent="0.2">
      <c r="A746">
        <v>32</v>
      </c>
      <c r="B746">
        <v>3183</v>
      </c>
    </row>
    <row r="747" spans="1:2" x14ac:dyDescent="0.2">
      <c r="A747">
        <v>204</v>
      </c>
      <c r="B747">
        <v>153</v>
      </c>
    </row>
    <row r="748" spans="1:2" x14ac:dyDescent="0.2">
      <c r="A748">
        <v>47</v>
      </c>
      <c r="B748">
        <v>668</v>
      </c>
    </row>
    <row r="749" spans="1:2" x14ac:dyDescent="0.2">
      <c r="A749">
        <v>147</v>
      </c>
      <c r="B749">
        <v>165</v>
      </c>
    </row>
    <row r="750" spans="1:2" x14ac:dyDescent="0.2">
      <c r="A750">
        <v>103</v>
      </c>
      <c r="B750">
        <v>5124</v>
      </c>
    </row>
    <row r="751" spans="1:2" x14ac:dyDescent="0.2">
      <c r="A751">
        <v>27</v>
      </c>
      <c r="B751">
        <v>97</v>
      </c>
    </row>
    <row r="752" spans="1:2" x14ac:dyDescent="0.2">
      <c r="A752">
        <v>99</v>
      </c>
      <c r="B752">
        <v>1030</v>
      </c>
    </row>
    <row r="753" spans="1:2" x14ac:dyDescent="0.2">
      <c r="A753">
        <v>150</v>
      </c>
      <c r="B753">
        <v>118</v>
      </c>
    </row>
    <row r="754" spans="1:2" x14ac:dyDescent="0.2">
      <c r="A754">
        <v>666</v>
      </c>
      <c r="B754">
        <v>575</v>
      </c>
    </row>
    <row r="755" spans="1:2" x14ac:dyDescent="0.2">
      <c r="A755">
        <v>445</v>
      </c>
      <c r="B755">
        <v>161</v>
      </c>
    </row>
    <row r="756" spans="1:2" x14ac:dyDescent="0.2">
      <c r="A756">
        <v>42</v>
      </c>
      <c r="B756">
        <v>458</v>
      </c>
    </row>
    <row r="757" spans="1:2" x14ac:dyDescent="0.2">
      <c r="A757">
        <v>29</v>
      </c>
      <c r="B757">
        <v>94</v>
      </c>
    </row>
    <row r="758" spans="1:2" x14ac:dyDescent="0.2">
      <c r="A758">
        <v>14</v>
      </c>
      <c r="B758">
        <v>108</v>
      </c>
    </row>
    <row r="759" spans="1:2" x14ac:dyDescent="0.2">
      <c r="A759">
        <v>50</v>
      </c>
      <c r="B759">
        <v>3353</v>
      </c>
    </row>
    <row r="760" spans="1:2" x14ac:dyDescent="0.2">
      <c r="A760">
        <v>203</v>
      </c>
      <c r="B760">
        <v>303</v>
      </c>
    </row>
    <row r="761" spans="1:2" x14ac:dyDescent="0.2">
      <c r="A761">
        <v>149</v>
      </c>
      <c r="B761">
        <v>963</v>
      </c>
    </row>
    <row r="762" spans="1:2" x14ac:dyDescent="0.2">
      <c r="A762">
        <v>358</v>
      </c>
      <c r="B762">
        <v>249</v>
      </c>
    </row>
    <row r="763" spans="1:2" x14ac:dyDescent="0.2">
      <c r="A763">
        <v>35</v>
      </c>
      <c r="B763">
        <v>508</v>
      </c>
    </row>
    <row r="764" spans="1:2" x14ac:dyDescent="0.2">
      <c r="A764">
        <v>46</v>
      </c>
      <c r="B764">
        <v>347</v>
      </c>
    </row>
    <row r="765" spans="1:2" x14ac:dyDescent="0.2">
      <c r="A765">
        <v>431</v>
      </c>
      <c r="B765">
        <v>129</v>
      </c>
    </row>
    <row r="766" spans="1:2" x14ac:dyDescent="0.2">
      <c r="A766">
        <v>73</v>
      </c>
      <c r="B766">
        <v>314</v>
      </c>
    </row>
    <row r="767" spans="1:2" x14ac:dyDescent="0.2">
      <c r="A767">
        <v>177</v>
      </c>
      <c r="B767">
        <v>50</v>
      </c>
    </row>
    <row r="768" spans="1:2" x14ac:dyDescent="0.2">
      <c r="A768">
        <v>617</v>
      </c>
      <c r="B768">
        <v>386</v>
      </c>
    </row>
    <row r="769" spans="1:2" x14ac:dyDescent="0.2">
      <c r="A769">
        <v>744</v>
      </c>
      <c r="B769">
        <v>65</v>
      </c>
    </row>
    <row r="770" spans="1:2" x14ac:dyDescent="0.2">
      <c r="A770">
        <v>699</v>
      </c>
      <c r="B770">
        <v>647</v>
      </c>
    </row>
    <row r="771" spans="1:2" x14ac:dyDescent="0.2">
      <c r="A771">
        <v>144</v>
      </c>
      <c r="B771">
        <v>303</v>
      </c>
    </row>
    <row r="772" spans="1:2" x14ac:dyDescent="0.2">
      <c r="A772">
        <v>260</v>
      </c>
      <c r="B772">
        <v>377</v>
      </c>
    </row>
    <row r="773" spans="1:2" x14ac:dyDescent="0.2">
      <c r="A773">
        <v>1306</v>
      </c>
      <c r="B773">
        <v>485</v>
      </c>
    </row>
    <row r="774" spans="1:2" x14ac:dyDescent="0.2">
      <c r="A774">
        <v>115</v>
      </c>
      <c r="B774">
        <v>504</v>
      </c>
    </row>
    <row r="775" spans="1:2" x14ac:dyDescent="0.2">
      <c r="A775">
        <v>661</v>
      </c>
      <c r="B775">
        <v>231</v>
      </c>
    </row>
    <row r="776" spans="1:2" x14ac:dyDescent="0.2">
      <c r="A776">
        <v>583</v>
      </c>
      <c r="B776">
        <v>94</v>
      </c>
    </row>
    <row r="777" spans="1:2" x14ac:dyDescent="0.2">
      <c r="A777">
        <v>57</v>
      </c>
      <c r="B777">
        <v>580</v>
      </c>
    </row>
    <row r="778" spans="1:2" x14ac:dyDescent="0.2">
      <c r="A778">
        <v>17</v>
      </c>
      <c r="B778">
        <v>120</v>
      </c>
    </row>
    <row r="779" spans="1:2" x14ac:dyDescent="0.2">
      <c r="A779">
        <v>12</v>
      </c>
      <c r="B779">
        <v>138</v>
      </c>
    </row>
    <row r="780" spans="1:2" x14ac:dyDescent="0.2">
      <c r="A780">
        <v>190</v>
      </c>
      <c r="B780">
        <v>293</v>
      </c>
    </row>
    <row r="781" spans="1:2" x14ac:dyDescent="0.2">
      <c r="A781">
        <v>141</v>
      </c>
      <c r="B781">
        <v>417</v>
      </c>
    </row>
    <row r="782" spans="1:2" x14ac:dyDescent="0.2">
      <c r="A782">
        <v>110</v>
      </c>
      <c r="B782">
        <v>106</v>
      </c>
    </row>
    <row r="783" spans="1:2" x14ac:dyDescent="0.2">
      <c r="A783">
        <v>135</v>
      </c>
      <c r="B783">
        <v>1126</v>
      </c>
    </row>
    <row r="784" spans="1:2" x14ac:dyDescent="0.2">
      <c r="A784">
        <v>1527</v>
      </c>
      <c r="B784">
        <v>929</v>
      </c>
    </row>
    <row r="785" spans="1:2" x14ac:dyDescent="0.2">
      <c r="A785">
        <v>85</v>
      </c>
      <c r="B785">
        <v>309</v>
      </c>
    </row>
    <row r="786" spans="1:2" x14ac:dyDescent="0.2">
      <c r="A786">
        <v>706</v>
      </c>
      <c r="B786">
        <v>2001</v>
      </c>
    </row>
    <row r="787" spans="1:2" x14ac:dyDescent="0.2">
      <c r="A787">
        <v>130</v>
      </c>
      <c r="B787">
        <v>739</v>
      </c>
    </row>
    <row r="788" spans="1:2" x14ac:dyDescent="0.2">
      <c r="A788">
        <v>88</v>
      </c>
      <c r="B788">
        <v>191</v>
      </c>
    </row>
    <row r="789" spans="1:2" x14ac:dyDescent="0.2">
      <c r="A789">
        <v>128</v>
      </c>
      <c r="B789">
        <v>468</v>
      </c>
    </row>
    <row r="790" spans="1:2" x14ac:dyDescent="0.2">
      <c r="A790">
        <v>133</v>
      </c>
      <c r="B790">
        <v>346</v>
      </c>
    </row>
    <row r="791" spans="1:2" x14ac:dyDescent="0.2">
      <c r="A791">
        <v>1932</v>
      </c>
      <c r="B791">
        <v>2296</v>
      </c>
    </row>
    <row r="792" spans="1:2" x14ac:dyDescent="0.2">
      <c r="A792">
        <v>175</v>
      </c>
      <c r="B792">
        <v>197</v>
      </c>
    </row>
    <row r="793" spans="1:2" x14ac:dyDescent="0.2">
      <c r="A793">
        <v>200</v>
      </c>
      <c r="B793">
        <v>276</v>
      </c>
    </row>
    <row r="794" spans="1:2" x14ac:dyDescent="0.2">
      <c r="A794">
        <v>80</v>
      </c>
      <c r="B794">
        <v>1470</v>
      </c>
    </row>
    <row r="795" spans="1:2" x14ac:dyDescent="0.2">
      <c r="A795">
        <v>65</v>
      </c>
      <c r="B795">
        <v>376</v>
      </c>
    </row>
    <row r="796" spans="1:2" x14ac:dyDescent="0.2">
      <c r="A796">
        <v>156</v>
      </c>
      <c r="B796">
        <v>345</v>
      </c>
    </row>
    <row r="797" spans="1:2" x14ac:dyDescent="0.2">
      <c r="A797">
        <v>667</v>
      </c>
      <c r="B797">
        <v>283</v>
      </c>
    </row>
    <row r="798" spans="1:2" x14ac:dyDescent="0.2">
      <c r="A798">
        <v>146</v>
      </c>
      <c r="B798">
        <v>81</v>
      </c>
    </row>
    <row r="799" spans="1:2" x14ac:dyDescent="0.2">
      <c r="A799">
        <v>328</v>
      </c>
      <c r="B799">
        <v>173</v>
      </c>
    </row>
    <row r="800" spans="1:2" x14ac:dyDescent="0.2">
      <c r="A800">
        <v>52</v>
      </c>
      <c r="B800">
        <v>76</v>
      </c>
    </row>
    <row r="801" spans="1:2" x14ac:dyDescent="0.2">
      <c r="A801">
        <v>2044</v>
      </c>
      <c r="B801">
        <v>339</v>
      </c>
    </row>
    <row r="802" spans="1:2" x14ac:dyDescent="0.2">
      <c r="A802">
        <v>201</v>
      </c>
      <c r="B802">
        <v>235</v>
      </c>
    </row>
    <row r="803" spans="1:2" x14ac:dyDescent="0.2">
      <c r="A803">
        <v>96</v>
      </c>
      <c r="B803">
        <v>104</v>
      </c>
    </row>
    <row r="804" spans="1:2" x14ac:dyDescent="0.2">
      <c r="A804">
        <v>854</v>
      </c>
      <c r="B804">
        <v>1901</v>
      </c>
    </row>
    <row r="805" spans="1:2" x14ac:dyDescent="0.2">
      <c r="A805">
        <v>120</v>
      </c>
      <c r="B805">
        <v>1020</v>
      </c>
    </row>
    <row r="806" spans="1:2" x14ac:dyDescent="0.2">
      <c r="A806">
        <v>5</v>
      </c>
      <c r="B806">
        <v>243</v>
      </c>
    </row>
    <row r="807" spans="1:2" x14ac:dyDescent="0.2">
      <c r="A807">
        <v>815</v>
      </c>
      <c r="B807">
        <v>343</v>
      </c>
    </row>
    <row r="808" spans="1:2" x14ac:dyDescent="0.2">
      <c r="A808">
        <v>81</v>
      </c>
      <c r="B808">
        <v>256</v>
      </c>
    </row>
    <row r="809" spans="1:2" x14ac:dyDescent="0.2">
      <c r="A809">
        <v>163</v>
      </c>
      <c r="B809">
        <v>720</v>
      </c>
    </row>
    <row r="810" spans="1:2" x14ac:dyDescent="0.2">
      <c r="A810">
        <v>829</v>
      </c>
      <c r="B810">
        <v>274</v>
      </c>
    </row>
    <row r="811" spans="1:2" x14ac:dyDescent="0.2">
      <c r="A811">
        <v>27</v>
      </c>
      <c r="B811">
        <v>332</v>
      </c>
    </row>
    <row r="812" spans="1:2" x14ac:dyDescent="0.2">
      <c r="A812">
        <v>617</v>
      </c>
      <c r="B812">
        <v>501</v>
      </c>
    </row>
    <row r="813" spans="1:2" x14ac:dyDescent="0.2">
      <c r="A813">
        <v>314</v>
      </c>
      <c r="B813">
        <v>623</v>
      </c>
    </row>
    <row r="814" spans="1:2" x14ac:dyDescent="0.2">
      <c r="A814">
        <v>127</v>
      </c>
      <c r="B814">
        <v>274</v>
      </c>
    </row>
    <row r="815" spans="1:2" x14ac:dyDescent="0.2">
      <c r="A815">
        <v>211</v>
      </c>
      <c r="B815">
        <v>523</v>
      </c>
    </row>
    <row r="816" spans="1:2" x14ac:dyDescent="0.2">
      <c r="A816">
        <v>2412</v>
      </c>
      <c r="B816">
        <v>155</v>
      </c>
    </row>
    <row r="817" spans="1:2" x14ac:dyDescent="0.2">
      <c r="A817">
        <v>1187</v>
      </c>
      <c r="B817">
        <v>165</v>
      </c>
    </row>
    <row r="818" spans="1:2" x14ac:dyDescent="0.2">
      <c r="A818">
        <v>112</v>
      </c>
      <c r="B818">
        <v>77</v>
      </c>
    </row>
    <row r="819" spans="1:2" x14ac:dyDescent="0.2">
      <c r="A819">
        <v>34</v>
      </c>
      <c r="B819">
        <v>589</v>
      </c>
    </row>
    <row r="820" spans="1:2" x14ac:dyDescent="0.2">
      <c r="A820">
        <v>265</v>
      </c>
      <c r="B820">
        <v>151</v>
      </c>
    </row>
    <row r="821" spans="1:2" x14ac:dyDescent="0.2">
      <c r="A821">
        <v>108</v>
      </c>
      <c r="B821">
        <v>427</v>
      </c>
    </row>
    <row r="822" spans="1:2" x14ac:dyDescent="0.2">
      <c r="A822">
        <v>83</v>
      </c>
      <c r="B822">
        <v>63</v>
      </c>
    </row>
    <row r="823" spans="1:2" x14ac:dyDescent="0.2">
      <c r="A823">
        <v>576</v>
      </c>
      <c r="B823">
        <v>466</v>
      </c>
    </row>
    <row r="824" spans="1:2" x14ac:dyDescent="0.2">
      <c r="A824">
        <v>379</v>
      </c>
      <c r="B824">
        <v>871</v>
      </c>
    </row>
    <row r="825" spans="1:2" x14ac:dyDescent="0.2">
      <c r="A825">
        <v>48</v>
      </c>
      <c r="B825">
        <v>165</v>
      </c>
    </row>
    <row r="826" spans="1:2" x14ac:dyDescent="0.2">
      <c r="A826">
        <v>32</v>
      </c>
      <c r="B826">
        <v>524</v>
      </c>
    </row>
    <row r="827" spans="1:2" x14ac:dyDescent="0.2">
      <c r="A827">
        <v>286</v>
      </c>
      <c r="B827">
        <v>172</v>
      </c>
    </row>
    <row r="828" spans="1:2" x14ac:dyDescent="0.2">
      <c r="A828">
        <v>35</v>
      </c>
      <c r="B828">
        <v>168</v>
      </c>
    </row>
    <row r="829" spans="1:2" x14ac:dyDescent="0.2">
      <c r="A829">
        <v>155</v>
      </c>
      <c r="B829">
        <v>137</v>
      </c>
    </row>
    <row r="830" spans="1:2" x14ac:dyDescent="0.2">
      <c r="A830">
        <v>245</v>
      </c>
      <c r="B830">
        <v>1043</v>
      </c>
    </row>
    <row r="831" spans="1:2" x14ac:dyDescent="0.2">
      <c r="A831">
        <v>109</v>
      </c>
      <c r="B831">
        <v>437</v>
      </c>
    </row>
    <row r="832" spans="1:2" x14ac:dyDescent="0.2">
      <c r="A832">
        <v>1081</v>
      </c>
      <c r="B832">
        <v>1206</v>
      </c>
    </row>
    <row r="833" spans="1:2" x14ac:dyDescent="0.2">
      <c r="A833">
        <v>5581</v>
      </c>
      <c r="B833">
        <v>127</v>
      </c>
    </row>
    <row r="834" spans="1:2" x14ac:dyDescent="0.2">
      <c r="A834">
        <v>753</v>
      </c>
      <c r="B834">
        <v>456</v>
      </c>
    </row>
    <row r="835" spans="1:2" x14ac:dyDescent="0.2">
      <c r="A835">
        <v>34</v>
      </c>
      <c r="B835">
        <v>268</v>
      </c>
    </row>
    <row r="836" spans="1:2" x14ac:dyDescent="0.2">
      <c r="A836">
        <v>92</v>
      </c>
      <c r="B836">
        <v>23</v>
      </c>
    </row>
    <row r="837" spans="1:2" x14ac:dyDescent="0.2">
      <c r="A837">
        <v>190</v>
      </c>
      <c r="B837">
        <v>729</v>
      </c>
    </row>
    <row r="838" spans="1:2" x14ac:dyDescent="0.2">
      <c r="A838">
        <v>210</v>
      </c>
      <c r="B838">
        <v>367</v>
      </c>
    </row>
    <row r="839" spans="1:2" x14ac:dyDescent="0.2">
      <c r="A839">
        <v>201</v>
      </c>
      <c r="B839">
        <v>1628</v>
      </c>
    </row>
    <row r="840" spans="1:2" x14ac:dyDescent="0.2">
      <c r="A840">
        <v>167</v>
      </c>
      <c r="B840">
        <v>102</v>
      </c>
    </row>
    <row r="841" spans="1:2" x14ac:dyDescent="0.2">
      <c r="A841">
        <v>150</v>
      </c>
      <c r="B841">
        <v>65</v>
      </c>
    </row>
    <row r="842" spans="1:2" x14ac:dyDescent="0.2">
      <c r="A842">
        <v>909</v>
      </c>
      <c r="B842">
        <v>148</v>
      </c>
    </row>
    <row r="843" spans="1:2" x14ac:dyDescent="0.2">
      <c r="A843">
        <v>12</v>
      </c>
      <c r="B843">
        <v>158</v>
      </c>
    </row>
    <row r="844" spans="1:2" x14ac:dyDescent="0.2">
      <c r="A844">
        <v>314</v>
      </c>
      <c r="B844">
        <v>662</v>
      </c>
    </row>
    <row r="845" spans="1:2" x14ac:dyDescent="0.2">
      <c r="A845">
        <v>41</v>
      </c>
      <c r="B845">
        <v>69</v>
      </c>
    </row>
    <row r="846" spans="1:2" x14ac:dyDescent="0.2">
      <c r="A846">
        <v>83</v>
      </c>
      <c r="B846">
        <v>938</v>
      </c>
    </row>
    <row r="847" spans="1:2" x14ac:dyDescent="0.2">
      <c r="A847">
        <v>303</v>
      </c>
      <c r="B847">
        <v>407</v>
      </c>
    </row>
    <row r="848" spans="1:2" x14ac:dyDescent="0.2">
      <c r="A848">
        <v>61</v>
      </c>
      <c r="B848">
        <v>177</v>
      </c>
    </row>
    <row r="849" spans="1:2" x14ac:dyDescent="0.2">
      <c r="A849">
        <v>318</v>
      </c>
      <c r="B849">
        <v>295</v>
      </c>
    </row>
    <row r="850" spans="1:2" x14ac:dyDescent="0.2">
      <c r="A850">
        <v>2672</v>
      </c>
      <c r="B850">
        <v>754</v>
      </c>
    </row>
    <row r="851" spans="1:2" x14ac:dyDescent="0.2">
      <c r="A851">
        <v>53</v>
      </c>
      <c r="B851">
        <v>159</v>
      </c>
    </row>
    <row r="852" spans="1:2" x14ac:dyDescent="0.2">
      <c r="A852">
        <v>48</v>
      </c>
      <c r="B852">
        <v>107</v>
      </c>
    </row>
    <row r="853" spans="1:2" x14ac:dyDescent="0.2">
      <c r="A853">
        <v>203</v>
      </c>
      <c r="B853">
        <v>550</v>
      </c>
    </row>
    <row r="854" spans="1:2" x14ac:dyDescent="0.2">
      <c r="A854">
        <v>157</v>
      </c>
      <c r="B854">
        <v>299</v>
      </c>
    </row>
    <row r="855" spans="1:2" x14ac:dyDescent="0.2">
      <c r="A855">
        <v>209</v>
      </c>
      <c r="B855">
        <v>136</v>
      </c>
    </row>
    <row r="856" spans="1:2" x14ac:dyDescent="0.2">
      <c r="A856">
        <v>173</v>
      </c>
      <c r="B856">
        <v>410</v>
      </c>
    </row>
    <row r="857" spans="1:2" x14ac:dyDescent="0.2">
      <c r="A857">
        <v>1732</v>
      </c>
      <c r="B857">
        <v>131</v>
      </c>
    </row>
    <row r="858" spans="1:2" x14ac:dyDescent="0.2">
      <c r="A858">
        <v>32</v>
      </c>
      <c r="B858">
        <v>874</v>
      </c>
    </row>
    <row r="859" spans="1:2" x14ac:dyDescent="0.2">
      <c r="A859">
        <v>101</v>
      </c>
      <c r="B859">
        <v>176</v>
      </c>
    </row>
    <row r="860" spans="1:2" x14ac:dyDescent="0.2">
      <c r="A860">
        <v>673</v>
      </c>
      <c r="B860">
        <v>60</v>
      </c>
    </row>
    <row r="861" spans="1:2" x14ac:dyDescent="0.2">
      <c r="A861">
        <v>56</v>
      </c>
      <c r="B861">
        <v>2218</v>
      </c>
    </row>
    <row r="862" spans="1:2" x14ac:dyDescent="0.2">
      <c r="A862">
        <v>90</v>
      </c>
      <c r="B862">
        <v>5788</v>
      </c>
    </row>
    <row r="863" spans="1:2" x14ac:dyDescent="0.2">
      <c r="A863">
        <v>124</v>
      </c>
      <c r="B863">
        <v>79</v>
      </c>
    </row>
    <row r="864" spans="1:2" x14ac:dyDescent="0.2">
      <c r="A864">
        <v>61</v>
      </c>
      <c r="B864">
        <v>143</v>
      </c>
    </row>
    <row r="865" spans="1:2" x14ac:dyDescent="0.2">
      <c r="A865">
        <v>32</v>
      </c>
      <c r="B865">
        <v>794</v>
      </c>
    </row>
    <row r="866" spans="1:2" x14ac:dyDescent="0.2">
      <c r="A866">
        <v>735</v>
      </c>
      <c r="B866">
        <v>114</v>
      </c>
    </row>
    <row r="867" spans="1:2" x14ac:dyDescent="0.2">
      <c r="A867">
        <v>1305</v>
      </c>
      <c r="B867">
        <v>1017</v>
      </c>
    </row>
    <row r="868" spans="1:2" x14ac:dyDescent="0.2">
      <c r="A868">
        <v>91</v>
      </c>
      <c r="B868">
        <v>2904</v>
      </c>
    </row>
    <row r="869" spans="1:2" x14ac:dyDescent="0.2">
      <c r="A869">
        <v>202</v>
      </c>
      <c r="B869">
        <v>1243</v>
      </c>
    </row>
    <row r="870" spans="1:2" x14ac:dyDescent="0.2">
      <c r="A870">
        <v>132</v>
      </c>
      <c r="B870">
        <v>629</v>
      </c>
    </row>
    <row r="871" spans="1:2" x14ac:dyDescent="0.2">
      <c r="A871">
        <v>26</v>
      </c>
      <c r="B871">
        <v>246</v>
      </c>
    </row>
    <row r="872" spans="1:2" x14ac:dyDescent="0.2">
      <c r="A872">
        <v>567</v>
      </c>
      <c r="B872">
        <v>238</v>
      </c>
    </row>
    <row r="873" spans="1:2" x14ac:dyDescent="0.2">
      <c r="A873">
        <v>2710</v>
      </c>
      <c r="B873">
        <v>151</v>
      </c>
    </row>
    <row r="874" spans="1:2" x14ac:dyDescent="0.2">
      <c r="A874">
        <v>38</v>
      </c>
      <c r="B874">
        <v>1234</v>
      </c>
    </row>
    <row r="875" spans="1:2" x14ac:dyDescent="0.2">
      <c r="A875">
        <v>53</v>
      </c>
      <c r="B875">
        <v>328</v>
      </c>
    </row>
    <row r="876" spans="1:2" x14ac:dyDescent="0.2">
      <c r="A876">
        <v>1483</v>
      </c>
      <c r="B876">
        <v>454</v>
      </c>
    </row>
    <row r="877" spans="1:2" x14ac:dyDescent="0.2">
      <c r="A877">
        <v>40</v>
      </c>
      <c r="B877">
        <v>64</v>
      </c>
    </row>
    <row r="878" spans="1:2" x14ac:dyDescent="0.2">
      <c r="A878">
        <v>81</v>
      </c>
      <c r="B878">
        <v>119</v>
      </c>
    </row>
    <row r="879" spans="1:2" x14ac:dyDescent="0.2">
      <c r="A879">
        <v>20</v>
      </c>
      <c r="B879">
        <v>101</v>
      </c>
    </row>
    <row r="880" spans="1:2" x14ac:dyDescent="0.2">
      <c r="A880">
        <v>20</v>
      </c>
      <c r="B880">
        <v>1656</v>
      </c>
    </row>
    <row r="881" spans="1:2" x14ac:dyDescent="0.2">
      <c r="A881">
        <v>37</v>
      </c>
      <c r="B881">
        <v>287</v>
      </c>
    </row>
    <row r="882" spans="1:2" x14ac:dyDescent="0.2">
      <c r="A882">
        <v>128</v>
      </c>
      <c r="B882">
        <v>192</v>
      </c>
    </row>
    <row r="883" spans="1:2" x14ac:dyDescent="0.2">
      <c r="A883">
        <v>103</v>
      </c>
      <c r="B883">
        <v>622</v>
      </c>
    </row>
    <row r="884" spans="1:2" x14ac:dyDescent="0.2">
      <c r="A884">
        <v>27</v>
      </c>
      <c r="B884">
        <v>1728</v>
      </c>
    </row>
    <row r="885" spans="1:2" x14ac:dyDescent="0.2">
      <c r="A885">
        <v>47</v>
      </c>
      <c r="B885">
        <v>407</v>
      </c>
    </row>
    <row r="886" spans="1:2" x14ac:dyDescent="0.2">
      <c r="A886">
        <v>302</v>
      </c>
      <c r="B886">
        <v>193</v>
      </c>
    </row>
    <row r="887" spans="1:2" x14ac:dyDescent="0.2">
      <c r="A887">
        <v>8</v>
      </c>
      <c r="B887">
        <v>1781</v>
      </c>
    </row>
    <row r="888" spans="1:2" x14ac:dyDescent="0.2">
      <c r="A888">
        <v>141</v>
      </c>
      <c r="B888">
        <v>1336</v>
      </c>
    </row>
    <row r="889" spans="1:2" x14ac:dyDescent="0.2">
      <c r="A889">
        <v>29</v>
      </c>
      <c r="B889">
        <v>525</v>
      </c>
    </row>
    <row r="890" spans="1:2" x14ac:dyDescent="0.2">
      <c r="A890">
        <v>276</v>
      </c>
      <c r="B890">
        <v>948</v>
      </c>
    </row>
    <row r="891" spans="1:2" x14ac:dyDescent="0.2">
      <c r="A891">
        <v>2725</v>
      </c>
      <c r="B891">
        <v>1759</v>
      </c>
    </row>
    <row r="892" spans="1:2" x14ac:dyDescent="0.2">
      <c r="A892">
        <v>116</v>
      </c>
      <c r="B892">
        <v>7786</v>
      </c>
    </row>
    <row r="893" spans="1:2" x14ac:dyDescent="0.2">
      <c r="A893">
        <v>899</v>
      </c>
      <c r="B893">
        <v>7020</v>
      </c>
    </row>
    <row r="894" spans="1:2" x14ac:dyDescent="0.2">
      <c r="A894">
        <v>96</v>
      </c>
      <c r="B894">
        <v>1508</v>
      </c>
    </row>
    <row r="895" spans="1:2" x14ac:dyDescent="0.2">
      <c r="A895">
        <v>31</v>
      </c>
      <c r="B895">
        <v>272</v>
      </c>
    </row>
    <row r="896" spans="1:2" x14ac:dyDescent="0.2">
      <c r="A896">
        <v>76</v>
      </c>
      <c r="B896">
        <v>4694</v>
      </c>
    </row>
    <row r="897" spans="1:2" x14ac:dyDescent="0.2">
      <c r="A897">
        <v>194</v>
      </c>
      <c r="B897">
        <v>5246</v>
      </c>
    </row>
    <row r="898" spans="1:2" x14ac:dyDescent="0.2">
      <c r="A898">
        <v>43</v>
      </c>
      <c r="B898">
        <v>1041</v>
      </c>
    </row>
    <row r="899" spans="1:2" x14ac:dyDescent="0.2">
      <c r="A899">
        <v>123</v>
      </c>
      <c r="B899">
        <v>1153</v>
      </c>
    </row>
    <row r="900" spans="1:2" x14ac:dyDescent="0.2">
      <c r="A900">
        <v>369</v>
      </c>
      <c r="B900">
        <v>122</v>
      </c>
    </row>
    <row r="901" spans="1:2" x14ac:dyDescent="0.2">
      <c r="A901">
        <v>63</v>
      </c>
      <c r="B901">
        <v>2126</v>
      </c>
    </row>
    <row r="902" spans="1:2" x14ac:dyDescent="0.2">
      <c r="A902">
        <v>70</v>
      </c>
      <c r="B902">
        <v>1933</v>
      </c>
    </row>
    <row r="903" spans="1:2" x14ac:dyDescent="0.2">
      <c r="A903">
        <v>539</v>
      </c>
      <c r="B903">
        <v>388</v>
      </c>
    </row>
    <row r="904" spans="1:2" x14ac:dyDescent="0.2">
      <c r="A904">
        <v>47</v>
      </c>
      <c r="B904">
        <v>257</v>
      </c>
    </row>
    <row r="905" spans="1:2" x14ac:dyDescent="0.2">
      <c r="A905">
        <v>106</v>
      </c>
      <c r="B905">
        <v>254</v>
      </c>
    </row>
    <row r="906" spans="1:2" x14ac:dyDescent="0.2">
      <c r="A906">
        <v>89</v>
      </c>
      <c r="B906">
        <v>260</v>
      </c>
    </row>
    <row r="907" spans="1:2" x14ac:dyDescent="0.2">
      <c r="A907">
        <v>345</v>
      </c>
      <c r="B907">
        <v>1851</v>
      </c>
    </row>
    <row r="908" spans="1:2" x14ac:dyDescent="0.2">
      <c r="A908">
        <v>158</v>
      </c>
      <c r="B908">
        <v>584</v>
      </c>
    </row>
    <row r="909" spans="1:2" x14ac:dyDescent="0.2">
      <c r="A909">
        <v>46</v>
      </c>
      <c r="B909">
        <v>1896</v>
      </c>
    </row>
    <row r="910" spans="1:2" x14ac:dyDescent="0.2">
      <c r="A910">
        <v>5</v>
      </c>
      <c r="B910">
        <v>1879</v>
      </c>
    </row>
    <row r="911" spans="1:2" x14ac:dyDescent="0.2">
      <c r="A911">
        <v>82</v>
      </c>
      <c r="B911">
        <v>1449</v>
      </c>
    </row>
    <row r="912" spans="1:2" x14ac:dyDescent="0.2">
      <c r="A912">
        <v>1907</v>
      </c>
      <c r="B912">
        <v>768</v>
      </c>
    </row>
    <row r="913" spans="1:2" x14ac:dyDescent="0.2">
      <c r="A913">
        <v>177</v>
      </c>
      <c r="B913">
        <v>89</v>
      </c>
    </row>
    <row r="914" spans="1:2" x14ac:dyDescent="0.2">
      <c r="A914">
        <v>22</v>
      </c>
      <c r="B914">
        <v>110</v>
      </c>
    </row>
    <row r="915" spans="1:2" x14ac:dyDescent="0.2">
      <c r="A915">
        <v>26</v>
      </c>
      <c r="B915">
        <v>519</v>
      </c>
    </row>
    <row r="916" spans="1:2" x14ac:dyDescent="0.2">
      <c r="A916">
        <v>182</v>
      </c>
      <c r="B916">
        <v>622</v>
      </c>
    </row>
    <row r="917" spans="1:2" x14ac:dyDescent="0.2">
      <c r="A917">
        <v>1672</v>
      </c>
      <c r="B917">
        <v>488</v>
      </c>
    </row>
    <row r="918" spans="1:2" x14ac:dyDescent="0.2">
      <c r="A918">
        <v>723</v>
      </c>
      <c r="B918">
        <v>1072</v>
      </c>
    </row>
    <row r="919" spans="1:2" x14ac:dyDescent="0.2">
      <c r="A919">
        <v>466</v>
      </c>
      <c r="B919">
        <v>61</v>
      </c>
    </row>
    <row r="920" spans="1:2" x14ac:dyDescent="0.2">
      <c r="A920">
        <v>648</v>
      </c>
      <c r="B920">
        <v>1321</v>
      </c>
    </row>
    <row r="921" spans="1:2" x14ac:dyDescent="0.2">
      <c r="A921">
        <v>23</v>
      </c>
      <c r="B921">
        <v>341</v>
      </c>
    </row>
    <row r="922" spans="1:2" x14ac:dyDescent="0.2">
      <c r="A922">
        <v>28</v>
      </c>
      <c r="B922">
        <v>119</v>
      </c>
    </row>
    <row r="923" spans="1:2" x14ac:dyDescent="0.2">
      <c r="A923">
        <v>69</v>
      </c>
      <c r="B923">
        <v>395</v>
      </c>
    </row>
    <row r="924" spans="1:2" x14ac:dyDescent="0.2">
      <c r="A924">
        <v>25</v>
      </c>
      <c r="B924">
        <v>743</v>
      </c>
    </row>
    <row r="925" spans="1:2" x14ac:dyDescent="0.2">
      <c r="A925">
        <v>19</v>
      </c>
      <c r="B925">
        <v>1027</v>
      </c>
    </row>
    <row r="926" spans="1:2" x14ac:dyDescent="0.2">
      <c r="A926">
        <v>169</v>
      </c>
      <c r="B926">
        <v>241</v>
      </c>
    </row>
    <row r="927" spans="1:2" x14ac:dyDescent="0.2">
      <c r="A927">
        <v>20</v>
      </c>
      <c r="B927">
        <v>1119</v>
      </c>
    </row>
    <row r="928" spans="1:2" x14ac:dyDescent="0.2">
      <c r="A928">
        <v>54</v>
      </c>
      <c r="B928">
        <v>1287</v>
      </c>
    </row>
    <row r="929" spans="1:2" x14ac:dyDescent="0.2">
      <c r="A929">
        <v>55</v>
      </c>
      <c r="B929">
        <v>1535</v>
      </c>
    </row>
    <row r="930" spans="1:2" x14ac:dyDescent="0.2">
      <c r="A930">
        <v>239</v>
      </c>
      <c r="B930">
        <v>41</v>
      </c>
    </row>
    <row r="931" spans="1:2" x14ac:dyDescent="0.2">
      <c r="A931">
        <v>1282</v>
      </c>
      <c r="B931">
        <v>17</v>
      </c>
    </row>
    <row r="932" spans="1:2" x14ac:dyDescent="0.2">
      <c r="A932">
        <v>52</v>
      </c>
      <c r="B932">
        <v>54</v>
      </c>
    </row>
    <row r="933" spans="1:2" x14ac:dyDescent="0.2">
      <c r="A933">
        <v>66</v>
      </c>
      <c r="B933">
        <v>104</v>
      </c>
    </row>
    <row r="934" spans="1:2" x14ac:dyDescent="0.2">
      <c r="A934">
        <v>180</v>
      </c>
      <c r="B934">
        <v>139</v>
      </c>
    </row>
    <row r="935" spans="1:2" x14ac:dyDescent="0.2">
      <c r="A935">
        <v>25</v>
      </c>
      <c r="B935">
        <v>225</v>
      </c>
    </row>
    <row r="936" spans="1:2" x14ac:dyDescent="0.2">
      <c r="A936">
        <v>25</v>
      </c>
      <c r="B936">
        <v>130</v>
      </c>
    </row>
    <row r="937" spans="1:2" x14ac:dyDescent="0.2">
      <c r="A937">
        <v>144</v>
      </c>
      <c r="B937">
        <v>85</v>
      </c>
    </row>
    <row r="938" spans="1:2" x14ac:dyDescent="0.2">
      <c r="A938">
        <v>667</v>
      </c>
      <c r="B938">
        <v>138</v>
      </c>
    </row>
    <row r="939" spans="1:2" x14ac:dyDescent="0.2">
      <c r="A939">
        <v>279</v>
      </c>
      <c r="B939">
        <v>1206</v>
      </c>
    </row>
    <row r="940" spans="1:2" x14ac:dyDescent="0.2">
      <c r="A940">
        <v>76</v>
      </c>
      <c r="B940">
        <v>382</v>
      </c>
    </row>
    <row r="941" spans="1:2" x14ac:dyDescent="0.2">
      <c r="A941">
        <v>171</v>
      </c>
      <c r="B941">
        <v>105</v>
      </c>
    </row>
    <row r="942" spans="1:2" x14ac:dyDescent="0.2">
      <c r="A942">
        <v>232</v>
      </c>
      <c r="B942">
        <v>60</v>
      </c>
    </row>
    <row r="943" spans="1:2" x14ac:dyDescent="0.2">
      <c r="A943">
        <v>36</v>
      </c>
      <c r="B943">
        <v>1707</v>
      </c>
    </row>
    <row r="944" spans="1:2" x14ac:dyDescent="0.2">
      <c r="A944">
        <v>42</v>
      </c>
      <c r="B944">
        <v>103</v>
      </c>
    </row>
    <row r="945" spans="1:2" x14ac:dyDescent="0.2">
      <c r="A945">
        <v>434</v>
      </c>
      <c r="B945">
        <v>170</v>
      </c>
    </row>
    <row r="946" spans="1:2" x14ac:dyDescent="0.2">
      <c r="A946">
        <v>98</v>
      </c>
      <c r="B946">
        <v>482</v>
      </c>
    </row>
    <row r="947" spans="1:2" x14ac:dyDescent="0.2">
      <c r="A947">
        <v>92</v>
      </c>
      <c r="B947">
        <v>277</v>
      </c>
    </row>
    <row r="948" spans="1:2" x14ac:dyDescent="0.2">
      <c r="A948">
        <v>114</v>
      </c>
      <c r="B948">
        <v>29</v>
      </c>
    </row>
    <row r="949" spans="1:2" x14ac:dyDescent="0.2">
      <c r="A949">
        <v>1018</v>
      </c>
      <c r="B949">
        <v>67</v>
      </c>
    </row>
    <row r="950" spans="1:2" x14ac:dyDescent="0.2">
      <c r="A950">
        <v>189</v>
      </c>
      <c r="B950">
        <v>155</v>
      </c>
    </row>
    <row r="951" spans="1:2" x14ac:dyDescent="0.2">
      <c r="A951">
        <v>209</v>
      </c>
      <c r="B951">
        <v>106</v>
      </c>
    </row>
    <row r="952" spans="1:2" x14ac:dyDescent="0.2">
      <c r="A952">
        <v>766</v>
      </c>
      <c r="B952">
        <v>66</v>
      </c>
    </row>
    <row r="953" spans="1:2" x14ac:dyDescent="0.2">
      <c r="A953">
        <v>36</v>
      </c>
      <c r="B953">
        <v>730</v>
      </c>
    </row>
    <row r="954" spans="1:2" x14ac:dyDescent="0.2">
      <c r="A954">
        <v>458</v>
      </c>
      <c r="B954">
        <v>23</v>
      </c>
    </row>
    <row r="955" spans="1:2" x14ac:dyDescent="0.2">
      <c r="A955">
        <v>26</v>
      </c>
      <c r="B955">
        <v>124</v>
      </c>
    </row>
    <row r="956" spans="1:2" x14ac:dyDescent="0.2">
      <c r="A956">
        <v>168</v>
      </c>
      <c r="B956">
        <v>512</v>
      </c>
    </row>
    <row r="957" spans="1:2" x14ac:dyDescent="0.2">
      <c r="A957">
        <v>41</v>
      </c>
      <c r="B957">
        <v>506</v>
      </c>
    </row>
    <row r="958" spans="1:2" x14ac:dyDescent="0.2">
      <c r="A958">
        <v>161</v>
      </c>
      <c r="B958">
        <v>193</v>
      </c>
    </row>
    <row r="959" spans="1:2" x14ac:dyDescent="0.2">
      <c r="A959">
        <v>59</v>
      </c>
      <c r="B959">
        <v>248</v>
      </c>
    </row>
    <row r="960" spans="1:2" x14ac:dyDescent="0.2">
      <c r="A960">
        <v>116</v>
      </c>
      <c r="B960">
        <v>640</v>
      </c>
    </row>
    <row r="961" spans="1:2" x14ac:dyDescent="0.2">
      <c r="A961">
        <v>48</v>
      </c>
      <c r="B961">
        <v>340</v>
      </c>
    </row>
    <row r="962" spans="1:2" x14ac:dyDescent="0.2">
      <c r="A962">
        <v>90</v>
      </c>
      <c r="B962">
        <v>213</v>
      </c>
    </row>
    <row r="963" spans="1:2" x14ac:dyDescent="0.2">
      <c r="A963">
        <v>30</v>
      </c>
      <c r="B963">
        <v>2032</v>
      </c>
    </row>
    <row r="964" spans="1:2" x14ac:dyDescent="0.2">
      <c r="A964">
        <v>60</v>
      </c>
      <c r="B964">
        <v>96</v>
      </c>
    </row>
    <row r="965" spans="1:2" x14ac:dyDescent="0.2">
      <c r="A965">
        <v>36</v>
      </c>
      <c r="B965">
        <v>865</v>
      </c>
    </row>
    <row r="966" spans="1:2" x14ac:dyDescent="0.2">
      <c r="A966">
        <v>51</v>
      </c>
      <c r="B966">
        <v>63</v>
      </c>
    </row>
    <row r="967" spans="1:2" x14ac:dyDescent="0.2">
      <c r="A967">
        <v>48</v>
      </c>
      <c r="B967">
        <v>44</v>
      </c>
    </row>
    <row r="968" spans="1:2" x14ac:dyDescent="0.2">
      <c r="A968">
        <v>108</v>
      </c>
      <c r="B968">
        <v>1023</v>
      </c>
    </row>
    <row r="969" spans="1:2" x14ac:dyDescent="0.2">
      <c r="A969">
        <v>23</v>
      </c>
      <c r="B969">
        <v>133</v>
      </c>
    </row>
    <row r="970" spans="1:2" x14ac:dyDescent="0.2">
      <c r="A970">
        <v>27</v>
      </c>
      <c r="B970">
        <v>211</v>
      </c>
    </row>
    <row r="971" spans="1:2" x14ac:dyDescent="0.2">
      <c r="A971">
        <v>30</v>
      </c>
      <c r="B971">
        <v>441</v>
      </c>
    </row>
    <row r="972" spans="1:2" x14ac:dyDescent="0.2">
      <c r="A972">
        <v>292</v>
      </c>
      <c r="B972">
        <v>188</v>
      </c>
    </row>
    <row r="973" spans="1:2" x14ac:dyDescent="0.2">
      <c r="A973">
        <v>147</v>
      </c>
      <c r="B973">
        <v>316</v>
      </c>
    </row>
    <row r="974" spans="1:2" x14ac:dyDescent="0.2">
      <c r="A974">
        <v>154</v>
      </c>
      <c r="B974">
        <v>177</v>
      </c>
    </row>
    <row r="975" spans="1:2" x14ac:dyDescent="0.2">
      <c r="A975">
        <v>65</v>
      </c>
      <c r="B975">
        <v>240</v>
      </c>
    </row>
    <row r="976" spans="1:2" x14ac:dyDescent="0.2">
      <c r="A976">
        <v>109</v>
      </c>
      <c r="B976">
        <v>152</v>
      </c>
    </row>
    <row r="977" spans="1:2" x14ac:dyDescent="0.2">
      <c r="A977">
        <v>24</v>
      </c>
      <c r="B977">
        <v>146</v>
      </c>
    </row>
    <row r="978" spans="1:2" x14ac:dyDescent="0.2">
      <c r="A978">
        <v>283</v>
      </c>
      <c r="B978">
        <v>393</v>
      </c>
    </row>
    <row r="979" spans="1:2" x14ac:dyDescent="0.2">
      <c r="A979">
        <v>6</v>
      </c>
      <c r="B979">
        <v>114</v>
      </c>
    </row>
    <row r="980" spans="1:2" x14ac:dyDescent="0.2">
      <c r="A980">
        <v>13</v>
      </c>
      <c r="B980">
        <v>199</v>
      </c>
    </row>
    <row r="981" spans="1:2" x14ac:dyDescent="0.2">
      <c r="A981">
        <v>5</v>
      </c>
      <c r="B981">
        <v>328</v>
      </c>
    </row>
    <row r="982" spans="1:2" x14ac:dyDescent="0.2">
      <c r="A982">
        <v>349</v>
      </c>
      <c r="B982">
        <v>635</v>
      </c>
    </row>
    <row r="983" spans="1:2" x14ac:dyDescent="0.2">
      <c r="A983">
        <v>11</v>
      </c>
      <c r="B983">
        <v>945</v>
      </c>
    </row>
    <row r="984" spans="1:2" x14ac:dyDescent="0.2">
      <c r="A984">
        <v>154</v>
      </c>
      <c r="B984">
        <v>54</v>
      </c>
    </row>
    <row r="985" spans="1:2" x14ac:dyDescent="0.2">
      <c r="A985">
        <v>47</v>
      </c>
      <c r="B985">
        <v>279</v>
      </c>
    </row>
    <row r="986" spans="1:2" x14ac:dyDescent="0.2">
      <c r="A986">
        <v>45</v>
      </c>
      <c r="B986">
        <v>264</v>
      </c>
    </row>
    <row r="987" spans="1:2" x14ac:dyDescent="0.2">
      <c r="A987">
        <v>364</v>
      </c>
      <c r="B987">
        <v>302</v>
      </c>
    </row>
    <row r="988" spans="1:2" x14ac:dyDescent="0.2">
      <c r="A988">
        <v>83</v>
      </c>
      <c r="B988">
        <v>362</v>
      </c>
    </row>
    <row r="989" spans="1:2" x14ac:dyDescent="0.2">
      <c r="A989">
        <v>228</v>
      </c>
      <c r="B989">
        <v>1447</v>
      </c>
    </row>
    <row r="990" spans="1:2" x14ac:dyDescent="0.2">
      <c r="A990">
        <v>100</v>
      </c>
      <c r="B990">
        <v>204</v>
      </c>
    </row>
    <row r="991" spans="1:2" x14ac:dyDescent="0.2">
      <c r="A991">
        <v>37</v>
      </c>
      <c r="B991">
        <v>1678</v>
      </c>
    </row>
    <row r="992" spans="1:2" x14ac:dyDescent="0.2">
      <c r="A992">
        <v>87</v>
      </c>
      <c r="B992">
        <v>170</v>
      </c>
    </row>
    <row r="993" spans="1:2" x14ac:dyDescent="0.2">
      <c r="A993">
        <v>27</v>
      </c>
      <c r="B993">
        <v>181</v>
      </c>
    </row>
    <row r="994" spans="1:2" x14ac:dyDescent="0.2">
      <c r="A994">
        <v>64</v>
      </c>
      <c r="B994">
        <v>214</v>
      </c>
    </row>
    <row r="995" spans="1:2" x14ac:dyDescent="0.2">
      <c r="A995">
        <v>66</v>
      </c>
      <c r="B995">
        <v>288</v>
      </c>
    </row>
    <row r="996" spans="1:2" x14ac:dyDescent="0.2">
      <c r="A996">
        <v>32</v>
      </c>
      <c r="B996">
        <v>72</v>
      </c>
    </row>
    <row r="997" spans="1:2" x14ac:dyDescent="0.2">
      <c r="A997">
        <v>54</v>
      </c>
      <c r="B997">
        <v>317</v>
      </c>
    </row>
    <row r="998" spans="1:2" x14ac:dyDescent="0.2">
      <c r="A998">
        <v>162</v>
      </c>
      <c r="B998">
        <v>291</v>
      </c>
    </row>
    <row r="999" spans="1:2" x14ac:dyDescent="0.2">
      <c r="A999">
        <v>679</v>
      </c>
      <c r="B999">
        <v>123</v>
      </c>
    </row>
    <row r="1000" spans="1:2" x14ac:dyDescent="0.2">
      <c r="A1000">
        <v>128</v>
      </c>
      <c r="B1000">
        <v>194</v>
      </c>
    </row>
    <row r="1001" spans="1:2" x14ac:dyDescent="0.2">
      <c r="A1001">
        <v>378</v>
      </c>
      <c r="B1001">
        <v>208</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C353B-168A-A749-9E33-4BE202AEA28C}">
  <dimension ref="A1:B1001"/>
  <sheetViews>
    <sheetView workbookViewId="0">
      <selection activeCell="H32" sqref="H32"/>
    </sheetView>
  </sheetViews>
  <sheetFormatPr baseColWidth="10" defaultRowHeight="16" x14ac:dyDescent="0.2"/>
  <cols>
    <col min="1" max="1" width="15.6640625" bestFit="1" customWidth="1"/>
    <col min="2" max="2" width="15.33203125" bestFit="1" customWidth="1"/>
  </cols>
  <sheetData>
    <row r="1" spans="1:2" x14ac:dyDescent="0.2">
      <c r="A1" t="s">
        <v>30</v>
      </c>
      <c r="B1" t="s">
        <v>31</v>
      </c>
    </row>
    <row r="2" spans="1:2" x14ac:dyDescent="0.2">
      <c r="A2">
        <v>45.583333333333343</v>
      </c>
      <c r="B2">
        <v>22.7</v>
      </c>
    </row>
    <row r="3" spans="1:2" x14ac:dyDescent="0.2">
      <c r="A3">
        <v>102.4</v>
      </c>
      <c r="B3">
        <v>21.208333333333329</v>
      </c>
    </row>
    <row r="4" spans="1:2" x14ac:dyDescent="0.2">
      <c r="A4">
        <v>44</v>
      </c>
      <c r="B4">
        <v>13</v>
      </c>
    </row>
    <row r="5" spans="1:2" x14ac:dyDescent="0.2">
      <c r="A5">
        <v>326</v>
      </c>
      <c r="B5">
        <v>12</v>
      </c>
    </row>
    <row r="6" spans="1:2" x14ac:dyDescent="0.2">
      <c r="A6">
        <v>69.333333333333329</v>
      </c>
      <c r="B6">
        <v>8</v>
      </c>
    </row>
    <row r="7" spans="1:2" x14ac:dyDescent="0.2">
      <c r="A7">
        <v>27.75</v>
      </c>
      <c r="B7">
        <v>60</v>
      </c>
    </row>
    <row r="8" spans="1:2" x14ac:dyDescent="0.2">
      <c r="A8">
        <v>102.6</v>
      </c>
      <c r="B8">
        <v>18</v>
      </c>
    </row>
    <row r="9" spans="1:2" x14ac:dyDescent="0.2">
      <c r="A9">
        <v>86.8</v>
      </c>
      <c r="B9">
        <v>14</v>
      </c>
    </row>
    <row r="10" spans="1:2" x14ac:dyDescent="0.2">
      <c r="A10">
        <v>69.5</v>
      </c>
      <c r="B10">
        <v>60</v>
      </c>
    </row>
    <row r="11" spans="1:2" x14ac:dyDescent="0.2">
      <c r="A11">
        <v>48.5</v>
      </c>
      <c r="B11">
        <v>72</v>
      </c>
    </row>
    <row r="12" spans="1:2" x14ac:dyDescent="0.2">
      <c r="A12">
        <v>34.25</v>
      </c>
      <c r="B12">
        <v>11</v>
      </c>
    </row>
    <row r="13" spans="1:2" x14ac:dyDescent="0.2">
      <c r="A13">
        <v>70.555555555555557</v>
      </c>
      <c r="B13">
        <v>7.3571428571428568</v>
      </c>
    </row>
    <row r="14" spans="1:2" x14ac:dyDescent="0.2">
      <c r="A14">
        <v>79.857142857142861</v>
      </c>
      <c r="B14">
        <v>22</v>
      </c>
    </row>
    <row r="15" spans="1:2" x14ac:dyDescent="0.2">
      <c r="A15">
        <v>336.5</v>
      </c>
      <c r="B15">
        <v>25.25</v>
      </c>
    </row>
    <row r="16" spans="1:2" x14ac:dyDescent="0.2">
      <c r="A16">
        <v>59.75</v>
      </c>
      <c r="B16">
        <v>68.125</v>
      </c>
    </row>
    <row r="17" spans="1:2" x14ac:dyDescent="0.2">
      <c r="A17">
        <v>239.46153846153851</v>
      </c>
      <c r="B17">
        <v>23.5</v>
      </c>
    </row>
    <row r="18" spans="1:2" x14ac:dyDescent="0.2">
      <c r="A18">
        <v>106.75</v>
      </c>
      <c r="B18">
        <v>34.5</v>
      </c>
    </row>
    <row r="19" spans="1:2" x14ac:dyDescent="0.2">
      <c r="A19">
        <v>96.916666666666671</v>
      </c>
      <c r="B19">
        <v>74.8</v>
      </c>
    </row>
    <row r="20" spans="1:2" x14ac:dyDescent="0.2">
      <c r="A20">
        <v>27</v>
      </c>
      <c r="B20">
        <v>62</v>
      </c>
    </row>
    <row r="21" spans="1:2" x14ac:dyDescent="0.2">
      <c r="A21">
        <v>74.599999999999994</v>
      </c>
      <c r="B21">
        <v>20</v>
      </c>
    </row>
    <row r="22" spans="1:2" x14ac:dyDescent="0.2">
      <c r="A22">
        <v>138.65</v>
      </c>
      <c r="B22">
        <v>27.5</v>
      </c>
    </row>
    <row r="23" spans="1:2" x14ac:dyDescent="0.2">
      <c r="A23">
        <v>54.125</v>
      </c>
      <c r="B23">
        <v>31.09090909090909</v>
      </c>
    </row>
    <row r="24" spans="1:2" x14ac:dyDescent="0.2">
      <c r="A24">
        <v>116.3333333333333</v>
      </c>
      <c r="B24">
        <v>61</v>
      </c>
    </row>
    <row r="25" spans="1:2" x14ac:dyDescent="0.2">
      <c r="A25">
        <v>46.2</v>
      </c>
      <c r="B25">
        <v>0</v>
      </c>
    </row>
    <row r="26" spans="1:2" x14ac:dyDescent="0.2">
      <c r="A26">
        <v>87.25</v>
      </c>
      <c r="B26">
        <v>21.666666666666671</v>
      </c>
    </row>
    <row r="27" spans="1:2" x14ac:dyDescent="0.2">
      <c r="A27">
        <v>114</v>
      </c>
      <c r="B27">
        <v>42.5</v>
      </c>
    </row>
    <row r="28" spans="1:2" x14ac:dyDescent="0.2">
      <c r="A28">
        <v>50.5</v>
      </c>
      <c r="B28">
        <v>2.6</v>
      </c>
    </row>
    <row r="29" spans="1:2" x14ac:dyDescent="0.2">
      <c r="A29">
        <v>81.875</v>
      </c>
      <c r="B29">
        <v>26</v>
      </c>
    </row>
    <row r="30" spans="1:2" x14ac:dyDescent="0.2">
      <c r="A30">
        <v>213.5</v>
      </c>
      <c r="B30">
        <v>71</v>
      </c>
    </row>
    <row r="31" spans="1:2" x14ac:dyDescent="0.2">
      <c r="A31">
        <v>52.5</v>
      </c>
      <c r="B31">
        <v>6</v>
      </c>
    </row>
    <row r="32" spans="1:2" x14ac:dyDescent="0.2">
      <c r="A32">
        <v>63.35</v>
      </c>
      <c r="B32">
        <v>26</v>
      </c>
    </row>
    <row r="33" spans="1:2" x14ac:dyDescent="0.2">
      <c r="A33">
        <v>60.571428571428569</v>
      </c>
      <c r="B33">
        <v>7</v>
      </c>
    </row>
    <row r="34" spans="1:2" x14ac:dyDescent="0.2">
      <c r="A34">
        <v>34.428571428571431</v>
      </c>
      <c r="B34">
        <v>42.875</v>
      </c>
    </row>
    <row r="35" spans="1:2" x14ac:dyDescent="0.2">
      <c r="A35">
        <v>35.428571428571431</v>
      </c>
      <c r="B35">
        <v>24.93181818181818</v>
      </c>
    </row>
    <row r="36" spans="1:2" x14ac:dyDescent="0.2">
      <c r="A36">
        <v>41</v>
      </c>
      <c r="B36">
        <v>39.666666666666657</v>
      </c>
    </row>
    <row r="37" spans="1:2" x14ac:dyDescent="0.2">
      <c r="A37">
        <v>71</v>
      </c>
      <c r="B37">
        <v>63.5</v>
      </c>
    </row>
    <row r="38" spans="1:2" x14ac:dyDescent="0.2">
      <c r="A38">
        <v>41.928571428571431</v>
      </c>
      <c r="B38">
        <v>23.285714285714281</v>
      </c>
    </row>
    <row r="39" spans="1:2" x14ac:dyDescent="0.2">
      <c r="A39">
        <v>64</v>
      </c>
      <c r="B39">
        <v>16.333333333333329</v>
      </c>
    </row>
    <row r="40" spans="1:2" x14ac:dyDescent="0.2">
      <c r="A40">
        <v>69.25</v>
      </c>
      <c r="B40">
        <v>53</v>
      </c>
    </row>
    <row r="41" spans="1:2" x14ac:dyDescent="0.2">
      <c r="A41">
        <v>30.6</v>
      </c>
      <c r="B41">
        <v>30.81818181818182</v>
      </c>
    </row>
    <row r="42" spans="1:2" x14ac:dyDescent="0.2">
      <c r="A42">
        <v>59.25</v>
      </c>
      <c r="B42">
        <v>33</v>
      </c>
    </row>
    <row r="43" spans="1:2" x14ac:dyDescent="0.2">
      <c r="A43">
        <v>243</v>
      </c>
      <c r="B43">
        <v>27.583333333333329</v>
      </c>
    </row>
    <row r="44" spans="1:2" x14ac:dyDescent="0.2">
      <c r="A44">
        <v>70.25</v>
      </c>
      <c r="B44">
        <v>20.904761904761909</v>
      </c>
    </row>
    <row r="45" spans="1:2" x14ac:dyDescent="0.2">
      <c r="A45">
        <v>80.666666666666671</v>
      </c>
      <c r="B45">
        <v>5</v>
      </c>
    </row>
    <row r="46" spans="1:2" x14ac:dyDescent="0.2">
      <c r="A46">
        <v>102.1428571428571</v>
      </c>
      <c r="B46">
        <v>93.625</v>
      </c>
    </row>
    <row r="47" spans="1:2" x14ac:dyDescent="0.2">
      <c r="A47">
        <v>46.666666666666657</v>
      </c>
      <c r="B47">
        <v>16</v>
      </c>
    </row>
    <row r="48" spans="1:2" x14ac:dyDescent="0.2">
      <c r="A48">
        <v>65.769230769230774</v>
      </c>
      <c r="B48">
        <v>73.882352941176464</v>
      </c>
    </row>
    <row r="49" spans="1:2" x14ac:dyDescent="0.2">
      <c r="A49">
        <v>57.666666666666657</v>
      </c>
      <c r="B49">
        <v>7</v>
      </c>
    </row>
    <row r="50" spans="1:2" x14ac:dyDescent="0.2">
      <c r="A50">
        <v>93.4</v>
      </c>
      <c r="B50">
        <v>23.142857142857139</v>
      </c>
    </row>
    <row r="51" spans="1:2" x14ac:dyDescent="0.2">
      <c r="A51">
        <v>40.111111111111107</v>
      </c>
      <c r="B51">
        <v>19.285714285714281</v>
      </c>
    </row>
    <row r="52" spans="1:2" x14ac:dyDescent="0.2">
      <c r="A52">
        <v>49</v>
      </c>
      <c r="B52">
        <v>62.466666666666669</v>
      </c>
    </row>
    <row r="53" spans="1:2" x14ac:dyDescent="0.2">
      <c r="A53">
        <v>27.5</v>
      </c>
      <c r="B53">
        <v>23.555555555555561</v>
      </c>
    </row>
    <row r="54" spans="1:2" x14ac:dyDescent="0.2">
      <c r="A54">
        <v>79.714285714285708</v>
      </c>
      <c r="B54">
        <v>7.1875</v>
      </c>
    </row>
    <row r="55" spans="1:2" x14ac:dyDescent="0.2">
      <c r="A55">
        <v>47</v>
      </c>
      <c r="B55">
        <v>10</v>
      </c>
    </row>
    <row r="56" spans="1:2" x14ac:dyDescent="0.2">
      <c r="A56">
        <v>59</v>
      </c>
      <c r="B56">
        <v>18</v>
      </c>
    </row>
    <row r="57" spans="1:2" x14ac:dyDescent="0.2">
      <c r="A57">
        <v>39</v>
      </c>
      <c r="B57">
        <v>6</v>
      </c>
    </row>
    <row r="58" spans="1:2" x14ac:dyDescent="0.2">
      <c r="A58">
        <v>55.785714285714278</v>
      </c>
      <c r="B58">
        <v>29.5</v>
      </c>
    </row>
    <row r="59" spans="1:2" x14ac:dyDescent="0.2">
      <c r="A59">
        <v>52</v>
      </c>
      <c r="B59">
        <v>50.8</v>
      </c>
    </row>
    <row r="60" spans="1:2" x14ac:dyDescent="0.2">
      <c r="A60">
        <v>59.875</v>
      </c>
      <c r="B60">
        <v>11.33333333333333</v>
      </c>
    </row>
    <row r="61" spans="1:2" x14ac:dyDescent="0.2">
      <c r="A61">
        <v>92.5</v>
      </c>
      <c r="B61">
        <v>5</v>
      </c>
    </row>
    <row r="62" spans="1:2" x14ac:dyDescent="0.2">
      <c r="A62">
        <v>126.5</v>
      </c>
      <c r="B62">
        <v>47.5</v>
      </c>
    </row>
    <row r="63" spans="1:2" x14ac:dyDescent="0.2">
      <c r="A63">
        <v>87.5</v>
      </c>
      <c r="B63">
        <v>47</v>
      </c>
    </row>
    <row r="64" spans="1:2" x14ac:dyDescent="0.2">
      <c r="A64">
        <v>103.8</v>
      </c>
      <c r="B64">
        <v>11.80952380952381</v>
      </c>
    </row>
    <row r="65" spans="1:2" x14ac:dyDescent="0.2">
      <c r="A65">
        <v>70.3</v>
      </c>
      <c r="B65">
        <v>31.379310344827591</v>
      </c>
    </row>
    <row r="66" spans="1:2" x14ac:dyDescent="0.2">
      <c r="A66">
        <v>91</v>
      </c>
      <c r="B66">
        <v>41</v>
      </c>
    </row>
    <row r="67" spans="1:2" x14ac:dyDescent="0.2">
      <c r="A67">
        <v>48.5</v>
      </c>
      <c r="B67">
        <v>15.66666666666667</v>
      </c>
    </row>
    <row r="68" spans="1:2" x14ac:dyDescent="0.2">
      <c r="A68">
        <v>104</v>
      </c>
      <c r="B68">
        <v>38.666666666666657</v>
      </c>
    </row>
    <row r="69" spans="1:2" x14ac:dyDescent="0.2">
      <c r="A69">
        <v>84.4</v>
      </c>
      <c r="B69">
        <v>13</v>
      </c>
    </row>
    <row r="70" spans="1:2" x14ac:dyDescent="0.2">
      <c r="A70">
        <v>88.777777777777771</v>
      </c>
      <c r="B70">
        <v>18.333333333333329</v>
      </c>
    </row>
    <row r="71" spans="1:2" x14ac:dyDescent="0.2">
      <c r="A71">
        <v>132.71428571428569</v>
      </c>
      <c r="B71">
        <v>65.818181818181813</v>
      </c>
    </row>
    <row r="72" spans="1:2" x14ac:dyDescent="0.2">
      <c r="A72">
        <v>77.285714285714292</v>
      </c>
      <c r="B72">
        <v>10.33333333333333</v>
      </c>
    </row>
    <row r="73" spans="1:2" x14ac:dyDescent="0.2">
      <c r="A73">
        <v>83.5</v>
      </c>
      <c r="B73">
        <v>41</v>
      </c>
    </row>
    <row r="74" spans="1:2" x14ac:dyDescent="0.2">
      <c r="A74">
        <v>110.28571428571431</v>
      </c>
      <c r="B74">
        <v>60.555555555555557</v>
      </c>
    </row>
    <row r="75" spans="1:2" x14ac:dyDescent="0.2">
      <c r="A75">
        <v>77.777777777777771</v>
      </c>
      <c r="B75">
        <v>22.9</v>
      </c>
    </row>
    <row r="76" spans="1:2" x14ac:dyDescent="0.2">
      <c r="A76">
        <v>68</v>
      </c>
      <c r="B76">
        <v>88</v>
      </c>
    </row>
    <row r="77" spans="1:2" x14ac:dyDescent="0.2">
      <c r="A77">
        <v>135.26666666666671</v>
      </c>
      <c r="B77">
        <v>26.5</v>
      </c>
    </row>
    <row r="78" spans="1:2" x14ac:dyDescent="0.2">
      <c r="A78">
        <v>92.666666666666671</v>
      </c>
      <c r="B78">
        <v>40.333333333333343</v>
      </c>
    </row>
    <row r="79" spans="1:2" x14ac:dyDescent="0.2">
      <c r="A79">
        <v>75.8125</v>
      </c>
      <c r="B79">
        <v>68</v>
      </c>
    </row>
    <row r="80" spans="1:2" x14ac:dyDescent="0.2">
      <c r="A80">
        <v>57.142857142857153</v>
      </c>
      <c r="B80">
        <v>63.75</v>
      </c>
    </row>
    <row r="81" spans="1:2" x14ac:dyDescent="0.2">
      <c r="A81">
        <v>192.66666666666671</v>
      </c>
      <c r="B81">
        <v>40.375</v>
      </c>
    </row>
    <row r="82" spans="1:2" x14ac:dyDescent="0.2">
      <c r="A82">
        <v>83</v>
      </c>
      <c r="B82">
        <v>7.5</v>
      </c>
    </row>
    <row r="83" spans="1:2" x14ac:dyDescent="0.2">
      <c r="A83">
        <v>107.75</v>
      </c>
      <c r="B83">
        <v>18.600000000000001</v>
      </c>
    </row>
    <row r="84" spans="1:2" x14ac:dyDescent="0.2">
      <c r="A84">
        <v>123.5</v>
      </c>
      <c r="B84">
        <v>62.45</v>
      </c>
    </row>
    <row r="85" spans="1:2" x14ac:dyDescent="0.2">
      <c r="A85">
        <v>65</v>
      </c>
      <c r="B85">
        <v>23</v>
      </c>
    </row>
    <row r="86" spans="1:2" x14ac:dyDescent="0.2">
      <c r="A86">
        <v>98.666666666666671</v>
      </c>
      <c r="B86">
        <v>73.333333333333329</v>
      </c>
    </row>
    <row r="87" spans="1:2" x14ac:dyDescent="0.2">
      <c r="A87">
        <v>53</v>
      </c>
      <c r="B87">
        <v>6</v>
      </c>
    </row>
    <row r="88" spans="1:2" x14ac:dyDescent="0.2">
      <c r="A88">
        <v>51</v>
      </c>
      <c r="B88">
        <v>7</v>
      </c>
    </row>
    <row r="89" spans="1:2" x14ac:dyDescent="0.2">
      <c r="A89">
        <v>356</v>
      </c>
      <c r="B89">
        <v>56.793103448275858</v>
      </c>
    </row>
    <row r="90" spans="1:2" x14ac:dyDescent="0.2">
      <c r="A90">
        <v>59.45</v>
      </c>
      <c r="B90">
        <v>31</v>
      </c>
    </row>
    <row r="91" spans="1:2" x14ac:dyDescent="0.2">
      <c r="A91">
        <v>90.125</v>
      </c>
      <c r="B91">
        <v>59.4</v>
      </c>
    </row>
    <row r="92" spans="1:2" x14ac:dyDescent="0.2">
      <c r="A92">
        <v>745.5</v>
      </c>
      <c r="B92">
        <v>54</v>
      </c>
    </row>
    <row r="93" spans="1:2" x14ac:dyDescent="0.2">
      <c r="A93">
        <v>297</v>
      </c>
      <c r="B93">
        <v>30.555555555555561</v>
      </c>
    </row>
    <row r="94" spans="1:2" x14ac:dyDescent="0.2">
      <c r="A94">
        <v>81.916666666666671</v>
      </c>
      <c r="B94">
        <v>27.54545454545455</v>
      </c>
    </row>
    <row r="95" spans="1:2" x14ac:dyDescent="0.2">
      <c r="A95">
        <v>514.33333333333337</v>
      </c>
      <c r="B95">
        <v>109.1666666666667</v>
      </c>
    </row>
    <row r="96" spans="1:2" x14ac:dyDescent="0.2">
      <c r="A96">
        <v>120</v>
      </c>
      <c r="B96">
        <v>28.5</v>
      </c>
    </row>
    <row r="97" spans="1:2" x14ac:dyDescent="0.2">
      <c r="A97">
        <v>86.769230769230774</v>
      </c>
      <c r="B97">
        <v>43.153846153846153</v>
      </c>
    </row>
    <row r="98" spans="1:2" x14ac:dyDescent="0.2">
      <c r="A98">
        <v>68.75</v>
      </c>
      <c r="B98">
        <v>9.24</v>
      </c>
    </row>
    <row r="99" spans="1:2" x14ac:dyDescent="0.2">
      <c r="A99">
        <v>60</v>
      </c>
      <c r="B99">
        <v>16.5</v>
      </c>
    </row>
    <row r="100" spans="1:2" x14ac:dyDescent="0.2">
      <c r="A100">
        <v>66</v>
      </c>
      <c r="B100">
        <v>4.75</v>
      </c>
    </row>
    <row r="101" spans="1:2" x14ac:dyDescent="0.2">
      <c r="A101">
        <v>104</v>
      </c>
      <c r="B101">
        <v>42.555555555555557</v>
      </c>
    </row>
    <row r="102" spans="1:2" x14ac:dyDescent="0.2">
      <c r="A102">
        <v>57</v>
      </c>
      <c r="B102">
        <v>8.9807692307692299</v>
      </c>
    </row>
    <row r="103" spans="1:2" x14ac:dyDescent="0.2">
      <c r="A103">
        <v>110</v>
      </c>
      <c r="B103">
        <v>8.5</v>
      </c>
    </row>
    <row r="104" spans="1:2" x14ac:dyDescent="0.2">
      <c r="A104">
        <v>85.15384615384616</v>
      </c>
      <c r="B104">
        <v>40.4</v>
      </c>
    </row>
    <row r="105" spans="1:2" x14ac:dyDescent="0.2">
      <c r="A105">
        <v>49.166666666666657</v>
      </c>
      <c r="B105">
        <v>35.5</v>
      </c>
    </row>
    <row r="106" spans="1:2" x14ac:dyDescent="0.2">
      <c r="A106">
        <v>34</v>
      </c>
      <c r="B106">
        <v>72.099999999999994</v>
      </c>
    </row>
    <row r="107" spans="1:2" x14ac:dyDescent="0.2">
      <c r="A107">
        <v>47.8</v>
      </c>
      <c r="B107">
        <v>68.787878787878782</v>
      </c>
    </row>
    <row r="108" spans="1:2" x14ac:dyDescent="0.2">
      <c r="A108">
        <v>56</v>
      </c>
      <c r="B108">
        <v>8</v>
      </c>
    </row>
    <row r="109" spans="1:2" x14ac:dyDescent="0.2">
      <c r="A109">
        <v>19.333333333333329</v>
      </c>
      <c r="B109">
        <v>70.333333333333329</v>
      </c>
    </row>
    <row r="110" spans="1:2" x14ac:dyDescent="0.2">
      <c r="A110">
        <v>90</v>
      </c>
      <c r="B110">
        <v>23.333333333333329</v>
      </c>
    </row>
    <row r="111" spans="1:2" x14ac:dyDescent="0.2">
      <c r="A111">
        <v>19</v>
      </c>
      <c r="B111">
        <v>6</v>
      </c>
    </row>
    <row r="112" spans="1:2" x14ac:dyDescent="0.2">
      <c r="A112">
        <v>87</v>
      </c>
      <c r="B112">
        <v>25.03846153846154</v>
      </c>
    </row>
    <row r="113" spans="1:2" x14ac:dyDescent="0.2">
      <c r="A113">
        <v>87</v>
      </c>
      <c r="B113">
        <v>50.090909090909093</v>
      </c>
    </row>
    <row r="114" spans="1:2" x14ac:dyDescent="0.2">
      <c r="A114">
        <v>85.833333333333329</v>
      </c>
      <c r="B114">
        <v>25.166666666666671</v>
      </c>
    </row>
    <row r="115" spans="1:2" x14ac:dyDescent="0.2">
      <c r="A115">
        <v>1734</v>
      </c>
      <c r="B115">
        <v>22</v>
      </c>
    </row>
    <row r="116" spans="1:2" x14ac:dyDescent="0.2">
      <c r="A116">
        <v>141.5</v>
      </c>
      <c r="B116">
        <v>25</v>
      </c>
    </row>
    <row r="117" spans="1:2" x14ac:dyDescent="0.2">
      <c r="A117">
        <v>89</v>
      </c>
      <c r="B117">
        <v>18.733333333333331</v>
      </c>
    </row>
    <row r="118" spans="1:2" x14ac:dyDescent="0.2">
      <c r="A118">
        <v>37.571428571428569</v>
      </c>
      <c r="B118">
        <v>3</v>
      </c>
    </row>
    <row r="119" spans="1:2" x14ac:dyDescent="0.2">
      <c r="A119">
        <v>45.666666666666657</v>
      </c>
      <c r="B119">
        <v>26</v>
      </c>
    </row>
    <row r="120" spans="1:2" x14ac:dyDescent="0.2">
      <c r="A120">
        <v>48.166666666666657</v>
      </c>
      <c r="B120">
        <v>17</v>
      </c>
    </row>
    <row r="121" spans="1:2" x14ac:dyDescent="0.2">
      <c r="A121">
        <v>27.333333333333329</v>
      </c>
      <c r="B121">
        <v>27.571428571428569</v>
      </c>
    </row>
    <row r="122" spans="1:2" x14ac:dyDescent="0.2">
      <c r="A122">
        <v>83</v>
      </c>
      <c r="B122">
        <v>29</v>
      </c>
    </row>
    <row r="123" spans="1:2" x14ac:dyDescent="0.2">
      <c r="A123">
        <v>108</v>
      </c>
      <c r="B123">
        <v>4.666666666666667</v>
      </c>
    </row>
    <row r="124" spans="1:2" x14ac:dyDescent="0.2">
      <c r="A124">
        <v>72</v>
      </c>
      <c r="B124">
        <v>32.285714285714278</v>
      </c>
    </row>
    <row r="125" spans="1:2" x14ac:dyDescent="0.2">
      <c r="A125">
        <v>80</v>
      </c>
      <c r="B125">
        <v>14</v>
      </c>
    </row>
    <row r="126" spans="1:2" x14ac:dyDescent="0.2">
      <c r="A126">
        <v>116.5</v>
      </c>
      <c r="B126">
        <v>18.7</v>
      </c>
    </row>
    <row r="127" spans="1:2" x14ac:dyDescent="0.2">
      <c r="A127">
        <v>55.8</v>
      </c>
      <c r="B127">
        <v>65.571428571428569</v>
      </c>
    </row>
    <row r="128" spans="1:2" x14ac:dyDescent="0.2">
      <c r="A128">
        <v>103</v>
      </c>
      <c r="B128">
        <v>47.5</v>
      </c>
    </row>
    <row r="129" spans="1:2" x14ac:dyDescent="0.2">
      <c r="A129">
        <v>54.4</v>
      </c>
      <c r="B129">
        <v>27.448275862068961</v>
      </c>
    </row>
    <row r="130" spans="1:2" x14ac:dyDescent="0.2">
      <c r="A130">
        <v>39.666666666666657</v>
      </c>
      <c r="B130">
        <v>13.6875</v>
      </c>
    </row>
    <row r="131" spans="1:2" x14ac:dyDescent="0.2">
      <c r="A131">
        <v>157.30000000000001</v>
      </c>
      <c r="B131">
        <v>37.782608695652172</v>
      </c>
    </row>
    <row r="132" spans="1:2" x14ac:dyDescent="0.2">
      <c r="A132">
        <v>86.25</v>
      </c>
      <c r="B132">
        <v>7.5</v>
      </c>
    </row>
    <row r="133" spans="1:2" x14ac:dyDescent="0.2">
      <c r="A133">
        <v>151.75</v>
      </c>
      <c r="B133">
        <v>41.74074074074074</v>
      </c>
    </row>
    <row r="134" spans="1:2" x14ac:dyDescent="0.2">
      <c r="A134">
        <v>93.5</v>
      </c>
      <c r="B134">
        <v>13.925925925925929</v>
      </c>
    </row>
    <row r="135" spans="1:2" x14ac:dyDescent="0.2">
      <c r="A135">
        <v>133</v>
      </c>
      <c r="B135">
        <v>16.399999999999999</v>
      </c>
    </row>
    <row r="136" spans="1:2" x14ac:dyDescent="0.2">
      <c r="A136">
        <v>42.5</v>
      </c>
      <c r="B136">
        <v>28.3125</v>
      </c>
    </row>
    <row r="137" spans="1:2" x14ac:dyDescent="0.2">
      <c r="A137">
        <v>25.333333333333329</v>
      </c>
      <c r="B137">
        <v>6</v>
      </c>
    </row>
    <row r="138" spans="1:2" x14ac:dyDescent="0.2">
      <c r="A138">
        <v>26.666666666666671</v>
      </c>
      <c r="B138">
        <v>30.666666666666671</v>
      </c>
    </row>
    <row r="139" spans="1:2" x14ac:dyDescent="0.2">
      <c r="A139">
        <v>78.666666666666671</v>
      </c>
      <c r="B139">
        <v>21</v>
      </c>
    </row>
    <row r="140" spans="1:2" x14ac:dyDescent="0.2">
      <c r="A140">
        <v>114.3125</v>
      </c>
      <c r="B140">
        <v>18.13513513513514</v>
      </c>
    </row>
    <row r="141" spans="1:2" x14ac:dyDescent="0.2">
      <c r="A141">
        <v>110.8888888888889</v>
      </c>
      <c r="B141">
        <v>106</v>
      </c>
    </row>
    <row r="142" spans="1:2" x14ac:dyDescent="0.2">
      <c r="A142">
        <v>115.75</v>
      </c>
      <c r="B142">
        <v>13.8</v>
      </c>
    </row>
    <row r="143" spans="1:2" x14ac:dyDescent="0.2">
      <c r="A143">
        <v>118.3</v>
      </c>
      <c r="B143">
        <v>25</v>
      </c>
    </row>
    <row r="144" spans="1:2" x14ac:dyDescent="0.2">
      <c r="A144">
        <v>51</v>
      </c>
      <c r="B144">
        <v>14.41666666666667</v>
      </c>
    </row>
    <row r="145" spans="1:2" x14ac:dyDescent="0.2">
      <c r="A145">
        <v>32</v>
      </c>
      <c r="B145">
        <v>10.25</v>
      </c>
    </row>
    <row r="146" spans="1:2" x14ac:dyDescent="0.2">
      <c r="A146">
        <v>95.833333333333329</v>
      </c>
      <c r="B146">
        <v>17.041666666666671</v>
      </c>
    </row>
    <row r="147" spans="1:2" x14ac:dyDescent="0.2">
      <c r="A147">
        <v>89.8</v>
      </c>
      <c r="B147">
        <v>17.142857142857139</v>
      </c>
    </row>
    <row r="148" spans="1:2" x14ac:dyDescent="0.2">
      <c r="A148">
        <v>185</v>
      </c>
      <c r="B148">
        <v>197.66666666666671</v>
      </c>
    </row>
    <row r="149" spans="1:2" x14ac:dyDescent="0.2">
      <c r="A149">
        <v>87.75</v>
      </c>
      <c r="B149">
        <v>94.25</v>
      </c>
    </row>
    <row r="150" spans="1:2" x14ac:dyDescent="0.2">
      <c r="A150">
        <v>58.142857142857153</v>
      </c>
      <c r="B150">
        <v>60</v>
      </c>
    </row>
    <row r="151" spans="1:2" x14ac:dyDescent="0.2">
      <c r="A151">
        <v>93.3</v>
      </c>
      <c r="B151">
        <v>54</v>
      </c>
    </row>
    <row r="152" spans="1:2" x14ac:dyDescent="0.2">
      <c r="A152">
        <v>42</v>
      </c>
      <c r="B152">
        <v>35.75</v>
      </c>
    </row>
    <row r="153" spans="1:2" x14ac:dyDescent="0.2">
      <c r="A153">
        <v>58</v>
      </c>
      <c r="B153">
        <v>10</v>
      </c>
    </row>
    <row r="154" spans="1:2" x14ac:dyDescent="0.2">
      <c r="A154">
        <v>66.349999999999994</v>
      </c>
      <c r="B154">
        <v>20.285714285714281</v>
      </c>
    </row>
    <row r="155" spans="1:2" x14ac:dyDescent="0.2">
      <c r="A155">
        <v>43.333333333333343</v>
      </c>
      <c r="B155">
        <v>10.41666666666667</v>
      </c>
    </row>
    <row r="156" spans="1:2" x14ac:dyDescent="0.2">
      <c r="A156">
        <v>86.8</v>
      </c>
      <c r="B156">
        <v>5</v>
      </c>
    </row>
    <row r="157" spans="1:2" x14ac:dyDescent="0.2">
      <c r="A157">
        <v>50</v>
      </c>
      <c r="B157">
        <v>7.25</v>
      </c>
    </row>
    <row r="158" spans="1:2" x14ac:dyDescent="0.2">
      <c r="A158">
        <v>59.8</v>
      </c>
      <c r="B158">
        <v>28</v>
      </c>
    </row>
    <row r="159" spans="1:2" x14ac:dyDescent="0.2">
      <c r="A159">
        <v>86.529411764705884</v>
      </c>
      <c r="B159">
        <v>21</v>
      </c>
    </row>
    <row r="160" spans="1:2" x14ac:dyDescent="0.2">
      <c r="A160">
        <v>70.599999999999994</v>
      </c>
      <c r="B160">
        <v>42.375</v>
      </c>
    </row>
    <row r="161" spans="1:2" x14ac:dyDescent="0.2">
      <c r="A161">
        <v>62.166666666666657</v>
      </c>
      <c r="B161">
        <v>71</v>
      </c>
    </row>
    <row r="162" spans="1:2" x14ac:dyDescent="0.2">
      <c r="A162">
        <v>53.75</v>
      </c>
      <c r="B162">
        <v>7.5</v>
      </c>
    </row>
    <row r="163" spans="1:2" x14ac:dyDescent="0.2">
      <c r="A163">
        <v>115.05</v>
      </c>
      <c r="B163">
        <v>33.5</v>
      </c>
    </row>
    <row r="164" spans="1:2" x14ac:dyDescent="0.2">
      <c r="A164">
        <v>76</v>
      </c>
      <c r="B164">
        <v>84.666666666666671</v>
      </c>
    </row>
    <row r="165" spans="1:2" x14ac:dyDescent="0.2">
      <c r="A165">
        <v>47</v>
      </c>
      <c r="B165">
        <v>965</v>
      </c>
    </row>
    <row r="166" spans="1:2" x14ac:dyDescent="0.2">
      <c r="A166">
        <v>64.05</v>
      </c>
      <c r="B166">
        <v>261</v>
      </c>
    </row>
    <row r="167" spans="1:2" x14ac:dyDescent="0.2">
      <c r="A167">
        <v>172</v>
      </c>
      <c r="B167">
        <v>41</v>
      </c>
    </row>
    <row r="168" spans="1:2" x14ac:dyDescent="0.2">
      <c r="A168">
        <v>133.19999999999999</v>
      </c>
      <c r="B168">
        <v>53</v>
      </c>
    </row>
    <row r="169" spans="1:2" x14ac:dyDescent="0.2">
      <c r="A169">
        <v>149</v>
      </c>
      <c r="B169">
        <v>3</v>
      </c>
    </row>
    <row r="170" spans="1:2" x14ac:dyDescent="0.2">
      <c r="A170">
        <v>25.333333333333329</v>
      </c>
      <c r="B170">
        <v>2</v>
      </c>
    </row>
    <row r="171" spans="1:2" x14ac:dyDescent="0.2">
      <c r="A171">
        <v>296</v>
      </c>
      <c r="B171">
        <v>18</v>
      </c>
    </row>
    <row r="172" spans="1:2" x14ac:dyDescent="0.2">
      <c r="A172">
        <v>235</v>
      </c>
      <c r="B172">
        <v>23</v>
      </c>
    </row>
    <row r="173" spans="1:2" x14ac:dyDescent="0.2">
      <c r="A173">
        <v>87.65</v>
      </c>
      <c r="B173">
        <v>40</v>
      </c>
    </row>
    <row r="174" spans="1:2" x14ac:dyDescent="0.2">
      <c r="A174">
        <v>104.4285714285714</v>
      </c>
      <c r="B174">
        <v>28</v>
      </c>
    </row>
    <row r="175" spans="1:2" x14ac:dyDescent="0.2">
      <c r="A175">
        <v>53</v>
      </c>
      <c r="B175">
        <v>126</v>
      </c>
    </row>
    <row r="176" spans="1:2" x14ac:dyDescent="0.2">
      <c r="A176">
        <v>34.5</v>
      </c>
      <c r="B176">
        <v>13</v>
      </c>
    </row>
    <row r="177" spans="1:2" x14ac:dyDescent="0.2">
      <c r="A177">
        <v>81.5</v>
      </c>
      <c r="B177">
        <v>73</v>
      </c>
    </row>
    <row r="178" spans="1:2" x14ac:dyDescent="0.2">
      <c r="A178">
        <v>63.833333333333343</v>
      </c>
      <c r="B178">
        <v>21</v>
      </c>
    </row>
    <row r="179" spans="1:2" x14ac:dyDescent="0.2">
      <c r="A179">
        <v>89.9</v>
      </c>
      <c r="B179">
        <v>16</v>
      </c>
    </row>
    <row r="180" spans="1:2" x14ac:dyDescent="0.2">
      <c r="A180">
        <v>82.090909090909093</v>
      </c>
      <c r="B180">
        <v>12</v>
      </c>
    </row>
    <row r="181" spans="1:2" x14ac:dyDescent="0.2">
      <c r="A181">
        <v>101.5</v>
      </c>
      <c r="B181">
        <v>28</v>
      </c>
    </row>
    <row r="182" spans="1:2" x14ac:dyDescent="0.2">
      <c r="A182">
        <v>531.73333333333335</v>
      </c>
      <c r="B182">
        <v>18</v>
      </c>
    </row>
    <row r="183" spans="1:2" x14ac:dyDescent="0.2">
      <c r="A183">
        <v>87.7</v>
      </c>
      <c r="B183">
        <v>68</v>
      </c>
    </row>
    <row r="184" spans="1:2" x14ac:dyDescent="0.2">
      <c r="A184">
        <v>120.2</v>
      </c>
      <c r="B184">
        <v>82</v>
      </c>
    </row>
    <row r="185" spans="1:2" x14ac:dyDescent="0.2">
      <c r="A185">
        <v>417</v>
      </c>
      <c r="B185">
        <v>11</v>
      </c>
    </row>
    <row r="186" spans="1:2" x14ac:dyDescent="0.2">
      <c r="A186">
        <v>55.625</v>
      </c>
      <c r="B186">
        <v>15</v>
      </c>
    </row>
    <row r="187" spans="1:2" x14ac:dyDescent="0.2">
      <c r="A187">
        <v>101.25</v>
      </c>
      <c r="B187">
        <v>0</v>
      </c>
    </row>
    <row r="188" spans="1:2" x14ac:dyDescent="0.2">
      <c r="A188">
        <v>77.5</v>
      </c>
      <c r="B188">
        <v>22.15789473684211</v>
      </c>
    </row>
    <row r="189" spans="1:2" x14ac:dyDescent="0.2">
      <c r="A189">
        <v>138</v>
      </c>
      <c r="B189">
        <v>39.68181818181818</v>
      </c>
    </row>
    <row r="190" spans="1:2" x14ac:dyDescent="0.2">
      <c r="A190">
        <v>251</v>
      </c>
      <c r="B190">
        <v>52.93333333333333</v>
      </c>
    </row>
    <row r="191" spans="1:2" x14ac:dyDescent="0.2">
      <c r="A191">
        <v>83.4</v>
      </c>
      <c r="B191">
        <v>57.642857142857153</v>
      </c>
    </row>
    <row r="192" spans="1:2" x14ac:dyDescent="0.2">
      <c r="A192">
        <v>96.888888888888886</v>
      </c>
      <c r="B192">
        <v>25.90909090909091</v>
      </c>
    </row>
    <row r="193" spans="1:2" x14ac:dyDescent="0.2">
      <c r="A193">
        <v>58</v>
      </c>
      <c r="B193">
        <v>18.333333333333329</v>
      </c>
    </row>
    <row r="194" spans="1:2" x14ac:dyDescent="0.2">
      <c r="A194">
        <v>113</v>
      </c>
      <c r="B194">
        <v>29.424242424242429</v>
      </c>
    </row>
    <row r="195" spans="1:2" x14ac:dyDescent="0.2">
      <c r="A195">
        <v>49</v>
      </c>
      <c r="B195">
        <v>47.142857142857153</v>
      </c>
    </row>
    <row r="196" spans="1:2" x14ac:dyDescent="0.2">
      <c r="A196">
        <v>99.55</v>
      </c>
      <c r="B196">
        <v>48.57692307692308</v>
      </c>
    </row>
    <row r="197" spans="1:2" x14ac:dyDescent="0.2">
      <c r="A197">
        <v>162</v>
      </c>
      <c r="B197">
        <v>10.28571428571429</v>
      </c>
    </row>
    <row r="198" spans="1:2" x14ac:dyDescent="0.2">
      <c r="A198">
        <v>102</v>
      </c>
      <c r="B198">
        <v>43</v>
      </c>
    </row>
    <row r="199" spans="1:2" x14ac:dyDescent="0.2">
      <c r="A199">
        <v>67.599999999999994</v>
      </c>
      <c r="B199">
        <v>34.285714285714278</v>
      </c>
    </row>
    <row r="200" spans="1:2" x14ac:dyDescent="0.2">
      <c r="A200">
        <v>35</v>
      </c>
      <c r="B200">
        <v>6.5</v>
      </c>
    </row>
    <row r="201" spans="1:2" x14ac:dyDescent="0.2">
      <c r="A201">
        <v>78.666666666666671</v>
      </c>
      <c r="B201">
        <v>81.142857142857139</v>
      </c>
    </row>
    <row r="202" spans="1:2" x14ac:dyDescent="0.2">
      <c r="A202">
        <v>338</v>
      </c>
      <c r="B202">
        <v>39.789473684210527</v>
      </c>
    </row>
    <row r="203" spans="1:2" x14ac:dyDescent="0.2">
      <c r="A203">
        <v>59</v>
      </c>
      <c r="B203">
        <v>40.75</v>
      </c>
    </row>
    <row r="204" spans="1:2" x14ac:dyDescent="0.2">
      <c r="A204">
        <v>121.6666666666667</v>
      </c>
      <c r="B204">
        <v>27.103448275862071</v>
      </c>
    </row>
    <row r="205" spans="1:2" x14ac:dyDescent="0.2">
      <c r="A205">
        <v>72</v>
      </c>
      <c r="B205">
        <v>9</v>
      </c>
    </row>
    <row r="206" spans="1:2" x14ac:dyDescent="0.2">
      <c r="A206">
        <v>72.95</v>
      </c>
      <c r="B206">
        <v>83</v>
      </c>
    </row>
    <row r="207" spans="1:2" x14ac:dyDescent="0.2">
      <c r="A207">
        <v>154</v>
      </c>
      <c r="B207">
        <v>31.5</v>
      </c>
    </row>
    <row r="208" spans="1:2" x14ac:dyDescent="0.2">
      <c r="A208">
        <v>68</v>
      </c>
      <c r="B208">
        <v>52.5</v>
      </c>
    </row>
    <row r="209" spans="1:2" x14ac:dyDescent="0.2">
      <c r="A209">
        <v>63.2</v>
      </c>
      <c r="B209">
        <v>33.1</v>
      </c>
    </row>
    <row r="210" spans="1:2" x14ac:dyDescent="0.2">
      <c r="A210">
        <v>107</v>
      </c>
      <c r="B210">
        <v>14</v>
      </c>
    </row>
    <row r="211" spans="1:2" x14ac:dyDescent="0.2">
      <c r="A211">
        <v>61.444444444444443</v>
      </c>
      <c r="B211">
        <v>22</v>
      </c>
    </row>
    <row r="212" spans="1:2" x14ac:dyDescent="0.2">
      <c r="A212">
        <v>55.176470588235297</v>
      </c>
      <c r="B212">
        <v>24</v>
      </c>
    </row>
    <row r="213" spans="1:2" x14ac:dyDescent="0.2">
      <c r="A213">
        <v>46.5</v>
      </c>
      <c r="B213">
        <v>54.75</v>
      </c>
    </row>
    <row r="214" spans="1:2" x14ac:dyDescent="0.2">
      <c r="A214">
        <v>78</v>
      </c>
      <c r="B214">
        <v>16.333333333333329</v>
      </c>
    </row>
    <row r="215" spans="1:2" x14ac:dyDescent="0.2">
      <c r="A215">
        <v>61.555555555555557</v>
      </c>
      <c r="B215">
        <v>10</v>
      </c>
    </row>
    <row r="216" spans="1:2" x14ac:dyDescent="0.2">
      <c r="A216">
        <v>86.25</v>
      </c>
      <c r="B216">
        <v>9.1999999999999993</v>
      </c>
    </row>
    <row r="217" spans="1:2" x14ac:dyDescent="0.2">
      <c r="A217">
        <v>111</v>
      </c>
      <c r="B217">
        <v>25.571428571428569</v>
      </c>
    </row>
    <row r="218" spans="1:2" x14ac:dyDescent="0.2">
      <c r="A218">
        <v>110.30769230769231</v>
      </c>
      <c r="B218">
        <v>23.428571428571431</v>
      </c>
    </row>
    <row r="219" spans="1:2" x14ac:dyDescent="0.2">
      <c r="A219">
        <v>94.75</v>
      </c>
      <c r="B219">
        <v>36.176470588235297</v>
      </c>
    </row>
    <row r="220" spans="1:2" x14ac:dyDescent="0.2">
      <c r="A220">
        <v>45.6</v>
      </c>
      <c r="B220">
        <v>13.8</v>
      </c>
    </row>
    <row r="221" spans="1:2" x14ac:dyDescent="0.2">
      <c r="A221">
        <v>93.3</v>
      </c>
      <c r="B221">
        <v>53.5</v>
      </c>
    </row>
    <row r="222" spans="1:2" x14ac:dyDescent="0.2">
      <c r="A222">
        <v>79.25</v>
      </c>
      <c r="B222">
        <v>7</v>
      </c>
    </row>
    <row r="223" spans="1:2" x14ac:dyDescent="0.2">
      <c r="A223">
        <v>55.7</v>
      </c>
      <c r="B223">
        <v>64</v>
      </c>
    </row>
    <row r="224" spans="1:2" x14ac:dyDescent="0.2">
      <c r="A224">
        <v>135</v>
      </c>
      <c r="B224">
        <v>4.9230769230769234</v>
      </c>
    </row>
    <row r="225" spans="1:2" x14ac:dyDescent="0.2">
      <c r="A225">
        <v>205.65</v>
      </c>
      <c r="B225">
        <v>38.5</v>
      </c>
    </row>
    <row r="226" spans="1:2" x14ac:dyDescent="0.2">
      <c r="A226">
        <v>80.666666666666671</v>
      </c>
      <c r="B226">
        <v>126.5</v>
      </c>
    </row>
    <row r="227" spans="1:2" x14ac:dyDescent="0.2">
      <c r="A227">
        <v>79.099999999999994</v>
      </c>
      <c r="B227">
        <v>32</v>
      </c>
    </row>
    <row r="228" spans="1:2" x14ac:dyDescent="0.2">
      <c r="A228">
        <v>147.125</v>
      </c>
      <c r="B228">
        <v>46</v>
      </c>
    </row>
    <row r="229" spans="1:2" x14ac:dyDescent="0.2">
      <c r="A229">
        <v>116.8888888888889</v>
      </c>
      <c r="B229">
        <v>66.869565217391298</v>
      </c>
    </row>
    <row r="230" spans="1:2" x14ac:dyDescent="0.2">
      <c r="A230">
        <v>71.625</v>
      </c>
      <c r="B230">
        <v>89</v>
      </c>
    </row>
    <row r="231" spans="1:2" x14ac:dyDescent="0.2">
      <c r="A231">
        <v>54.5</v>
      </c>
      <c r="B231">
        <v>109.4</v>
      </c>
    </row>
    <row r="232" spans="1:2" x14ac:dyDescent="0.2">
      <c r="A232">
        <v>104.3333333333333</v>
      </c>
      <c r="B232">
        <v>23.5</v>
      </c>
    </row>
    <row r="233" spans="1:2" x14ac:dyDescent="0.2">
      <c r="A233">
        <v>30.666666666666671</v>
      </c>
      <c r="B233">
        <v>47.5</v>
      </c>
    </row>
    <row r="234" spans="1:2" x14ac:dyDescent="0.2">
      <c r="A234">
        <v>43.125</v>
      </c>
      <c r="B234">
        <v>194</v>
      </c>
    </row>
    <row r="235" spans="1:2" x14ac:dyDescent="0.2">
      <c r="A235">
        <v>33</v>
      </c>
      <c r="B235">
        <v>8</v>
      </c>
    </row>
    <row r="236" spans="1:2" x14ac:dyDescent="0.2">
      <c r="A236">
        <v>74.833333333333329</v>
      </c>
      <c r="B236">
        <v>28.61904761904762</v>
      </c>
    </row>
    <row r="237" spans="1:2" x14ac:dyDescent="0.2">
      <c r="A237">
        <v>23</v>
      </c>
      <c r="B237">
        <v>22</v>
      </c>
    </row>
    <row r="238" spans="1:2" x14ac:dyDescent="0.2">
      <c r="A238">
        <v>136.85714285714289</v>
      </c>
      <c r="B238">
        <v>4</v>
      </c>
    </row>
    <row r="239" spans="1:2" x14ac:dyDescent="0.2">
      <c r="A239">
        <v>380</v>
      </c>
      <c r="B239">
        <v>7.75</v>
      </c>
    </row>
    <row r="240" spans="1:2" x14ac:dyDescent="0.2">
      <c r="A240">
        <v>350</v>
      </c>
      <c r="B240">
        <v>18.36363636363636</v>
      </c>
    </row>
    <row r="241" spans="1:2" x14ac:dyDescent="0.2">
      <c r="A241">
        <v>1740</v>
      </c>
      <c r="B241">
        <v>67</v>
      </c>
    </row>
    <row r="242" spans="1:2" x14ac:dyDescent="0.2">
      <c r="A242">
        <v>670</v>
      </c>
      <c r="B242">
        <v>16</v>
      </c>
    </row>
    <row r="243" spans="1:2" x14ac:dyDescent="0.2">
      <c r="A243">
        <v>130</v>
      </c>
      <c r="B243">
        <v>1</v>
      </c>
    </row>
    <row r="244" spans="1:2" x14ac:dyDescent="0.2">
      <c r="A244">
        <v>83.333333333333329</v>
      </c>
      <c r="B244">
        <v>9</v>
      </c>
    </row>
    <row r="245" spans="1:2" x14ac:dyDescent="0.2">
      <c r="A245">
        <v>84.666666666666671</v>
      </c>
      <c r="B245">
        <v>6</v>
      </c>
    </row>
    <row r="246" spans="1:2" x14ac:dyDescent="0.2">
      <c r="A246">
        <v>37</v>
      </c>
      <c r="B246">
        <v>1</v>
      </c>
    </row>
    <row r="247" spans="1:2" x14ac:dyDescent="0.2">
      <c r="A247">
        <v>89.352941176470594</v>
      </c>
      <c r="B247">
        <v>1</v>
      </c>
    </row>
    <row r="248" spans="1:2" x14ac:dyDescent="0.2">
      <c r="A248">
        <v>72.5</v>
      </c>
      <c r="B248">
        <v>16</v>
      </c>
    </row>
    <row r="249" spans="1:2" x14ac:dyDescent="0.2">
      <c r="A249">
        <v>127</v>
      </c>
      <c r="B249">
        <v>16</v>
      </c>
    </row>
    <row r="250" spans="1:2" x14ac:dyDescent="0.2">
      <c r="A250">
        <v>107</v>
      </c>
      <c r="B250">
        <v>12</v>
      </c>
    </row>
    <row r="251" spans="1:2" x14ac:dyDescent="0.2">
      <c r="A251">
        <v>84.9</v>
      </c>
      <c r="B251">
        <v>21</v>
      </c>
    </row>
    <row r="252" spans="1:2" x14ac:dyDescent="0.2">
      <c r="A252">
        <v>63</v>
      </c>
      <c r="B252">
        <v>57</v>
      </c>
    </row>
    <row r="253" spans="1:2" x14ac:dyDescent="0.2">
      <c r="A253">
        <v>91.2</v>
      </c>
      <c r="B253">
        <v>5</v>
      </c>
    </row>
    <row r="254" spans="1:2" x14ac:dyDescent="0.2">
      <c r="A254">
        <v>41.8</v>
      </c>
      <c r="B254">
        <v>40</v>
      </c>
    </row>
    <row r="255" spans="1:2" x14ac:dyDescent="0.2">
      <c r="A255">
        <v>30.8</v>
      </c>
      <c r="B255">
        <v>59</v>
      </c>
    </row>
    <row r="256" spans="1:2" x14ac:dyDescent="0.2">
      <c r="A256">
        <v>44.736842105263158</v>
      </c>
      <c r="B256">
        <v>7</v>
      </c>
    </row>
    <row r="257" spans="1:2" x14ac:dyDescent="0.2">
      <c r="A257">
        <v>141.66666666666671</v>
      </c>
      <c r="B257">
        <v>13</v>
      </c>
    </row>
    <row r="258" spans="1:2" x14ac:dyDescent="0.2">
      <c r="A258">
        <v>158.5</v>
      </c>
      <c r="B258">
        <v>1</v>
      </c>
    </row>
    <row r="259" spans="1:2" x14ac:dyDescent="0.2">
      <c r="A259">
        <v>67.444444444444443</v>
      </c>
      <c r="B259">
        <v>7</v>
      </c>
    </row>
    <row r="260" spans="1:2" x14ac:dyDescent="0.2">
      <c r="A260">
        <v>64.428571428571431</v>
      </c>
      <c r="B260">
        <v>6</v>
      </c>
    </row>
    <row r="261" spans="1:2" x14ac:dyDescent="0.2">
      <c r="A261">
        <v>81.428571428571431</v>
      </c>
      <c r="B261">
        <v>4</v>
      </c>
    </row>
    <row r="262" spans="1:2" x14ac:dyDescent="0.2">
      <c r="A262">
        <v>115.25</v>
      </c>
      <c r="B262">
        <v>7</v>
      </c>
    </row>
    <row r="263" spans="1:2" x14ac:dyDescent="0.2">
      <c r="A263">
        <v>36.799999999999997</v>
      </c>
      <c r="B263">
        <v>20</v>
      </c>
    </row>
    <row r="264" spans="1:2" x14ac:dyDescent="0.2">
      <c r="A264">
        <v>112</v>
      </c>
      <c r="B264">
        <v>45</v>
      </c>
    </row>
    <row r="265" spans="1:2" x14ac:dyDescent="0.2">
      <c r="A265">
        <v>54</v>
      </c>
      <c r="B265">
        <v>49</v>
      </c>
    </row>
    <row r="266" spans="1:2" x14ac:dyDescent="0.2">
      <c r="A266">
        <v>67.857142857142861</v>
      </c>
      <c r="B266">
        <v>19</v>
      </c>
    </row>
    <row r="267" spans="1:2" x14ac:dyDescent="0.2">
      <c r="A267">
        <v>48.333333333333343</v>
      </c>
      <c r="B267">
        <v>3</v>
      </c>
    </row>
    <row r="268" spans="1:2" x14ac:dyDescent="0.2">
      <c r="A268">
        <v>144.44444444444451</v>
      </c>
      <c r="B268">
        <v>16</v>
      </c>
    </row>
    <row r="269" spans="1:2" x14ac:dyDescent="0.2">
      <c r="A269">
        <v>89.714285714285708</v>
      </c>
      <c r="B269">
        <v>107</v>
      </c>
    </row>
    <row r="270" spans="1:2" x14ac:dyDescent="0.2">
      <c r="A270">
        <v>63</v>
      </c>
      <c r="B270">
        <v>25.444444444444439</v>
      </c>
    </row>
    <row r="271" spans="1:2" x14ac:dyDescent="0.2">
      <c r="A271">
        <v>153</v>
      </c>
      <c r="B271">
        <v>5</v>
      </c>
    </row>
    <row r="272" spans="1:2" x14ac:dyDescent="0.2">
      <c r="A272">
        <v>65</v>
      </c>
      <c r="B272">
        <v>25</v>
      </c>
    </row>
    <row r="273" spans="1:2" x14ac:dyDescent="0.2">
      <c r="A273">
        <v>95.333333333333329</v>
      </c>
      <c r="B273">
        <v>13</v>
      </c>
    </row>
    <row r="274" spans="1:2" x14ac:dyDescent="0.2">
      <c r="A274">
        <v>36.428571428571431</v>
      </c>
      <c r="B274">
        <v>9</v>
      </c>
    </row>
    <row r="275" spans="1:2" x14ac:dyDescent="0.2">
      <c r="A275">
        <v>194.5</v>
      </c>
      <c r="B275">
        <v>60</v>
      </c>
    </row>
    <row r="276" spans="1:2" x14ac:dyDescent="0.2">
      <c r="A276">
        <v>191.625</v>
      </c>
      <c r="B276">
        <v>13</v>
      </c>
    </row>
    <row r="277" spans="1:2" x14ac:dyDescent="0.2">
      <c r="A277">
        <v>94.75</v>
      </c>
      <c r="B277">
        <v>19</v>
      </c>
    </row>
    <row r="278" spans="1:2" x14ac:dyDescent="0.2">
      <c r="A278">
        <v>12</v>
      </c>
      <c r="B278">
        <v>11</v>
      </c>
    </row>
    <row r="279" spans="1:2" x14ac:dyDescent="0.2">
      <c r="A279">
        <v>29</v>
      </c>
      <c r="B279">
        <v>27.36363636363636</v>
      </c>
    </row>
    <row r="280" spans="1:2" x14ac:dyDescent="0.2">
      <c r="A280">
        <v>93.2</v>
      </c>
      <c r="B280">
        <v>27.4</v>
      </c>
    </row>
    <row r="281" spans="1:2" x14ac:dyDescent="0.2">
      <c r="A281">
        <v>57.85</v>
      </c>
      <c r="B281">
        <v>11</v>
      </c>
    </row>
    <row r="282" spans="1:2" x14ac:dyDescent="0.2">
      <c r="A282">
        <v>191.16666666666671</v>
      </c>
      <c r="B282">
        <v>1</v>
      </c>
    </row>
    <row r="283" spans="1:2" x14ac:dyDescent="0.2">
      <c r="A283">
        <v>74.5</v>
      </c>
      <c r="B283">
        <v>7</v>
      </c>
    </row>
    <row r="284" spans="1:2" x14ac:dyDescent="0.2">
      <c r="A284">
        <v>63</v>
      </c>
      <c r="B284">
        <v>7</v>
      </c>
    </row>
    <row r="285" spans="1:2" x14ac:dyDescent="0.2">
      <c r="A285">
        <v>44.5</v>
      </c>
      <c r="B285">
        <v>2</v>
      </c>
    </row>
    <row r="286" spans="1:2" x14ac:dyDescent="0.2">
      <c r="A286">
        <v>65.900000000000006</v>
      </c>
      <c r="B286">
        <v>8</v>
      </c>
    </row>
    <row r="287" spans="1:2" x14ac:dyDescent="0.2">
      <c r="A287">
        <v>63.8</v>
      </c>
      <c r="B287">
        <v>23.8</v>
      </c>
    </row>
    <row r="288" spans="1:2" x14ac:dyDescent="0.2">
      <c r="A288">
        <v>36.333333333333343</v>
      </c>
      <c r="B288">
        <v>37</v>
      </c>
    </row>
    <row r="289" spans="1:2" x14ac:dyDescent="0.2">
      <c r="A289">
        <v>57.25</v>
      </c>
      <c r="B289">
        <v>19.399999999999999</v>
      </c>
    </row>
    <row r="290" spans="1:2" x14ac:dyDescent="0.2">
      <c r="A290">
        <v>66.5</v>
      </c>
      <c r="B290">
        <v>7.666666666666667</v>
      </c>
    </row>
    <row r="291" spans="1:2" x14ac:dyDescent="0.2">
      <c r="A291">
        <v>60.85</v>
      </c>
      <c r="B291">
        <v>16.8</v>
      </c>
    </row>
    <row r="292" spans="1:2" x14ac:dyDescent="0.2">
      <c r="A292">
        <v>82.333333333333329</v>
      </c>
      <c r="B292">
        <v>42.166666666666657</v>
      </c>
    </row>
    <row r="293" spans="1:2" x14ac:dyDescent="0.2">
      <c r="A293">
        <v>41</v>
      </c>
      <c r="B293">
        <v>153</v>
      </c>
    </row>
    <row r="294" spans="1:2" x14ac:dyDescent="0.2">
      <c r="A294">
        <v>102</v>
      </c>
      <c r="B294">
        <v>4</v>
      </c>
    </row>
    <row r="295" spans="1:2" x14ac:dyDescent="0.2">
      <c r="A295">
        <v>111</v>
      </c>
      <c r="B295">
        <v>31.8</v>
      </c>
    </row>
    <row r="296" spans="1:2" x14ac:dyDescent="0.2">
      <c r="A296">
        <v>39</v>
      </c>
      <c r="B296">
        <v>25</v>
      </c>
    </row>
    <row r="297" spans="1:2" x14ac:dyDescent="0.2">
      <c r="A297">
        <v>63.6</v>
      </c>
      <c r="B297">
        <v>49.5</v>
      </c>
    </row>
    <row r="298" spans="1:2" x14ac:dyDescent="0.2">
      <c r="A298">
        <v>73.8</v>
      </c>
      <c r="B298">
        <v>1</v>
      </c>
    </row>
    <row r="299" spans="1:2" x14ac:dyDescent="0.2">
      <c r="A299">
        <v>68.571428571428569</v>
      </c>
      <c r="B299">
        <v>6.2</v>
      </c>
    </row>
    <row r="300" spans="1:2" x14ac:dyDescent="0.2">
      <c r="A300">
        <v>54</v>
      </c>
      <c r="B300">
        <v>36.206896551724142</v>
      </c>
    </row>
    <row r="301" spans="1:2" x14ac:dyDescent="0.2">
      <c r="A301">
        <v>72</v>
      </c>
      <c r="B301">
        <v>62</v>
      </c>
    </row>
    <row r="302" spans="1:2" x14ac:dyDescent="0.2">
      <c r="A302">
        <v>181</v>
      </c>
      <c r="B302">
        <v>158.5625</v>
      </c>
    </row>
    <row r="303" spans="1:2" x14ac:dyDescent="0.2">
      <c r="A303">
        <v>219</v>
      </c>
      <c r="B303">
        <v>31.6</v>
      </c>
    </row>
    <row r="304" spans="1:2" x14ac:dyDescent="0.2">
      <c r="A304">
        <v>174</v>
      </c>
      <c r="B304">
        <v>72.833333333333329</v>
      </c>
    </row>
    <row r="305" spans="1:2" x14ac:dyDescent="0.2">
      <c r="A305">
        <v>54</v>
      </c>
      <c r="B305">
        <v>54.642857142857153</v>
      </c>
    </row>
    <row r="306" spans="1:2" x14ac:dyDescent="0.2">
      <c r="A306">
        <v>107</v>
      </c>
      <c r="B306">
        <v>30.4</v>
      </c>
    </row>
    <row r="307" spans="1:2" x14ac:dyDescent="0.2">
      <c r="A307">
        <v>568</v>
      </c>
      <c r="B307">
        <v>19.75</v>
      </c>
    </row>
    <row r="308" spans="1:2" x14ac:dyDescent="0.2">
      <c r="A308">
        <v>111</v>
      </c>
      <c r="B308">
        <v>36.5</v>
      </c>
    </row>
    <row r="309" spans="1:2" x14ac:dyDescent="0.2">
      <c r="A309">
        <v>87.222222222222229</v>
      </c>
      <c r="B309">
        <v>72.41935483870968</v>
      </c>
    </row>
    <row r="310" spans="1:2" x14ac:dyDescent="0.2">
      <c r="A310">
        <v>60.5</v>
      </c>
      <c r="B310">
        <v>42.692307692307693</v>
      </c>
    </row>
    <row r="311" spans="1:2" x14ac:dyDescent="0.2">
      <c r="A311">
        <v>78</v>
      </c>
      <c r="B311">
        <v>80.92</v>
      </c>
    </row>
    <row r="312" spans="1:2" x14ac:dyDescent="0.2">
      <c r="A312">
        <v>190</v>
      </c>
      <c r="B312">
        <v>33.25</v>
      </c>
    </row>
    <row r="313" spans="1:2" x14ac:dyDescent="0.2">
      <c r="A313">
        <v>88</v>
      </c>
      <c r="B313">
        <v>57.857142857142847</v>
      </c>
    </row>
    <row r="314" spans="1:2" x14ac:dyDescent="0.2">
      <c r="A314">
        <v>559.33333333333337</v>
      </c>
      <c r="B314">
        <v>29</v>
      </c>
    </row>
    <row r="315" spans="1:2" x14ac:dyDescent="0.2">
      <c r="A315">
        <v>32</v>
      </c>
      <c r="B315">
        <v>48.666666666666657</v>
      </c>
    </row>
    <row r="316" spans="1:2" x14ac:dyDescent="0.2">
      <c r="A316">
        <v>121</v>
      </c>
      <c r="B316">
        <v>60.5</v>
      </c>
    </row>
    <row r="317" spans="1:2" x14ac:dyDescent="0.2">
      <c r="A317">
        <v>494</v>
      </c>
      <c r="B317">
        <v>21.142857142857139</v>
      </c>
    </row>
    <row r="318" spans="1:2" x14ac:dyDescent="0.2">
      <c r="A318">
        <v>114</v>
      </c>
      <c r="B318">
        <v>53.666666666666657</v>
      </c>
    </row>
    <row r="319" spans="1:2" x14ac:dyDescent="0.2">
      <c r="A319">
        <v>1031</v>
      </c>
      <c r="B319">
        <v>32.083333333333343</v>
      </c>
    </row>
    <row r="320" spans="1:2" x14ac:dyDescent="0.2">
      <c r="A320">
        <v>153</v>
      </c>
      <c r="B320">
        <v>131.625</v>
      </c>
    </row>
    <row r="321" spans="1:2" x14ac:dyDescent="0.2">
      <c r="A321">
        <v>23</v>
      </c>
      <c r="B321">
        <v>179.5</v>
      </c>
    </row>
    <row r="322" spans="1:2" x14ac:dyDescent="0.2">
      <c r="A322">
        <v>14</v>
      </c>
      <c r="B322">
        <v>61.75</v>
      </c>
    </row>
    <row r="323" spans="1:2" x14ac:dyDescent="0.2">
      <c r="A323">
        <v>31.666666666666671</v>
      </c>
      <c r="B323">
        <v>43.166666666666657</v>
      </c>
    </row>
    <row r="324" spans="1:2" x14ac:dyDescent="0.2">
      <c r="A324">
        <v>34.333333333333343</v>
      </c>
      <c r="B324">
        <v>94</v>
      </c>
    </row>
    <row r="325" spans="1:2" x14ac:dyDescent="0.2">
      <c r="A325">
        <v>30</v>
      </c>
      <c r="B325">
        <v>85.5</v>
      </c>
    </row>
    <row r="326" spans="1:2" x14ac:dyDescent="0.2">
      <c r="A326">
        <v>31</v>
      </c>
      <c r="B326">
        <v>57.5</v>
      </c>
    </row>
    <row r="327" spans="1:2" x14ac:dyDescent="0.2">
      <c r="A327">
        <v>31</v>
      </c>
      <c r="B327">
        <v>53.2</v>
      </c>
    </row>
    <row r="328" spans="1:2" x14ac:dyDescent="0.2">
      <c r="A328">
        <v>40</v>
      </c>
      <c r="B328">
        <v>14.66666666666667</v>
      </c>
    </row>
    <row r="329" spans="1:2" x14ac:dyDescent="0.2">
      <c r="A329">
        <v>23</v>
      </c>
      <c r="B329">
        <v>109.25</v>
      </c>
    </row>
    <row r="330" spans="1:2" x14ac:dyDescent="0.2">
      <c r="A330">
        <v>12</v>
      </c>
      <c r="B330">
        <v>60</v>
      </c>
    </row>
    <row r="331" spans="1:2" x14ac:dyDescent="0.2">
      <c r="A331">
        <v>53</v>
      </c>
      <c r="B331">
        <v>60</v>
      </c>
    </row>
    <row r="332" spans="1:2" x14ac:dyDescent="0.2">
      <c r="A332">
        <v>112</v>
      </c>
      <c r="B332">
        <v>52.166666666666657</v>
      </c>
    </row>
    <row r="333" spans="1:2" x14ac:dyDescent="0.2">
      <c r="A333">
        <v>60</v>
      </c>
      <c r="B333">
        <v>37</v>
      </c>
    </row>
    <row r="334" spans="1:2" x14ac:dyDescent="0.2">
      <c r="A334">
        <v>142</v>
      </c>
      <c r="B334">
        <v>23</v>
      </c>
    </row>
    <row r="335" spans="1:2" x14ac:dyDescent="0.2">
      <c r="A335">
        <v>69</v>
      </c>
      <c r="B335">
        <v>147.9</v>
      </c>
    </row>
    <row r="336" spans="1:2" x14ac:dyDescent="0.2">
      <c r="A336">
        <v>16</v>
      </c>
      <c r="B336">
        <v>22.8</v>
      </c>
    </row>
    <row r="337" spans="1:2" x14ac:dyDescent="0.2">
      <c r="A337">
        <v>32.5</v>
      </c>
      <c r="B337">
        <v>84.2</v>
      </c>
    </row>
    <row r="338" spans="1:2" x14ac:dyDescent="0.2">
      <c r="A338">
        <v>25.333333333333329</v>
      </c>
      <c r="B338">
        <v>28.2</v>
      </c>
    </row>
    <row r="339" spans="1:2" x14ac:dyDescent="0.2">
      <c r="A339">
        <v>139</v>
      </c>
      <c r="B339">
        <v>76</v>
      </c>
    </row>
    <row r="340" spans="1:2" x14ac:dyDescent="0.2">
      <c r="A340">
        <v>34.4</v>
      </c>
      <c r="B340">
        <v>46</v>
      </c>
    </row>
    <row r="341" spans="1:2" x14ac:dyDescent="0.2">
      <c r="A341">
        <v>111</v>
      </c>
      <c r="B341">
        <v>113.3333333333333</v>
      </c>
    </row>
    <row r="342" spans="1:2" x14ac:dyDescent="0.2">
      <c r="A342">
        <v>39</v>
      </c>
      <c r="B342">
        <v>38</v>
      </c>
    </row>
    <row r="343" spans="1:2" x14ac:dyDescent="0.2">
      <c r="A343">
        <v>121</v>
      </c>
      <c r="B343">
        <v>131.71428571428569</v>
      </c>
    </row>
    <row r="344" spans="1:2" x14ac:dyDescent="0.2">
      <c r="A344">
        <v>51.25</v>
      </c>
      <c r="B344">
        <v>64.666666666666671</v>
      </c>
    </row>
    <row r="345" spans="1:2" x14ac:dyDescent="0.2">
      <c r="A345">
        <v>117</v>
      </c>
      <c r="B345">
        <v>103.61904761904761</v>
      </c>
    </row>
    <row r="346" spans="1:2" x14ac:dyDescent="0.2">
      <c r="A346">
        <v>71.55</v>
      </c>
      <c r="B346">
        <v>28.2</v>
      </c>
    </row>
    <row r="347" spans="1:2" x14ac:dyDescent="0.2">
      <c r="A347">
        <v>109</v>
      </c>
      <c r="B347">
        <v>33.5</v>
      </c>
    </row>
    <row r="348" spans="1:2" x14ac:dyDescent="0.2">
      <c r="A348">
        <v>28.15</v>
      </c>
      <c r="B348">
        <v>58</v>
      </c>
    </row>
    <row r="349" spans="1:2" x14ac:dyDescent="0.2">
      <c r="A349">
        <v>41.4</v>
      </c>
      <c r="B349">
        <v>30.8</v>
      </c>
    </row>
    <row r="350" spans="1:2" x14ac:dyDescent="0.2">
      <c r="A350">
        <v>291</v>
      </c>
      <c r="B350">
        <v>59</v>
      </c>
    </row>
    <row r="351" spans="1:2" x14ac:dyDescent="0.2">
      <c r="A351">
        <v>1419</v>
      </c>
      <c r="B351">
        <v>61.954545454545453</v>
      </c>
    </row>
    <row r="352" spans="1:2" x14ac:dyDescent="0.2">
      <c r="A352">
        <v>68</v>
      </c>
      <c r="B352">
        <v>31</v>
      </c>
    </row>
    <row r="353" spans="1:2" x14ac:dyDescent="0.2">
      <c r="A353">
        <v>53</v>
      </c>
      <c r="B353">
        <v>54.5</v>
      </c>
    </row>
    <row r="354" spans="1:2" x14ac:dyDescent="0.2">
      <c r="A354">
        <v>33.25</v>
      </c>
      <c r="B354">
        <v>67.666666666666671</v>
      </c>
    </row>
    <row r="355" spans="1:2" x14ac:dyDescent="0.2">
      <c r="A355">
        <v>74.5</v>
      </c>
      <c r="B355">
        <v>102.3333333333333</v>
      </c>
    </row>
    <row r="356" spans="1:2" x14ac:dyDescent="0.2">
      <c r="A356">
        <v>17</v>
      </c>
      <c r="B356">
        <v>191.33333333333329</v>
      </c>
    </row>
    <row r="357" spans="1:2" x14ac:dyDescent="0.2">
      <c r="A357">
        <v>26</v>
      </c>
      <c r="B357">
        <v>159.33333333333329</v>
      </c>
    </row>
    <row r="358" spans="1:2" x14ac:dyDescent="0.2">
      <c r="A358">
        <v>68.599999999999994</v>
      </c>
      <c r="B358">
        <v>46</v>
      </c>
    </row>
    <row r="359" spans="1:2" x14ac:dyDescent="0.2">
      <c r="A359">
        <v>104</v>
      </c>
      <c r="B359">
        <v>74.5</v>
      </c>
    </row>
    <row r="360" spans="1:2" x14ac:dyDescent="0.2">
      <c r="A360">
        <v>59</v>
      </c>
      <c r="B360">
        <v>96.07692307692308</v>
      </c>
    </row>
    <row r="361" spans="1:2" x14ac:dyDescent="0.2">
      <c r="A361">
        <v>27</v>
      </c>
      <c r="B361">
        <v>64.333333333333329</v>
      </c>
    </row>
    <row r="362" spans="1:2" x14ac:dyDescent="0.2">
      <c r="A362">
        <v>126</v>
      </c>
      <c r="B362">
        <v>82.142857142857139</v>
      </c>
    </row>
    <row r="363" spans="1:2" x14ac:dyDescent="0.2">
      <c r="A363">
        <v>85.333333333333329</v>
      </c>
      <c r="B363">
        <v>29.4</v>
      </c>
    </row>
    <row r="364" spans="1:2" x14ac:dyDescent="0.2">
      <c r="A364">
        <v>63</v>
      </c>
      <c r="B364">
        <v>33.200000000000003</v>
      </c>
    </row>
    <row r="365" spans="1:2" x14ac:dyDescent="0.2">
      <c r="A365">
        <v>35</v>
      </c>
      <c r="B365">
        <v>37</v>
      </c>
    </row>
    <row r="366" spans="1:2" x14ac:dyDescent="0.2">
      <c r="A366">
        <v>70.8</v>
      </c>
      <c r="B366">
        <v>19.428571428571431</v>
      </c>
    </row>
    <row r="367" spans="1:2" x14ac:dyDescent="0.2">
      <c r="A367">
        <v>47</v>
      </c>
      <c r="B367">
        <v>67.5</v>
      </c>
    </row>
    <row r="368" spans="1:2" x14ac:dyDescent="0.2">
      <c r="A368">
        <v>58</v>
      </c>
      <c r="B368">
        <v>57.5</v>
      </c>
    </row>
    <row r="369" spans="1:2" x14ac:dyDescent="0.2">
      <c r="A369">
        <v>39.200000000000003</v>
      </c>
      <c r="B369">
        <v>57</v>
      </c>
    </row>
    <row r="370" spans="1:2" x14ac:dyDescent="0.2">
      <c r="A370">
        <v>79</v>
      </c>
      <c r="B370">
        <v>24.90909090909091</v>
      </c>
    </row>
    <row r="371" spans="1:2" x14ac:dyDescent="0.2">
      <c r="A371">
        <v>56</v>
      </c>
      <c r="B371">
        <v>314.5</v>
      </c>
    </row>
    <row r="372" spans="1:2" x14ac:dyDescent="0.2">
      <c r="A372">
        <v>46</v>
      </c>
      <c r="B372">
        <v>49.666666666666657</v>
      </c>
    </row>
    <row r="373" spans="1:2" x14ac:dyDescent="0.2">
      <c r="A373">
        <v>85</v>
      </c>
      <c r="B373">
        <v>148</v>
      </c>
    </row>
    <row r="374" spans="1:2" x14ac:dyDescent="0.2">
      <c r="A374">
        <v>7</v>
      </c>
      <c r="B374">
        <v>47.6</v>
      </c>
    </row>
    <row r="375" spans="1:2" x14ac:dyDescent="0.2">
      <c r="A375">
        <v>64.888888888888886</v>
      </c>
      <c r="B375">
        <v>56.333333333333343</v>
      </c>
    </row>
    <row r="376" spans="1:2" x14ac:dyDescent="0.2">
      <c r="A376">
        <v>45</v>
      </c>
      <c r="B376">
        <v>51.333333333333343</v>
      </c>
    </row>
    <row r="377" spans="1:2" x14ac:dyDescent="0.2">
      <c r="A377">
        <v>36</v>
      </c>
      <c r="B377">
        <v>94.96</v>
      </c>
    </row>
    <row r="378" spans="1:2" x14ac:dyDescent="0.2">
      <c r="A378">
        <v>44</v>
      </c>
      <c r="B378">
        <v>18</v>
      </c>
    </row>
    <row r="379" spans="1:2" x14ac:dyDescent="0.2">
      <c r="A379">
        <v>57</v>
      </c>
      <c r="B379">
        <v>66.25</v>
      </c>
    </row>
    <row r="380" spans="1:2" x14ac:dyDescent="0.2">
      <c r="A380">
        <v>526</v>
      </c>
      <c r="B380">
        <v>24.75</v>
      </c>
    </row>
    <row r="381" spans="1:2" x14ac:dyDescent="0.2">
      <c r="A381">
        <v>62.142857142857153</v>
      </c>
      <c r="B381">
        <v>73.666666666666671</v>
      </c>
    </row>
    <row r="382" spans="1:2" x14ac:dyDescent="0.2">
      <c r="A382">
        <v>47</v>
      </c>
      <c r="B382">
        <v>30.2</v>
      </c>
    </row>
    <row r="383" spans="1:2" x14ac:dyDescent="0.2">
      <c r="A383">
        <v>112.4</v>
      </c>
      <c r="B383">
        <v>28.75</v>
      </c>
    </row>
    <row r="384" spans="1:2" x14ac:dyDescent="0.2">
      <c r="A384">
        <v>24.666666666666671</v>
      </c>
      <c r="B384">
        <v>40.888888888888893</v>
      </c>
    </row>
    <row r="385" spans="1:2" x14ac:dyDescent="0.2">
      <c r="A385">
        <v>18</v>
      </c>
      <c r="B385">
        <v>21.857142857142861</v>
      </c>
    </row>
    <row r="386" spans="1:2" x14ac:dyDescent="0.2">
      <c r="A386">
        <v>30</v>
      </c>
      <c r="B386">
        <v>63.25</v>
      </c>
    </row>
    <row r="387" spans="1:2" x14ac:dyDescent="0.2">
      <c r="A387">
        <v>33.5</v>
      </c>
      <c r="B387">
        <v>51</v>
      </c>
    </row>
    <row r="388" spans="1:2" x14ac:dyDescent="0.2">
      <c r="A388">
        <v>73.230769230769226</v>
      </c>
      <c r="B388">
        <v>26.5</v>
      </c>
    </row>
    <row r="389" spans="1:2" x14ac:dyDescent="0.2">
      <c r="A389">
        <v>52.5</v>
      </c>
      <c r="B389">
        <v>84.352941176470594</v>
      </c>
    </row>
    <row r="390" spans="1:2" x14ac:dyDescent="0.2">
      <c r="A390">
        <v>81</v>
      </c>
      <c r="B390">
        <v>85.333333333333329</v>
      </c>
    </row>
    <row r="391" spans="1:2" x14ac:dyDescent="0.2">
      <c r="A391">
        <v>345</v>
      </c>
      <c r="B391">
        <v>89.666666666666671</v>
      </c>
    </row>
    <row r="392" spans="1:2" x14ac:dyDescent="0.2">
      <c r="A392">
        <v>45</v>
      </c>
      <c r="B392">
        <v>86.666666666666671</v>
      </c>
    </row>
    <row r="393" spans="1:2" x14ac:dyDescent="0.2">
      <c r="A393">
        <v>104.8571428571429</v>
      </c>
      <c r="B393">
        <v>55.625</v>
      </c>
    </row>
    <row r="394" spans="1:2" x14ac:dyDescent="0.2">
      <c r="A394">
        <v>171</v>
      </c>
      <c r="B394">
        <v>36</v>
      </c>
    </row>
    <row r="395" spans="1:2" x14ac:dyDescent="0.2">
      <c r="A395">
        <v>209</v>
      </c>
      <c r="B395">
        <v>75</v>
      </c>
    </row>
    <row r="396" spans="1:2" x14ac:dyDescent="0.2">
      <c r="A396">
        <v>24</v>
      </c>
      <c r="B396">
        <v>43.333333333333343</v>
      </c>
    </row>
    <row r="397" spans="1:2" x14ac:dyDescent="0.2">
      <c r="A397">
        <v>99.3</v>
      </c>
      <c r="B397">
        <v>70.15789473684211</v>
      </c>
    </row>
    <row r="398" spans="1:2" x14ac:dyDescent="0.2">
      <c r="A398">
        <v>206.33333333333329</v>
      </c>
      <c r="B398">
        <v>32</v>
      </c>
    </row>
    <row r="399" spans="1:2" x14ac:dyDescent="0.2">
      <c r="A399">
        <v>469</v>
      </c>
      <c r="B399">
        <v>22</v>
      </c>
    </row>
    <row r="400" spans="1:2" x14ac:dyDescent="0.2">
      <c r="A400">
        <v>21.6</v>
      </c>
      <c r="B400">
        <v>86</v>
      </c>
    </row>
    <row r="401" spans="1:2" x14ac:dyDescent="0.2">
      <c r="A401">
        <v>14</v>
      </c>
      <c r="B401">
        <v>217.25</v>
      </c>
    </row>
    <row r="402" spans="1:2" x14ac:dyDescent="0.2">
      <c r="A402">
        <v>54</v>
      </c>
      <c r="B402">
        <v>126</v>
      </c>
    </row>
    <row r="403" spans="1:2" x14ac:dyDescent="0.2">
      <c r="A403">
        <v>109</v>
      </c>
      <c r="B403">
        <v>44.333333333333343</v>
      </c>
    </row>
    <row r="404" spans="1:2" x14ac:dyDescent="0.2">
      <c r="A404">
        <v>78</v>
      </c>
      <c r="B404">
        <v>73</v>
      </c>
    </row>
    <row r="405" spans="1:2" x14ac:dyDescent="0.2">
      <c r="A405">
        <v>76.333333333333329</v>
      </c>
      <c r="B405">
        <v>250</v>
      </c>
    </row>
    <row r="406" spans="1:2" x14ac:dyDescent="0.2">
      <c r="A406">
        <v>18</v>
      </c>
      <c r="B406">
        <v>52.666666666666657</v>
      </c>
    </row>
    <row r="407" spans="1:2" x14ac:dyDescent="0.2">
      <c r="A407">
        <v>117.4444444444444</v>
      </c>
      <c r="B407">
        <v>50.428571428571431</v>
      </c>
    </row>
    <row r="408" spans="1:2" x14ac:dyDescent="0.2">
      <c r="A408">
        <v>56.833333333333343</v>
      </c>
      <c r="B408">
        <v>16</v>
      </c>
    </row>
    <row r="409" spans="1:2" x14ac:dyDescent="0.2">
      <c r="A409">
        <v>49.75</v>
      </c>
      <c r="B409">
        <v>89.181818181818187</v>
      </c>
    </row>
    <row r="410" spans="1:2" x14ac:dyDescent="0.2">
      <c r="A410">
        <v>182</v>
      </c>
      <c r="B410">
        <v>143.5263157894737</v>
      </c>
    </row>
    <row r="411" spans="1:2" x14ac:dyDescent="0.2">
      <c r="A411">
        <v>65</v>
      </c>
      <c r="B411">
        <v>60.8</v>
      </c>
    </row>
    <row r="412" spans="1:2" x14ac:dyDescent="0.2">
      <c r="A412">
        <v>69.900000000000006</v>
      </c>
      <c r="B412">
        <v>47</v>
      </c>
    </row>
    <row r="413" spans="1:2" x14ac:dyDescent="0.2">
      <c r="A413">
        <v>69.5</v>
      </c>
      <c r="B413">
        <v>128</v>
      </c>
    </row>
    <row r="414" spans="1:2" x14ac:dyDescent="0.2">
      <c r="A414">
        <v>146</v>
      </c>
      <c r="B414">
        <v>60.6</v>
      </c>
    </row>
    <row r="415" spans="1:2" x14ac:dyDescent="0.2">
      <c r="A415">
        <v>87</v>
      </c>
      <c r="B415">
        <v>9.75</v>
      </c>
    </row>
    <row r="416" spans="1:2" x14ac:dyDescent="0.2">
      <c r="A416">
        <v>70</v>
      </c>
      <c r="B416">
        <v>60.142857142857153</v>
      </c>
    </row>
    <row r="417" spans="1:2" x14ac:dyDescent="0.2">
      <c r="A417">
        <v>23.333333333333329</v>
      </c>
      <c r="B417">
        <v>99.5</v>
      </c>
    </row>
    <row r="418" spans="1:2" x14ac:dyDescent="0.2">
      <c r="A418">
        <v>8</v>
      </c>
      <c r="B418">
        <v>264</v>
      </c>
    </row>
    <row r="419" spans="1:2" x14ac:dyDescent="0.2">
      <c r="A419">
        <v>123</v>
      </c>
      <c r="B419">
        <v>39</v>
      </c>
    </row>
    <row r="420" spans="1:2" x14ac:dyDescent="0.2">
      <c r="A420">
        <v>81.5</v>
      </c>
      <c r="B420">
        <v>33</v>
      </c>
    </row>
    <row r="421" spans="1:2" x14ac:dyDescent="0.2">
      <c r="A421">
        <v>62</v>
      </c>
      <c r="B421">
        <v>59.555555555555557</v>
      </c>
    </row>
    <row r="422" spans="1:2" x14ac:dyDescent="0.2">
      <c r="A422">
        <v>40</v>
      </c>
      <c r="B422">
        <v>132.125</v>
      </c>
    </row>
    <row r="423" spans="1:2" x14ac:dyDescent="0.2">
      <c r="A423">
        <v>54</v>
      </c>
      <c r="B423">
        <v>158.5</v>
      </c>
    </row>
    <row r="424" spans="1:2" x14ac:dyDescent="0.2">
      <c r="A424">
        <v>79.599999999999994</v>
      </c>
      <c r="B424">
        <v>20</v>
      </c>
    </row>
    <row r="425" spans="1:2" x14ac:dyDescent="0.2">
      <c r="A425">
        <v>361.5</v>
      </c>
      <c r="B425">
        <v>105.27272727272729</v>
      </c>
    </row>
    <row r="426" spans="1:2" x14ac:dyDescent="0.2">
      <c r="A426">
        <v>115</v>
      </c>
      <c r="B426">
        <v>50</v>
      </c>
    </row>
    <row r="427" spans="1:2" x14ac:dyDescent="0.2">
      <c r="A427">
        <v>70.25</v>
      </c>
      <c r="B427">
        <v>153.1764705882353</v>
      </c>
    </row>
    <row r="428" spans="1:2" x14ac:dyDescent="0.2">
      <c r="A428">
        <v>116</v>
      </c>
      <c r="B428">
        <v>74.333333333333329</v>
      </c>
    </row>
    <row r="429" spans="1:2" x14ac:dyDescent="0.2">
      <c r="A429">
        <v>61</v>
      </c>
      <c r="B429">
        <v>13</v>
      </c>
    </row>
    <row r="430" spans="1:2" x14ac:dyDescent="0.2">
      <c r="A430">
        <v>87.7</v>
      </c>
      <c r="B430">
        <v>48</v>
      </c>
    </row>
    <row r="431" spans="1:2" x14ac:dyDescent="0.2">
      <c r="A431">
        <v>277</v>
      </c>
      <c r="B431">
        <v>74.333333333333329</v>
      </c>
    </row>
    <row r="432" spans="1:2" x14ac:dyDescent="0.2">
      <c r="A432">
        <v>34</v>
      </c>
      <c r="B432">
        <v>62</v>
      </c>
    </row>
    <row r="433" spans="1:2" x14ac:dyDescent="0.2">
      <c r="A433">
        <v>195</v>
      </c>
      <c r="B433">
        <v>65.5</v>
      </c>
    </row>
    <row r="434" spans="1:2" x14ac:dyDescent="0.2">
      <c r="A434">
        <v>236</v>
      </c>
      <c r="B434">
        <v>169.33333333333329</v>
      </c>
    </row>
    <row r="435" spans="1:2" x14ac:dyDescent="0.2">
      <c r="A435">
        <v>95</v>
      </c>
      <c r="B435">
        <v>63.666666666666657</v>
      </c>
    </row>
    <row r="436" spans="1:2" x14ac:dyDescent="0.2">
      <c r="A436">
        <v>116.7</v>
      </c>
      <c r="B436">
        <v>139.72727272727269</v>
      </c>
    </row>
    <row r="437" spans="1:2" x14ac:dyDescent="0.2">
      <c r="A437">
        <v>72</v>
      </c>
      <c r="B437">
        <v>42</v>
      </c>
    </row>
    <row r="438" spans="1:2" x14ac:dyDescent="0.2">
      <c r="A438">
        <v>93</v>
      </c>
      <c r="B438">
        <v>33</v>
      </c>
    </row>
    <row r="439" spans="1:2" x14ac:dyDescent="0.2">
      <c r="A439">
        <v>56</v>
      </c>
      <c r="B439">
        <v>65.5</v>
      </c>
    </row>
    <row r="440" spans="1:2" x14ac:dyDescent="0.2">
      <c r="A440">
        <v>53.222222222222221</v>
      </c>
      <c r="B440">
        <v>41.2</v>
      </c>
    </row>
    <row r="441" spans="1:2" x14ac:dyDescent="0.2">
      <c r="A441">
        <v>108.6</v>
      </c>
      <c r="B441">
        <v>38</v>
      </c>
    </row>
    <row r="442" spans="1:2" x14ac:dyDescent="0.2">
      <c r="A442">
        <v>109.25</v>
      </c>
      <c r="B442">
        <v>33.846153846153847</v>
      </c>
    </row>
    <row r="443" spans="1:2" x14ac:dyDescent="0.2">
      <c r="A443">
        <v>52.5</v>
      </c>
      <c r="B443">
        <v>52.5</v>
      </c>
    </row>
    <row r="444" spans="1:2" x14ac:dyDescent="0.2">
      <c r="A444">
        <v>245</v>
      </c>
      <c r="B444">
        <v>44.5</v>
      </c>
    </row>
    <row r="445" spans="1:2" x14ac:dyDescent="0.2">
      <c r="A445">
        <v>103</v>
      </c>
      <c r="B445">
        <v>47.545454545454547</v>
      </c>
    </row>
    <row r="446" spans="1:2" x14ac:dyDescent="0.2">
      <c r="A446">
        <v>139</v>
      </c>
      <c r="B446">
        <v>79.5</v>
      </c>
    </row>
    <row r="447" spans="1:2" x14ac:dyDescent="0.2">
      <c r="A447">
        <v>27.6</v>
      </c>
      <c r="B447">
        <v>58.75</v>
      </c>
    </row>
    <row r="448" spans="1:2" x14ac:dyDescent="0.2">
      <c r="A448">
        <v>210.6</v>
      </c>
      <c r="B448">
        <v>13.33333333333333</v>
      </c>
    </row>
    <row r="449" spans="1:2" x14ac:dyDescent="0.2">
      <c r="A449">
        <v>74.8</v>
      </c>
      <c r="B449">
        <v>92.285714285714292</v>
      </c>
    </row>
    <row r="450" spans="1:2" x14ac:dyDescent="0.2">
      <c r="A450">
        <v>29</v>
      </c>
      <c r="B450">
        <v>69</v>
      </c>
    </row>
    <row r="451" spans="1:2" x14ac:dyDescent="0.2">
      <c r="A451">
        <v>158.5</v>
      </c>
      <c r="B451">
        <v>63.88</v>
      </c>
    </row>
    <row r="452" spans="1:2" x14ac:dyDescent="0.2">
      <c r="A452">
        <v>50</v>
      </c>
      <c r="B452">
        <v>32.888888888888893</v>
      </c>
    </row>
    <row r="453" spans="1:2" x14ac:dyDescent="0.2">
      <c r="A453">
        <v>105</v>
      </c>
      <c r="B453">
        <v>41.75</v>
      </c>
    </row>
    <row r="454" spans="1:2" x14ac:dyDescent="0.2">
      <c r="A454">
        <v>154</v>
      </c>
      <c r="B454">
        <v>54.625</v>
      </c>
    </row>
    <row r="455" spans="1:2" x14ac:dyDescent="0.2">
      <c r="A455">
        <v>56</v>
      </c>
      <c r="B455">
        <v>51.7</v>
      </c>
    </row>
    <row r="456" spans="1:2" x14ac:dyDescent="0.2">
      <c r="A456">
        <v>103.9</v>
      </c>
      <c r="B456">
        <v>43.666666666666657</v>
      </c>
    </row>
    <row r="457" spans="1:2" x14ac:dyDescent="0.2">
      <c r="A457">
        <v>263</v>
      </c>
      <c r="B457">
        <v>37.75</v>
      </c>
    </row>
    <row r="458" spans="1:2" x14ac:dyDescent="0.2">
      <c r="A458">
        <v>83</v>
      </c>
      <c r="B458">
        <v>29.5</v>
      </c>
    </row>
    <row r="459" spans="1:2" x14ac:dyDescent="0.2">
      <c r="A459">
        <v>672</v>
      </c>
      <c r="B459">
        <v>30</v>
      </c>
    </row>
    <row r="460" spans="1:2" x14ac:dyDescent="0.2">
      <c r="A460">
        <v>180</v>
      </c>
      <c r="B460">
        <v>51.833333333333343</v>
      </c>
    </row>
    <row r="461" spans="1:2" x14ac:dyDescent="0.2">
      <c r="A461">
        <v>67</v>
      </c>
      <c r="B461">
        <v>71.75</v>
      </c>
    </row>
    <row r="462" spans="1:2" x14ac:dyDescent="0.2">
      <c r="A462">
        <v>70</v>
      </c>
      <c r="B462">
        <v>53.9375</v>
      </c>
    </row>
    <row r="463" spans="1:2" x14ac:dyDescent="0.2">
      <c r="A463">
        <v>12</v>
      </c>
      <c r="B463">
        <v>35.666666666666657</v>
      </c>
    </row>
    <row r="464" spans="1:2" x14ac:dyDescent="0.2">
      <c r="A464">
        <v>51.666666666666657</v>
      </c>
      <c r="B464">
        <v>49.133333333333333</v>
      </c>
    </row>
    <row r="465" spans="1:2" x14ac:dyDescent="0.2">
      <c r="A465">
        <v>33</v>
      </c>
      <c r="B465">
        <v>36.25</v>
      </c>
    </row>
    <row r="466" spans="1:2" x14ac:dyDescent="0.2">
      <c r="A466">
        <v>77.25</v>
      </c>
      <c r="B466">
        <v>46.666666666666657</v>
      </c>
    </row>
    <row r="467" spans="1:2" x14ac:dyDescent="0.2">
      <c r="A467">
        <v>111</v>
      </c>
      <c r="B467">
        <v>27</v>
      </c>
    </row>
    <row r="468" spans="1:2" x14ac:dyDescent="0.2">
      <c r="A468">
        <v>101</v>
      </c>
      <c r="B468">
        <v>37.25</v>
      </c>
    </row>
    <row r="469" spans="1:2" x14ac:dyDescent="0.2">
      <c r="A469">
        <v>194</v>
      </c>
      <c r="B469">
        <v>43</v>
      </c>
    </row>
    <row r="470" spans="1:2" x14ac:dyDescent="0.2">
      <c r="A470">
        <v>7</v>
      </c>
      <c r="B470">
        <v>21.75</v>
      </c>
    </row>
    <row r="471" spans="1:2" x14ac:dyDescent="0.2">
      <c r="A471">
        <v>28.2</v>
      </c>
      <c r="B471">
        <v>64.888888888888886</v>
      </c>
    </row>
    <row r="472" spans="1:2" x14ac:dyDescent="0.2">
      <c r="A472">
        <v>84</v>
      </c>
      <c r="B472">
        <v>45.333333333333343</v>
      </c>
    </row>
    <row r="473" spans="1:2" x14ac:dyDescent="0.2">
      <c r="A473">
        <v>38.666666666666657</v>
      </c>
      <c r="B473">
        <v>56</v>
      </c>
    </row>
    <row r="474" spans="1:2" x14ac:dyDescent="0.2">
      <c r="A474">
        <v>64</v>
      </c>
      <c r="B474">
        <v>57</v>
      </c>
    </row>
    <row r="475" spans="1:2" x14ac:dyDescent="0.2">
      <c r="A475">
        <v>76</v>
      </c>
      <c r="B475">
        <v>46.166666666666657</v>
      </c>
    </row>
    <row r="476" spans="1:2" x14ac:dyDescent="0.2">
      <c r="A476">
        <v>15.25</v>
      </c>
      <c r="B476">
        <v>82.4</v>
      </c>
    </row>
    <row r="477" spans="1:2" x14ac:dyDescent="0.2">
      <c r="A477">
        <v>62</v>
      </c>
      <c r="B477">
        <v>27.2</v>
      </c>
    </row>
    <row r="478" spans="1:2" x14ac:dyDescent="0.2">
      <c r="A478">
        <v>81.666666666666671</v>
      </c>
      <c r="B478">
        <v>32</v>
      </c>
    </row>
    <row r="479" spans="1:2" x14ac:dyDescent="0.2">
      <c r="A479">
        <v>88.75</v>
      </c>
      <c r="B479">
        <v>26.8</v>
      </c>
    </row>
    <row r="480" spans="1:2" x14ac:dyDescent="0.2">
      <c r="A480">
        <v>32.5</v>
      </c>
      <c r="B480">
        <v>35.333333333333343</v>
      </c>
    </row>
    <row r="481" spans="1:2" x14ac:dyDescent="0.2">
      <c r="A481">
        <v>16</v>
      </c>
      <c r="B481">
        <v>62.92307692307692</v>
      </c>
    </row>
    <row r="482" spans="1:2" x14ac:dyDescent="0.2">
      <c r="A482">
        <v>112.5</v>
      </c>
      <c r="B482">
        <v>6</v>
      </c>
    </row>
    <row r="483" spans="1:2" x14ac:dyDescent="0.2">
      <c r="A483">
        <v>52</v>
      </c>
      <c r="B483">
        <v>70.5</v>
      </c>
    </row>
    <row r="484" spans="1:2" x14ac:dyDescent="0.2">
      <c r="A484">
        <v>6</v>
      </c>
      <c r="B484">
        <v>40.133333333333333</v>
      </c>
    </row>
    <row r="485" spans="1:2" x14ac:dyDescent="0.2">
      <c r="A485">
        <v>28</v>
      </c>
      <c r="B485">
        <v>101</v>
      </c>
    </row>
    <row r="486" spans="1:2" x14ac:dyDescent="0.2">
      <c r="A486">
        <v>48.75</v>
      </c>
      <c r="B486">
        <v>74.760000000000005</v>
      </c>
    </row>
    <row r="487" spans="1:2" x14ac:dyDescent="0.2">
      <c r="A487">
        <v>38.049999999999997</v>
      </c>
      <c r="B487">
        <v>124.1666666666667</v>
      </c>
    </row>
    <row r="488" spans="1:2" x14ac:dyDescent="0.2">
      <c r="A488">
        <v>103.3333333333333</v>
      </c>
      <c r="B488">
        <v>32.5</v>
      </c>
    </row>
    <row r="489" spans="1:2" x14ac:dyDescent="0.2">
      <c r="A489">
        <v>32</v>
      </c>
      <c r="B489">
        <v>137.19999999999999</v>
      </c>
    </row>
    <row r="490" spans="1:2" x14ac:dyDescent="0.2">
      <c r="A490">
        <v>37</v>
      </c>
      <c r="B490">
        <v>77.333333333333329</v>
      </c>
    </row>
    <row r="491" spans="1:2" x14ac:dyDescent="0.2">
      <c r="A491">
        <v>180</v>
      </c>
      <c r="B491">
        <v>93.857142857142861</v>
      </c>
    </row>
    <row r="492" spans="1:2" x14ac:dyDescent="0.2">
      <c r="A492">
        <v>40</v>
      </c>
      <c r="B492">
        <v>43</v>
      </c>
    </row>
    <row r="493" spans="1:2" x14ac:dyDescent="0.2">
      <c r="A493">
        <v>20</v>
      </c>
      <c r="B493">
        <v>55.233333333333327</v>
      </c>
    </row>
    <row r="494" spans="1:2" x14ac:dyDescent="0.2">
      <c r="A494">
        <v>77</v>
      </c>
      <c r="B494">
        <v>127.6</v>
      </c>
    </row>
    <row r="495" spans="1:2" x14ac:dyDescent="0.2">
      <c r="A495">
        <v>218</v>
      </c>
      <c r="B495">
        <v>74</v>
      </c>
    </row>
    <row r="496" spans="1:2" x14ac:dyDescent="0.2">
      <c r="A496">
        <v>93.666666666666671</v>
      </c>
      <c r="B496">
        <v>43.5</v>
      </c>
    </row>
    <row r="497" spans="1:2" x14ac:dyDescent="0.2">
      <c r="A497">
        <v>191.33333333333329</v>
      </c>
      <c r="B497">
        <v>47.333333333333343</v>
      </c>
    </row>
    <row r="498" spans="1:2" x14ac:dyDescent="0.2">
      <c r="A498">
        <v>22</v>
      </c>
      <c r="B498">
        <v>53.333333333333343</v>
      </c>
    </row>
    <row r="499" spans="1:2" x14ac:dyDescent="0.2">
      <c r="A499">
        <v>59</v>
      </c>
      <c r="B499">
        <v>37.07692307692308</v>
      </c>
    </row>
    <row r="500" spans="1:2" x14ac:dyDescent="0.2">
      <c r="A500">
        <v>61.25</v>
      </c>
      <c r="B500">
        <v>109.3333333333333</v>
      </c>
    </row>
    <row r="501" spans="1:2" x14ac:dyDescent="0.2">
      <c r="A501">
        <v>72.099999999999994</v>
      </c>
      <c r="B501">
        <v>106.3333333333333</v>
      </c>
    </row>
    <row r="502" spans="1:2" x14ac:dyDescent="0.2">
      <c r="A502">
        <v>24</v>
      </c>
      <c r="B502">
        <v>19.666666666666671</v>
      </c>
    </row>
    <row r="503" spans="1:2" x14ac:dyDescent="0.2">
      <c r="A503">
        <v>74.5</v>
      </c>
      <c r="B503">
        <v>34.25</v>
      </c>
    </row>
    <row r="504" spans="1:2" x14ac:dyDescent="0.2">
      <c r="A504">
        <v>115</v>
      </c>
      <c r="B504">
        <v>157.83333333333329</v>
      </c>
    </row>
    <row r="505" spans="1:2" x14ac:dyDescent="0.2">
      <c r="A505">
        <v>37.571428571428569</v>
      </c>
      <c r="B505">
        <v>88</v>
      </c>
    </row>
    <row r="506" spans="1:2" x14ac:dyDescent="0.2">
      <c r="A506">
        <v>105</v>
      </c>
      <c r="B506">
        <v>26</v>
      </c>
    </row>
    <row r="507" spans="1:2" x14ac:dyDescent="0.2">
      <c r="A507">
        <v>92.666666666666671</v>
      </c>
      <c r="B507">
        <v>77.833333333333329</v>
      </c>
    </row>
    <row r="508" spans="1:2" x14ac:dyDescent="0.2">
      <c r="A508">
        <v>87</v>
      </c>
      <c r="B508">
        <v>59</v>
      </c>
    </row>
    <row r="509" spans="1:2" x14ac:dyDescent="0.2">
      <c r="A509">
        <v>72</v>
      </c>
      <c r="B509">
        <v>104.8</v>
      </c>
    </row>
    <row r="510" spans="1:2" x14ac:dyDescent="0.2">
      <c r="A510">
        <v>46.5</v>
      </c>
      <c r="B510">
        <v>76.099999999999994</v>
      </c>
    </row>
    <row r="511" spans="1:2" x14ac:dyDescent="0.2">
      <c r="A511">
        <v>108.8</v>
      </c>
      <c r="B511">
        <v>52</v>
      </c>
    </row>
    <row r="512" spans="1:2" x14ac:dyDescent="0.2">
      <c r="A512">
        <v>31.4</v>
      </c>
      <c r="B512">
        <v>180.41935483870969</v>
      </c>
    </row>
    <row r="513" spans="1:2" x14ac:dyDescent="0.2">
      <c r="A513">
        <v>80.333333333333329</v>
      </c>
      <c r="B513">
        <v>256.83333333333331</v>
      </c>
    </row>
    <row r="514" spans="1:2" x14ac:dyDescent="0.2">
      <c r="A514">
        <v>68.5</v>
      </c>
      <c r="B514">
        <v>143.64516129032259</v>
      </c>
    </row>
    <row r="515" spans="1:2" x14ac:dyDescent="0.2">
      <c r="A515">
        <v>128</v>
      </c>
      <c r="B515">
        <v>57.483870967741943</v>
      </c>
    </row>
    <row r="516" spans="1:2" x14ac:dyDescent="0.2">
      <c r="A516">
        <v>100.5</v>
      </c>
      <c r="B516">
        <v>150</v>
      </c>
    </row>
    <row r="517" spans="1:2" x14ac:dyDescent="0.2">
      <c r="A517">
        <v>78</v>
      </c>
      <c r="B517">
        <v>63.5</v>
      </c>
    </row>
    <row r="518" spans="1:2" x14ac:dyDescent="0.2">
      <c r="A518">
        <v>165</v>
      </c>
      <c r="B518">
        <v>142</v>
      </c>
    </row>
    <row r="519" spans="1:2" x14ac:dyDescent="0.2">
      <c r="A519">
        <v>104</v>
      </c>
      <c r="B519">
        <v>58</v>
      </c>
    </row>
    <row r="520" spans="1:2" x14ac:dyDescent="0.2">
      <c r="A520">
        <v>15</v>
      </c>
      <c r="B520">
        <v>109.54838709677421</v>
      </c>
    </row>
    <row r="521" spans="1:2" x14ac:dyDescent="0.2">
      <c r="A521">
        <v>111</v>
      </c>
      <c r="B521">
        <v>157.29411764705881</v>
      </c>
    </row>
    <row r="522" spans="1:2" x14ac:dyDescent="0.2">
      <c r="A522">
        <v>117.6666666666667</v>
      </c>
      <c r="B522">
        <v>127.5862068965517</v>
      </c>
    </row>
    <row r="523" spans="1:2" x14ac:dyDescent="0.2">
      <c r="A523">
        <v>320</v>
      </c>
      <c r="B523">
        <v>148</v>
      </c>
    </row>
    <row r="524" spans="1:2" x14ac:dyDescent="0.2">
      <c r="A524">
        <v>652</v>
      </c>
      <c r="B524">
        <v>127.48275862068969</v>
      </c>
    </row>
    <row r="525" spans="1:2" x14ac:dyDescent="0.2">
      <c r="A525">
        <v>79</v>
      </c>
      <c r="B525">
        <v>30.352941176470591</v>
      </c>
    </row>
    <row r="526" spans="1:2" x14ac:dyDescent="0.2">
      <c r="A526">
        <v>59.5</v>
      </c>
      <c r="B526">
        <v>162.80000000000001</v>
      </c>
    </row>
    <row r="527" spans="1:2" x14ac:dyDescent="0.2">
      <c r="A527">
        <v>62.333333333333343</v>
      </c>
      <c r="B527">
        <v>171</v>
      </c>
    </row>
    <row r="528" spans="1:2" x14ac:dyDescent="0.2">
      <c r="A528">
        <v>40.799999999999997</v>
      </c>
      <c r="B528">
        <v>18</v>
      </c>
    </row>
    <row r="529" spans="1:2" x14ac:dyDescent="0.2">
      <c r="A529">
        <v>89.2</v>
      </c>
      <c r="B529">
        <v>332.91304347826087</v>
      </c>
    </row>
    <row r="530" spans="1:2" x14ac:dyDescent="0.2">
      <c r="A530">
        <v>73.833333333333329</v>
      </c>
      <c r="B530">
        <v>76.875</v>
      </c>
    </row>
    <row r="531" spans="1:2" x14ac:dyDescent="0.2">
      <c r="A531">
        <v>88.4</v>
      </c>
      <c r="B531">
        <v>67.5</v>
      </c>
    </row>
    <row r="532" spans="1:2" x14ac:dyDescent="0.2">
      <c r="A532">
        <v>71</v>
      </c>
      <c r="B532">
        <v>55.666666666666657</v>
      </c>
    </row>
    <row r="533" spans="1:2" x14ac:dyDescent="0.2">
      <c r="A533">
        <v>48</v>
      </c>
      <c r="B533">
        <v>77.5</v>
      </c>
    </row>
    <row r="534" spans="1:2" x14ac:dyDescent="0.2">
      <c r="A534">
        <v>87.75</v>
      </c>
      <c r="B534">
        <v>140.66666666666671</v>
      </c>
    </row>
    <row r="535" spans="1:2" x14ac:dyDescent="0.2">
      <c r="A535">
        <v>164</v>
      </c>
      <c r="B535">
        <v>133.38709677419351</v>
      </c>
    </row>
    <row r="536" spans="1:2" x14ac:dyDescent="0.2">
      <c r="A536">
        <v>164</v>
      </c>
      <c r="B536">
        <v>187.4</v>
      </c>
    </row>
    <row r="537" spans="1:2" x14ac:dyDescent="0.2">
      <c r="A537">
        <v>129</v>
      </c>
      <c r="B537">
        <v>126.6153846153846</v>
      </c>
    </row>
    <row r="538" spans="1:2" x14ac:dyDescent="0.2">
      <c r="A538">
        <v>88</v>
      </c>
      <c r="B538">
        <v>103.8387096774194</v>
      </c>
    </row>
    <row r="539" spans="1:2" x14ac:dyDescent="0.2">
      <c r="A539">
        <v>33</v>
      </c>
      <c r="B539">
        <v>53.230769230769234</v>
      </c>
    </row>
    <row r="540" spans="1:2" x14ac:dyDescent="0.2">
      <c r="A540">
        <v>31</v>
      </c>
      <c r="B540">
        <v>45.571428571428569</v>
      </c>
    </row>
    <row r="541" spans="1:2" x14ac:dyDescent="0.2">
      <c r="A541">
        <v>52.5</v>
      </c>
      <c r="B541">
        <v>45</v>
      </c>
    </row>
    <row r="542" spans="1:2" x14ac:dyDescent="0.2">
      <c r="A542">
        <v>69</v>
      </c>
      <c r="B542">
        <v>34.428571428571431</v>
      </c>
    </row>
    <row r="543" spans="1:2" x14ac:dyDescent="0.2">
      <c r="A543">
        <v>93.214285714285708</v>
      </c>
      <c r="B543">
        <v>58</v>
      </c>
    </row>
    <row r="544" spans="1:2" x14ac:dyDescent="0.2">
      <c r="A544">
        <v>73.333333333333329</v>
      </c>
      <c r="B544">
        <v>112.3125</v>
      </c>
    </row>
    <row r="545" spans="1:2" x14ac:dyDescent="0.2">
      <c r="A545">
        <v>118</v>
      </c>
      <c r="B545">
        <v>65.75</v>
      </c>
    </row>
    <row r="546" spans="1:2" x14ac:dyDescent="0.2">
      <c r="A546">
        <v>31.333333333333329</v>
      </c>
      <c r="B546">
        <v>157.26666666666671</v>
      </c>
    </row>
    <row r="547" spans="1:2" x14ac:dyDescent="0.2">
      <c r="A547">
        <v>15.66666666666667</v>
      </c>
      <c r="B547">
        <v>59.055555555555557</v>
      </c>
    </row>
    <row r="548" spans="1:2" x14ac:dyDescent="0.2">
      <c r="A548">
        <v>141.1</v>
      </c>
      <c r="B548">
        <v>14.5</v>
      </c>
    </row>
    <row r="549" spans="1:2" x14ac:dyDescent="0.2">
      <c r="A549">
        <v>2</v>
      </c>
      <c r="B549">
        <v>107</v>
      </c>
    </row>
    <row r="550" spans="1:2" x14ac:dyDescent="0.2">
      <c r="A550">
        <v>96</v>
      </c>
      <c r="B550">
        <v>122.3333333333333</v>
      </c>
    </row>
    <row r="551" spans="1:2" x14ac:dyDescent="0.2">
      <c r="A551">
        <v>79.400000000000006</v>
      </c>
      <c r="B551">
        <v>61.5</v>
      </c>
    </row>
    <row r="552" spans="1:2" x14ac:dyDescent="0.2">
      <c r="A552">
        <v>29</v>
      </c>
      <c r="B552">
        <v>146.25</v>
      </c>
    </row>
    <row r="553" spans="1:2" x14ac:dyDescent="0.2">
      <c r="A553">
        <v>17</v>
      </c>
      <c r="B553">
        <v>67.333333333333329</v>
      </c>
    </row>
    <row r="554" spans="1:2" x14ac:dyDescent="0.2">
      <c r="A554">
        <v>54.5</v>
      </c>
      <c r="B554">
        <v>237</v>
      </c>
    </row>
    <row r="555" spans="1:2" x14ac:dyDescent="0.2">
      <c r="A555">
        <v>44.625</v>
      </c>
      <c r="B555">
        <v>107.8571428571429</v>
      </c>
    </row>
    <row r="556" spans="1:2" x14ac:dyDescent="0.2">
      <c r="A556">
        <v>119</v>
      </c>
      <c r="B556">
        <v>40.285714285714278</v>
      </c>
    </row>
    <row r="557" spans="1:2" x14ac:dyDescent="0.2">
      <c r="A557">
        <v>18</v>
      </c>
      <c r="B557">
        <v>166</v>
      </c>
    </row>
    <row r="558" spans="1:2" x14ac:dyDescent="0.2">
      <c r="A558">
        <v>68</v>
      </c>
      <c r="B558">
        <v>44.5</v>
      </c>
    </row>
    <row r="559" spans="1:2" x14ac:dyDescent="0.2">
      <c r="A559">
        <v>104.5</v>
      </c>
      <c r="B559">
        <v>70.142857142857139</v>
      </c>
    </row>
    <row r="560" spans="1:2" x14ac:dyDescent="0.2">
      <c r="A560">
        <v>55.6875</v>
      </c>
      <c r="B560">
        <v>33</v>
      </c>
    </row>
    <row r="561" spans="1:2" x14ac:dyDescent="0.2">
      <c r="A561">
        <v>131.6</v>
      </c>
      <c r="B561">
        <v>94.5</v>
      </c>
    </row>
    <row r="562" spans="1:2" x14ac:dyDescent="0.2">
      <c r="A562">
        <v>124</v>
      </c>
      <c r="B562">
        <v>87.285714285714292</v>
      </c>
    </row>
    <row r="563" spans="1:2" x14ac:dyDescent="0.2">
      <c r="A563">
        <v>66</v>
      </c>
      <c r="B563">
        <v>80.333333333333329</v>
      </c>
    </row>
    <row r="564" spans="1:2" x14ac:dyDescent="0.2">
      <c r="A564">
        <v>32.333333333333343</v>
      </c>
      <c r="B564">
        <v>28.5</v>
      </c>
    </row>
    <row r="565" spans="1:2" x14ac:dyDescent="0.2">
      <c r="A565">
        <v>98</v>
      </c>
      <c r="B565">
        <v>39.880000000000003</v>
      </c>
    </row>
    <row r="566" spans="1:2" x14ac:dyDescent="0.2">
      <c r="A566">
        <v>31.6</v>
      </c>
      <c r="B566">
        <v>60.25</v>
      </c>
    </row>
    <row r="567" spans="1:2" x14ac:dyDescent="0.2">
      <c r="A567">
        <v>41.8</v>
      </c>
      <c r="B567">
        <v>145.5</v>
      </c>
    </row>
    <row r="568" spans="1:2" x14ac:dyDescent="0.2">
      <c r="A568">
        <v>83.25</v>
      </c>
      <c r="B568">
        <v>18.25</v>
      </c>
    </row>
    <row r="569" spans="1:2" x14ac:dyDescent="0.2">
      <c r="A569">
        <v>58</v>
      </c>
      <c r="B569">
        <v>18.75</v>
      </c>
    </row>
    <row r="570" spans="1:2" x14ac:dyDescent="0.2">
      <c r="A570">
        <v>51.555555555555557</v>
      </c>
      <c r="B570">
        <v>35.5</v>
      </c>
    </row>
    <row r="571" spans="1:2" x14ac:dyDescent="0.2">
      <c r="A571">
        <v>86.5</v>
      </c>
      <c r="B571">
        <v>14</v>
      </c>
    </row>
    <row r="572" spans="1:2" x14ac:dyDescent="0.2">
      <c r="A572">
        <v>41.166666666666657</v>
      </c>
      <c r="B572">
        <v>39.799999999999997</v>
      </c>
    </row>
    <row r="573" spans="1:2" x14ac:dyDescent="0.2">
      <c r="A573">
        <v>39.6</v>
      </c>
      <c r="B573">
        <v>53.32</v>
      </c>
    </row>
    <row r="574" spans="1:2" x14ac:dyDescent="0.2">
      <c r="A574">
        <v>67</v>
      </c>
      <c r="B574">
        <v>40.5</v>
      </c>
    </row>
    <row r="575" spans="1:2" x14ac:dyDescent="0.2">
      <c r="A575">
        <v>37.6</v>
      </c>
      <c r="B575">
        <v>33.75</v>
      </c>
    </row>
    <row r="576" spans="1:2" x14ac:dyDescent="0.2">
      <c r="A576">
        <v>24.6</v>
      </c>
      <c r="B576">
        <v>20</v>
      </c>
    </row>
    <row r="577" spans="1:2" x14ac:dyDescent="0.2">
      <c r="A577">
        <v>45.875</v>
      </c>
      <c r="B577">
        <v>49.5</v>
      </c>
    </row>
    <row r="578" spans="1:2" x14ac:dyDescent="0.2">
      <c r="A578">
        <v>159.5</v>
      </c>
      <c r="B578">
        <v>36.799999999999997</v>
      </c>
    </row>
    <row r="579" spans="1:2" x14ac:dyDescent="0.2">
      <c r="A579">
        <v>34.5</v>
      </c>
      <c r="B579">
        <v>27.8</v>
      </c>
    </row>
    <row r="580" spans="1:2" x14ac:dyDescent="0.2">
      <c r="A580">
        <v>51.5</v>
      </c>
      <c r="B580">
        <v>58.176470588235297</v>
      </c>
    </row>
    <row r="581" spans="1:2" x14ac:dyDescent="0.2">
      <c r="A581">
        <v>43.882352941176471</v>
      </c>
      <c r="B581">
        <v>74.333333333333329</v>
      </c>
    </row>
    <row r="582" spans="1:2" x14ac:dyDescent="0.2">
      <c r="A582">
        <v>87.5</v>
      </c>
      <c r="B582">
        <v>28.733333333333331</v>
      </c>
    </row>
    <row r="583" spans="1:2" x14ac:dyDescent="0.2">
      <c r="A583">
        <v>88</v>
      </c>
      <c r="B583">
        <v>14</v>
      </c>
    </row>
    <row r="584" spans="1:2" x14ac:dyDescent="0.2">
      <c r="A584">
        <v>57.166666666666657</v>
      </c>
      <c r="B584">
        <v>30</v>
      </c>
    </row>
    <row r="585" spans="1:2" x14ac:dyDescent="0.2">
      <c r="A585">
        <v>108.6666666666667</v>
      </c>
      <c r="B585">
        <v>88.318181818181813</v>
      </c>
    </row>
    <row r="586" spans="1:2" x14ac:dyDescent="0.2">
      <c r="A586">
        <v>25.8</v>
      </c>
      <c r="B586">
        <v>58.6</v>
      </c>
    </row>
    <row r="587" spans="1:2" x14ac:dyDescent="0.2">
      <c r="A587">
        <v>69</v>
      </c>
      <c r="B587">
        <v>45.72</v>
      </c>
    </row>
    <row r="588" spans="1:2" x14ac:dyDescent="0.2">
      <c r="A588">
        <v>98.4</v>
      </c>
      <c r="B588">
        <v>91</v>
      </c>
    </row>
    <row r="589" spans="1:2" x14ac:dyDescent="0.2">
      <c r="A589">
        <v>66</v>
      </c>
      <c r="B589">
        <v>37</v>
      </c>
    </row>
    <row r="590" spans="1:2" x14ac:dyDescent="0.2">
      <c r="A590">
        <v>39.714285714285722</v>
      </c>
      <c r="B590">
        <v>70</v>
      </c>
    </row>
    <row r="591" spans="1:2" x14ac:dyDescent="0.2">
      <c r="A591">
        <v>44</v>
      </c>
      <c r="B591">
        <v>50</v>
      </c>
    </row>
    <row r="592" spans="1:2" x14ac:dyDescent="0.2">
      <c r="A592">
        <v>25</v>
      </c>
      <c r="B592">
        <v>73.875</v>
      </c>
    </row>
    <row r="593" spans="1:2" x14ac:dyDescent="0.2">
      <c r="A593">
        <v>60</v>
      </c>
      <c r="B593">
        <v>68.161290322580641</v>
      </c>
    </row>
    <row r="594" spans="1:2" x14ac:dyDescent="0.2">
      <c r="A594">
        <v>60.833333333333343</v>
      </c>
      <c r="B594">
        <v>43.5</v>
      </c>
    </row>
    <row r="595" spans="1:2" x14ac:dyDescent="0.2">
      <c r="A595">
        <v>66</v>
      </c>
      <c r="B595">
        <v>49</v>
      </c>
    </row>
    <row r="596" spans="1:2" x14ac:dyDescent="0.2">
      <c r="A596">
        <v>159.75</v>
      </c>
      <c r="B596">
        <v>97.166666666666671</v>
      </c>
    </row>
    <row r="597" spans="1:2" x14ac:dyDescent="0.2">
      <c r="A597">
        <v>68.166666666666671</v>
      </c>
      <c r="B597">
        <v>105</v>
      </c>
    </row>
    <row r="598" spans="1:2" x14ac:dyDescent="0.2">
      <c r="A598">
        <v>37.333333333333343</v>
      </c>
      <c r="B598">
        <v>37.25</v>
      </c>
    </row>
    <row r="599" spans="1:2" x14ac:dyDescent="0.2">
      <c r="A599">
        <v>8</v>
      </c>
      <c r="B599">
        <v>33.75</v>
      </c>
    </row>
    <row r="600" spans="1:2" x14ac:dyDescent="0.2">
      <c r="A600">
        <v>75.5</v>
      </c>
      <c r="B600">
        <v>45</v>
      </c>
    </row>
    <row r="601" spans="1:2" x14ac:dyDescent="0.2">
      <c r="A601">
        <v>75.666666666666671</v>
      </c>
      <c r="B601">
        <v>41</v>
      </c>
    </row>
    <row r="602" spans="1:2" x14ac:dyDescent="0.2">
      <c r="A602">
        <v>10</v>
      </c>
      <c r="B602">
        <v>141.92857142857139</v>
      </c>
    </row>
    <row r="603" spans="1:2" x14ac:dyDescent="0.2">
      <c r="A603">
        <v>31</v>
      </c>
      <c r="B603">
        <v>42.5</v>
      </c>
    </row>
    <row r="604" spans="1:2" x14ac:dyDescent="0.2">
      <c r="A604">
        <v>76</v>
      </c>
      <c r="B604">
        <v>62.333333333333343</v>
      </c>
    </row>
    <row r="605" spans="1:2" x14ac:dyDescent="0.2">
      <c r="A605">
        <v>47</v>
      </c>
      <c r="B605">
        <v>22.333333333333329</v>
      </c>
    </row>
    <row r="606" spans="1:2" x14ac:dyDescent="0.2">
      <c r="A606">
        <v>42.882352941176471</v>
      </c>
      <c r="B606">
        <v>45.625</v>
      </c>
    </row>
    <row r="607" spans="1:2" x14ac:dyDescent="0.2">
      <c r="A607">
        <v>44.166666666666657</v>
      </c>
      <c r="B607">
        <v>73.333333333333329</v>
      </c>
    </row>
    <row r="608" spans="1:2" x14ac:dyDescent="0.2">
      <c r="A608">
        <v>66</v>
      </c>
      <c r="B608">
        <v>119.5</v>
      </c>
    </row>
    <row r="609" spans="1:2" x14ac:dyDescent="0.2">
      <c r="A609">
        <v>121</v>
      </c>
      <c r="B609">
        <v>47.153846153846153</v>
      </c>
    </row>
    <row r="610" spans="1:2" x14ac:dyDescent="0.2">
      <c r="A610">
        <v>35.111111111111107</v>
      </c>
      <c r="B610">
        <v>39.833333333333343</v>
      </c>
    </row>
    <row r="611" spans="1:2" x14ac:dyDescent="0.2">
      <c r="A611">
        <v>14</v>
      </c>
      <c r="B611">
        <v>23.333333333333329</v>
      </c>
    </row>
    <row r="612" spans="1:2" x14ac:dyDescent="0.2">
      <c r="A612">
        <v>25</v>
      </c>
      <c r="B612">
        <v>48</v>
      </c>
    </row>
    <row r="613" spans="1:2" x14ac:dyDescent="0.2">
      <c r="A613">
        <v>65.714285714285708</v>
      </c>
      <c r="B613">
        <v>45.333333333333343</v>
      </c>
    </row>
    <row r="614" spans="1:2" x14ac:dyDescent="0.2">
      <c r="A614">
        <v>77.5</v>
      </c>
      <c r="B614">
        <v>108</v>
      </c>
    </row>
    <row r="615" spans="1:2" x14ac:dyDescent="0.2">
      <c r="A615">
        <v>67.75</v>
      </c>
      <c r="B615">
        <v>41.333333333333343</v>
      </c>
    </row>
    <row r="616" spans="1:2" x14ac:dyDescent="0.2">
      <c r="A616">
        <v>83.5</v>
      </c>
      <c r="B616">
        <v>32.615384615384613</v>
      </c>
    </row>
    <row r="617" spans="1:2" x14ac:dyDescent="0.2">
      <c r="A617">
        <v>29</v>
      </c>
      <c r="B617">
        <v>38.25</v>
      </c>
    </row>
    <row r="618" spans="1:2" x14ac:dyDescent="0.2">
      <c r="A618">
        <v>67.333333333333329</v>
      </c>
      <c r="B618">
        <v>52.5</v>
      </c>
    </row>
    <row r="619" spans="1:2" x14ac:dyDescent="0.2">
      <c r="A619">
        <v>50</v>
      </c>
      <c r="B619">
        <v>24.666666666666671</v>
      </c>
    </row>
    <row r="620" spans="1:2" x14ac:dyDescent="0.2">
      <c r="A620">
        <v>26</v>
      </c>
      <c r="B620">
        <v>41.333333333333343</v>
      </c>
    </row>
    <row r="621" spans="1:2" x14ac:dyDescent="0.2">
      <c r="A621">
        <v>159</v>
      </c>
      <c r="B621">
        <v>30</v>
      </c>
    </row>
    <row r="622" spans="1:2" x14ac:dyDescent="0.2">
      <c r="A622">
        <v>104.5</v>
      </c>
      <c r="B622">
        <v>79.285714285714292</v>
      </c>
    </row>
    <row r="623" spans="1:2" x14ac:dyDescent="0.2">
      <c r="A623">
        <v>96.333333333333329</v>
      </c>
      <c r="B623">
        <v>101</v>
      </c>
    </row>
    <row r="624" spans="1:2" x14ac:dyDescent="0.2">
      <c r="A624">
        <v>144.1875</v>
      </c>
      <c r="B624">
        <v>52.153846153846153</v>
      </c>
    </row>
    <row r="625" spans="1:2" x14ac:dyDescent="0.2">
      <c r="A625">
        <v>23.666666666666671</v>
      </c>
      <c r="B625">
        <v>45.5</v>
      </c>
    </row>
    <row r="626" spans="1:2" x14ac:dyDescent="0.2">
      <c r="A626">
        <v>36.25</v>
      </c>
      <c r="B626">
        <v>66</v>
      </c>
    </row>
    <row r="627" spans="1:2" x14ac:dyDescent="0.2">
      <c r="A627">
        <v>84.666666666666671</v>
      </c>
      <c r="B627">
        <v>126.41176470588231</v>
      </c>
    </row>
    <row r="628" spans="1:2" x14ac:dyDescent="0.2">
      <c r="A628">
        <v>46.888888888888893</v>
      </c>
      <c r="B628">
        <v>42.8</v>
      </c>
    </row>
    <row r="629" spans="1:2" x14ac:dyDescent="0.2">
      <c r="A629">
        <v>30</v>
      </c>
      <c r="B629">
        <v>64</v>
      </c>
    </row>
    <row r="630" spans="1:2" x14ac:dyDescent="0.2">
      <c r="A630">
        <v>104.3333333333333</v>
      </c>
      <c r="B630">
        <v>140.5</v>
      </c>
    </row>
    <row r="631" spans="1:2" x14ac:dyDescent="0.2">
      <c r="A631">
        <v>46</v>
      </c>
      <c r="B631">
        <v>47.5</v>
      </c>
    </row>
    <row r="632" spans="1:2" x14ac:dyDescent="0.2">
      <c r="A632">
        <v>84.714285714285708</v>
      </c>
      <c r="B632">
        <v>44.333333333333343</v>
      </c>
    </row>
    <row r="633" spans="1:2" x14ac:dyDescent="0.2">
      <c r="A633">
        <v>26.166666666666671</v>
      </c>
      <c r="B633">
        <v>33.5</v>
      </c>
    </row>
    <row r="634" spans="1:2" x14ac:dyDescent="0.2">
      <c r="A634">
        <v>94.2</v>
      </c>
      <c r="B634">
        <v>67</v>
      </c>
    </row>
    <row r="635" spans="1:2" x14ac:dyDescent="0.2">
      <c r="A635">
        <v>51</v>
      </c>
      <c r="B635">
        <v>28.2</v>
      </c>
    </row>
    <row r="636" spans="1:2" x14ac:dyDescent="0.2">
      <c r="A636">
        <v>155</v>
      </c>
      <c r="B636">
        <v>10.142857142857141</v>
      </c>
    </row>
    <row r="637" spans="1:2" x14ac:dyDescent="0.2">
      <c r="A637">
        <v>20</v>
      </c>
      <c r="B637">
        <v>11</v>
      </c>
    </row>
    <row r="638" spans="1:2" x14ac:dyDescent="0.2">
      <c r="A638">
        <v>64.8</v>
      </c>
      <c r="B638">
        <v>23</v>
      </c>
    </row>
    <row r="639" spans="1:2" x14ac:dyDescent="0.2">
      <c r="A639">
        <v>71.25</v>
      </c>
      <c r="B639">
        <v>78</v>
      </c>
    </row>
    <row r="640" spans="1:2" x14ac:dyDescent="0.2">
      <c r="A640">
        <v>49.333333333333343</v>
      </c>
      <c r="B640">
        <v>42.5</v>
      </c>
    </row>
    <row r="641" spans="1:2" x14ac:dyDescent="0.2">
      <c r="A641">
        <v>38.666666666666657</v>
      </c>
      <c r="B641">
        <v>58.2</v>
      </c>
    </row>
    <row r="642" spans="1:2" x14ac:dyDescent="0.2">
      <c r="A642">
        <v>126</v>
      </c>
      <c r="B642">
        <v>46.75</v>
      </c>
    </row>
    <row r="643" spans="1:2" x14ac:dyDescent="0.2">
      <c r="A643">
        <v>36.6</v>
      </c>
      <c r="B643">
        <v>35.200000000000003</v>
      </c>
    </row>
    <row r="644" spans="1:2" x14ac:dyDescent="0.2">
      <c r="A644">
        <v>35</v>
      </c>
      <c r="B644">
        <v>141.55555555555549</v>
      </c>
    </row>
    <row r="645" spans="1:2" x14ac:dyDescent="0.2">
      <c r="A645">
        <v>91.666666666666671</v>
      </c>
      <c r="B645">
        <v>23.666666666666671</v>
      </c>
    </row>
    <row r="646" spans="1:2" x14ac:dyDescent="0.2">
      <c r="A646">
        <v>43.833333333333343</v>
      </c>
      <c r="B646">
        <v>29.5</v>
      </c>
    </row>
    <row r="647" spans="1:2" x14ac:dyDescent="0.2">
      <c r="A647">
        <v>53.2</v>
      </c>
      <c r="B647">
        <v>41.44</v>
      </c>
    </row>
    <row r="648" spans="1:2" x14ac:dyDescent="0.2">
      <c r="A648">
        <v>82</v>
      </c>
      <c r="B648">
        <v>66</v>
      </c>
    </row>
    <row r="649" spans="1:2" x14ac:dyDescent="0.2">
      <c r="A649">
        <v>127.3333333333333</v>
      </c>
      <c r="B649">
        <v>54.387096774193552</v>
      </c>
    </row>
    <row r="650" spans="1:2" x14ac:dyDescent="0.2">
      <c r="A650">
        <v>41</v>
      </c>
      <c r="B650">
        <v>66.5</v>
      </c>
    </row>
    <row r="651" spans="1:2" x14ac:dyDescent="0.2">
      <c r="A651">
        <v>56</v>
      </c>
      <c r="B651">
        <v>55</v>
      </c>
    </row>
    <row r="652" spans="1:2" x14ac:dyDescent="0.2">
      <c r="A652">
        <v>73.333333333333329</v>
      </c>
      <c r="B652">
        <v>118.6666666666667</v>
      </c>
    </row>
    <row r="653" spans="1:2" x14ac:dyDescent="0.2">
      <c r="A653">
        <v>161</v>
      </c>
      <c r="B653">
        <v>168</v>
      </c>
    </row>
    <row r="654" spans="1:2" x14ac:dyDescent="0.2">
      <c r="A654">
        <v>240</v>
      </c>
      <c r="B654">
        <v>57.5</v>
      </c>
    </row>
    <row r="655" spans="1:2" x14ac:dyDescent="0.2">
      <c r="A655">
        <v>30.88461538461538</v>
      </c>
      <c r="B655">
        <v>55.444444444444443</v>
      </c>
    </row>
    <row r="656" spans="1:2" x14ac:dyDescent="0.2">
      <c r="A656">
        <v>139.33333333333329</v>
      </c>
      <c r="B656">
        <v>28.69230769230769</v>
      </c>
    </row>
    <row r="657" spans="1:2" x14ac:dyDescent="0.2">
      <c r="A657">
        <v>137</v>
      </c>
      <c r="B657">
        <v>49</v>
      </c>
    </row>
    <row r="658" spans="1:2" x14ac:dyDescent="0.2">
      <c r="A658">
        <v>70.5</v>
      </c>
      <c r="B658">
        <v>53.571428571428569</v>
      </c>
    </row>
    <row r="659" spans="1:2" x14ac:dyDescent="0.2">
      <c r="A659">
        <v>22.8</v>
      </c>
      <c r="B659">
        <v>41</v>
      </c>
    </row>
    <row r="660" spans="1:2" x14ac:dyDescent="0.2">
      <c r="A660">
        <v>5</v>
      </c>
      <c r="B660">
        <v>54.333333333333343</v>
      </c>
    </row>
    <row r="661" spans="1:2" x14ac:dyDescent="0.2">
      <c r="A661">
        <v>67</v>
      </c>
      <c r="B661">
        <v>62.142857142857153</v>
      </c>
    </row>
    <row r="662" spans="1:2" x14ac:dyDescent="0.2">
      <c r="A662">
        <v>32.5</v>
      </c>
      <c r="B662">
        <v>58.92307692307692</v>
      </c>
    </row>
    <row r="663" spans="1:2" x14ac:dyDescent="0.2">
      <c r="A663">
        <v>32.25</v>
      </c>
      <c r="B663">
        <v>124.25</v>
      </c>
    </row>
    <row r="664" spans="1:2" x14ac:dyDescent="0.2">
      <c r="A664">
        <v>37.428571428571431</v>
      </c>
      <c r="B664">
        <v>94.6</v>
      </c>
    </row>
    <row r="665" spans="1:2" x14ac:dyDescent="0.2">
      <c r="A665">
        <v>100.75</v>
      </c>
      <c r="B665">
        <v>27.5</v>
      </c>
    </row>
    <row r="666" spans="1:2" x14ac:dyDescent="0.2">
      <c r="A666">
        <v>39.857142857142847</v>
      </c>
      <c r="B666">
        <v>57.75</v>
      </c>
    </row>
    <row r="667" spans="1:2" x14ac:dyDescent="0.2">
      <c r="A667">
        <v>56.2</v>
      </c>
      <c r="B667">
        <v>42.333333333333343</v>
      </c>
    </row>
    <row r="668" spans="1:2" x14ac:dyDescent="0.2">
      <c r="A668">
        <v>58</v>
      </c>
      <c r="B668">
        <v>28.666666666666671</v>
      </c>
    </row>
    <row r="669" spans="1:2" x14ac:dyDescent="0.2">
      <c r="A669">
        <v>34</v>
      </c>
      <c r="B669">
        <v>116.75</v>
      </c>
    </row>
    <row r="670" spans="1:2" x14ac:dyDescent="0.2">
      <c r="A670">
        <v>42.5</v>
      </c>
      <c r="B670">
        <v>80.5</v>
      </c>
    </row>
    <row r="671" spans="1:2" x14ac:dyDescent="0.2">
      <c r="A671">
        <v>114</v>
      </c>
      <c r="B671">
        <v>25.5</v>
      </c>
    </row>
    <row r="672" spans="1:2" x14ac:dyDescent="0.2">
      <c r="A672">
        <v>93.25</v>
      </c>
      <c r="B672">
        <v>48</v>
      </c>
    </row>
    <row r="673" spans="1:2" x14ac:dyDescent="0.2">
      <c r="A673">
        <v>58.5</v>
      </c>
      <c r="B673">
        <v>53.4</v>
      </c>
    </row>
    <row r="674" spans="1:2" x14ac:dyDescent="0.2">
      <c r="A674">
        <v>44</v>
      </c>
      <c r="B674">
        <v>43</v>
      </c>
    </row>
    <row r="675" spans="1:2" x14ac:dyDescent="0.2">
      <c r="A675">
        <v>43.7</v>
      </c>
      <c r="B675">
        <v>76.526315789473685</v>
      </c>
    </row>
    <row r="676" spans="1:2" x14ac:dyDescent="0.2">
      <c r="A676">
        <v>79.833333333333329</v>
      </c>
      <c r="B676">
        <v>35.4</v>
      </c>
    </row>
    <row r="677" spans="1:2" x14ac:dyDescent="0.2">
      <c r="A677">
        <v>65.400000000000006</v>
      </c>
      <c r="B677">
        <v>91</v>
      </c>
    </row>
    <row r="678" spans="1:2" x14ac:dyDescent="0.2">
      <c r="A678">
        <v>62.071428571428569</v>
      </c>
      <c r="B678">
        <v>29.333333333333329</v>
      </c>
    </row>
    <row r="679" spans="1:2" x14ac:dyDescent="0.2">
      <c r="A679">
        <v>41</v>
      </c>
      <c r="B679">
        <v>33</v>
      </c>
    </row>
    <row r="680" spans="1:2" x14ac:dyDescent="0.2">
      <c r="A680">
        <v>65.333333333333329</v>
      </c>
      <c r="B680">
        <v>158.25</v>
      </c>
    </row>
    <row r="681" spans="1:2" x14ac:dyDescent="0.2">
      <c r="A681">
        <v>77.25</v>
      </c>
      <c r="B681">
        <v>108</v>
      </c>
    </row>
    <row r="682" spans="1:2" x14ac:dyDescent="0.2">
      <c r="A682">
        <v>87.5</v>
      </c>
      <c r="B682">
        <v>60.875</v>
      </c>
    </row>
    <row r="683" spans="1:2" x14ac:dyDescent="0.2">
      <c r="A683">
        <v>19.3</v>
      </c>
      <c r="B683">
        <v>54.555555555555557</v>
      </c>
    </row>
    <row r="684" spans="1:2" x14ac:dyDescent="0.2">
      <c r="A684">
        <v>65.714285714285708</v>
      </c>
      <c r="B684">
        <v>122</v>
      </c>
    </row>
    <row r="685" spans="1:2" x14ac:dyDescent="0.2">
      <c r="A685">
        <v>57.5</v>
      </c>
      <c r="B685">
        <v>76.52</v>
      </c>
    </row>
    <row r="686" spans="1:2" x14ac:dyDescent="0.2">
      <c r="A686">
        <v>114</v>
      </c>
      <c r="B686">
        <v>141.16666666666671</v>
      </c>
    </row>
    <row r="687" spans="1:2" x14ac:dyDescent="0.2">
      <c r="A687">
        <v>152.5</v>
      </c>
      <c r="B687">
        <v>47.842105263157897</v>
      </c>
    </row>
    <row r="688" spans="1:2" x14ac:dyDescent="0.2">
      <c r="A688">
        <v>60.5</v>
      </c>
      <c r="B688">
        <v>39.333333333333343</v>
      </c>
    </row>
    <row r="689" spans="1:2" x14ac:dyDescent="0.2">
      <c r="A689">
        <v>80.25</v>
      </c>
      <c r="B689">
        <v>52.5</v>
      </c>
    </row>
    <row r="690" spans="1:2" x14ac:dyDescent="0.2">
      <c r="A690">
        <v>48.333333333333343</v>
      </c>
      <c r="B690">
        <v>51.931034482758619</v>
      </c>
    </row>
    <row r="691" spans="1:2" x14ac:dyDescent="0.2">
      <c r="A691">
        <v>71.5</v>
      </c>
      <c r="B691">
        <v>65.258064516129039</v>
      </c>
    </row>
    <row r="692" spans="1:2" x14ac:dyDescent="0.2">
      <c r="A692">
        <v>45</v>
      </c>
      <c r="B692">
        <v>185.5</v>
      </c>
    </row>
    <row r="693" spans="1:2" x14ac:dyDescent="0.2">
      <c r="A693">
        <v>60.666666666666657</v>
      </c>
      <c r="B693">
        <v>35.214285714285722</v>
      </c>
    </row>
    <row r="694" spans="1:2" x14ac:dyDescent="0.2">
      <c r="A694">
        <v>121</v>
      </c>
      <c r="B694">
        <v>34.75</v>
      </c>
    </row>
    <row r="695" spans="1:2" x14ac:dyDescent="0.2">
      <c r="A695">
        <v>5</v>
      </c>
      <c r="B695">
        <v>48.2</v>
      </c>
    </row>
    <row r="696" spans="1:2" x14ac:dyDescent="0.2">
      <c r="A696">
        <v>40.5</v>
      </c>
      <c r="B696">
        <v>35.636363636363633</v>
      </c>
    </row>
    <row r="697" spans="1:2" x14ac:dyDescent="0.2">
      <c r="A697">
        <v>117</v>
      </c>
      <c r="B697">
        <v>48</v>
      </c>
    </row>
    <row r="698" spans="1:2" x14ac:dyDescent="0.2">
      <c r="A698">
        <v>59.416666666666657</v>
      </c>
      <c r="B698">
        <v>201.75</v>
      </c>
    </row>
    <row r="699" spans="1:2" x14ac:dyDescent="0.2">
      <c r="A699">
        <v>43</v>
      </c>
      <c r="B699">
        <v>106.25</v>
      </c>
    </row>
    <row r="700" spans="1:2" x14ac:dyDescent="0.2">
      <c r="A700">
        <v>56.5</v>
      </c>
      <c r="B700">
        <v>26.8</v>
      </c>
    </row>
    <row r="701" spans="1:2" x14ac:dyDescent="0.2">
      <c r="A701">
        <v>37</v>
      </c>
      <c r="B701">
        <v>19.75</v>
      </c>
    </row>
    <row r="702" spans="1:2" x14ac:dyDescent="0.2">
      <c r="A702">
        <v>83.25</v>
      </c>
      <c r="B702">
        <v>201.25</v>
      </c>
    </row>
    <row r="703" spans="1:2" x14ac:dyDescent="0.2">
      <c r="A703">
        <v>56</v>
      </c>
      <c r="B703">
        <v>214.42105263157899</v>
      </c>
    </row>
    <row r="704" spans="1:2" x14ac:dyDescent="0.2">
      <c r="A704">
        <v>47</v>
      </c>
      <c r="B704">
        <v>38.294117647058833</v>
      </c>
    </row>
    <row r="705" spans="1:2" x14ac:dyDescent="0.2">
      <c r="A705">
        <v>99.375</v>
      </c>
      <c r="B705">
        <v>84.75</v>
      </c>
    </row>
    <row r="706" spans="1:2" x14ac:dyDescent="0.2">
      <c r="A706">
        <v>31.75</v>
      </c>
      <c r="B706">
        <v>68.25</v>
      </c>
    </row>
    <row r="707" spans="1:2" x14ac:dyDescent="0.2">
      <c r="A707">
        <v>118.3333333333333</v>
      </c>
      <c r="B707">
        <v>39</v>
      </c>
    </row>
    <row r="708" spans="1:2" x14ac:dyDescent="0.2">
      <c r="A708">
        <v>42</v>
      </c>
      <c r="B708">
        <v>47.06666666666667</v>
      </c>
    </row>
    <row r="709" spans="1:2" x14ac:dyDescent="0.2">
      <c r="A709">
        <v>41</v>
      </c>
      <c r="B709">
        <v>51</v>
      </c>
    </row>
    <row r="710" spans="1:2" x14ac:dyDescent="0.2">
      <c r="A710">
        <v>83.75</v>
      </c>
      <c r="B710">
        <v>114.5555555555556</v>
      </c>
    </row>
    <row r="711" spans="1:2" x14ac:dyDescent="0.2">
      <c r="A711">
        <v>10</v>
      </c>
      <c r="B711">
        <v>27.28</v>
      </c>
    </row>
    <row r="712" spans="1:2" x14ac:dyDescent="0.2">
      <c r="A712">
        <v>54.6</v>
      </c>
      <c r="B712">
        <v>112</v>
      </c>
    </row>
    <row r="713" spans="1:2" x14ac:dyDescent="0.2">
      <c r="A713">
        <v>251</v>
      </c>
      <c r="B713">
        <v>100.2</v>
      </c>
    </row>
    <row r="714" spans="1:2" x14ac:dyDescent="0.2">
      <c r="A714">
        <v>18</v>
      </c>
      <c r="B714">
        <v>79.692307692307693</v>
      </c>
    </row>
    <row r="715" spans="1:2" x14ac:dyDescent="0.2">
      <c r="A715">
        <v>73.75</v>
      </c>
      <c r="B715">
        <v>98.4</v>
      </c>
    </row>
    <row r="716" spans="1:2" x14ac:dyDescent="0.2">
      <c r="A716">
        <v>89</v>
      </c>
      <c r="B716">
        <v>36.111111111111107</v>
      </c>
    </row>
    <row r="717" spans="1:2" x14ac:dyDescent="0.2">
      <c r="A717">
        <v>166</v>
      </c>
      <c r="B717">
        <v>29</v>
      </c>
    </row>
    <row r="718" spans="1:2" x14ac:dyDescent="0.2">
      <c r="A718">
        <v>32</v>
      </c>
      <c r="B718">
        <v>37.25</v>
      </c>
    </row>
    <row r="719" spans="1:2" x14ac:dyDescent="0.2">
      <c r="A719">
        <v>110.72727272727271</v>
      </c>
      <c r="B719">
        <v>65.599999999999994</v>
      </c>
    </row>
    <row r="720" spans="1:2" x14ac:dyDescent="0.2">
      <c r="A720">
        <v>62.833333333333343</v>
      </c>
      <c r="B720">
        <v>29.8</v>
      </c>
    </row>
    <row r="721" spans="1:2" x14ac:dyDescent="0.2">
      <c r="A721">
        <v>87</v>
      </c>
      <c r="B721">
        <v>27.6</v>
      </c>
    </row>
    <row r="722" spans="1:2" x14ac:dyDescent="0.2">
      <c r="A722">
        <v>44.7</v>
      </c>
      <c r="B722">
        <v>25.777777777777779</v>
      </c>
    </row>
    <row r="723" spans="1:2" x14ac:dyDescent="0.2">
      <c r="A723">
        <v>35</v>
      </c>
      <c r="B723">
        <v>23.6</v>
      </c>
    </row>
    <row r="724" spans="1:2" x14ac:dyDescent="0.2">
      <c r="A724">
        <v>83</v>
      </c>
      <c r="B724">
        <v>112.3333333333333</v>
      </c>
    </row>
    <row r="725" spans="1:2" x14ac:dyDescent="0.2">
      <c r="A725">
        <v>135</v>
      </c>
      <c r="B725">
        <v>100.5</v>
      </c>
    </row>
    <row r="726" spans="1:2" x14ac:dyDescent="0.2">
      <c r="A726">
        <v>83</v>
      </c>
      <c r="B726">
        <v>77.666666666666671</v>
      </c>
    </row>
    <row r="727" spans="1:2" x14ac:dyDescent="0.2">
      <c r="A727">
        <v>194</v>
      </c>
      <c r="B727">
        <v>56.478260869565219</v>
      </c>
    </row>
    <row r="728" spans="1:2" x14ac:dyDescent="0.2">
      <c r="A728">
        <v>361</v>
      </c>
      <c r="B728">
        <v>99</v>
      </c>
    </row>
    <row r="729" spans="1:2" x14ac:dyDescent="0.2">
      <c r="A729">
        <v>66</v>
      </c>
      <c r="B729">
        <v>70</v>
      </c>
    </row>
    <row r="730" spans="1:2" x14ac:dyDescent="0.2">
      <c r="A730">
        <v>101</v>
      </c>
      <c r="B730">
        <v>39</v>
      </c>
    </row>
    <row r="731" spans="1:2" x14ac:dyDescent="0.2">
      <c r="A731">
        <v>101</v>
      </c>
      <c r="B731">
        <v>54</v>
      </c>
    </row>
    <row r="732" spans="1:2" x14ac:dyDescent="0.2">
      <c r="A732">
        <v>81</v>
      </c>
      <c r="B732">
        <v>58.875</v>
      </c>
    </row>
    <row r="733" spans="1:2" x14ac:dyDescent="0.2">
      <c r="A733">
        <v>81</v>
      </c>
      <c r="B733">
        <v>29.583333333333329</v>
      </c>
    </row>
    <row r="734" spans="1:2" x14ac:dyDescent="0.2">
      <c r="A734">
        <v>62</v>
      </c>
      <c r="B734">
        <v>119</v>
      </c>
    </row>
    <row r="735" spans="1:2" x14ac:dyDescent="0.2">
      <c r="A735">
        <v>57</v>
      </c>
      <c r="B735">
        <v>65.071428571428569</v>
      </c>
    </row>
    <row r="736" spans="1:2" x14ac:dyDescent="0.2">
      <c r="A736">
        <v>126</v>
      </c>
      <c r="B736">
        <v>111</v>
      </c>
    </row>
    <row r="737" spans="1:2" x14ac:dyDescent="0.2">
      <c r="A737">
        <v>56</v>
      </c>
      <c r="B737">
        <v>30.6</v>
      </c>
    </row>
    <row r="738" spans="1:2" x14ac:dyDescent="0.2">
      <c r="A738">
        <v>161</v>
      </c>
      <c r="B738">
        <v>21.333333333333329</v>
      </c>
    </row>
    <row r="739" spans="1:2" x14ac:dyDescent="0.2">
      <c r="A739">
        <v>67</v>
      </c>
      <c r="B739">
        <v>15.66666666666667</v>
      </c>
    </row>
    <row r="740" spans="1:2" x14ac:dyDescent="0.2">
      <c r="A740">
        <v>66</v>
      </c>
      <c r="B740">
        <v>40.25</v>
      </c>
    </row>
    <row r="741" spans="1:2" x14ac:dyDescent="0.2">
      <c r="A741">
        <v>158</v>
      </c>
      <c r="B741">
        <v>45.833333333333343</v>
      </c>
    </row>
    <row r="742" spans="1:2" x14ac:dyDescent="0.2">
      <c r="A742">
        <v>44</v>
      </c>
      <c r="B742">
        <v>50</v>
      </c>
    </row>
    <row r="743" spans="1:2" x14ac:dyDescent="0.2">
      <c r="A743">
        <v>337</v>
      </c>
      <c r="B743">
        <v>24.75</v>
      </c>
    </row>
    <row r="744" spans="1:2" x14ac:dyDescent="0.2">
      <c r="A744">
        <v>393</v>
      </c>
      <c r="B744">
        <v>15.5</v>
      </c>
    </row>
    <row r="745" spans="1:2" x14ac:dyDescent="0.2">
      <c r="A745">
        <v>1374</v>
      </c>
      <c r="B745">
        <v>91.285714285714292</v>
      </c>
    </row>
    <row r="746" spans="1:2" x14ac:dyDescent="0.2">
      <c r="A746">
        <v>32</v>
      </c>
      <c r="B746">
        <v>289.36363636363637</v>
      </c>
    </row>
    <row r="747" spans="1:2" x14ac:dyDescent="0.2">
      <c r="A747">
        <v>204</v>
      </c>
      <c r="B747">
        <v>17</v>
      </c>
    </row>
    <row r="748" spans="1:2" x14ac:dyDescent="0.2">
      <c r="A748">
        <v>47</v>
      </c>
      <c r="B748">
        <v>95.428571428571431</v>
      </c>
    </row>
    <row r="749" spans="1:2" x14ac:dyDescent="0.2">
      <c r="A749">
        <v>147</v>
      </c>
      <c r="B749">
        <v>165</v>
      </c>
    </row>
    <row r="750" spans="1:2" x14ac:dyDescent="0.2">
      <c r="A750">
        <v>103</v>
      </c>
      <c r="B750">
        <v>204.96</v>
      </c>
    </row>
    <row r="751" spans="1:2" x14ac:dyDescent="0.2">
      <c r="A751">
        <v>27</v>
      </c>
      <c r="B751">
        <v>48.5</v>
      </c>
    </row>
    <row r="752" spans="1:2" x14ac:dyDescent="0.2">
      <c r="A752">
        <v>99</v>
      </c>
      <c r="B752">
        <v>93.63636363636364</v>
      </c>
    </row>
    <row r="753" spans="1:2" x14ac:dyDescent="0.2">
      <c r="A753">
        <v>150</v>
      </c>
      <c r="B753">
        <v>39.333333333333343</v>
      </c>
    </row>
    <row r="754" spans="1:2" x14ac:dyDescent="0.2">
      <c r="A754">
        <v>666</v>
      </c>
      <c r="B754">
        <v>44.230769230769234</v>
      </c>
    </row>
    <row r="755" spans="1:2" x14ac:dyDescent="0.2">
      <c r="A755">
        <v>445</v>
      </c>
      <c r="B755">
        <v>40.25</v>
      </c>
    </row>
    <row r="756" spans="1:2" x14ac:dyDescent="0.2">
      <c r="A756">
        <v>42</v>
      </c>
      <c r="B756">
        <v>41.636363636363633</v>
      </c>
    </row>
    <row r="757" spans="1:2" x14ac:dyDescent="0.2">
      <c r="A757">
        <v>29</v>
      </c>
      <c r="B757">
        <v>94</v>
      </c>
    </row>
    <row r="758" spans="1:2" x14ac:dyDescent="0.2">
      <c r="A758">
        <v>14</v>
      </c>
      <c r="B758">
        <v>54</v>
      </c>
    </row>
    <row r="759" spans="1:2" x14ac:dyDescent="0.2">
      <c r="A759">
        <v>50</v>
      </c>
      <c r="B759">
        <v>108.1612903225806</v>
      </c>
    </row>
    <row r="760" spans="1:2" x14ac:dyDescent="0.2">
      <c r="A760">
        <v>203</v>
      </c>
      <c r="B760">
        <v>75.75</v>
      </c>
    </row>
    <row r="761" spans="1:2" x14ac:dyDescent="0.2">
      <c r="A761">
        <v>149</v>
      </c>
      <c r="B761">
        <v>137.57142857142861</v>
      </c>
    </row>
    <row r="762" spans="1:2" x14ac:dyDescent="0.2">
      <c r="A762">
        <v>358</v>
      </c>
      <c r="B762">
        <v>49.8</v>
      </c>
    </row>
    <row r="763" spans="1:2" x14ac:dyDescent="0.2">
      <c r="A763">
        <v>35</v>
      </c>
      <c r="B763">
        <v>127</v>
      </c>
    </row>
    <row r="764" spans="1:2" x14ac:dyDescent="0.2">
      <c r="A764">
        <v>46</v>
      </c>
      <c r="B764">
        <v>86.75</v>
      </c>
    </row>
    <row r="765" spans="1:2" x14ac:dyDescent="0.2">
      <c r="A765">
        <v>86.2</v>
      </c>
      <c r="B765">
        <v>43</v>
      </c>
    </row>
    <row r="766" spans="1:2" x14ac:dyDescent="0.2">
      <c r="A766">
        <v>73</v>
      </c>
      <c r="B766">
        <v>157</v>
      </c>
    </row>
    <row r="767" spans="1:2" x14ac:dyDescent="0.2">
      <c r="A767">
        <v>177</v>
      </c>
      <c r="B767">
        <v>25</v>
      </c>
    </row>
    <row r="768" spans="1:2" x14ac:dyDescent="0.2">
      <c r="A768">
        <v>68.555555555555557</v>
      </c>
      <c r="B768">
        <v>96.5</v>
      </c>
    </row>
    <row r="769" spans="1:2" x14ac:dyDescent="0.2">
      <c r="A769">
        <v>148.80000000000001</v>
      </c>
      <c r="B769">
        <v>32.5</v>
      </c>
    </row>
    <row r="770" spans="1:2" x14ac:dyDescent="0.2">
      <c r="A770">
        <v>99.857142857142861</v>
      </c>
      <c r="B770">
        <v>129.4</v>
      </c>
    </row>
    <row r="771" spans="1:2" x14ac:dyDescent="0.2">
      <c r="A771">
        <v>72</v>
      </c>
      <c r="B771">
        <v>30.3</v>
      </c>
    </row>
    <row r="772" spans="1:2" x14ac:dyDescent="0.2">
      <c r="A772">
        <v>130</v>
      </c>
      <c r="B772">
        <v>125.6666666666667</v>
      </c>
    </row>
    <row r="773" spans="1:2" x14ac:dyDescent="0.2">
      <c r="A773">
        <v>100.4615384615385</v>
      </c>
      <c r="B773">
        <v>121.25</v>
      </c>
    </row>
    <row r="774" spans="1:2" x14ac:dyDescent="0.2">
      <c r="A774">
        <v>28.75</v>
      </c>
      <c r="B774">
        <v>72</v>
      </c>
    </row>
    <row r="775" spans="1:2" x14ac:dyDescent="0.2">
      <c r="A775">
        <v>330.5</v>
      </c>
      <c r="B775">
        <v>115.5</v>
      </c>
    </row>
    <row r="776" spans="1:2" x14ac:dyDescent="0.2">
      <c r="A776">
        <v>58.3</v>
      </c>
      <c r="B776">
        <v>23.5</v>
      </c>
    </row>
    <row r="777" spans="1:2" x14ac:dyDescent="0.2">
      <c r="A777">
        <v>28.5</v>
      </c>
      <c r="B777">
        <v>116</v>
      </c>
    </row>
    <row r="778" spans="1:2" x14ac:dyDescent="0.2">
      <c r="A778">
        <v>4.25</v>
      </c>
      <c r="B778">
        <v>24</v>
      </c>
    </row>
    <row r="779" spans="1:2" x14ac:dyDescent="0.2">
      <c r="A779">
        <v>12</v>
      </c>
      <c r="B779">
        <v>46</v>
      </c>
    </row>
    <row r="780" spans="1:2" x14ac:dyDescent="0.2">
      <c r="A780">
        <v>190</v>
      </c>
      <c r="B780">
        <v>97.666666666666671</v>
      </c>
    </row>
    <row r="781" spans="1:2" x14ac:dyDescent="0.2">
      <c r="A781">
        <v>28.2</v>
      </c>
      <c r="B781">
        <v>83.4</v>
      </c>
    </row>
    <row r="782" spans="1:2" x14ac:dyDescent="0.2">
      <c r="A782">
        <v>55</v>
      </c>
      <c r="B782">
        <v>53</v>
      </c>
    </row>
    <row r="783" spans="1:2" x14ac:dyDescent="0.2">
      <c r="A783">
        <v>135</v>
      </c>
      <c r="B783">
        <v>281.5</v>
      </c>
    </row>
    <row r="784" spans="1:2" x14ac:dyDescent="0.2">
      <c r="A784">
        <v>127.25</v>
      </c>
      <c r="B784">
        <v>232.25</v>
      </c>
    </row>
    <row r="785" spans="1:2" x14ac:dyDescent="0.2">
      <c r="A785">
        <v>85</v>
      </c>
      <c r="B785">
        <v>103</v>
      </c>
    </row>
    <row r="786" spans="1:2" x14ac:dyDescent="0.2">
      <c r="A786">
        <v>235.33333333333329</v>
      </c>
      <c r="B786">
        <v>181.90909090909091</v>
      </c>
    </row>
    <row r="787" spans="1:2" x14ac:dyDescent="0.2">
      <c r="A787">
        <v>130</v>
      </c>
      <c r="B787">
        <v>67.181818181818187</v>
      </c>
    </row>
    <row r="788" spans="1:2" x14ac:dyDescent="0.2">
      <c r="A788">
        <v>88</v>
      </c>
      <c r="B788">
        <v>95.5</v>
      </c>
    </row>
    <row r="789" spans="1:2" x14ac:dyDescent="0.2">
      <c r="A789">
        <v>64</v>
      </c>
      <c r="B789">
        <v>117</v>
      </c>
    </row>
    <row r="790" spans="1:2" x14ac:dyDescent="0.2">
      <c r="A790">
        <v>133</v>
      </c>
      <c r="B790">
        <v>69.2</v>
      </c>
    </row>
    <row r="791" spans="1:2" x14ac:dyDescent="0.2">
      <c r="A791">
        <v>101.68421052631579</v>
      </c>
      <c r="B791">
        <v>287</v>
      </c>
    </row>
    <row r="792" spans="1:2" x14ac:dyDescent="0.2">
      <c r="A792">
        <v>175</v>
      </c>
      <c r="B792">
        <v>98.5</v>
      </c>
    </row>
    <row r="793" spans="1:2" x14ac:dyDescent="0.2">
      <c r="A793">
        <v>200</v>
      </c>
      <c r="B793">
        <v>138</v>
      </c>
    </row>
    <row r="794" spans="1:2" x14ac:dyDescent="0.2">
      <c r="A794">
        <v>80</v>
      </c>
      <c r="B794">
        <v>86.470588235294116</v>
      </c>
    </row>
    <row r="795" spans="1:2" x14ac:dyDescent="0.2">
      <c r="A795">
        <v>65</v>
      </c>
      <c r="B795">
        <v>188</v>
      </c>
    </row>
    <row r="796" spans="1:2" x14ac:dyDescent="0.2">
      <c r="A796">
        <v>156</v>
      </c>
      <c r="B796">
        <v>69</v>
      </c>
    </row>
    <row r="797" spans="1:2" x14ac:dyDescent="0.2">
      <c r="A797">
        <v>83.375</v>
      </c>
      <c r="B797">
        <v>141.5</v>
      </c>
    </row>
    <row r="798" spans="1:2" x14ac:dyDescent="0.2">
      <c r="A798">
        <v>146</v>
      </c>
      <c r="B798">
        <v>20.25</v>
      </c>
    </row>
    <row r="799" spans="1:2" x14ac:dyDescent="0.2">
      <c r="A799">
        <v>41</v>
      </c>
      <c r="B799">
        <v>43.25</v>
      </c>
    </row>
    <row r="800" spans="1:2" x14ac:dyDescent="0.2">
      <c r="A800">
        <v>52</v>
      </c>
      <c r="B800">
        <v>38</v>
      </c>
    </row>
    <row r="801" spans="1:2" x14ac:dyDescent="0.2">
      <c r="A801">
        <v>102.2</v>
      </c>
      <c r="B801">
        <v>169.5</v>
      </c>
    </row>
    <row r="802" spans="1:2" x14ac:dyDescent="0.2">
      <c r="A802">
        <v>50.25</v>
      </c>
      <c r="B802">
        <v>47</v>
      </c>
    </row>
    <row r="803" spans="1:2" x14ac:dyDescent="0.2">
      <c r="A803">
        <v>96</v>
      </c>
      <c r="B803">
        <v>34.666666666666657</v>
      </c>
    </row>
    <row r="804" spans="1:2" x14ac:dyDescent="0.2">
      <c r="A804">
        <v>94.888888888888886</v>
      </c>
      <c r="B804">
        <v>126.73333333333331</v>
      </c>
    </row>
    <row r="805" spans="1:2" x14ac:dyDescent="0.2">
      <c r="A805">
        <v>120</v>
      </c>
      <c r="B805">
        <v>127.5</v>
      </c>
    </row>
    <row r="806" spans="1:2" x14ac:dyDescent="0.2">
      <c r="A806">
        <v>5</v>
      </c>
      <c r="B806">
        <v>121.5</v>
      </c>
    </row>
    <row r="807" spans="1:2" x14ac:dyDescent="0.2">
      <c r="A807">
        <v>90.555555555555557</v>
      </c>
      <c r="B807">
        <v>171.5</v>
      </c>
    </row>
    <row r="808" spans="1:2" x14ac:dyDescent="0.2">
      <c r="A808">
        <v>16.2</v>
      </c>
      <c r="B808">
        <v>128</v>
      </c>
    </row>
    <row r="809" spans="1:2" x14ac:dyDescent="0.2">
      <c r="A809">
        <v>163</v>
      </c>
      <c r="B809">
        <v>360</v>
      </c>
    </row>
    <row r="810" spans="1:2" x14ac:dyDescent="0.2">
      <c r="A810">
        <v>138.16666666666671</v>
      </c>
      <c r="B810">
        <v>137</v>
      </c>
    </row>
    <row r="811" spans="1:2" x14ac:dyDescent="0.2">
      <c r="A811">
        <v>13.5</v>
      </c>
      <c r="B811">
        <v>166</v>
      </c>
    </row>
    <row r="812" spans="1:2" x14ac:dyDescent="0.2">
      <c r="A812">
        <v>61.7</v>
      </c>
      <c r="B812">
        <v>167</v>
      </c>
    </row>
    <row r="813" spans="1:2" x14ac:dyDescent="0.2">
      <c r="A813">
        <v>78.5</v>
      </c>
      <c r="B813">
        <v>62.3</v>
      </c>
    </row>
    <row r="814" spans="1:2" x14ac:dyDescent="0.2">
      <c r="A814">
        <v>63.5</v>
      </c>
      <c r="B814">
        <v>137</v>
      </c>
    </row>
    <row r="815" spans="1:2" x14ac:dyDescent="0.2">
      <c r="A815">
        <v>52.75</v>
      </c>
      <c r="B815">
        <v>87.166666666666671</v>
      </c>
    </row>
    <row r="816" spans="1:2" x14ac:dyDescent="0.2">
      <c r="A816">
        <v>134</v>
      </c>
      <c r="B816">
        <v>51.666666666666657</v>
      </c>
    </row>
    <row r="817" spans="1:2" x14ac:dyDescent="0.2">
      <c r="A817">
        <v>98.916666666666671</v>
      </c>
      <c r="B817">
        <v>55</v>
      </c>
    </row>
    <row r="818" spans="1:2" x14ac:dyDescent="0.2">
      <c r="A818">
        <v>112</v>
      </c>
      <c r="B818">
        <v>12.83333333333333</v>
      </c>
    </row>
    <row r="819" spans="1:2" x14ac:dyDescent="0.2">
      <c r="A819">
        <v>34</v>
      </c>
      <c r="B819">
        <v>117.8</v>
      </c>
    </row>
    <row r="820" spans="1:2" x14ac:dyDescent="0.2">
      <c r="A820">
        <v>265</v>
      </c>
      <c r="B820">
        <v>75.5</v>
      </c>
    </row>
    <row r="821" spans="1:2" x14ac:dyDescent="0.2">
      <c r="A821">
        <v>108</v>
      </c>
      <c r="B821">
        <v>71.166666666666671</v>
      </c>
    </row>
    <row r="822" spans="1:2" x14ac:dyDescent="0.2">
      <c r="A822">
        <v>83</v>
      </c>
      <c r="B822">
        <v>31.5</v>
      </c>
    </row>
    <row r="823" spans="1:2" x14ac:dyDescent="0.2">
      <c r="A823">
        <v>33.882352941176471</v>
      </c>
      <c r="B823">
        <v>29.125</v>
      </c>
    </row>
    <row r="824" spans="1:2" x14ac:dyDescent="0.2">
      <c r="A824">
        <v>42.111111111111107</v>
      </c>
      <c r="B824">
        <v>145.16666666666671</v>
      </c>
    </row>
    <row r="825" spans="1:2" x14ac:dyDescent="0.2">
      <c r="A825">
        <v>48</v>
      </c>
      <c r="B825">
        <v>55</v>
      </c>
    </row>
    <row r="826" spans="1:2" x14ac:dyDescent="0.2">
      <c r="A826">
        <v>32</v>
      </c>
      <c r="B826">
        <v>174.66666666666671</v>
      </c>
    </row>
    <row r="827" spans="1:2" x14ac:dyDescent="0.2">
      <c r="A827">
        <v>40.857142857142847</v>
      </c>
      <c r="B827">
        <v>86</v>
      </c>
    </row>
    <row r="828" spans="1:2" x14ac:dyDescent="0.2">
      <c r="A828">
        <v>17.5</v>
      </c>
      <c r="B828">
        <v>56</v>
      </c>
    </row>
    <row r="829" spans="1:2" x14ac:dyDescent="0.2">
      <c r="A829">
        <v>77.5</v>
      </c>
      <c r="B829">
        <v>68.5</v>
      </c>
    </row>
    <row r="830" spans="1:2" x14ac:dyDescent="0.2">
      <c r="A830">
        <v>245</v>
      </c>
      <c r="B830">
        <v>47.409090909090907</v>
      </c>
    </row>
    <row r="831" spans="1:2" x14ac:dyDescent="0.2">
      <c r="A831">
        <v>36.333333333333343</v>
      </c>
      <c r="B831">
        <v>62.428571428571431</v>
      </c>
    </row>
    <row r="832" spans="1:2" x14ac:dyDescent="0.2">
      <c r="A832">
        <v>54.05</v>
      </c>
      <c r="B832">
        <v>54.81818181818182</v>
      </c>
    </row>
    <row r="833" spans="1:2" x14ac:dyDescent="0.2">
      <c r="A833">
        <v>310.05555555555549</v>
      </c>
      <c r="B833">
        <v>31.75</v>
      </c>
    </row>
    <row r="834" spans="1:2" x14ac:dyDescent="0.2">
      <c r="A834">
        <v>107.5714285714286</v>
      </c>
      <c r="B834">
        <v>114</v>
      </c>
    </row>
    <row r="835" spans="1:2" x14ac:dyDescent="0.2">
      <c r="A835">
        <v>34</v>
      </c>
      <c r="B835">
        <v>67</v>
      </c>
    </row>
    <row r="836" spans="1:2" x14ac:dyDescent="0.2">
      <c r="A836">
        <v>92</v>
      </c>
      <c r="B836">
        <v>11.5</v>
      </c>
    </row>
    <row r="837" spans="1:2" x14ac:dyDescent="0.2">
      <c r="A837">
        <v>38</v>
      </c>
      <c r="B837">
        <v>42.882352941176471</v>
      </c>
    </row>
    <row r="838" spans="1:2" x14ac:dyDescent="0.2">
      <c r="A838">
        <v>52.5</v>
      </c>
      <c r="B838">
        <v>45.875</v>
      </c>
    </row>
    <row r="839" spans="1:2" x14ac:dyDescent="0.2">
      <c r="A839">
        <v>100.5</v>
      </c>
      <c r="B839">
        <v>125.2307692307692</v>
      </c>
    </row>
    <row r="840" spans="1:2" x14ac:dyDescent="0.2">
      <c r="A840">
        <v>41.75</v>
      </c>
      <c r="B840">
        <v>17</v>
      </c>
    </row>
    <row r="841" spans="1:2" x14ac:dyDescent="0.2">
      <c r="A841">
        <v>150</v>
      </c>
      <c r="B841">
        <v>32.5</v>
      </c>
    </row>
    <row r="842" spans="1:2" x14ac:dyDescent="0.2">
      <c r="A842">
        <v>45.45</v>
      </c>
      <c r="B842">
        <v>74</v>
      </c>
    </row>
    <row r="843" spans="1:2" x14ac:dyDescent="0.2">
      <c r="A843">
        <v>12</v>
      </c>
      <c r="B843">
        <v>79</v>
      </c>
    </row>
    <row r="844" spans="1:2" x14ac:dyDescent="0.2">
      <c r="A844">
        <v>34.888888888888893</v>
      </c>
      <c r="B844">
        <v>50.92307692307692</v>
      </c>
    </row>
    <row r="845" spans="1:2" x14ac:dyDescent="0.2">
      <c r="A845">
        <v>41</v>
      </c>
      <c r="B845">
        <v>34.5</v>
      </c>
    </row>
    <row r="846" spans="1:2" x14ac:dyDescent="0.2">
      <c r="A846">
        <v>83</v>
      </c>
      <c r="B846">
        <v>62.533333333333331</v>
      </c>
    </row>
    <row r="847" spans="1:2" x14ac:dyDescent="0.2">
      <c r="A847">
        <v>37.875</v>
      </c>
      <c r="B847">
        <v>203.5</v>
      </c>
    </row>
    <row r="848" spans="1:2" x14ac:dyDescent="0.2">
      <c r="A848">
        <v>61</v>
      </c>
      <c r="B848">
        <v>59</v>
      </c>
    </row>
    <row r="849" spans="1:2" x14ac:dyDescent="0.2">
      <c r="A849">
        <v>63.6</v>
      </c>
      <c r="B849">
        <v>295</v>
      </c>
    </row>
    <row r="850" spans="1:2" x14ac:dyDescent="0.2">
      <c r="A850">
        <v>267.2</v>
      </c>
      <c r="B850">
        <v>107.71428571428569</v>
      </c>
    </row>
    <row r="851" spans="1:2" x14ac:dyDescent="0.2">
      <c r="A851">
        <v>53</v>
      </c>
      <c r="B851">
        <v>159</v>
      </c>
    </row>
    <row r="852" spans="1:2" x14ac:dyDescent="0.2">
      <c r="A852">
        <v>48</v>
      </c>
      <c r="B852">
        <v>21.4</v>
      </c>
    </row>
    <row r="853" spans="1:2" x14ac:dyDescent="0.2">
      <c r="A853">
        <v>50.75</v>
      </c>
      <c r="B853">
        <v>61.111111111111107</v>
      </c>
    </row>
    <row r="854" spans="1:2" x14ac:dyDescent="0.2">
      <c r="A854">
        <v>39.25</v>
      </c>
      <c r="B854">
        <v>74.75</v>
      </c>
    </row>
    <row r="855" spans="1:2" x14ac:dyDescent="0.2">
      <c r="A855">
        <v>41.8</v>
      </c>
      <c r="B855">
        <v>27.2</v>
      </c>
    </row>
    <row r="856" spans="1:2" x14ac:dyDescent="0.2">
      <c r="A856">
        <v>173</v>
      </c>
      <c r="B856">
        <v>41</v>
      </c>
    </row>
    <row r="857" spans="1:2" x14ac:dyDescent="0.2">
      <c r="A857">
        <v>86.6</v>
      </c>
      <c r="B857">
        <v>65.5</v>
      </c>
    </row>
    <row r="858" spans="1:2" x14ac:dyDescent="0.2">
      <c r="A858">
        <v>32</v>
      </c>
      <c r="B858">
        <v>109.25</v>
      </c>
    </row>
    <row r="859" spans="1:2" x14ac:dyDescent="0.2">
      <c r="A859">
        <v>101</v>
      </c>
      <c r="B859">
        <v>35.200000000000003</v>
      </c>
    </row>
    <row r="860" spans="1:2" x14ac:dyDescent="0.2">
      <c r="A860">
        <v>168.25</v>
      </c>
      <c r="B860">
        <v>60</v>
      </c>
    </row>
    <row r="861" spans="1:2" x14ac:dyDescent="0.2">
      <c r="A861">
        <v>56</v>
      </c>
      <c r="B861">
        <v>92.416666666666671</v>
      </c>
    </row>
    <row r="862" spans="1:2" x14ac:dyDescent="0.2">
      <c r="A862">
        <v>90</v>
      </c>
      <c r="B862">
        <v>93.354838709677423</v>
      </c>
    </row>
    <row r="863" spans="1:2" x14ac:dyDescent="0.2">
      <c r="A863">
        <v>124</v>
      </c>
      <c r="B863">
        <v>26.333333333333329</v>
      </c>
    </row>
    <row r="864" spans="1:2" x14ac:dyDescent="0.2">
      <c r="A864">
        <v>61</v>
      </c>
      <c r="B864">
        <v>35.75</v>
      </c>
    </row>
    <row r="865" spans="1:2" x14ac:dyDescent="0.2">
      <c r="A865">
        <v>32</v>
      </c>
      <c r="B865">
        <v>79.400000000000006</v>
      </c>
    </row>
    <row r="866" spans="1:2" x14ac:dyDescent="0.2">
      <c r="A866">
        <v>81.666666666666671</v>
      </c>
      <c r="B866">
        <v>38</v>
      </c>
    </row>
    <row r="867" spans="1:2" x14ac:dyDescent="0.2">
      <c r="A867">
        <v>118.6363636363636</v>
      </c>
      <c r="B867">
        <v>56.5</v>
      </c>
    </row>
    <row r="868" spans="1:2" x14ac:dyDescent="0.2">
      <c r="A868">
        <v>45.5</v>
      </c>
      <c r="B868">
        <v>145.19999999999999</v>
      </c>
    </row>
    <row r="869" spans="1:2" x14ac:dyDescent="0.2">
      <c r="A869">
        <v>67.333333333333329</v>
      </c>
      <c r="B869">
        <v>49.72</v>
      </c>
    </row>
    <row r="870" spans="1:2" x14ac:dyDescent="0.2">
      <c r="A870">
        <v>132</v>
      </c>
      <c r="B870">
        <v>62.9</v>
      </c>
    </row>
    <row r="871" spans="1:2" x14ac:dyDescent="0.2">
      <c r="A871">
        <v>26</v>
      </c>
      <c r="B871">
        <v>35.142857142857153</v>
      </c>
    </row>
    <row r="872" spans="1:2" x14ac:dyDescent="0.2">
      <c r="A872">
        <v>37.799999999999997</v>
      </c>
      <c r="B872">
        <v>34</v>
      </c>
    </row>
    <row r="873" spans="1:2" x14ac:dyDescent="0.2">
      <c r="A873">
        <v>150.55555555555549</v>
      </c>
      <c r="B873">
        <v>25.166666666666671</v>
      </c>
    </row>
    <row r="874" spans="1:2" x14ac:dyDescent="0.2">
      <c r="A874">
        <v>38</v>
      </c>
      <c r="B874">
        <v>246.8</v>
      </c>
    </row>
    <row r="875" spans="1:2" x14ac:dyDescent="0.2">
      <c r="A875">
        <v>53</v>
      </c>
      <c r="B875">
        <v>82</v>
      </c>
    </row>
    <row r="876" spans="1:2" x14ac:dyDescent="0.2">
      <c r="A876">
        <v>74.150000000000006</v>
      </c>
      <c r="B876">
        <v>75.666666666666671</v>
      </c>
    </row>
    <row r="877" spans="1:2" x14ac:dyDescent="0.2">
      <c r="A877">
        <v>40</v>
      </c>
      <c r="B877">
        <v>32</v>
      </c>
    </row>
    <row r="878" spans="1:2" x14ac:dyDescent="0.2">
      <c r="A878">
        <v>27</v>
      </c>
      <c r="B878">
        <v>29.75</v>
      </c>
    </row>
    <row r="879" spans="1:2" x14ac:dyDescent="0.2">
      <c r="A879">
        <v>20</v>
      </c>
      <c r="B879">
        <v>50.5</v>
      </c>
    </row>
    <row r="880" spans="1:2" x14ac:dyDescent="0.2">
      <c r="A880">
        <v>20</v>
      </c>
      <c r="B880">
        <v>97.411764705882348</v>
      </c>
    </row>
    <row r="881" spans="1:2" x14ac:dyDescent="0.2">
      <c r="A881">
        <v>37</v>
      </c>
      <c r="B881">
        <v>71.75</v>
      </c>
    </row>
    <row r="882" spans="1:2" x14ac:dyDescent="0.2">
      <c r="A882">
        <v>128</v>
      </c>
      <c r="B882">
        <v>96</v>
      </c>
    </row>
    <row r="883" spans="1:2" x14ac:dyDescent="0.2">
      <c r="A883">
        <v>103</v>
      </c>
      <c r="B883">
        <v>155.5</v>
      </c>
    </row>
    <row r="884" spans="1:2" x14ac:dyDescent="0.2">
      <c r="A884">
        <v>27</v>
      </c>
      <c r="B884">
        <v>64</v>
      </c>
    </row>
    <row r="885" spans="1:2" x14ac:dyDescent="0.2">
      <c r="A885">
        <v>47</v>
      </c>
      <c r="B885">
        <v>67.833333333333329</v>
      </c>
    </row>
    <row r="886" spans="1:2" x14ac:dyDescent="0.2">
      <c r="A886">
        <v>151</v>
      </c>
      <c r="B886">
        <v>48.25</v>
      </c>
    </row>
    <row r="887" spans="1:2" x14ac:dyDescent="0.2">
      <c r="A887">
        <v>8</v>
      </c>
      <c r="B887">
        <v>178.1</v>
      </c>
    </row>
    <row r="888" spans="1:2" x14ac:dyDescent="0.2">
      <c r="A888">
        <v>35.25</v>
      </c>
      <c r="B888">
        <v>66.8</v>
      </c>
    </row>
    <row r="889" spans="1:2" x14ac:dyDescent="0.2">
      <c r="A889">
        <v>29</v>
      </c>
      <c r="B889">
        <v>105</v>
      </c>
    </row>
    <row r="890" spans="1:2" x14ac:dyDescent="0.2">
      <c r="A890">
        <v>55.2</v>
      </c>
      <c r="B890">
        <v>135.42857142857139</v>
      </c>
    </row>
    <row r="891" spans="1:2" x14ac:dyDescent="0.2">
      <c r="A891">
        <v>247.72727272727269</v>
      </c>
      <c r="B891">
        <v>135.30769230769229</v>
      </c>
    </row>
    <row r="892" spans="1:2" x14ac:dyDescent="0.2">
      <c r="A892">
        <v>116</v>
      </c>
      <c r="B892">
        <v>194.65</v>
      </c>
    </row>
    <row r="893" spans="1:2" x14ac:dyDescent="0.2">
      <c r="A893">
        <v>52.882352941176471</v>
      </c>
      <c r="B893">
        <v>585</v>
      </c>
    </row>
    <row r="894" spans="1:2" x14ac:dyDescent="0.2">
      <c r="A894">
        <v>96</v>
      </c>
      <c r="B894">
        <v>150.80000000000001</v>
      </c>
    </row>
    <row r="895" spans="1:2" x14ac:dyDescent="0.2">
      <c r="A895">
        <v>31</v>
      </c>
      <c r="B895">
        <v>45.333333333333343</v>
      </c>
    </row>
    <row r="896" spans="1:2" x14ac:dyDescent="0.2">
      <c r="A896">
        <v>25.333333333333329</v>
      </c>
      <c r="B896">
        <v>156.4666666666667</v>
      </c>
    </row>
    <row r="897" spans="1:2" x14ac:dyDescent="0.2">
      <c r="A897">
        <v>97</v>
      </c>
      <c r="B897">
        <v>174.8666666666667</v>
      </c>
    </row>
    <row r="898" spans="1:2" x14ac:dyDescent="0.2">
      <c r="A898">
        <v>43</v>
      </c>
      <c r="B898">
        <v>148.71428571428569</v>
      </c>
    </row>
    <row r="899" spans="1:2" x14ac:dyDescent="0.2">
      <c r="A899">
        <v>123</v>
      </c>
      <c r="B899">
        <v>128.11111111111109</v>
      </c>
    </row>
    <row r="900" spans="1:2" x14ac:dyDescent="0.2">
      <c r="A900">
        <v>33.545454545454547</v>
      </c>
      <c r="B900">
        <v>61</v>
      </c>
    </row>
    <row r="901" spans="1:2" x14ac:dyDescent="0.2">
      <c r="A901">
        <v>63</v>
      </c>
      <c r="B901">
        <v>125.0588235294118</v>
      </c>
    </row>
    <row r="902" spans="1:2" x14ac:dyDescent="0.2">
      <c r="A902">
        <v>23.333333333333329</v>
      </c>
      <c r="B902">
        <v>138.07142857142861</v>
      </c>
    </row>
    <row r="903" spans="1:2" x14ac:dyDescent="0.2">
      <c r="A903">
        <v>89.833333333333329</v>
      </c>
      <c r="B903">
        <v>55.428571428571431</v>
      </c>
    </row>
    <row r="904" spans="1:2" x14ac:dyDescent="0.2">
      <c r="A904">
        <v>47</v>
      </c>
      <c r="B904">
        <v>64.25</v>
      </c>
    </row>
    <row r="905" spans="1:2" x14ac:dyDescent="0.2">
      <c r="A905">
        <v>106</v>
      </c>
      <c r="B905">
        <v>84.666666666666671</v>
      </c>
    </row>
    <row r="906" spans="1:2" x14ac:dyDescent="0.2">
      <c r="A906">
        <v>89</v>
      </c>
      <c r="B906">
        <v>65</v>
      </c>
    </row>
    <row r="907" spans="1:2" x14ac:dyDescent="0.2">
      <c r="A907">
        <v>38.333333333333343</v>
      </c>
      <c r="B907">
        <v>231.375</v>
      </c>
    </row>
    <row r="908" spans="1:2" x14ac:dyDescent="0.2">
      <c r="A908">
        <v>158</v>
      </c>
      <c r="B908">
        <v>292</v>
      </c>
    </row>
    <row r="909" spans="1:2" x14ac:dyDescent="0.2">
      <c r="A909">
        <v>46</v>
      </c>
      <c r="B909">
        <v>99.78947368421052</v>
      </c>
    </row>
    <row r="910" spans="1:2" x14ac:dyDescent="0.2">
      <c r="A910">
        <v>5</v>
      </c>
      <c r="B910">
        <v>208.7777777777778</v>
      </c>
    </row>
    <row r="911" spans="1:2" x14ac:dyDescent="0.2">
      <c r="A911">
        <v>82</v>
      </c>
      <c r="B911">
        <v>161</v>
      </c>
    </row>
    <row r="912" spans="1:2" x14ac:dyDescent="0.2">
      <c r="A912">
        <v>136.21428571428569</v>
      </c>
      <c r="B912">
        <v>54.857142857142847</v>
      </c>
    </row>
    <row r="913" spans="1:2" x14ac:dyDescent="0.2">
      <c r="A913">
        <v>44.25</v>
      </c>
      <c r="B913">
        <v>29.666666666666671</v>
      </c>
    </row>
    <row r="914" spans="1:2" x14ac:dyDescent="0.2">
      <c r="A914">
        <v>22</v>
      </c>
      <c r="B914">
        <v>27.5</v>
      </c>
    </row>
    <row r="915" spans="1:2" x14ac:dyDescent="0.2">
      <c r="A915">
        <v>26</v>
      </c>
      <c r="B915">
        <v>103.8</v>
      </c>
    </row>
    <row r="916" spans="1:2" x14ac:dyDescent="0.2">
      <c r="A916">
        <v>182</v>
      </c>
      <c r="B916">
        <v>88.857142857142861</v>
      </c>
    </row>
    <row r="917" spans="1:2" x14ac:dyDescent="0.2">
      <c r="A917">
        <v>83.6</v>
      </c>
      <c r="B917">
        <v>122</v>
      </c>
    </row>
    <row r="918" spans="1:2" x14ac:dyDescent="0.2">
      <c r="A918">
        <v>40.166666666666657</v>
      </c>
      <c r="B918">
        <v>97.454545454545453</v>
      </c>
    </row>
    <row r="919" spans="1:2" x14ac:dyDescent="0.2">
      <c r="A919">
        <v>42.363636363636367</v>
      </c>
      <c r="B919">
        <v>30.5</v>
      </c>
    </row>
    <row r="920" spans="1:2" x14ac:dyDescent="0.2">
      <c r="A920">
        <v>108</v>
      </c>
      <c r="B920">
        <v>120.09090909090909</v>
      </c>
    </row>
    <row r="921" spans="1:2" x14ac:dyDescent="0.2">
      <c r="A921">
        <v>23</v>
      </c>
      <c r="B921">
        <v>85.25</v>
      </c>
    </row>
    <row r="922" spans="1:2" x14ac:dyDescent="0.2">
      <c r="A922">
        <v>28</v>
      </c>
      <c r="B922">
        <v>119</v>
      </c>
    </row>
    <row r="923" spans="1:2" x14ac:dyDescent="0.2">
      <c r="A923">
        <v>69</v>
      </c>
      <c r="B923">
        <v>65.833333333333329</v>
      </c>
    </row>
    <row r="924" spans="1:2" x14ac:dyDescent="0.2">
      <c r="A924">
        <v>25</v>
      </c>
      <c r="B924">
        <v>92.875</v>
      </c>
    </row>
    <row r="925" spans="1:2" x14ac:dyDescent="0.2">
      <c r="A925">
        <v>19</v>
      </c>
      <c r="B925">
        <v>57.055555555555557</v>
      </c>
    </row>
    <row r="926" spans="1:2" x14ac:dyDescent="0.2">
      <c r="A926">
        <v>42.25</v>
      </c>
      <c r="B926">
        <v>48.2</v>
      </c>
    </row>
    <row r="927" spans="1:2" x14ac:dyDescent="0.2">
      <c r="A927">
        <v>20</v>
      </c>
      <c r="B927">
        <v>69.9375</v>
      </c>
    </row>
    <row r="928" spans="1:2" x14ac:dyDescent="0.2">
      <c r="A928">
        <v>54</v>
      </c>
      <c r="B928">
        <v>58.5</v>
      </c>
    </row>
    <row r="929" spans="1:2" x14ac:dyDescent="0.2">
      <c r="A929">
        <v>55</v>
      </c>
      <c r="B929">
        <v>61.4</v>
      </c>
    </row>
    <row r="930" spans="1:2" x14ac:dyDescent="0.2">
      <c r="A930">
        <v>239</v>
      </c>
      <c r="B930">
        <v>41</v>
      </c>
    </row>
    <row r="931" spans="1:2" x14ac:dyDescent="0.2">
      <c r="A931">
        <v>160.25</v>
      </c>
      <c r="B931">
        <v>8.5</v>
      </c>
    </row>
    <row r="932" spans="1:2" x14ac:dyDescent="0.2">
      <c r="A932">
        <v>52</v>
      </c>
      <c r="B932">
        <v>18</v>
      </c>
    </row>
    <row r="933" spans="1:2" x14ac:dyDescent="0.2">
      <c r="A933">
        <v>22</v>
      </c>
      <c r="B933">
        <v>26</v>
      </c>
    </row>
    <row r="934" spans="1:2" x14ac:dyDescent="0.2">
      <c r="A934">
        <v>25.714285714285719</v>
      </c>
      <c r="B934">
        <v>34.75</v>
      </c>
    </row>
    <row r="935" spans="1:2" x14ac:dyDescent="0.2">
      <c r="A935">
        <v>25</v>
      </c>
      <c r="B935">
        <v>112.5</v>
      </c>
    </row>
    <row r="936" spans="1:2" x14ac:dyDescent="0.2">
      <c r="A936">
        <v>25</v>
      </c>
      <c r="B936">
        <v>65</v>
      </c>
    </row>
    <row r="937" spans="1:2" x14ac:dyDescent="0.2">
      <c r="A937">
        <v>144</v>
      </c>
      <c r="B937">
        <v>28.333333333333329</v>
      </c>
    </row>
    <row r="938" spans="1:2" x14ac:dyDescent="0.2">
      <c r="A938">
        <v>60.636363636363633</v>
      </c>
      <c r="B938">
        <v>138</v>
      </c>
    </row>
    <row r="939" spans="1:2" x14ac:dyDescent="0.2">
      <c r="A939">
        <v>34.875</v>
      </c>
      <c r="B939">
        <v>603</v>
      </c>
    </row>
    <row r="940" spans="1:2" x14ac:dyDescent="0.2">
      <c r="A940">
        <v>38</v>
      </c>
      <c r="B940">
        <v>95.5</v>
      </c>
    </row>
    <row r="941" spans="1:2" x14ac:dyDescent="0.2">
      <c r="A941">
        <v>24.428571428571431</v>
      </c>
      <c r="B941">
        <v>52.5</v>
      </c>
    </row>
    <row r="942" spans="1:2" x14ac:dyDescent="0.2">
      <c r="A942">
        <v>58</v>
      </c>
      <c r="B942">
        <v>30</v>
      </c>
    </row>
    <row r="943" spans="1:2" x14ac:dyDescent="0.2">
      <c r="A943">
        <v>36</v>
      </c>
      <c r="B943">
        <v>77.590909090909093</v>
      </c>
    </row>
    <row r="944" spans="1:2" x14ac:dyDescent="0.2">
      <c r="A944">
        <v>42</v>
      </c>
      <c r="B944">
        <v>51.5</v>
      </c>
    </row>
    <row r="945" spans="1:2" x14ac:dyDescent="0.2">
      <c r="A945">
        <v>54.25</v>
      </c>
      <c r="B945">
        <v>42.5</v>
      </c>
    </row>
    <row r="946" spans="1:2" x14ac:dyDescent="0.2">
      <c r="A946">
        <v>98</v>
      </c>
      <c r="B946">
        <v>53.555555555555557</v>
      </c>
    </row>
    <row r="947" spans="1:2" x14ac:dyDescent="0.2">
      <c r="A947">
        <v>92</v>
      </c>
      <c r="B947">
        <v>55.4</v>
      </c>
    </row>
    <row r="948" spans="1:2" x14ac:dyDescent="0.2">
      <c r="A948">
        <v>114</v>
      </c>
      <c r="B948">
        <v>14.5</v>
      </c>
    </row>
    <row r="949" spans="1:2" x14ac:dyDescent="0.2">
      <c r="A949">
        <v>113.1111111111111</v>
      </c>
      <c r="B949">
        <v>16.75</v>
      </c>
    </row>
    <row r="950" spans="1:2" x14ac:dyDescent="0.2">
      <c r="A950">
        <v>94.5</v>
      </c>
      <c r="B950">
        <v>38.75</v>
      </c>
    </row>
    <row r="951" spans="1:2" x14ac:dyDescent="0.2">
      <c r="A951">
        <v>52.25</v>
      </c>
      <c r="B951">
        <v>21.2</v>
      </c>
    </row>
    <row r="952" spans="1:2" x14ac:dyDescent="0.2">
      <c r="A952">
        <v>58.92307692307692</v>
      </c>
      <c r="B952">
        <v>22</v>
      </c>
    </row>
    <row r="953" spans="1:2" x14ac:dyDescent="0.2">
      <c r="A953">
        <v>36</v>
      </c>
      <c r="B953">
        <v>48.666666666666657</v>
      </c>
    </row>
    <row r="954" spans="1:2" x14ac:dyDescent="0.2">
      <c r="A954">
        <v>45.8</v>
      </c>
      <c r="B954">
        <v>23</v>
      </c>
    </row>
    <row r="955" spans="1:2" x14ac:dyDescent="0.2">
      <c r="A955">
        <v>26</v>
      </c>
      <c r="B955">
        <v>41.333333333333343</v>
      </c>
    </row>
    <row r="956" spans="1:2" x14ac:dyDescent="0.2">
      <c r="A956">
        <v>168</v>
      </c>
      <c r="B956">
        <v>46.545454545454547</v>
      </c>
    </row>
    <row r="957" spans="1:2" x14ac:dyDescent="0.2">
      <c r="A957">
        <v>41</v>
      </c>
      <c r="B957">
        <v>126.5</v>
      </c>
    </row>
    <row r="958" spans="1:2" x14ac:dyDescent="0.2">
      <c r="A958">
        <v>161</v>
      </c>
      <c r="B958">
        <v>48.25</v>
      </c>
    </row>
    <row r="959" spans="1:2" x14ac:dyDescent="0.2">
      <c r="A959">
        <v>59</v>
      </c>
      <c r="B959">
        <v>35.428571428571431</v>
      </c>
    </row>
    <row r="960" spans="1:2" x14ac:dyDescent="0.2">
      <c r="A960">
        <v>116</v>
      </c>
      <c r="B960">
        <v>213.33333333333329</v>
      </c>
    </row>
    <row r="961" spans="1:2" x14ac:dyDescent="0.2">
      <c r="A961">
        <v>48</v>
      </c>
      <c r="B961">
        <v>42.5</v>
      </c>
    </row>
    <row r="962" spans="1:2" x14ac:dyDescent="0.2">
      <c r="A962">
        <v>90</v>
      </c>
      <c r="B962">
        <v>42.6</v>
      </c>
    </row>
    <row r="963" spans="1:2" x14ac:dyDescent="0.2">
      <c r="A963">
        <v>30</v>
      </c>
      <c r="B963">
        <v>81.28</v>
      </c>
    </row>
    <row r="964" spans="1:2" x14ac:dyDescent="0.2">
      <c r="A964">
        <v>60</v>
      </c>
      <c r="B964">
        <v>48</v>
      </c>
    </row>
    <row r="965" spans="1:2" x14ac:dyDescent="0.2">
      <c r="A965">
        <v>36</v>
      </c>
      <c r="B965">
        <v>45.526315789473678</v>
      </c>
    </row>
    <row r="966" spans="1:2" x14ac:dyDescent="0.2">
      <c r="A966">
        <v>51</v>
      </c>
      <c r="B966">
        <v>63</v>
      </c>
    </row>
    <row r="967" spans="1:2" x14ac:dyDescent="0.2">
      <c r="A967">
        <v>48</v>
      </c>
      <c r="B967">
        <v>22</v>
      </c>
    </row>
    <row r="968" spans="1:2" x14ac:dyDescent="0.2">
      <c r="A968">
        <v>108</v>
      </c>
      <c r="B968">
        <v>46.5</v>
      </c>
    </row>
    <row r="969" spans="1:2" x14ac:dyDescent="0.2">
      <c r="A969">
        <v>23</v>
      </c>
      <c r="B969">
        <v>19</v>
      </c>
    </row>
    <row r="970" spans="1:2" x14ac:dyDescent="0.2">
      <c r="A970">
        <v>27</v>
      </c>
      <c r="B970">
        <v>105.5</v>
      </c>
    </row>
    <row r="971" spans="1:2" x14ac:dyDescent="0.2">
      <c r="A971">
        <v>30</v>
      </c>
      <c r="B971">
        <v>73.5</v>
      </c>
    </row>
    <row r="972" spans="1:2" x14ac:dyDescent="0.2">
      <c r="A972">
        <v>292</v>
      </c>
      <c r="B972">
        <v>94</v>
      </c>
    </row>
    <row r="973" spans="1:2" x14ac:dyDescent="0.2">
      <c r="A973">
        <v>147</v>
      </c>
      <c r="B973">
        <v>79</v>
      </c>
    </row>
    <row r="974" spans="1:2" x14ac:dyDescent="0.2">
      <c r="A974">
        <v>51.333333333333343</v>
      </c>
      <c r="B974">
        <v>88.5</v>
      </c>
    </row>
    <row r="975" spans="1:2" x14ac:dyDescent="0.2">
      <c r="A975">
        <v>65</v>
      </c>
      <c r="B975">
        <v>60</v>
      </c>
    </row>
    <row r="976" spans="1:2" x14ac:dyDescent="0.2">
      <c r="A976">
        <v>54.5</v>
      </c>
      <c r="B976">
        <v>76</v>
      </c>
    </row>
    <row r="977" spans="1:2" x14ac:dyDescent="0.2">
      <c r="A977">
        <v>24</v>
      </c>
      <c r="B977">
        <v>73</v>
      </c>
    </row>
    <row r="978" spans="1:2" x14ac:dyDescent="0.2">
      <c r="A978">
        <v>70.75</v>
      </c>
      <c r="B978">
        <v>196.5</v>
      </c>
    </row>
    <row r="979" spans="1:2" x14ac:dyDescent="0.2">
      <c r="A979">
        <v>3</v>
      </c>
      <c r="B979">
        <v>57</v>
      </c>
    </row>
    <row r="980" spans="1:2" x14ac:dyDescent="0.2">
      <c r="A980">
        <v>4.333333333333333</v>
      </c>
      <c r="B980">
        <v>39.799999999999997</v>
      </c>
    </row>
    <row r="981" spans="1:2" x14ac:dyDescent="0.2">
      <c r="A981">
        <v>5</v>
      </c>
      <c r="B981">
        <v>109.3333333333333</v>
      </c>
    </row>
    <row r="982" spans="1:2" x14ac:dyDescent="0.2">
      <c r="A982">
        <v>69.8</v>
      </c>
      <c r="B982">
        <v>127</v>
      </c>
    </row>
    <row r="983" spans="1:2" x14ac:dyDescent="0.2">
      <c r="A983">
        <v>11</v>
      </c>
      <c r="B983">
        <v>157.5</v>
      </c>
    </row>
    <row r="984" spans="1:2" x14ac:dyDescent="0.2">
      <c r="A984">
        <v>77</v>
      </c>
      <c r="B984">
        <v>27</v>
      </c>
    </row>
    <row r="985" spans="1:2" x14ac:dyDescent="0.2">
      <c r="A985">
        <v>23.5</v>
      </c>
      <c r="B985">
        <v>93</v>
      </c>
    </row>
    <row r="986" spans="1:2" x14ac:dyDescent="0.2">
      <c r="A986">
        <v>45</v>
      </c>
      <c r="B986">
        <v>66</v>
      </c>
    </row>
    <row r="987" spans="1:2" x14ac:dyDescent="0.2">
      <c r="A987">
        <v>182</v>
      </c>
      <c r="B987">
        <v>75.5</v>
      </c>
    </row>
    <row r="988" spans="1:2" x14ac:dyDescent="0.2">
      <c r="A988">
        <v>83</v>
      </c>
      <c r="B988">
        <v>90.5</v>
      </c>
    </row>
    <row r="989" spans="1:2" x14ac:dyDescent="0.2">
      <c r="A989">
        <v>228</v>
      </c>
      <c r="B989">
        <v>72.349999999999994</v>
      </c>
    </row>
    <row r="990" spans="1:2" x14ac:dyDescent="0.2">
      <c r="A990">
        <v>100</v>
      </c>
      <c r="B990">
        <v>25.5</v>
      </c>
    </row>
    <row r="991" spans="1:2" x14ac:dyDescent="0.2">
      <c r="A991">
        <v>37</v>
      </c>
      <c r="B991">
        <v>83.9</v>
      </c>
    </row>
    <row r="992" spans="1:2" x14ac:dyDescent="0.2">
      <c r="A992">
        <v>87</v>
      </c>
      <c r="B992">
        <v>85</v>
      </c>
    </row>
    <row r="993" spans="1:2" x14ac:dyDescent="0.2">
      <c r="A993">
        <v>27</v>
      </c>
      <c r="B993">
        <v>22.625</v>
      </c>
    </row>
    <row r="994" spans="1:2" x14ac:dyDescent="0.2">
      <c r="A994">
        <v>32</v>
      </c>
      <c r="B994">
        <v>71.333333333333329</v>
      </c>
    </row>
    <row r="995" spans="1:2" x14ac:dyDescent="0.2">
      <c r="A995">
        <v>66</v>
      </c>
      <c r="B995">
        <v>41.142857142857153</v>
      </c>
    </row>
    <row r="996" spans="1:2" x14ac:dyDescent="0.2">
      <c r="A996">
        <v>32</v>
      </c>
      <c r="B996">
        <v>24</v>
      </c>
    </row>
    <row r="997" spans="1:2" x14ac:dyDescent="0.2">
      <c r="A997">
        <v>54</v>
      </c>
      <c r="B997">
        <v>21.133333333333329</v>
      </c>
    </row>
    <row r="998" spans="1:2" x14ac:dyDescent="0.2">
      <c r="A998">
        <v>162</v>
      </c>
      <c r="B998">
        <v>145.5</v>
      </c>
    </row>
    <row r="999" spans="1:2" x14ac:dyDescent="0.2">
      <c r="A999">
        <v>97</v>
      </c>
      <c r="B999">
        <v>61.5</v>
      </c>
    </row>
    <row r="1000" spans="1:2" x14ac:dyDescent="0.2">
      <c r="A1000">
        <v>128</v>
      </c>
      <c r="B1000">
        <v>48.5</v>
      </c>
    </row>
    <row r="1001" spans="1:2" x14ac:dyDescent="0.2">
      <c r="A1001">
        <v>378</v>
      </c>
      <c r="B1001">
        <v>104</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BC86A-D72E-3A4E-B778-EE68E1A081EF}">
  <dimension ref="A1:F1002"/>
  <sheetViews>
    <sheetView workbookViewId="0">
      <selection activeCell="H36" sqref="H36"/>
    </sheetView>
  </sheetViews>
  <sheetFormatPr baseColWidth="10" defaultRowHeight="16" x14ac:dyDescent="0.2"/>
  <sheetData>
    <row r="1" spans="1:6" x14ac:dyDescent="0.2">
      <c r="A1" t="s">
        <v>32</v>
      </c>
      <c r="B1" t="s">
        <v>33</v>
      </c>
      <c r="C1" t="s">
        <v>34</v>
      </c>
      <c r="D1" t="s">
        <v>35</v>
      </c>
      <c r="E1" t="s">
        <v>36</v>
      </c>
      <c r="F1" t="s">
        <v>37</v>
      </c>
    </row>
    <row r="2" spans="1:6" x14ac:dyDescent="0.2">
      <c r="A2">
        <v>8</v>
      </c>
      <c r="B2">
        <v>12</v>
      </c>
      <c r="C2">
        <f>A2/B2</f>
        <v>0.66666666666666663</v>
      </c>
      <c r="D2">
        <v>6</v>
      </c>
      <c r="E2">
        <v>16</v>
      </c>
      <c r="F2">
        <f>D2/E2</f>
        <v>0.375</v>
      </c>
    </row>
    <row r="3" spans="1:6" x14ac:dyDescent="0.2">
      <c r="A3">
        <v>7</v>
      </c>
      <c r="B3">
        <v>20</v>
      </c>
      <c r="C3">
        <f t="shared" ref="C3:C66" si="0">A3/B3</f>
        <v>0.35</v>
      </c>
      <c r="D3">
        <v>3</v>
      </c>
      <c r="E3">
        <v>5</v>
      </c>
      <c r="F3">
        <f t="shared" ref="F3:F66" si="1">D3/E3</f>
        <v>0.6</v>
      </c>
    </row>
    <row r="4" spans="1:6" x14ac:dyDescent="0.2">
      <c r="A4">
        <v>3</v>
      </c>
      <c r="B4">
        <v>3</v>
      </c>
      <c r="C4">
        <f t="shared" si="0"/>
        <v>1</v>
      </c>
      <c r="D4">
        <v>5</v>
      </c>
      <c r="E4">
        <v>10</v>
      </c>
      <c r="F4">
        <f t="shared" si="1"/>
        <v>0.5</v>
      </c>
    </row>
    <row r="5" spans="1:6" x14ac:dyDescent="0.2">
      <c r="A5">
        <v>1</v>
      </c>
      <c r="B5">
        <v>1</v>
      </c>
      <c r="C5">
        <f t="shared" si="0"/>
        <v>1</v>
      </c>
      <c r="D5">
        <v>2</v>
      </c>
      <c r="E5">
        <v>6</v>
      </c>
      <c r="F5">
        <f t="shared" si="1"/>
        <v>0.33333333333333331</v>
      </c>
    </row>
    <row r="6" spans="1:6" x14ac:dyDescent="0.2">
      <c r="A6">
        <v>3</v>
      </c>
      <c r="B6">
        <v>3</v>
      </c>
      <c r="C6">
        <f t="shared" si="0"/>
        <v>1</v>
      </c>
      <c r="D6">
        <v>3</v>
      </c>
      <c r="E6">
        <v>14</v>
      </c>
      <c r="F6">
        <f t="shared" si="1"/>
        <v>0.21428571428571427</v>
      </c>
    </row>
    <row r="7" spans="1:6" x14ac:dyDescent="0.2">
      <c r="A7">
        <v>3</v>
      </c>
      <c r="B7">
        <v>4</v>
      </c>
      <c r="C7">
        <f t="shared" si="0"/>
        <v>0.75</v>
      </c>
      <c r="D7">
        <v>4</v>
      </c>
      <c r="E7">
        <v>5</v>
      </c>
      <c r="F7">
        <f t="shared" si="1"/>
        <v>0.8</v>
      </c>
    </row>
    <row r="8" spans="1:6" x14ac:dyDescent="0.2">
      <c r="A8">
        <v>4</v>
      </c>
      <c r="B8">
        <v>5</v>
      </c>
      <c r="C8">
        <f t="shared" si="0"/>
        <v>0.8</v>
      </c>
      <c r="D8">
        <v>2</v>
      </c>
      <c r="E8">
        <v>4</v>
      </c>
      <c r="F8">
        <f t="shared" si="1"/>
        <v>0.5</v>
      </c>
    </row>
    <row r="9" spans="1:6" x14ac:dyDescent="0.2">
      <c r="A9">
        <v>3</v>
      </c>
      <c r="B9">
        <v>5</v>
      </c>
      <c r="C9">
        <f t="shared" si="0"/>
        <v>0.6</v>
      </c>
      <c r="D9">
        <v>2</v>
      </c>
      <c r="E9">
        <v>4</v>
      </c>
      <c r="F9">
        <f t="shared" si="1"/>
        <v>0.5</v>
      </c>
    </row>
    <row r="10" spans="1:6" x14ac:dyDescent="0.2">
      <c r="A10">
        <v>2</v>
      </c>
      <c r="B10">
        <v>2</v>
      </c>
      <c r="C10">
        <f t="shared" si="0"/>
        <v>1</v>
      </c>
      <c r="D10">
        <v>24</v>
      </c>
      <c r="E10">
        <v>24</v>
      </c>
      <c r="F10">
        <f t="shared" si="1"/>
        <v>1</v>
      </c>
    </row>
    <row r="11" spans="1:6" x14ac:dyDescent="0.2">
      <c r="A11">
        <v>2</v>
      </c>
      <c r="B11">
        <v>2</v>
      </c>
      <c r="C11">
        <f t="shared" si="0"/>
        <v>1</v>
      </c>
      <c r="D11">
        <v>1</v>
      </c>
      <c r="E11">
        <v>1</v>
      </c>
      <c r="F11">
        <f t="shared" si="1"/>
        <v>1</v>
      </c>
    </row>
    <row r="12" spans="1:6" x14ac:dyDescent="0.2">
      <c r="A12">
        <v>5</v>
      </c>
      <c r="B12">
        <v>8</v>
      </c>
      <c r="C12">
        <f t="shared" si="0"/>
        <v>0.625</v>
      </c>
      <c r="D12">
        <v>31</v>
      </c>
      <c r="E12">
        <v>31</v>
      </c>
      <c r="F12">
        <f t="shared" si="1"/>
        <v>1</v>
      </c>
    </row>
    <row r="13" spans="1:6" x14ac:dyDescent="0.2">
      <c r="A13">
        <v>4</v>
      </c>
      <c r="B13">
        <v>9</v>
      </c>
      <c r="C13">
        <f t="shared" si="0"/>
        <v>0.44444444444444442</v>
      </c>
      <c r="D13">
        <v>1</v>
      </c>
      <c r="E13">
        <v>1</v>
      </c>
      <c r="F13">
        <f t="shared" si="1"/>
        <v>1</v>
      </c>
    </row>
    <row r="14" spans="1:6" x14ac:dyDescent="0.2">
      <c r="A14">
        <v>4</v>
      </c>
      <c r="B14">
        <v>7</v>
      </c>
      <c r="C14">
        <f t="shared" si="0"/>
        <v>0.5714285714285714</v>
      </c>
      <c r="D14">
        <v>1</v>
      </c>
      <c r="E14">
        <v>1</v>
      </c>
      <c r="F14">
        <f t="shared" si="1"/>
        <v>1</v>
      </c>
    </row>
    <row r="15" spans="1:6" x14ac:dyDescent="0.2">
      <c r="A15">
        <v>1</v>
      </c>
      <c r="B15">
        <v>2</v>
      </c>
      <c r="C15">
        <f t="shared" si="0"/>
        <v>0.5</v>
      </c>
      <c r="D15">
        <v>1</v>
      </c>
      <c r="E15">
        <v>1</v>
      </c>
      <c r="F15">
        <f t="shared" si="1"/>
        <v>1</v>
      </c>
    </row>
    <row r="16" spans="1:6" x14ac:dyDescent="0.2">
      <c r="A16">
        <v>5</v>
      </c>
      <c r="B16">
        <v>8</v>
      </c>
      <c r="C16">
        <f t="shared" si="0"/>
        <v>0.625</v>
      </c>
      <c r="D16">
        <v>1</v>
      </c>
      <c r="E16">
        <v>1</v>
      </c>
      <c r="F16">
        <f t="shared" si="1"/>
        <v>1</v>
      </c>
    </row>
    <row r="17" spans="1:6" x14ac:dyDescent="0.2">
      <c r="A17">
        <v>4</v>
      </c>
      <c r="B17">
        <v>13</v>
      </c>
      <c r="C17">
        <f t="shared" si="0"/>
        <v>0.30769230769230771</v>
      </c>
      <c r="D17">
        <v>1</v>
      </c>
      <c r="E17">
        <v>1</v>
      </c>
      <c r="F17">
        <f t="shared" si="1"/>
        <v>1</v>
      </c>
    </row>
    <row r="18" spans="1:6" x14ac:dyDescent="0.2">
      <c r="A18">
        <v>3</v>
      </c>
      <c r="B18">
        <v>4</v>
      </c>
      <c r="C18">
        <f t="shared" si="0"/>
        <v>0.75</v>
      </c>
      <c r="D18">
        <v>1</v>
      </c>
      <c r="E18">
        <v>1</v>
      </c>
      <c r="F18">
        <f t="shared" si="1"/>
        <v>1</v>
      </c>
    </row>
    <row r="19" spans="1:6" x14ac:dyDescent="0.2">
      <c r="A19">
        <v>7</v>
      </c>
      <c r="B19">
        <v>12</v>
      </c>
      <c r="C19">
        <f t="shared" si="0"/>
        <v>0.58333333333333337</v>
      </c>
      <c r="D19">
        <v>3</v>
      </c>
      <c r="E19">
        <v>3</v>
      </c>
      <c r="F19">
        <f t="shared" si="1"/>
        <v>1</v>
      </c>
    </row>
    <row r="20" spans="1:6" x14ac:dyDescent="0.2">
      <c r="A20">
        <v>1</v>
      </c>
      <c r="B20">
        <v>1</v>
      </c>
      <c r="C20">
        <f t="shared" si="0"/>
        <v>1</v>
      </c>
      <c r="D20">
        <v>3</v>
      </c>
      <c r="E20">
        <v>13</v>
      </c>
      <c r="F20">
        <f t="shared" si="1"/>
        <v>0.23076923076923078</v>
      </c>
    </row>
    <row r="21" spans="1:6" x14ac:dyDescent="0.2">
      <c r="A21">
        <v>3</v>
      </c>
      <c r="B21">
        <v>5</v>
      </c>
      <c r="C21">
        <f t="shared" si="0"/>
        <v>0.6</v>
      </c>
      <c r="D21">
        <v>11</v>
      </c>
      <c r="E21">
        <v>25</v>
      </c>
      <c r="F21">
        <f t="shared" si="1"/>
        <v>0.44</v>
      </c>
    </row>
    <row r="22" spans="1:6" x14ac:dyDescent="0.2">
      <c r="A22">
        <v>8</v>
      </c>
      <c r="B22">
        <v>20</v>
      </c>
      <c r="C22">
        <f t="shared" si="0"/>
        <v>0.4</v>
      </c>
      <c r="D22">
        <v>3</v>
      </c>
      <c r="E22">
        <v>4</v>
      </c>
      <c r="F22">
        <f t="shared" si="1"/>
        <v>0.75</v>
      </c>
    </row>
    <row r="23" spans="1:6" x14ac:dyDescent="0.2">
      <c r="A23">
        <v>5</v>
      </c>
      <c r="B23">
        <v>8</v>
      </c>
      <c r="C23">
        <f t="shared" si="0"/>
        <v>0.625</v>
      </c>
      <c r="D23">
        <v>6</v>
      </c>
      <c r="E23">
        <v>7</v>
      </c>
      <c r="F23">
        <f t="shared" si="1"/>
        <v>0.8571428571428571</v>
      </c>
    </row>
    <row r="24" spans="1:6" x14ac:dyDescent="0.2">
      <c r="A24">
        <v>3</v>
      </c>
      <c r="B24">
        <v>3</v>
      </c>
      <c r="C24">
        <f t="shared" si="0"/>
        <v>1</v>
      </c>
      <c r="D24">
        <v>3</v>
      </c>
      <c r="E24">
        <v>8</v>
      </c>
      <c r="F24">
        <f t="shared" si="1"/>
        <v>0.375</v>
      </c>
    </row>
    <row r="25" spans="1:6" x14ac:dyDescent="0.2">
      <c r="A25">
        <v>4</v>
      </c>
      <c r="B25">
        <v>5</v>
      </c>
      <c r="C25">
        <f t="shared" si="0"/>
        <v>0.8</v>
      </c>
      <c r="D25">
        <v>2</v>
      </c>
      <c r="E25">
        <v>3</v>
      </c>
      <c r="F25">
        <f t="shared" si="1"/>
        <v>0.66666666666666663</v>
      </c>
    </row>
    <row r="26" spans="1:6" x14ac:dyDescent="0.2">
      <c r="A26">
        <v>3</v>
      </c>
      <c r="B26">
        <v>4</v>
      </c>
      <c r="C26">
        <f t="shared" si="0"/>
        <v>0.75</v>
      </c>
      <c r="D26">
        <v>2</v>
      </c>
      <c r="E26">
        <v>2</v>
      </c>
      <c r="F26">
        <f t="shared" si="1"/>
        <v>1</v>
      </c>
    </row>
    <row r="27" spans="1:6" x14ac:dyDescent="0.2">
      <c r="A27">
        <v>1</v>
      </c>
      <c r="B27">
        <v>1</v>
      </c>
      <c r="C27">
        <f t="shared" si="0"/>
        <v>1</v>
      </c>
      <c r="D27">
        <v>4</v>
      </c>
      <c r="E27">
        <v>7</v>
      </c>
      <c r="F27">
        <f t="shared" si="1"/>
        <v>0.5714285714285714</v>
      </c>
    </row>
    <row r="28" spans="1:6" x14ac:dyDescent="0.2">
      <c r="A28">
        <v>3</v>
      </c>
      <c r="B28">
        <v>4</v>
      </c>
      <c r="C28">
        <f t="shared" si="0"/>
        <v>0.75</v>
      </c>
      <c r="D28">
        <v>3</v>
      </c>
      <c r="E28">
        <v>6</v>
      </c>
      <c r="F28">
        <f t="shared" si="1"/>
        <v>0.5</v>
      </c>
    </row>
    <row r="29" spans="1:6" x14ac:dyDescent="0.2">
      <c r="A29">
        <v>5</v>
      </c>
      <c r="B29">
        <v>8</v>
      </c>
      <c r="C29">
        <f t="shared" si="0"/>
        <v>0.625</v>
      </c>
      <c r="D29">
        <v>4</v>
      </c>
      <c r="E29">
        <v>12</v>
      </c>
      <c r="F29">
        <f t="shared" si="1"/>
        <v>0.33333333333333331</v>
      </c>
    </row>
    <row r="30" spans="1:6" x14ac:dyDescent="0.2">
      <c r="A30">
        <v>2</v>
      </c>
      <c r="B30">
        <v>2</v>
      </c>
      <c r="C30">
        <f t="shared" si="0"/>
        <v>1</v>
      </c>
      <c r="D30">
        <v>8</v>
      </c>
      <c r="E30">
        <v>8</v>
      </c>
      <c r="F30">
        <f t="shared" si="1"/>
        <v>1</v>
      </c>
    </row>
    <row r="31" spans="1:6" x14ac:dyDescent="0.2">
      <c r="A31">
        <v>2</v>
      </c>
      <c r="B31">
        <v>2</v>
      </c>
      <c r="C31">
        <f t="shared" si="0"/>
        <v>1</v>
      </c>
      <c r="D31">
        <v>2</v>
      </c>
      <c r="E31">
        <v>2</v>
      </c>
      <c r="F31">
        <f t="shared" si="1"/>
        <v>1</v>
      </c>
    </row>
    <row r="32" spans="1:6" x14ac:dyDescent="0.2">
      <c r="A32">
        <v>15</v>
      </c>
      <c r="B32">
        <v>20</v>
      </c>
      <c r="C32">
        <f t="shared" si="0"/>
        <v>0.75</v>
      </c>
      <c r="D32">
        <v>3</v>
      </c>
      <c r="E32">
        <v>8</v>
      </c>
      <c r="F32">
        <f t="shared" si="1"/>
        <v>0.375</v>
      </c>
    </row>
    <row r="33" spans="1:6" x14ac:dyDescent="0.2">
      <c r="A33">
        <v>7</v>
      </c>
      <c r="B33">
        <v>7</v>
      </c>
      <c r="C33">
        <f t="shared" si="0"/>
        <v>1</v>
      </c>
      <c r="D33">
        <v>4</v>
      </c>
      <c r="E33">
        <v>12</v>
      </c>
      <c r="F33">
        <f t="shared" si="1"/>
        <v>0.33333333333333331</v>
      </c>
    </row>
    <row r="34" spans="1:6" x14ac:dyDescent="0.2">
      <c r="A34">
        <v>6</v>
      </c>
      <c r="B34">
        <v>7</v>
      </c>
      <c r="C34">
        <f t="shared" si="0"/>
        <v>0.8571428571428571</v>
      </c>
      <c r="D34">
        <v>2</v>
      </c>
      <c r="E34">
        <v>2</v>
      </c>
      <c r="F34">
        <f t="shared" si="1"/>
        <v>1</v>
      </c>
    </row>
    <row r="35" spans="1:6" x14ac:dyDescent="0.2">
      <c r="A35">
        <v>5</v>
      </c>
      <c r="B35">
        <v>7</v>
      </c>
      <c r="C35">
        <f t="shared" si="0"/>
        <v>0.7142857142857143</v>
      </c>
      <c r="D35">
        <v>2</v>
      </c>
      <c r="E35">
        <v>2</v>
      </c>
      <c r="F35">
        <f t="shared" si="1"/>
        <v>1</v>
      </c>
    </row>
    <row r="36" spans="1:6" x14ac:dyDescent="0.2">
      <c r="A36">
        <v>3</v>
      </c>
      <c r="B36">
        <v>4</v>
      </c>
      <c r="C36">
        <f t="shared" si="0"/>
        <v>0.75</v>
      </c>
      <c r="D36">
        <v>4</v>
      </c>
      <c r="E36">
        <v>22</v>
      </c>
      <c r="F36">
        <f t="shared" si="1"/>
        <v>0.18181818181818182</v>
      </c>
    </row>
    <row r="37" spans="1:6" x14ac:dyDescent="0.2">
      <c r="A37">
        <v>1</v>
      </c>
      <c r="B37">
        <v>1</v>
      </c>
      <c r="C37">
        <f t="shared" si="0"/>
        <v>1</v>
      </c>
      <c r="D37">
        <v>5</v>
      </c>
      <c r="E37">
        <v>5</v>
      </c>
      <c r="F37">
        <f t="shared" si="1"/>
        <v>1</v>
      </c>
    </row>
    <row r="38" spans="1:6" x14ac:dyDescent="0.2">
      <c r="A38">
        <v>8</v>
      </c>
      <c r="B38">
        <v>14</v>
      </c>
      <c r="C38">
        <f t="shared" si="0"/>
        <v>0.5714285714285714</v>
      </c>
      <c r="D38">
        <v>1</v>
      </c>
      <c r="E38">
        <v>2</v>
      </c>
      <c r="F38">
        <f t="shared" si="1"/>
        <v>0.5</v>
      </c>
    </row>
    <row r="39" spans="1:6" x14ac:dyDescent="0.2">
      <c r="A39">
        <v>2</v>
      </c>
      <c r="B39">
        <v>2</v>
      </c>
      <c r="C39">
        <f t="shared" si="0"/>
        <v>1</v>
      </c>
      <c r="D39">
        <v>2</v>
      </c>
      <c r="E39">
        <v>3</v>
      </c>
      <c r="F39">
        <f t="shared" si="1"/>
        <v>0.66666666666666663</v>
      </c>
    </row>
    <row r="40" spans="1:6" x14ac:dyDescent="0.2">
      <c r="A40">
        <v>4</v>
      </c>
      <c r="B40">
        <v>4</v>
      </c>
      <c r="C40">
        <f t="shared" si="0"/>
        <v>1</v>
      </c>
      <c r="D40">
        <v>2</v>
      </c>
      <c r="E40">
        <v>5</v>
      </c>
      <c r="F40">
        <f t="shared" si="1"/>
        <v>0.4</v>
      </c>
    </row>
    <row r="41" spans="1:6" x14ac:dyDescent="0.2">
      <c r="A41">
        <v>3</v>
      </c>
      <c r="B41">
        <v>5</v>
      </c>
      <c r="C41">
        <f t="shared" si="0"/>
        <v>0.6</v>
      </c>
      <c r="D41">
        <v>2</v>
      </c>
      <c r="E41">
        <v>2</v>
      </c>
      <c r="F41">
        <f t="shared" si="1"/>
        <v>1</v>
      </c>
    </row>
    <row r="42" spans="1:6" x14ac:dyDescent="0.2">
      <c r="A42">
        <v>4</v>
      </c>
      <c r="B42">
        <v>4</v>
      </c>
      <c r="C42">
        <f t="shared" si="0"/>
        <v>1</v>
      </c>
      <c r="D42">
        <v>1</v>
      </c>
      <c r="E42">
        <v>1</v>
      </c>
      <c r="F42">
        <f t="shared" si="1"/>
        <v>1</v>
      </c>
    </row>
    <row r="43" spans="1:6" x14ac:dyDescent="0.2">
      <c r="A43">
        <v>1</v>
      </c>
      <c r="B43">
        <v>1</v>
      </c>
      <c r="C43">
        <f t="shared" si="0"/>
        <v>1</v>
      </c>
      <c r="D43">
        <v>6</v>
      </c>
      <c r="E43">
        <v>6</v>
      </c>
      <c r="F43">
        <f t="shared" si="1"/>
        <v>1</v>
      </c>
    </row>
    <row r="44" spans="1:6" x14ac:dyDescent="0.2">
      <c r="A44">
        <v>3</v>
      </c>
      <c r="B44">
        <v>4</v>
      </c>
      <c r="C44">
        <f t="shared" si="0"/>
        <v>0.75</v>
      </c>
      <c r="D44">
        <v>14</v>
      </c>
      <c r="E44">
        <v>14</v>
      </c>
      <c r="F44">
        <f t="shared" si="1"/>
        <v>1</v>
      </c>
    </row>
    <row r="45" spans="1:6" x14ac:dyDescent="0.2">
      <c r="A45">
        <v>2</v>
      </c>
      <c r="B45">
        <v>3</v>
      </c>
      <c r="C45">
        <f t="shared" si="0"/>
        <v>0.66666666666666663</v>
      </c>
      <c r="D45">
        <v>3</v>
      </c>
      <c r="E45">
        <v>6</v>
      </c>
      <c r="F45">
        <f t="shared" si="1"/>
        <v>0.5</v>
      </c>
    </row>
    <row r="46" spans="1:6" x14ac:dyDescent="0.2">
      <c r="A46">
        <v>5</v>
      </c>
      <c r="B46">
        <v>7</v>
      </c>
      <c r="C46">
        <f t="shared" si="0"/>
        <v>0.7142857142857143</v>
      </c>
      <c r="D46">
        <v>2</v>
      </c>
      <c r="E46">
        <v>3</v>
      </c>
      <c r="F46">
        <f t="shared" si="1"/>
        <v>0.66666666666666663</v>
      </c>
    </row>
    <row r="47" spans="1:6" x14ac:dyDescent="0.2">
      <c r="A47">
        <v>3</v>
      </c>
      <c r="B47">
        <v>3</v>
      </c>
      <c r="C47">
        <f t="shared" si="0"/>
        <v>1</v>
      </c>
      <c r="D47">
        <v>19</v>
      </c>
      <c r="E47">
        <v>20</v>
      </c>
      <c r="F47">
        <f t="shared" si="1"/>
        <v>0.95</v>
      </c>
    </row>
    <row r="48" spans="1:6" x14ac:dyDescent="0.2">
      <c r="A48">
        <v>4</v>
      </c>
      <c r="B48">
        <v>13</v>
      </c>
      <c r="C48">
        <f t="shared" si="0"/>
        <v>0.30769230769230771</v>
      </c>
      <c r="D48">
        <v>3</v>
      </c>
      <c r="E48">
        <v>5</v>
      </c>
      <c r="F48">
        <f t="shared" si="1"/>
        <v>0.6</v>
      </c>
    </row>
    <row r="49" spans="1:6" x14ac:dyDescent="0.2">
      <c r="A49">
        <v>7</v>
      </c>
      <c r="B49">
        <v>9</v>
      </c>
      <c r="C49">
        <f t="shared" si="0"/>
        <v>0.77777777777777779</v>
      </c>
      <c r="D49">
        <v>3</v>
      </c>
      <c r="E49">
        <v>10</v>
      </c>
      <c r="F49">
        <f t="shared" si="1"/>
        <v>0.3</v>
      </c>
    </row>
    <row r="50" spans="1:6" x14ac:dyDescent="0.2">
      <c r="A50">
        <v>4</v>
      </c>
      <c r="B50">
        <v>5</v>
      </c>
      <c r="C50">
        <f t="shared" si="0"/>
        <v>0.8</v>
      </c>
      <c r="D50">
        <v>3</v>
      </c>
      <c r="E50">
        <v>5</v>
      </c>
      <c r="F50">
        <f t="shared" si="1"/>
        <v>0.6</v>
      </c>
    </row>
    <row r="51" spans="1:6" x14ac:dyDescent="0.2">
      <c r="A51">
        <v>5</v>
      </c>
      <c r="B51">
        <v>9</v>
      </c>
      <c r="C51">
        <f t="shared" si="0"/>
        <v>0.55555555555555558</v>
      </c>
      <c r="D51">
        <v>14</v>
      </c>
      <c r="E51">
        <v>20</v>
      </c>
      <c r="F51">
        <f t="shared" si="1"/>
        <v>0.7</v>
      </c>
    </row>
    <row r="52" spans="1:6" x14ac:dyDescent="0.2">
      <c r="A52">
        <v>1</v>
      </c>
      <c r="B52">
        <v>1</v>
      </c>
      <c r="C52">
        <f t="shared" si="0"/>
        <v>1</v>
      </c>
      <c r="D52">
        <v>1</v>
      </c>
      <c r="E52">
        <v>2</v>
      </c>
      <c r="F52">
        <f t="shared" si="1"/>
        <v>0.5</v>
      </c>
    </row>
    <row r="53" spans="1:6" x14ac:dyDescent="0.2">
      <c r="A53">
        <v>2</v>
      </c>
      <c r="B53">
        <v>2</v>
      </c>
      <c r="C53">
        <f t="shared" si="0"/>
        <v>1</v>
      </c>
      <c r="D53">
        <v>1</v>
      </c>
      <c r="E53">
        <v>1</v>
      </c>
      <c r="F53">
        <f t="shared" si="1"/>
        <v>1</v>
      </c>
    </row>
    <row r="54" spans="1:6" x14ac:dyDescent="0.2">
      <c r="A54">
        <v>5</v>
      </c>
      <c r="B54">
        <v>7</v>
      </c>
      <c r="C54">
        <f t="shared" si="0"/>
        <v>0.7142857142857143</v>
      </c>
      <c r="D54">
        <v>7</v>
      </c>
      <c r="E54">
        <v>8</v>
      </c>
      <c r="F54">
        <f t="shared" si="1"/>
        <v>0.875</v>
      </c>
    </row>
    <row r="55" spans="1:6" x14ac:dyDescent="0.2">
      <c r="A55">
        <v>2</v>
      </c>
      <c r="B55">
        <v>5</v>
      </c>
      <c r="C55">
        <f t="shared" si="0"/>
        <v>0.4</v>
      </c>
      <c r="D55">
        <v>16</v>
      </c>
      <c r="E55">
        <v>16</v>
      </c>
      <c r="F55">
        <f t="shared" si="1"/>
        <v>1</v>
      </c>
    </row>
    <row r="56" spans="1:6" x14ac:dyDescent="0.2">
      <c r="A56">
        <v>2</v>
      </c>
      <c r="B56">
        <v>2</v>
      </c>
      <c r="C56">
        <f t="shared" si="0"/>
        <v>1</v>
      </c>
      <c r="D56">
        <v>3</v>
      </c>
      <c r="E56">
        <v>3</v>
      </c>
      <c r="F56">
        <f t="shared" si="1"/>
        <v>1</v>
      </c>
    </row>
    <row r="57" spans="1:6" x14ac:dyDescent="0.2">
      <c r="A57">
        <v>2</v>
      </c>
      <c r="B57">
        <v>3</v>
      </c>
      <c r="C57">
        <f t="shared" si="0"/>
        <v>0.66666666666666663</v>
      </c>
      <c r="D57">
        <v>2</v>
      </c>
      <c r="E57">
        <v>5</v>
      </c>
      <c r="F57">
        <f t="shared" si="1"/>
        <v>0.4</v>
      </c>
    </row>
    <row r="58" spans="1:6" x14ac:dyDescent="0.2">
      <c r="A58">
        <v>9</v>
      </c>
      <c r="B58">
        <v>14</v>
      </c>
      <c r="C58">
        <f t="shared" si="0"/>
        <v>0.6428571428571429</v>
      </c>
      <c r="D58">
        <v>7</v>
      </c>
      <c r="E58">
        <v>7</v>
      </c>
      <c r="F58">
        <f t="shared" si="1"/>
        <v>1</v>
      </c>
    </row>
    <row r="59" spans="1:6" x14ac:dyDescent="0.2">
      <c r="A59">
        <v>3</v>
      </c>
      <c r="B59">
        <v>8</v>
      </c>
      <c r="C59">
        <f t="shared" si="0"/>
        <v>0.375</v>
      </c>
      <c r="D59">
        <v>5</v>
      </c>
      <c r="E59">
        <v>6</v>
      </c>
      <c r="F59">
        <f t="shared" si="1"/>
        <v>0.83333333333333337</v>
      </c>
    </row>
    <row r="60" spans="1:6" x14ac:dyDescent="0.2">
      <c r="A60">
        <v>5</v>
      </c>
      <c r="B60">
        <v>8</v>
      </c>
      <c r="C60">
        <f t="shared" si="0"/>
        <v>0.625</v>
      </c>
      <c r="D60">
        <v>3</v>
      </c>
      <c r="E60">
        <v>3</v>
      </c>
      <c r="F60">
        <f t="shared" si="1"/>
        <v>1</v>
      </c>
    </row>
    <row r="61" spans="1:6" x14ac:dyDescent="0.2">
      <c r="A61">
        <v>2</v>
      </c>
      <c r="B61">
        <v>2</v>
      </c>
      <c r="C61">
        <f t="shared" si="0"/>
        <v>1</v>
      </c>
      <c r="D61">
        <v>2</v>
      </c>
      <c r="E61">
        <v>2</v>
      </c>
      <c r="F61">
        <f t="shared" si="1"/>
        <v>1</v>
      </c>
    </row>
    <row r="62" spans="1:6" x14ac:dyDescent="0.2">
      <c r="A62">
        <v>2</v>
      </c>
      <c r="B62">
        <v>2</v>
      </c>
      <c r="C62">
        <f t="shared" si="0"/>
        <v>1</v>
      </c>
      <c r="D62">
        <v>5</v>
      </c>
      <c r="E62">
        <v>5</v>
      </c>
      <c r="F62">
        <f t="shared" si="1"/>
        <v>1</v>
      </c>
    </row>
    <row r="63" spans="1:6" x14ac:dyDescent="0.2">
      <c r="A63">
        <v>2</v>
      </c>
      <c r="B63">
        <v>2</v>
      </c>
      <c r="C63">
        <f t="shared" si="0"/>
        <v>1</v>
      </c>
      <c r="D63">
        <v>1</v>
      </c>
      <c r="E63">
        <v>1</v>
      </c>
      <c r="F63">
        <f t="shared" si="1"/>
        <v>1</v>
      </c>
    </row>
    <row r="64" spans="1:6" x14ac:dyDescent="0.2">
      <c r="A64">
        <v>2</v>
      </c>
      <c r="B64">
        <v>5</v>
      </c>
      <c r="C64">
        <f t="shared" si="0"/>
        <v>0.4</v>
      </c>
      <c r="D64">
        <v>1</v>
      </c>
      <c r="E64">
        <v>1</v>
      </c>
      <c r="F64">
        <f t="shared" si="1"/>
        <v>1</v>
      </c>
    </row>
    <row r="65" spans="1:6" x14ac:dyDescent="0.2">
      <c r="A65">
        <v>12</v>
      </c>
      <c r="B65">
        <v>20</v>
      </c>
      <c r="C65">
        <f t="shared" si="0"/>
        <v>0.6</v>
      </c>
      <c r="D65">
        <v>2</v>
      </c>
      <c r="E65">
        <v>2</v>
      </c>
      <c r="F65">
        <f t="shared" si="1"/>
        <v>1</v>
      </c>
    </row>
    <row r="66" spans="1:6" x14ac:dyDescent="0.2">
      <c r="A66">
        <v>3</v>
      </c>
      <c r="B66">
        <v>3</v>
      </c>
      <c r="C66">
        <f t="shared" si="0"/>
        <v>1</v>
      </c>
      <c r="D66">
        <v>21</v>
      </c>
      <c r="E66">
        <v>21</v>
      </c>
      <c r="F66">
        <f t="shared" si="1"/>
        <v>1</v>
      </c>
    </row>
    <row r="67" spans="1:6" x14ac:dyDescent="0.2">
      <c r="A67">
        <v>8</v>
      </c>
      <c r="B67">
        <v>12</v>
      </c>
      <c r="C67">
        <f t="shared" ref="C67:C130" si="2">A67/B67</f>
        <v>0.66666666666666663</v>
      </c>
      <c r="D67">
        <v>3</v>
      </c>
      <c r="E67">
        <v>5</v>
      </c>
      <c r="F67">
        <f t="shared" ref="F67:F130" si="3">D67/E67</f>
        <v>0.6</v>
      </c>
    </row>
    <row r="68" spans="1:6" x14ac:dyDescent="0.2">
      <c r="A68">
        <v>5</v>
      </c>
      <c r="B68">
        <v>7</v>
      </c>
      <c r="C68">
        <f t="shared" si="2"/>
        <v>0.7142857142857143</v>
      </c>
      <c r="D68">
        <v>2</v>
      </c>
      <c r="E68">
        <v>2</v>
      </c>
      <c r="F68">
        <f t="shared" si="3"/>
        <v>1</v>
      </c>
    </row>
    <row r="69" spans="1:6" x14ac:dyDescent="0.2">
      <c r="A69">
        <v>6</v>
      </c>
      <c r="B69">
        <v>10</v>
      </c>
      <c r="C69">
        <f t="shared" si="2"/>
        <v>0.6</v>
      </c>
      <c r="D69">
        <v>20</v>
      </c>
      <c r="E69">
        <v>22</v>
      </c>
      <c r="F69">
        <f t="shared" si="3"/>
        <v>0.90909090909090906</v>
      </c>
    </row>
    <row r="70" spans="1:6" x14ac:dyDescent="0.2">
      <c r="A70">
        <v>6</v>
      </c>
      <c r="B70">
        <v>9</v>
      </c>
      <c r="C70">
        <f t="shared" si="2"/>
        <v>0.66666666666666663</v>
      </c>
      <c r="D70">
        <v>2</v>
      </c>
      <c r="E70">
        <v>2</v>
      </c>
      <c r="F70">
        <f t="shared" si="3"/>
        <v>1</v>
      </c>
    </row>
    <row r="71" spans="1:6" x14ac:dyDescent="0.2">
      <c r="A71">
        <v>9</v>
      </c>
      <c r="B71">
        <v>14</v>
      </c>
      <c r="C71">
        <f t="shared" si="2"/>
        <v>0.6428571428571429</v>
      </c>
      <c r="D71">
        <v>2</v>
      </c>
      <c r="E71">
        <v>2</v>
      </c>
      <c r="F71">
        <f t="shared" si="3"/>
        <v>1</v>
      </c>
    </row>
    <row r="72" spans="1:6" x14ac:dyDescent="0.2">
      <c r="A72">
        <v>5</v>
      </c>
      <c r="B72">
        <v>7</v>
      </c>
      <c r="C72">
        <f t="shared" si="2"/>
        <v>0.7142857142857143</v>
      </c>
      <c r="D72">
        <v>0</v>
      </c>
      <c r="E72">
        <v>2</v>
      </c>
      <c r="F72">
        <f t="shared" si="3"/>
        <v>0</v>
      </c>
    </row>
    <row r="73" spans="1:6" x14ac:dyDescent="0.2">
      <c r="A73">
        <v>3</v>
      </c>
      <c r="B73">
        <v>6</v>
      </c>
      <c r="C73">
        <f t="shared" si="2"/>
        <v>0.5</v>
      </c>
      <c r="D73">
        <v>3</v>
      </c>
      <c r="E73">
        <v>5</v>
      </c>
      <c r="F73">
        <f t="shared" si="3"/>
        <v>0.6</v>
      </c>
    </row>
    <row r="74" spans="1:6" x14ac:dyDescent="0.2">
      <c r="A74">
        <v>4</v>
      </c>
      <c r="B74">
        <v>7</v>
      </c>
      <c r="C74">
        <f t="shared" si="2"/>
        <v>0.5714285714285714</v>
      </c>
      <c r="D74">
        <v>2</v>
      </c>
      <c r="E74">
        <v>2</v>
      </c>
      <c r="F74">
        <f t="shared" si="3"/>
        <v>1</v>
      </c>
    </row>
    <row r="75" spans="1:6" x14ac:dyDescent="0.2">
      <c r="A75">
        <v>6</v>
      </c>
      <c r="B75">
        <v>9</v>
      </c>
      <c r="C75">
        <f t="shared" si="2"/>
        <v>0.66666666666666663</v>
      </c>
      <c r="D75">
        <v>22</v>
      </c>
      <c r="E75">
        <v>22</v>
      </c>
      <c r="F75">
        <f t="shared" si="3"/>
        <v>1</v>
      </c>
    </row>
    <row r="76" spans="1:6" x14ac:dyDescent="0.2">
      <c r="A76">
        <v>3</v>
      </c>
      <c r="B76">
        <v>3</v>
      </c>
      <c r="C76">
        <f t="shared" si="2"/>
        <v>1</v>
      </c>
      <c r="D76">
        <v>2</v>
      </c>
      <c r="E76">
        <v>2</v>
      </c>
      <c r="F76">
        <f t="shared" si="3"/>
        <v>1</v>
      </c>
    </row>
    <row r="77" spans="1:6" x14ac:dyDescent="0.2">
      <c r="A77">
        <v>10</v>
      </c>
      <c r="B77">
        <v>15</v>
      </c>
      <c r="C77">
        <f t="shared" si="2"/>
        <v>0.66666666666666663</v>
      </c>
      <c r="D77">
        <v>2</v>
      </c>
      <c r="E77">
        <v>2</v>
      </c>
      <c r="F77">
        <f t="shared" si="3"/>
        <v>1</v>
      </c>
    </row>
    <row r="78" spans="1:6" x14ac:dyDescent="0.2">
      <c r="A78">
        <v>2</v>
      </c>
      <c r="B78">
        <v>6</v>
      </c>
      <c r="C78">
        <f t="shared" si="2"/>
        <v>0.33333333333333331</v>
      </c>
      <c r="D78">
        <v>3</v>
      </c>
      <c r="E78">
        <v>3</v>
      </c>
      <c r="F78">
        <f t="shared" si="3"/>
        <v>1</v>
      </c>
    </row>
    <row r="79" spans="1:6" x14ac:dyDescent="0.2">
      <c r="A79">
        <v>4</v>
      </c>
      <c r="B79">
        <v>16</v>
      </c>
      <c r="C79">
        <f t="shared" si="2"/>
        <v>0.25</v>
      </c>
      <c r="D79">
        <v>3</v>
      </c>
      <c r="E79">
        <v>3</v>
      </c>
      <c r="F79">
        <f t="shared" si="3"/>
        <v>1</v>
      </c>
    </row>
    <row r="80" spans="1:6" x14ac:dyDescent="0.2">
      <c r="A80">
        <v>5</v>
      </c>
      <c r="B80">
        <v>7</v>
      </c>
      <c r="C80">
        <f t="shared" si="2"/>
        <v>0.7142857142857143</v>
      </c>
      <c r="D80">
        <v>6</v>
      </c>
      <c r="E80">
        <v>6</v>
      </c>
      <c r="F80">
        <f t="shared" si="3"/>
        <v>1</v>
      </c>
    </row>
    <row r="81" spans="1:6" x14ac:dyDescent="0.2">
      <c r="A81">
        <v>8</v>
      </c>
      <c r="B81">
        <v>9</v>
      </c>
      <c r="C81">
        <f t="shared" si="2"/>
        <v>0.88888888888888884</v>
      </c>
      <c r="D81">
        <v>6</v>
      </c>
      <c r="E81">
        <v>5</v>
      </c>
      <c r="F81">
        <f t="shared" si="3"/>
        <v>1.2</v>
      </c>
    </row>
    <row r="82" spans="1:6" x14ac:dyDescent="0.2">
      <c r="A82">
        <v>1</v>
      </c>
      <c r="B82">
        <v>1</v>
      </c>
      <c r="C82">
        <f t="shared" si="2"/>
        <v>1</v>
      </c>
      <c r="D82">
        <v>3</v>
      </c>
      <c r="E82">
        <v>3</v>
      </c>
      <c r="F82">
        <f t="shared" si="3"/>
        <v>1</v>
      </c>
    </row>
    <row r="83" spans="1:6" x14ac:dyDescent="0.2">
      <c r="A83">
        <v>3</v>
      </c>
      <c r="B83">
        <v>4</v>
      </c>
      <c r="C83">
        <f t="shared" si="2"/>
        <v>0.75</v>
      </c>
      <c r="D83">
        <v>2</v>
      </c>
      <c r="E83">
        <v>2</v>
      </c>
      <c r="F83">
        <f t="shared" si="3"/>
        <v>1</v>
      </c>
    </row>
    <row r="84" spans="1:6" x14ac:dyDescent="0.2">
      <c r="A84">
        <v>2</v>
      </c>
      <c r="B84">
        <v>2</v>
      </c>
      <c r="C84">
        <f t="shared" si="2"/>
        <v>1</v>
      </c>
      <c r="D84">
        <v>2</v>
      </c>
      <c r="E84">
        <v>1</v>
      </c>
      <c r="F84">
        <f t="shared" si="3"/>
        <v>2</v>
      </c>
    </row>
    <row r="85" spans="1:6" x14ac:dyDescent="0.2">
      <c r="A85">
        <v>5</v>
      </c>
      <c r="B85">
        <v>6</v>
      </c>
      <c r="C85">
        <f t="shared" si="2"/>
        <v>0.83333333333333337</v>
      </c>
      <c r="D85">
        <v>1</v>
      </c>
      <c r="E85">
        <v>2</v>
      </c>
      <c r="F85">
        <f t="shared" si="3"/>
        <v>0.5</v>
      </c>
    </row>
    <row r="86" spans="1:6" x14ac:dyDescent="0.2">
      <c r="A86">
        <v>3</v>
      </c>
      <c r="B86">
        <v>3</v>
      </c>
      <c r="C86">
        <f t="shared" si="2"/>
        <v>1</v>
      </c>
      <c r="D86">
        <v>13</v>
      </c>
      <c r="E86">
        <v>13</v>
      </c>
      <c r="F86">
        <f t="shared" si="3"/>
        <v>1</v>
      </c>
    </row>
    <row r="87" spans="1:6" x14ac:dyDescent="0.2">
      <c r="A87">
        <v>1</v>
      </c>
      <c r="B87">
        <v>1</v>
      </c>
      <c r="C87">
        <f t="shared" si="2"/>
        <v>1</v>
      </c>
      <c r="D87">
        <v>5</v>
      </c>
      <c r="E87">
        <v>5</v>
      </c>
      <c r="F87">
        <f t="shared" si="3"/>
        <v>1</v>
      </c>
    </row>
    <row r="88" spans="1:6" x14ac:dyDescent="0.2">
      <c r="A88">
        <v>1</v>
      </c>
      <c r="B88">
        <v>1</v>
      </c>
      <c r="C88">
        <f t="shared" si="2"/>
        <v>1</v>
      </c>
      <c r="D88">
        <v>1</v>
      </c>
      <c r="E88">
        <v>1</v>
      </c>
      <c r="F88">
        <f t="shared" si="3"/>
        <v>1</v>
      </c>
    </row>
    <row r="89" spans="1:6" x14ac:dyDescent="0.2">
      <c r="A89">
        <v>1</v>
      </c>
      <c r="B89">
        <v>1</v>
      </c>
      <c r="C89">
        <f t="shared" si="2"/>
        <v>1</v>
      </c>
      <c r="D89">
        <v>8</v>
      </c>
      <c r="E89">
        <v>9</v>
      </c>
      <c r="F89">
        <f t="shared" si="3"/>
        <v>0.88888888888888884</v>
      </c>
    </row>
    <row r="90" spans="1:6" x14ac:dyDescent="0.2">
      <c r="A90">
        <v>6</v>
      </c>
      <c r="B90">
        <v>20</v>
      </c>
      <c r="C90">
        <f t="shared" si="2"/>
        <v>0.3</v>
      </c>
      <c r="D90">
        <v>3</v>
      </c>
      <c r="E90">
        <v>3</v>
      </c>
      <c r="F90">
        <f t="shared" si="3"/>
        <v>1</v>
      </c>
    </row>
    <row r="91" spans="1:6" x14ac:dyDescent="0.2">
      <c r="A91">
        <v>7</v>
      </c>
      <c r="B91">
        <v>16</v>
      </c>
      <c r="C91">
        <f t="shared" si="2"/>
        <v>0.4375</v>
      </c>
      <c r="D91">
        <v>7</v>
      </c>
      <c r="E91">
        <v>7</v>
      </c>
      <c r="F91">
        <f t="shared" si="3"/>
        <v>1</v>
      </c>
    </row>
    <row r="92" spans="1:6" x14ac:dyDescent="0.2">
      <c r="A92">
        <v>2</v>
      </c>
      <c r="B92">
        <v>2</v>
      </c>
      <c r="C92">
        <f t="shared" si="2"/>
        <v>1</v>
      </c>
      <c r="D92">
        <v>3</v>
      </c>
      <c r="E92">
        <v>5</v>
      </c>
      <c r="F92">
        <f t="shared" si="3"/>
        <v>0.6</v>
      </c>
    </row>
    <row r="93" spans="1:6" x14ac:dyDescent="0.2">
      <c r="A93">
        <v>1</v>
      </c>
      <c r="B93">
        <v>1</v>
      </c>
      <c r="C93">
        <f t="shared" si="2"/>
        <v>1</v>
      </c>
      <c r="D93">
        <v>2</v>
      </c>
      <c r="E93">
        <v>5</v>
      </c>
      <c r="F93">
        <f t="shared" si="3"/>
        <v>0.4</v>
      </c>
    </row>
    <row r="94" spans="1:6" x14ac:dyDescent="0.2">
      <c r="A94">
        <v>8</v>
      </c>
      <c r="B94">
        <v>12</v>
      </c>
      <c r="C94">
        <f t="shared" si="2"/>
        <v>0.66666666666666663</v>
      </c>
      <c r="D94">
        <v>2</v>
      </c>
      <c r="E94">
        <v>2</v>
      </c>
      <c r="F94">
        <f t="shared" si="3"/>
        <v>1</v>
      </c>
    </row>
    <row r="95" spans="1:6" x14ac:dyDescent="0.2">
      <c r="A95">
        <v>3</v>
      </c>
      <c r="B95">
        <v>3</v>
      </c>
      <c r="C95">
        <f t="shared" si="2"/>
        <v>1</v>
      </c>
      <c r="D95">
        <v>3</v>
      </c>
      <c r="E95">
        <v>7</v>
      </c>
      <c r="F95">
        <f t="shared" si="3"/>
        <v>0.42857142857142855</v>
      </c>
    </row>
    <row r="96" spans="1:6" x14ac:dyDescent="0.2">
      <c r="A96">
        <v>1</v>
      </c>
      <c r="B96">
        <v>19</v>
      </c>
      <c r="C96">
        <f t="shared" si="2"/>
        <v>5.2631578947368418E-2</v>
      </c>
      <c r="D96">
        <v>2</v>
      </c>
      <c r="E96">
        <v>2</v>
      </c>
      <c r="F96">
        <f t="shared" si="3"/>
        <v>1</v>
      </c>
    </row>
    <row r="97" spans="1:6" x14ac:dyDescent="0.2">
      <c r="A97">
        <v>7</v>
      </c>
      <c r="B97">
        <v>13</v>
      </c>
      <c r="C97">
        <f t="shared" si="2"/>
        <v>0.53846153846153844</v>
      </c>
      <c r="D97">
        <v>4</v>
      </c>
      <c r="E97">
        <v>8</v>
      </c>
      <c r="F97">
        <f t="shared" si="3"/>
        <v>0.5</v>
      </c>
    </row>
    <row r="98" spans="1:6" x14ac:dyDescent="0.2">
      <c r="A98">
        <v>5</v>
      </c>
      <c r="B98">
        <v>8</v>
      </c>
      <c r="C98">
        <f t="shared" si="2"/>
        <v>0.625</v>
      </c>
      <c r="D98">
        <v>3</v>
      </c>
      <c r="E98">
        <v>4</v>
      </c>
      <c r="F98">
        <f t="shared" si="3"/>
        <v>0.75</v>
      </c>
    </row>
    <row r="99" spans="1:6" x14ac:dyDescent="0.2">
      <c r="A99">
        <v>1</v>
      </c>
      <c r="B99">
        <v>1</v>
      </c>
      <c r="C99">
        <f t="shared" si="2"/>
        <v>1</v>
      </c>
      <c r="D99">
        <v>7</v>
      </c>
      <c r="E99">
        <v>11</v>
      </c>
      <c r="F99">
        <f t="shared" si="3"/>
        <v>0.63636363636363635</v>
      </c>
    </row>
    <row r="100" spans="1:6" x14ac:dyDescent="0.2">
      <c r="A100">
        <v>1</v>
      </c>
      <c r="B100">
        <v>1</v>
      </c>
      <c r="C100">
        <f t="shared" si="2"/>
        <v>1</v>
      </c>
      <c r="D100">
        <v>2</v>
      </c>
      <c r="E100">
        <v>2</v>
      </c>
      <c r="F100">
        <f t="shared" si="3"/>
        <v>1</v>
      </c>
    </row>
    <row r="101" spans="1:6" x14ac:dyDescent="0.2">
      <c r="A101">
        <v>5</v>
      </c>
      <c r="B101">
        <v>7</v>
      </c>
      <c r="C101">
        <f t="shared" si="2"/>
        <v>0.7142857142857143</v>
      </c>
      <c r="D101">
        <v>4</v>
      </c>
      <c r="E101">
        <v>4</v>
      </c>
      <c r="F101">
        <f t="shared" si="3"/>
        <v>1</v>
      </c>
    </row>
    <row r="102" spans="1:6" x14ac:dyDescent="0.2">
      <c r="A102">
        <v>2</v>
      </c>
      <c r="B102">
        <v>3</v>
      </c>
      <c r="C102">
        <f t="shared" si="2"/>
        <v>0.66666666666666663</v>
      </c>
      <c r="D102">
        <v>5</v>
      </c>
      <c r="E102">
        <v>5</v>
      </c>
      <c r="F102">
        <f t="shared" si="3"/>
        <v>1</v>
      </c>
    </row>
    <row r="103" spans="1:6" x14ac:dyDescent="0.2">
      <c r="A103">
        <v>2</v>
      </c>
      <c r="B103">
        <v>2</v>
      </c>
      <c r="C103">
        <f t="shared" si="2"/>
        <v>1</v>
      </c>
      <c r="D103">
        <v>3</v>
      </c>
      <c r="E103">
        <v>3</v>
      </c>
      <c r="F103">
        <f t="shared" si="3"/>
        <v>1</v>
      </c>
    </row>
    <row r="104" spans="1:6" x14ac:dyDescent="0.2">
      <c r="A104">
        <v>7</v>
      </c>
      <c r="B104">
        <v>13</v>
      </c>
      <c r="C104">
        <f t="shared" si="2"/>
        <v>0.53846153846153844</v>
      </c>
      <c r="D104">
        <v>1</v>
      </c>
      <c r="E104">
        <v>2</v>
      </c>
      <c r="F104">
        <f t="shared" si="3"/>
        <v>0.5</v>
      </c>
    </row>
    <row r="105" spans="1:6" x14ac:dyDescent="0.2">
      <c r="A105">
        <v>3</v>
      </c>
      <c r="B105">
        <v>6</v>
      </c>
      <c r="C105">
        <f t="shared" si="2"/>
        <v>0.5</v>
      </c>
      <c r="D105">
        <v>3</v>
      </c>
      <c r="E105">
        <v>5</v>
      </c>
      <c r="F105">
        <f t="shared" si="3"/>
        <v>0.6</v>
      </c>
    </row>
    <row r="106" spans="1:6" x14ac:dyDescent="0.2">
      <c r="A106">
        <v>1</v>
      </c>
      <c r="B106">
        <v>1</v>
      </c>
      <c r="C106">
        <f t="shared" si="2"/>
        <v>1</v>
      </c>
      <c r="D106">
        <v>1</v>
      </c>
      <c r="E106">
        <v>1</v>
      </c>
      <c r="F106">
        <f t="shared" si="3"/>
        <v>1</v>
      </c>
    </row>
    <row r="107" spans="1:6" x14ac:dyDescent="0.2">
      <c r="A107">
        <v>5</v>
      </c>
      <c r="B107">
        <v>5</v>
      </c>
      <c r="C107">
        <f t="shared" si="2"/>
        <v>1</v>
      </c>
      <c r="D107">
        <v>3</v>
      </c>
      <c r="E107">
        <v>3</v>
      </c>
      <c r="F107">
        <f t="shared" si="3"/>
        <v>1</v>
      </c>
    </row>
    <row r="108" spans="1:6" x14ac:dyDescent="0.2">
      <c r="A108">
        <v>2</v>
      </c>
      <c r="B108">
        <v>4</v>
      </c>
      <c r="C108">
        <f t="shared" si="2"/>
        <v>0.5</v>
      </c>
      <c r="D108">
        <v>4</v>
      </c>
      <c r="E108">
        <v>8</v>
      </c>
      <c r="F108">
        <f t="shared" si="3"/>
        <v>0.5</v>
      </c>
    </row>
    <row r="109" spans="1:6" x14ac:dyDescent="0.2">
      <c r="A109">
        <v>2</v>
      </c>
      <c r="B109">
        <v>3</v>
      </c>
      <c r="C109">
        <f t="shared" si="2"/>
        <v>0.66666666666666663</v>
      </c>
      <c r="D109">
        <v>2</v>
      </c>
      <c r="E109">
        <v>3</v>
      </c>
      <c r="F109">
        <f t="shared" si="3"/>
        <v>0.66666666666666663</v>
      </c>
    </row>
    <row r="110" spans="1:6" x14ac:dyDescent="0.2">
      <c r="A110">
        <v>1</v>
      </c>
      <c r="B110">
        <v>1</v>
      </c>
      <c r="C110">
        <f t="shared" si="2"/>
        <v>1</v>
      </c>
      <c r="D110">
        <v>10</v>
      </c>
      <c r="E110">
        <v>25</v>
      </c>
      <c r="F110">
        <f t="shared" si="3"/>
        <v>0.4</v>
      </c>
    </row>
    <row r="111" spans="1:6" x14ac:dyDescent="0.2">
      <c r="A111">
        <v>10</v>
      </c>
      <c r="B111">
        <v>16</v>
      </c>
      <c r="C111">
        <f t="shared" si="2"/>
        <v>0.625</v>
      </c>
      <c r="D111">
        <v>2</v>
      </c>
      <c r="E111">
        <v>2</v>
      </c>
      <c r="F111">
        <f t="shared" si="3"/>
        <v>1</v>
      </c>
    </row>
    <row r="112" spans="1:6" x14ac:dyDescent="0.2">
      <c r="A112">
        <v>7</v>
      </c>
      <c r="B112">
        <v>11</v>
      </c>
      <c r="C112">
        <f t="shared" si="2"/>
        <v>0.63636363636363635</v>
      </c>
      <c r="D112">
        <v>8</v>
      </c>
      <c r="E112">
        <v>12</v>
      </c>
      <c r="F112">
        <f t="shared" si="3"/>
        <v>0.66666666666666663</v>
      </c>
    </row>
    <row r="113" spans="1:6" x14ac:dyDescent="0.2">
      <c r="A113">
        <v>4</v>
      </c>
      <c r="B113">
        <v>6</v>
      </c>
      <c r="C113">
        <f t="shared" si="2"/>
        <v>0.66666666666666663</v>
      </c>
      <c r="D113">
        <v>43</v>
      </c>
      <c r="E113">
        <v>44</v>
      </c>
      <c r="F113">
        <f t="shared" si="3"/>
        <v>0.97727272727272729</v>
      </c>
    </row>
    <row r="114" spans="1:6" x14ac:dyDescent="0.2">
      <c r="A114">
        <v>4</v>
      </c>
      <c r="B114">
        <v>6</v>
      </c>
      <c r="C114">
        <f t="shared" si="2"/>
        <v>0.66666666666666663</v>
      </c>
      <c r="D114">
        <v>3</v>
      </c>
      <c r="E114">
        <v>4</v>
      </c>
      <c r="F114">
        <f t="shared" si="3"/>
        <v>0.75</v>
      </c>
    </row>
    <row r="115" spans="1:6" x14ac:dyDescent="0.2">
      <c r="A115">
        <v>1</v>
      </c>
      <c r="B115">
        <v>1</v>
      </c>
      <c r="C115">
        <f t="shared" si="2"/>
        <v>1</v>
      </c>
      <c r="D115">
        <v>2</v>
      </c>
      <c r="E115">
        <v>3</v>
      </c>
      <c r="F115">
        <f t="shared" si="3"/>
        <v>0.66666666666666663</v>
      </c>
    </row>
    <row r="116" spans="1:6" x14ac:dyDescent="0.2">
      <c r="A116">
        <v>2</v>
      </c>
      <c r="B116">
        <v>2</v>
      </c>
      <c r="C116">
        <f t="shared" si="2"/>
        <v>1</v>
      </c>
      <c r="D116">
        <v>7</v>
      </c>
      <c r="E116">
        <v>9</v>
      </c>
      <c r="F116">
        <f t="shared" si="3"/>
        <v>0.77777777777777779</v>
      </c>
    </row>
    <row r="117" spans="1:6" x14ac:dyDescent="0.2">
      <c r="A117">
        <v>2</v>
      </c>
      <c r="B117">
        <v>2</v>
      </c>
      <c r="C117">
        <f t="shared" si="2"/>
        <v>1</v>
      </c>
      <c r="D117">
        <v>3</v>
      </c>
      <c r="E117">
        <v>10</v>
      </c>
      <c r="F117">
        <f t="shared" si="3"/>
        <v>0.3</v>
      </c>
    </row>
    <row r="118" spans="1:6" x14ac:dyDescent="0.2">
      <c r="A118">
        <v>3</v>
      </c>
      <c r="B118">
        <v>7</v>
      </c>
      <c r="C118">
        <f t="shared" si="2"/>
        <v>0.42857142857142855</v>
      </c>
      <c r="D118">
        <v>2</v>
      </c>
      <c r="E118">
        <v>4</v>
      </c>
      <c r="F118">
        <f t="shared" si="3"/>
        <v>0.5</v>
      </c>
    </row>
    <row r="119" spans="1:6" x14ac:dyDescent="0.2">
      <c r="A119">
        <v>2</v>
      </c>
      <c r="B119">
        <v>3</v>
      </c>
      <c r="C119">
        <f t="shared" si="2"/>
        <v>0.66666666666666663</v>
      </c>
      <c r="D119">
        <v>2</v>
      </c>
      <c r="E119">
        <v>2</v>
      </c>
      <c r="F119">
        <f t="shared" si="3"/>
        <v>1</v>
      </c>
    </row>
    <row r="120" spans="1:6" x14ac:dyDescent="0.2">
      <c r="A120">
        <v>4</v>
      </c>
      <c r="B120">
        <v>6</v>
      </c>
      <c r="C120">
        <f t="shared" si="2"/>
        <v>0.66666666666666663</v>
      </c>
      <c r="D120">
        <v>4</v>
      </c>
      <c r="E120">
        <v>9</v>
      </c>
      <c r="F120">
        <f t="shared" si="3"/>
        <v>0.44444444444444442</v>
      </c>
    </row>
    <row r="121" spans="1:6" x14ac:dyDescent="0.2">
      <c r="A121">
        <v>2</v>
      </c>
      <c r="B121">
        <v>3</v>
      </c>
      <c r="C121">
        <f t="shared" si="2"/>
        <v>0.66666666666666663</v>
      </c>
      <c r="D121">
        <v>4</v>
      </c>
      <c r="E121">
        <v>7</v>
      </c>
      <c r="F121">
        <f t="shared" si="3"/>
        <v>0.5714285714285714</v>
      </c>
    </row>
    <row r="122" spans="1:6" x14ac:dyDescent="0.2">
      <c r="A122">
        <v>1</v>
      </c>
      <c r="B122">
        <v>1</v>
      </c>
      <c r="C122">
        <f t="shared" si="2"/>
        <v>1</v>
      </c>
      <c r="D122">
        <v>2</v>
      </c>
      <c r="E122">
        <v>4</v>
      </c>
      <c r="F122">
        <f t="shared" si="3"/>
        <v>0.5</v>
      </c>
    </row>
    <row r="123" spans="1:6" x14ac:dyDescent="0.2">
      <c r="A123">
        <v>9</v>
      </c>
      <c r="B123">
        <v>15</v>
      </c>
      <c r="C123">
        <f t="shared" si="2"/>
        <v>0.6</v>
      </c>
      <c r="D123">
        <v>4</v>
      </c>
      <c r="E123">
        <v>4</v>
      </c>
      <c r="F123">
        <f t="shared" si="3"/>
        <v>1</v>
      </c>
    </row>
    <row r="124" spans="1:6" x14ac:dyDescent="0.2">
      <c r="A124">
        <v>1</v>
      </c>
      <c r="B124">
        <v>1</v>
      </c>
      <c r="C124">
        <f t="shared" si="2"/>
        <v>1</v>
      </c>
      <c r="D124">
        <v>2</v>
      </c>
      <c r="E124">
        <v>4</v>
      </c>
      <c r="F124">
        <f t="shared" si="3"/>
        <v>0.5</v>
      </c>
    </row>
    <row r="125" spans="1:6" x14ac:dyDescent="0.2">
      <c r="A125">
        <v>5</v>
      </c>
      <c r="B125">
        <v>7</v>
      </c>
      <c r="C125">
        <f t="shared" si="2"/>
        <v>0.7142857142857143</v>
      </c>
      <c r="D125">
        <v>17</v>
      </c>
      <c r="E125">
        <v>17</v>
      </c>
      <c r="F125">
        <f t="shared" si="3"/>
        <v>1</v>
      </c>
    </row>
    <row r="126" spans="1:6" x14ac:dyDescent="0.2">
      <c r="A126">
        <v>5</v>
      </c>
      <c r="B126">
        <v>8</v>
      </c>
      <c r="C126">
        <f t="shared" si="2"/>
        <v>0.625</v>
      </c>
      <c r="D126">
        <v>2</v>
      </c>
      <c r="E126">
        <v>3</v>
      </c>
      <c r="F126">
        <f t="shared" si="3"/>
        <v>0.66666666666666663</v>
      </c>
    </row>
    <row r="127" spans="1:6" x14ac:dyDescent="0.2">
      <c r="A127">
        <v>3</v>
      </c>
      <c r="B127">
        <v>5</v>
      </c>
      <c r="C127">
        <f t="shared" si="2"/>
        <v>0.6</v>
      </c>
      <c r="D127">
        <v>4</v>
      </c>
      <c r="E127">
        <v>7</v>
      </c>
      <c r="F127">
        <f t="shared" si="3"/>
        <v>0.5714285714285714</v>
      </c>
    </row>
    <row r="128" spans="1:6" x14ac:dyDescent="0.2">
      <c r="A128">
        <v>1</v>
      </c>
      <c r="B128">
        <v>1</v>
      </c>
      <c r="C128">
        <f t="shared" si="2"/>
        <v>1</v>
      </c>
      <c r="D128">
        <v>30</v>
      </c>
      <c r="E128">
        <v>30</v>
      </c>
      <c r="F128">
        <f t="shared" si="3"/>
        <v>1</v>
      </c>
    </row>
    <row r="129" spans="1:6" x14ac:dyDescent="0.2">
      <c r="A129">
        <v>4</v>
      </c>
      <c r="B129">
        <v>5</v>
      </c>
      <c r="C129">
        <f t="shared" si="2"/>
        <v>0.8</v>
      </c>
      <c r="D129">
        <v>4</v>
      </c>
      <c r="E129">
        <v>6</v>
      </c>
      <c r="F129">
        <f t="shared" si="3"/>
        <v>0.66666666666666663</v>
      </c>
    </row>
    <row r="130" spans="1:6" x14ac:dyDescent="0.2">
      <c r="A130">
        <v>8</v>
      </c>
      <c r="B130">
        <v>9</v>
      </c>
      <c r="C130">
        <f t="shared" si="2"/>
        <v>0.88888888888888884</v>
      </c>
      <c r="D130">
        <v>6</v>
      </c>
      <c r="E130">
        <v>8</v>
      </c>
      <c r="F130">
        <f t="shared" si="3"/>
        <v>0.75</v>
      </c>
    </row>
    <row r="131" spans="1:6" x14ac:dyDescent="0.2">
      <c r="A131">
        <v>5</v>
      </c>
      <c r="B131">
        <v>10</v>
      </c>
      <c r="C131">
        <f t="shared" ref="C131:C194" si="4">A131/B131</f>
        <v>0.5</v>
      </c>
      <c r="D131">
        <v>5</v>
      </c>
      <c r="E131">
        <v>8</v>
      </c>
      <c r="F131">
        <f t="shared" ref="F131:F194" si="5">D131/E131</f>
        <v>0.625</v>
      </c>
    </row>
    <row r="132" spans="1:6" x14ac:dyDescent="0.2">
      <c r="A132">
        <v>2</v>
      </c>
      <c r="B132">
        <v>4</v>
      </c>
      <c r="C132">
        <f t="shared" si="4"/>
        <v>0.5</v>
      </c>
      <c r="D132">
        <v>2</v>
      </c>
      <c r="E132">
        <v>2</v>
      </c>
      <c r="F132">
        <f t="shared" si="5"/>
        <v>1</v>
      </c>
    </row>
    <row r="133" spans="1:6" x14ac:dyDescent="0.2">
      <c r="A133">
        <v>4</v>
      </c>
      <c r="B133">
        <v>8</v>
      </c>
      <c r="C133">
        <f t="shared" si="4"/>
        <v>0.5</v>
      </c>
      <c r="D133">
        <v>2</v>
      </c>
      <c r="E133">
        <v>2</v>
      </c>
      <c r="F133">
        <f t="shared" si="5"/>
        <v>1</v>
      </c>
    </row>
    <row r="134" spans="1:6" x14ac:dyDescent="0.2">
      <c r="A134">
        <v>6</v>
      </c>
      <c r="B134">
        <v>10</v>
      </c>
      <c r="C134">
        <f t="shared" si="4"/>
        <v>0.6</v>
      </c>
      <c r="D134">
        <v>2</v>
      </c>
      <c r="E134">
        <v>3</v>
      </c>
      <c r="F134">
        <f t="shared" si="5"/>
        <v>0.66666666666666663</v>
      </c>
    </row>
    <row r="135" spans="1:6" x14ac:dyDescent="0.2">
      <c r="A135">
        <v>3</v>
      </c>
      <c r="B135">
        <v>3</v>
      </c>
      <c r="C135">
        <f t="shared" si="4"/>
        <v>1</v>
      </c>
      <c r="D135">
        <v>3</v>
      </c>
      <c r="E135">
        <v>19</v>
      </c>
      <c r="F135">
        <f t="shared" si="5"/>
        <v>0.15789473684210525</v>
      </c>
    </row>
    <row r="136" spans="1:6" x14ac:dyDescent="0.2">
      <c r="A136">
        <v>5</v>
      </c>
      <c r="B136">
        <v>6</v>
      </c>
      <c r="C136">
        <f t="shared" si="4"/>
        <v>0.83333333333333337</v>
      </c>
      <c r="D136">
        <v>2</v>
      </c>
      <c r="E136">
        <v>2</v>
      </c>
      <c r="F136">
        <f t="shared" si="5"/>
        <v>1</v>
      </c>
    </row>
    <row r="137" spans="1:6" x14ac:dyDescent="0.2">
      <c r="A137">
        <v>2</v>
      </c>
      <c r="B137">
        <v>3</v>
      </c>
      <c r="C137">
        <f t="shared" si="4"/>
        <v>0.66666666666666663</v>
      </c>
      <c r="D137">
        <v>2</v>
      </c>
      <c r="E137">
        <v>5</v>
      </c>
      <c r="F137">
        <f t="shared" si="5"/>
        <v>0.4</v>
      </c>
    </row>
    <row r="138" spans="1:6" x14ac:dyDescent="0.2">
      <c r="A138">
        <v>11</v>
      </c>
      <c r="B138">
        <v>18</v>
      </c>
      <c r="C138">
        <f t="shared" si="4"/>
        <v>0.61111111111111116</v>
      </c>
      <c r="D138">
        <v>3</v>
      </c>
      <c r="E138">
        <v>3</v>
      </c>
      <c r="F138">
        <f t="shared" si="5"/>
        <v>1</v>
      </c>
    </row>
    <row r="139" spans="1:6" x14ac:dyDescent="0.2">
      <c r="A139">
        <v>5</v>
      </c>
      <c r="B139">
        <v>9</v>
      </c>
      <c r="C139">
        <f t="shared" si="4"/>
        <v>0.55555555555555558</v>
      </c>
      <c r="D139">
        <v>5</v>
      </c>
      <c r="E139">
        <v>5</v>
      </c>
      <c r="F139">
        <f t="shared" si="5"/>
        <v>1</v>
      </c>
    </row>
    <row r="140" spans="1:6" x14ac:dyDescent="0.2">
      <c r="A140">
        <v>7</v>
      </c>
      <c r="B140">
        <v>16</v>
      </c>
      <c r="C140">
        <f t="shared" si="4"/>
        <v>0.4375</v>
      </c>
      <c r="D140">
        <v>4</v>
      </c>
      <c r="E140">
        <v>4</v>
      </c>
      <c r="F140">
        <f t="shared" si="5"/>
        <v>1</v>
      </c>
    </row>
    <row r="141" spans="1:6" x14ac:dyDescent="0.2">
      <c r="A141">
        <v>5</v>
      </c>
      <c r="B141">
        <v>9</v>
      </c>
      <c r="C141">
        <f t="shared" si="4"/>
        <v>0.55555555555555558</v>
      </c>
      <c r="D141">
        <v>1</v>
      </c>
      <c r="E141">
        <v>3</v>
      </c>
      <c r="F141">
        <f t="shared" si="5"/>
        <v>0.33333333333333331</v>
      </c>
    </row>
    <row r="142" spans="1:6" x14ac:dyDescent="0.2">
      <c r="A142">
        <v>4</v>
      </c>
      <c r="B142">
        <v>4</v>
      </c>
      <c r="C142">
        <f t="shared" si="4"/>
        <v>1</v>
      </c>
      <c r="D142">
        <v>3</v>
      </c>
      <c r="E142">
        <v>3</v>
      </c>
      <c r="F142">
        <f t="shared" si="5"/>
        <v>1</v>
      </c>
    </row>
    <row r="143" spans="1:6" x14ac:dyDescent="0.2">
      <c r="A143">
        <v>13</v>
      </c>
      <c r="B143">
        <v>20</v>
      </c>
      <c r="C143">
        <f t="shared" si="4"/>
        <v>0.65</v>
      </c>
      <c r="D143">
        <v>3</v>
      </c>
      <c r="E143">
        <v>9</v>
      </c>
      <c r="F143">
        <f t="shared" si="5"/>
        <v>0.33333333333333331</v>
      </c>
    </row>
    <row r="144" spans="1:6" x14ac:dyDescent="0.2">
      <c r="A144">
        <v>8</v>
      </c>
      <c r="B144">
        <v>11</v>
      </c>
      <c r="C144">
        <f t="shared" si="4"/>
        <v>0.72727272727272729</v>
      </c>
      <c r="D144">
        <v>1</v>
      </c>
      <c r="E144">
        <v>1</v>
      </c>
      <c r="F144">
        <f t="shared" si="5"/>
        <v>1</v>
      </c>
    </row>
    <row r="145" spans="1:6" x14ac:dyDescent="0.2">
      <c r="A145">
        <v>1</v>
      </c>
      <c r="B145">
        <v>1</v>
      </c>
      <c r="C145">
        <f t="shared" si="4"/>
        <v>1</v>
      </c>
      <c r="D145">
        <v>3</v>
      </c>
      <c r="E145">
        <v>6</v>
      </c>
      <c r="F145">
        <f t="shared" si="5"/>
        <v>0.5</v>
      </c>
    </row>
    <row r="146" spans="1:6" x14ac:dyDescent="0.2">
      <c r="A146">
        <v>4</v>
      </c>
      <c r="B146">
        <v>6</v>
      </c>
      <c r="C146">
        <f t="shared" si="4"/>
        <v>0.66666666666666663</v>
      </c>
      <c r="D146">
        <v>5</v>
      </c>
      <c r="E146">
        <v>7</v>
      </c>
      <c r="F146">
        <f t="shared" si="5"/>
        <v>0.7142857142857143</v>
      </c>
    </row>
    <row r="147" spans="1:6" x14ac:dyDescent="0.2">
      <c r="A147">
        <v>7</v>
      </c>
      <c r="B147">
        <v>20</v>
      </c>
      <c r="C147">
        <f t="shared" si="4"/>
        <v>0.35</v>
      </c>
      <c r="D147">
        <v>4</v>
      </c>
      <c r="E147">
        <v>5</v>
      </c>
      <c r="F147">
        <f t="shared" si="5"/>
        <v>0.8</v>
      </c>
    </row>
    <row r="148" spans="1:6" x14ac:dyDescent="0.2">
      <c r="A148">
        <v>5</v>
      </c>
      <c r="B148">
        <v>9</v>
      </c>
      <c r="C148">
        <f t="shared" si="4"/>
        <v>0.55555555555555558</v>
      </c>
      <c r="D148">
        <v>4</v>
      </c>
      <c r="E148">
        <v>11</v>
      </c>
      <c r="F148">
        <f t="shared" si="5"/>
        <v>0.36363636363636365</v>
      </c>
    </row>
    <row r="149" spans="1:6" x14ac:dyDescent="0.2">
      <c r="A149">
        <v>8</v>
      </c>
      <c r="B149">
        <v>20</v>
      </c>
      <c r="C149">
        <f t="shared" si="4"/>
        <v>0.4</v>
      </c>
      <c r="D149">
        <v>19</v>
      </c>
      <c r="E149">
        <v>19</v>
      </c>
      <c r="F149">
        <f t="shared" si="5"/>
        <v>1</v>
      </c>
    </row>
    <row r="150" spans="1:6" x14ac:dyDescent="0.2">
      <c r="A150">
        <v>3</v>
      </c>
      <c r="B150">
        <v>7</v>
      </c>
      <c r="C150">
        <f t="shared" si="4"/>
        <v>0.42857142857142855</v>
      </c>
      <c r="D150">
        <v>5</v>
      </c>
      <c r="E150">
        <v>5</v>
      </c>
      <c r="F150">
        <f t="shared" si="5"/>
        <v>1</v>
      </c>
    </row>
    <row r="151" spans="1:6" x14ac:dyDescent="0.2">
      <c r="A151">
        <v>7</v>
      </c>
      <c r="B151">
        <v>10</v>
      </c>
      <c r="C151">
        <f t="shared" si="4"/>
        <v>0.7</v>
      </c>
      <c r="D151">
        <v>3</v>
      </c>
      <c r="E151">
        <v>3</v>
      </c>
      <c r="F151">
        <f t="shared" si="5"/>
        <v>1</v>
      </c>
    </row>
    <row r="152" spans="1:6" x14ac:dyDescent="0.2">
      <c r="A152">
        <v>2</v>
      </c>
      <c r="B152">
        <v>2</v>
      </c>
      <c r="C152">
        <f t="shared" si="4"/>
        <v>1</v>
      </c>
      <c r="D152">
        <v>2</v>
      </c>
      <c r="E152">
        <v>2</v>
      </c>
      <c r="F152">
        <f t="shared" si="5"/>
        <v>1</v>
      </c>
    </row>
    <row r="153" spans="1:6" x14ac:dyDescent="0.2">
      <c r="A153">
        <v>1</v>
      </c>
      <c r="B153">
        <v>1</v>
      </c>
      <c r="C153">
        <f t="shared" si="4"/>
        <v>1</v>
      </c>
      <c r="D153">
        <v>9</v>
      </c>
      <c r="E153">
        <v>11</v>
      </c>
      <c r="F153">
        <f t="shared" si="5"/>
        <v>0.81818181818181823</v>
      </c>
    </row>
    <row r="154" spans="1:6" x14ac:dyDescent="0.2">
      <c r="A154">
        <v>10</v>
      </c>
      <c r="B154">
        <v>20</v>
      </c>
      <c r="C154">
        <f t="shared" si="4"/>
        <v>0.5</v>
      </c>
      <c r="D154">
        <v>3</v>
      </c>
      <c r="E154">
        <v>5</v>
      </c>
      <c r="F154">
        <f t="shared" si="5"/>
        <v>0.6</v>
      </c>
    </row>
    <row r="155" spans="1:6" x14ac:dyDescent="0.2">
      <c r="A155">
        <v>2</v>
      </c>
      <c r="B155">
        <v>3</v>
      </c>
      <c r="C155">
        <f t="shared" si="4"/>
        <v>0.66666666666666663</v>
      </c>
      <c r="D155">
        <v>3</v>
      </c>
      <c r="E155">
        <v>4</v>
      </c>
      <c r="F155">
        <f t="shared" si="5"/>
        <v>0.75</v>
      </c>
    </row>
    <row r="156" spans="1:6" x14ac:dyDescent="0.2">
      <c r="A156">
        <v>5</v>
      </c>
      <c r="B156">
        <v>20</v>
      </c>
      <c r="C156">
        <f t="shared" si="4"/>
        <v>0.25</v>
      </c>
      <c r="D156">
        <v>6</v>
      </c>
      <c r="E156">
        <v>7</v>
      </c>
      <c r="F156">
        <f t="shared" si="5"/>
        <v>0.8571428571428571</v>
      </c>
    </row>
    <row r="157" spans="1:6" x14ac:dyDescent="0.2">
      <c r="A157">
        <v>3</v>
      </c>
      <c r="B157">
        <v>3</v>
      </c>
      <c r="C157">
        <f t="shared" si="4"/>
        <v>1</v>
      </c>
      <c r="D157">
        <v>2</v>
      </c>
      <c r="E157">
        <v>2</v>
      </c>
      <c r="F157">
        <f t="shared" si="5"/>
        <v>1</v>
      </c>
    </row>
    <row r="158" spans="1:6" x14ac:dyDescent="0.2">
      <c r="A158">
        <v>2</v>
      </c>
      <c r="B158">
        <v>5</v>
      </c>
      <c r="C158">
        <f t="shared" si="4"/>
        <v>0.4</v>
      </c>
      <c r="D158">
        <v>7</v>
      </c>
      <c r="E158">
        <v>7</v>
      </c>
      <c r="F158">
        <f t="shared" si="5"/>
        <v>1</v>
      </c>
    </row>
    <row r="159" spans="1:6" x14ac:dyDescent="0.2">
      <c r="A159">
        <v>6</v>
      </c>
      <c r="B159">
        <v>17</v>
      </c>
      <c r="C159">
        <f t="shared" si="4"/>
        <v>0.35294117647058826</v>
      </c>
      <c r="D159">
        <v>3</v>
      </c>
      <c r="E159">
        <v>5</v>
      </c>
      <c r="F159">
        <f t="shared" si="5"/>
        <v>0.6</v>
      </c>
    </row>
    <row r="160" spans="1:6" x14ac:dyDescent="0.2">
      <c r="A160">
        <v>5</v>
      </c>
      <c r="B160">
        <v>15</v>
      </c>
      <c r="C160">
        <f t="shared" si="4"/>
        <v>0.33333333333333331</v>
      </c>
      <c r="D160">
        <v>2</v>
      </c>
      <c r="E160">
        <v>3</v>
      </c>
      <c r="F160">
        <f t="shared" si="5"/>
        <v>0.66666666666666663</v>
      </c>
    </row>
    <row r="161" spans="1:6" x14ac:dyDescent="0.2">
      <c r="A161">
        <v>4</v>
      </c>
      <c r="B161">
        <v>6</v>
      </c>
      <c r="C161">
        <f t="shared" si="4"/>
        <v>0.66666666666666663</v>
      </c>
      <c r="D161">
        <v>9</v>
      </c>
      <c r="E161">
        <v>18</v>
      </c>
      <c r="F161">
        <f t="shared" si="5"/>
        <v>0.5</v>
      </c>
    </row>
    <row r="162" spans="1:6" x14ac:dyDescent="0.2">
      <c r="A162">
        <v>4</v>
      </c>
      <c r="B162">
        <v>8</v>
      </c>
      <c r="C162">
        <f t="shared" si="4"/>
        <v>0.5</v>
      </c>
      <c r="D162">
        <v>5</v>
      </c>
      <c r="E162">
        <v>8</v>
      </c>
      <c r="F162">
        <f t="shared" si="5"/>
        <v>0.625</v>
      </c>
    </row>
    <row r="163" spans="1:6" x14ac:dyDescent="0.2">
      <c r="A163">
        <v>8</v>
      </c>
      <c r="B163">
        <v>20</v>
      </c>
      <c r="C163">
        <f t="shared" si="4"/>
        <v>0.4</v>
      </c>
      <c r="D163">
        <v>2</v>
      </c>
      <c r="E163">
        <v>2</v>
      </c>
      <c r="F163">
        <f t="shared" si="5"/>
        <v>1</v>
      </c>
    </row>
    <row r="164" spans="1:6" x14ac:dyDescent="0.2">
      <c r="A164">
        <v>2</v>
      </c>
      <c r="B164">
        <v>5</v>
      </c>
      <c r="C164">
        <f t="shared" si="4"/>
        <v>0.4</v>
      </c>
      <c r="D164">
        <v>5</v>
      </c>
      <c r="E164">
        <v>5</v>
      </c>
      <c r="F164">
        <f t="shared" si="5"/>
        <v>1</v>
      </c>
    </row>
    <row r="165" spans="1:6" x14ac:dyDescent="0.2">
      <c r="A165">
        <v>2</v>
      </c>
      <c r="B165">
        <v>3</v>
      </c>
      <c r="C165">
        <f t="shared" si="4"/>
        <v>0.66666666666666663</v>
      </c>
      <c r="D165">
        <v>11</v>
      </c>
      <c r="E165">
        <v>11</v>
      </c>
      <c r="F165">
        <f t="shared" si="5"/>
        <v>1</v>
      </c>
    </row>
    <row r="166" spans="1:6" x14ac:dyDescent="0.2">
      <c r="A166">
        <v>4</v>
      </c>
      <c r="B166">
        <v>20</v>
      </c>
      <c r="C166">
        <f t="shared" si="4"/>
        <v>0.2</v>
      </c>
      <c r="D166">
        <v>8</v>
      </c>
      <c r="E166">
        <v>10</v>
      </c>
      <c r="F166">
        <f t="shared" si="5"/>
        <v>0.8</v>
      </c>
    </row>
    <row r="167" spans="1:6" x14ac:dyDescent="0.2">
      <c r="A167">
        <v>1</v>
      </c>
      <c r="B167">
        <v>1</v>
      </c>
      <c r="C167">
        <f t="shared" si="4"/>
        <v>1</v>
      </c>
      <c r="D167">
        <v>6</v>
      </c>
      <c r="E167">
        <v>6</v>
      </c>
      <c r="F167">
        <f t="shared" si="5"/>
        <v>1</v>
      </c>
    </row>
    <row r="168" spans="1:6" x14ac:dyDescent="0.2">
      <c r="A168">
        <v>8</v>
      </c>
      <c r="B168">
        <v>20</v>
      </c>
      <c r="C168">
        <f t="shared" si="4"/>
        <v>0.4</v>
      </c>
      <c r="D168">
        <v>11</v>
      </c>
      <c r="E168">
        <v>12</v>
      </c>
      <c r="F168">
        <f t="shared" si="5"/>
        <v>0.91666666666666663</v>
      </c>
    </row>
    <row r="169" spans="1:6" x14ac:dyDescent="0.2">
      <c r="A169">
        <v>2</v>
      </c>
      <c r="B169">
        <v>3</v>
      </c>
      <c r="C169">
        <f t="shared" si="4"/>
        <v>0.66666666666666663</v>
      </c>
      <c r="D169">
        <v>20</v>
      </c>
      <c r="E169">
        <v>21</v>
      </c>
      <c r="F169">
        <f t="shared" si="5"/>
        <v>0.95238095238095233</v>
      </c>
    </row>
    <row r="170" spans="1:6" x14ac:dyDescent="0.2">
      <c r="A170">
        <v>4</v>
      </c>
      <c r="B170">
        <v>6</v>
      </c>
      <c r="C170">
        <f t="shared" si="4"/>
        <v>0.66666666666666663</v>
      </c>
      <c r="D170">
        <v>17</v>
      </c>
      <c r="E170">
        <v>17</v>
      </c>
      <c r="F170">
        <f t="shared" si="5"/>
        <v>1</v>
      </c>
    </row>
    <row r="171" spans="1:6" x14ac:dyDescent="0.2">
      <c r="A171">
        <v>1</v>
      </c>
      <c r="B171">
        <v>1</v>
      </c>
      <c r="C171">
        <f t="shared" si="4"/>
        <v>1</v>
      </c>
      <c r="D171">
        <v>3</v>
      </c>
      <c r="E171">
        <v>3</v>
      </c>
      <c r="F171">
        <f t="shared" si="5"/>
        <v>1</v>
      </c>
    </row>
    <row r="172" spans="1:6" x14ac:dyDescent="0.2">
      <c r="A172">
        <v>1</v>
      </c>
      <c r="B172">
        <v>1</v>
      </c>
      <c r="C172">
        <f t="shared" si="4"/>
        <v>1</v>
      </c>
      <c r="D172">
        <v>1</v>
      </c>
      <c r="E172">
        <v>1</v>
      </c>
      <c r="F172">
        <f t="shared" si="5"/>
        <v>1</v>
      </c>
    </row>
    <row r="173" spans="1:6" x14ac:dyDescent="0.2">
      <c r="A173">
        <v>7</v>
      </c>
      <c r="B173">
        <v>20</v>
      </c>
      <c r="C173">
        <f t="shared" si="4"/>
        <v>0.35</v>
      </c>
      <c r="D173">
        <v>3</v>
      </c>
      <c r="E173">
        <v>4</v>
      </c>
      <c r="F173">
        <f t="shared" si="5"/>
        <v>0.75</v>
      </c>
    </row>
    <row r="174" spans="1:6" x14ac:dyDescent="0.2">
      <c r="A174">
        <v>3</v>
      </c>
      <c r="B174">
        <v>7</v>
      </c>
      <c r="C174">
        <f t="shared" si="4"/>
        <v>0.42857142857142855</v>
      </c>
      <c r="D174">
        <v>1</v>
      </c>
      <c r="E174">
        <v>1</v>
      </c>
      <c r="F174">
        <f t="shared" si="5"/>
        <v>1</v>
      </c>
    </row>
    <row r="175" spans="1:6" x14ac:dyDescent="0.2">
      <c r="A175">
        <v>3</v>
      </c>
      <c r="B175">
        <v>4</v>
      </c>
      <c r="C175">
        <f t="shared" si="4"/>
        <v>0.75</v>
      </c>
      <c r="D175">
        <v>3</v>
      </c>
      <c r="E175">
        <v>3</v>
      </c>
      <c r="F175">
        <f t="shared" si="5"/>
        <v>1</v>
      </c>
    </row>
    <row r="176" spans="1:6" x14ac:dyDescent="0.2">
      <c r="A176">
        <v>2</v>
      </c>
      <c r="B176">
        <v>2</v>
      </c>
      <c r="C176">
        <f t="shared" si="4"/>
        <v>1</v>
      </c>
      <c r="D176">
        <v>2</v>
      </c>
      <c r="E176">
        <v>2</v>
      </c>
      <c r="F176">
        <f t="shared" si="5"/>
        <v>1</v>
      </c>
    </row>
    <row r="177" spans="1:6" x14ac:dyDescent="0.2">
      <c r="A177">
        <v>3</v>
      </c>
      <c r="B177">
        <v>4</v>
      </c>
      <c r="C177">
        <f t="shared" si="4"/>
        <v>0.75</v>
      </c>
      <c r="D177">
        <v>2</v>
      </c>
      <c r="E177">
        <v>2</v>
      </c>
      <c r="F177">
        <f t="shared" si="5"/>
        <v>1</v>
      </c>
    </row>
    <row r="178" spans="1:6" x14ac:dyDescent="0.2">
      <c r="A178">
        <v>4</v>
      </c>
      <c r="B178">
        <v>6</v>
      </c>
      <c r="C178">
        <f t="shared" si="4"/>
        <v>0.66666666666666663</v>
      </c>
      <c r="D178">
        <v>3</v>
      </c>
      <c r="E178">
        <v>3</v>
      </c>
      <c r="F178">
        <f t="shared" si="5"/>
        <v>1</v>
      </c>
    </row>
    <row r="179" spans="1:6" x14ac:dyDescent="0.2">
      <c r="A179">
        <v>8</v>
      </c>
      <c r="B179">
        <v>20</v>
      </c>
      <c r="C179">
        <f t="shared" si="4"/>
        <v>0.4</v>
      </c>
      <c r="D179">
        <v>7</v>
      </c>
      <c r="E179">
        <v>8</v>
      </c>
      <c r="F179">
        <f t="shared" si="5"/>
        <v>0.875</v>
      </c>
    </row>
    <row r="180" spans="1:6" x14ac:dyDescent="0.2">
      <c r="A180">
        <v>4</v>
      </c>
      <c r="B180">
        <v>11</v>
      </c>
      <c r="C180">
        <f t="shared" si="4"/>
        <v>0.36363636363636365</v>
      </c>
      <c r="D180">
        <v>3</v>
      </c>
      <c r="E180">
        <v>3</v>
      </c>
      <c r="F180">
        <f t="shared" si="5"/>
        <v>1</v>
      </c>
    </row>
    <row r="181" spans="1:6" x14ac:dyDescent="0.2">
      <c r="A181">
        <v>4</v>
      </c>
      <c r="B181">
        <v>12</v>
      </c>
      <c r="C181">
        <f t="shared" si="4"/>
        <v>0.33333333333333331</v>
      </c>
      <c r="D181">
        <v>2</v>
      </c>
      <c r="E181">
        <v>2</v>
      </c>
      <c r="F181">
        <f t="shared" si="5"/>
        <v>1</v>
      </c>
    </row>
    <row r="182" spans="1:6" x14ac:dyDescent="0.2">
      <c r="A182">
        <v>12</v>
      </c>
      <c r="B182">
        <v>15</v>
      </c>
      <c r="C182">
        <f t="shared" si="4"/>
        <v>0.8</v>
      </c>
      <c r="D182">
        <v>14</v>
      </c>
      <c r="E182">
        <v>17</v>
      </c>
      <c r="F182">
        <f t="shared" si="5"/>
        <v>0.82352941176470584</v>
      </c>
    </row>
    <row r="183" spans="1:6" x14ac:dyDescent="0.2">
      <c r="A183">
        <v>7</v>
      </c>
      <c r="B183">
        <v>20</v>
      </c>
      <c r="C183">
        <f t="shared" si="4"/>
        <v>0.35</v>
      </c>
      <c r="D183">
        <v>10</v>
      </c>
      <c r="E183">
        <v>11</v>
      </c>
      <c r="F183">
        <f t="shared" si="5"/>
        <v>0.90909090909090906</v>
      </c>
    </row>
    <row r="184" spans="1:6" x14ac:dyDescent="0.2">
      <c r="A184">
        <v>6</v>
      </c>
      <c r="B184">
        <v>20</v>
      </c>
      <c r="C184">
        <f t="shared" si="4"/>
        <v>0.3</v>
      </c>
      <c r="D184">
        <v>1</v>
      </c>
      <c r="E184">
        <v>1</v>
      </c>
      <c r="F184">
        <f t="shared" si="5"/>
        <v>1</v>
      </c>
    </row>
    <row r="185" spans="1:6" x14ac:dyDescent="0.2">
      <c r="A185">
        <v>1</v>
      </c>
      <c r="B185">
        <v>1</v>
      </c>
      <c r="C185">
        <f t="shared" si="4"/>
        <v>1</v>
      </c>
      <c r="D185">
        <v>2</v>
      </c>
      <c r="E185">
        <v>2</v>
      </c>
      <c r="F185">
        <f t="shared" si="5"/>
        <v>1</v>
      </c>
    </row>
    <row r="186" spans="1:6" x14ac:dyDescent="0.2">
      <c r="A186">
        <v>7</v>
      </c>
      <c r="B186">
        <v>8</v>
      </c>
      <c r="C186">
        <f t="shared" si="4"/>
        <v>0.875</v>
      </c>
      <c r="D186">
        <v>6</v>
      </c>
      <c r="E186">
        <v>7</v>
      </c>
      <c r="F186">
        <f t="shared" si="5"/>
        <v>0.8571428571428571</v>
      </c>
    </row>
    <row r="187" spans="1:6" x14ac:dyDescent="0.2">
      <c r="A187">
        <v>7</v>
      </c>
      <c r="B187">
        <v>20</v>
      </c>
      <c r="C187">
        <f t="shared" si="4"/>
        <v>0.35</v>
      </c>
      <c r="D187">
        <v>2</v>
      </c>
      <c r="E187">
        <v>2</v>
      </c>
      <c r="F187">
        <f t="shared" si="5"/>
        <v>1</v>
      </c>
    </row>
    <row r="188" spans="1:6" x14ac:dyDescent="0.2">
      <c r="A188">
        <v>2</v>
      </c>
      <c r="B188">
        <v>2</v>
      </c>
      <c r="C188">
        <f t="shared" si="4"/>
        <v>1</v>
      </c>
      <c r="D188">
        <v>7</v>
      </c>
      <c r="E188">
        <v>7</v>
      </c>
      <c r="F188">
        <f t="shared" si="5"/>
        <v>1</v>
      </c>
    </row>
    <row r="189" spans="1:6" x14ac:dyDescent="0.2">
      <c r="A189">
        <v>1</v>
      </c>
      <c r="B189">
        <v>1</v>
      </c>
      <c r="C189">
        <f t="shared" si="4"/>
        <v>1</v>
      </c>
      <c r="D189">
        <v>2</v>
      </c>
      <c r="E189">
        <v>2</v>
      </c>
      <c r="F189">
        <f t="shared" si="5"/>
        <v>1</v>
      </c>
    </row>
    <row r="190" spans="1:6" x14ac:dyDescent="0.2">
      <c r="A190">
        <v>1</v>
      </c>
      <c r="B190">
        <v>1</v>
      </c>
      <c r="C190">
        <f t="shared" si="4"/>
        <v>1</v>
      </c>
      <c r="D190">
        <v>3</v>
      </c>
      <c r="E190">
        <v>5</v>
      </c>
      <c r="F190">
        <f t="shared" si="5"/>
        <v>0.6</v>
      </c>
    </row>
    <row r="191" spans="1:6" x14ac:dyDescent="0.2">
      <c r="A191">
        <v>5</v>
      </c>
      <c r="B191">
        <v>5</v>
      </c>
      <c r="C191">
        <f t="shared" si="4"/>
        <v>1</v>
      </c>
      <c r="D191">
        <v>3</v>
      </c>
      <c r="E191">
        <v>4</v>
      </c>
      <c r="F191">
        <f t="shared" si="5"/>
        <v>0.75</v>
      </c>
    </row>
    <row r="192" spans="1:6" x14ac:dyDescent="0.2">
      <c r="A192">
        <v>6</v>
      </c>
      <c r="B192">
        <v>9</v>
      </c>
      <c r="C192">
        <f t="shared" si="4"/>
        <v>0.66666666666666663</v>
      </c>
      <c r="D192">
        <v>4</v>
      </c>
      <c r="E192">
        <v>13</v>
      </c>
      <c r="F192">
        <f t="shared" si="5"/>
        <v>0.30769230769230771</v>
      </c>
    </row>
    <row r="193" spans="1:6" x14ac:dyDescent="0.2">
      <c r="A193">
        <v>2</v>
      </c>
      <c r="B193">
        <v>2</v>
      </c>
      <c r="C193">
        <f t="shared" si="4"/>
        <v>1</v>
      </c>
      <c r="D193">
        <v>4</v>
      </c>
      <c r="E193">
        <v>4</v>
      </c>
      <c r="F193">
        <f t="shared" si="5"/>
        <v>1</v>
      </c>
    </row>
    <row r="194" spans="1:6" x14ac:dyDescent="0.2">
      <c r="A194">
        <v>3</v>
      </c>
      <c r="B194">
        <v>3</v>
      </c>
      <c r="C194">
        <f t="shared" si="4"/>
        <v>1</v>
      </c>
      <c r="D194">
        <v>15</v>
      </c>
      <c r="E194">
        <v>15</v>
      </c>
      <c r="F194">
        <f t="shared" si="5"/>
        <v>1</v>
      </c>
    </row>
    <row r="195" spans="1:6" x14ac:dyDescent="0.2">
      <c r="A195">
        <v>1</v>
      </c>
      <c r="B195">
        <v>1</v>
      </c>
      <c r="C195">
        <f t="shared" ref="C195:C258" si="6">A195/B195</f>
        <v>1</v>
      </c>
      <c r="D195">
        <v>4</v>
      </c>
      <c r="E195">
        <v>6</v>
      </c>
      <c r="F195">
        <f t="shared" ref="F195:F258" si="7">D195/E195</f>
        <v>0.66666666666666663</v>
      </c>
    </row>
    <row r="196" spans="1:6" x14ac:dyDescent="0.2">
      <c r="A196">
        <v>5</v>
      </c>
      <c r="B196">
        <v>20</v>
      </c>
      <c r="C196">
        <f t="shared" si="6"/>
        <v>0.25</v>
      </c>
      <c r="D196">
        <v>10</v>
      </c>
      <c r="E196">
        <v>11</v>
      </c>
      <c r="F196">
        <f t="shared" si="7"/>
        <v>0.90909090909090906</v>
      </c>
    </row>
    <row r="197" spans="1:6" x14ac:dyDescent="0.2">
      <c r="A197">
        <v>1</v>
      </c>
      <c r="B197">
        <v>1</v>
      </c>
      <c r="C197">
        <f t="shared" si="6"/>
        <v>1</v>
      </c>
      <c r="D197">
        <v>7</v>
      </c>
      <c r="E197">
        <v>7</v>
      </c>
      <c r="F197">
        <f t="shared" si="7"/>
        <v>1</v>
      </c>
    </row>
    <row r="198" spans="1:6" x14ac:dyDescent="0.2">
      <c r="A198">
        <v>3</v>
      </c>
      <c r="B198">
        <v>3</v>
      </c>
      <c r="C198">
        <f t="shared" si="6"/>
        <v>1</v>
      </c>
      <c r="D198">
        <v>4</v>
      </c>
      <c r="E198">
        <v>4</v>
      </c>
      <c r="F198">
        <f t="shared" si="7"/>
        <v>1</v>
      </c>
    </row>
    <row r="199" spans="1:6" x14ac:dyDescent="0.2">
      <c r="A199">
        <v>5</v>
      </c>
      <c r="B199">
        <v>5</v>
      </c>
      <c r="C199">
        <f t="shared" si="6"/>
        <v>1</v>
      </c>
      <c r="D199">
        <v>2</v>
      </c>
      <c r="E199">
        <v>3</v>
      </c>
      <c r="F199">
        <f t="shared" si="7"/>
        <v>0.66666666666666663</v>
      </c>
    </row>
    <row r="200" spans="1:6" x14ac:dyDescent="0.2">
      <c r="A200">
        <v>2</v>
      </c>
      <c r="B200">
        <v>2</v>
      </c>
      <c r="C200">
        <f t="shared" si="6"/>
        <v>1</v>
      </c>
      <c r="D200">
        <v>2</v>
      </c>
      <c r="E200">
        <v>7</v>
      </c>
      <c r="F200">
        <f t="shared" si="7"/>
        <v>0.2857142857142857</v>
      </c>
    </row>
    <row r="201" spans="1:6" x14ac:dyDescent="0.2">
      <c r="A201">
        <v>2</v>
      </c>
      <c r="B201">
        <v>3</v>
      </c>
      <c r="C201">
        <f t="shared" si="6"/>
        <v>0.66666666666666663</v>
      </c>
      <c r="D201">
        <v>3</v>
      </c>
      <c r="E201">
        <v>3</v>
      </c>
      <c r="F201">
        <f t="shared" si="7"/>
        <v>1</v>
      </c>
    </row>
    <row r="202" spans="1:6" x14ac:dyDescent="0.2">
      <c r="A202">
        <v>1</v>
      </c>
      <c r="B202">
        <v>1</v>
      </c>
      <c r="C202">
        <f t="shared" si="6"/>
        <v>1</v>
      </c>
      <c r="D202">
        <v>5</v>
      </c>
      <c r="E202">
        <v>25</v>
      </c>
      <c r="F202">
        <f t="shared" si="7"/>
        <v>0.2</v>
      </c>
    </row>
    <row r="203" spans="1:6" x14ac:dyDescent="0.2">
      <c r="A203">
        <v>1</v>
      </c>
      <c r="B203">
        <v>1</v>
      </c>
      <c r="C203">
        <f t="shared" si="6"/>
        <v>1</v>
      </c>
      <c r="D203">
        <v>3</v>
      </c>
      <c r="E203">
        <v>9</v>
      </c>
      <c r="F203">
        <f t="shared" si="7"/>
        <v>0.33333333333333331</v>
      </c>
    </row>
    <row r="204" spans="1:6" x14ac:dyDescent="0.2">
      <c r="A204">
        <v>2</v>
      </c>
      <c r="B204">
        <v>3</v>
      </c>
      <c r="C204">
        <f t="shared" si="6"/>
        <v>0.66666666666666663</v>
      </c>
      <c r="D204">
        <v>4</v>
      </c>
      <c r="E204">
        <v>4</v>
      </c>
      <c r="F204">
        <f t="shared" si="7"/>
        <v>1</v>
      </c>
    </row>
    <row r="205" spans="1:6" x14ac:dyDescent="0.2">
      <c r="A205">
        <v>1</v>
      </c>
      <c r="B205">
        <v>1</v>
      </c>
      <c r="C205">
        <f t="shared" si="6"/>
        <v>1</v>
      </c>
      <c r="D205">
        <v>5</v>
      </c>
      <c r="E205">
        <v>8</v>
      </c>
      <c r="F205">
        <f t="shared" si="7"/>
        <v>0.625</v>
      </c>
    </row>
    <row r="206" spans="1:6" x14ac:dyDescent="0.2">
      <c r="A206">
        <v>9</v>
      </c>
      <c r="B206">
        <v>20</v>
      </c>
      <c r="C206">
        <f t="shared" si="6"/>
        <v>0.45</v>
      </c>
      <c r="D206">
        <v>3</v>
      </c>
      <c r="E206">
        <v>20</v>
      </c>
      <c r="F206">
        <f t="shared" si="7"/>
        <v>0.15</v>
      </c>
    </row>
    <row r="207" spans="1:6" x14ac:dyDescent="0.2">
      <c r="A207">
        <v>1</v>
      </c>
      <c r="B207">
        <v>1</v>
      </c>
      <c r="C207">
        <f t="shared" si="6"/>
        <v>1</v>
      </c>
      <c r="D207">
        <v>3</v>
      </c>
      <c r="E207">
        <v>3</v>
      </c>
      <c r="F207">
        <f t="shared" si="7"/>
        <v>1</v>
      </c>
    </row>
    <row r="208" spans="1:6" x14ac:dyDescent="0.2">
      <c r="A208">
        <v>3</v>
      </c>
      <c r="B208">
        <v>4</v>
      </c>
      <c r="C208">
        <f t="shared" si="6"/>
        <v>0.75</v>
      </c>
      <c r="D208">
        <v>3</v>
      </c>
      <c r="E208">
        <v>4</v>
      </c>
      <c r="F208">
        <f t="shared" si="7"/>
        <v>0.75</v>
      </c>
    </row>
    <row r="209" spans="1:6" x14ac:dyDescent="0.2">
      <c r="A209">
        <v>6</v>
      </c>
      <c r="B209">
        <v>10</v>
      </c>
      <c r="C209">
        <f t="shared" si="6"/>
        <v>0.6</v>
      </c>
      <c r="D209">
        <v>3</v>
      </c>
      <c r="E209">
        <v>4</v>
      </c>
      <c r="F209">
        <f t="shared" si="7"/>
        <v>0.75</v>
      </c>
    </row>
    <row r="210" spans="1:6" x14ac:dyDescent="0.2">
      <c r="A210">
        <v>3</v>
      </c>
      <c r="B210">
        <v>4</v>
      </c>
      <c r="C210">
        <f t="shared" si="6"/>
        <v>0.75</v>
      </c>
      <c r="D210">
        <v>2</v>
      </c>
      <c r="E210">
        <v>6</v>
      </c>
      <c r="F210">
        <f t="shared" si="7"/>
        <v>0.33333333333333331</v>
      </c>
    </row>
    <row r="211" spans="1:6" x14ac:dyDescent="0.2">
      <c r="A211">
        <v>5</v>
      </c>
      <c r="B211">
        <v>9</v>
      </c>
      <c r="C211">
        <f t="shared" si="6"/>
        <v>0.55555555555555558</v>
      </c>
      <c r="D211">
        <v>5</v>
      </c>
      <c r="E211">
        <v>6</v>
      </c>
      <c r="F211">
        <f t="shared" si="7"/>
        <v>0.83333333333333337</v>
      </c>
    </row>
    <row r="212" spans="1:6" x14ac:dyDescent="0.2">
      <c r="A212">
        <v>7</v>
      </c>
      <c r="B212">
        <v>17</v>
      </c>
      <c r="C212">
        <f t="shared" si="6"/>
        <v>0.41176470588235292</v>
      </c>
      <c r="D212">
        <v>2</v>
      </c>
      <c r="E212">
        <v>4</v>
      </c>
      <c r="F212">
        <f t="shared" si="7"/>
        <v>0.5</v>
      </c>
    </row>
    <row r="213" spans="1:6" x14ac:dyDescent="0.2">
      <c r="A213">
        <v>3</v>
      </c>
      <c r="B213">
        <v>6</v>
      </c>
      <c r="C213">
        <f t="shared" si="6"/>
        <v>0.5</v>
      </c>
      <c r="D213">
        <v>6</v>
      </c>
      <c r="E213">
        <v>16</v>
      </c>
      <c r="F213">
        <f t="shared" si="7"/>
        <v>0.375</v>
      </c>
    </row>
    <row r="214" spans="1:6" x14ac:dyDescent="0.2">
      <c r="A214">
        <v>1</v>
      </c>
      <c r="B214">
        <v>2</v>
      </c>
      <c r="C214">
        <f t="shared" si="6"/>
        <v>0.5</v>
      </c>
      <c r="D214">
        <v>2</v>
      </c>
      <c r="E214">
        <v>6</v>
      </c>
      <c r="F214">
        <f t="shared" si="7"/>
        <v>0.33333333333333331</v>
      </c>
    </row>
    <row r="215" spans="1:6" x14ac:dyDescent="0.2">
      <c r="A215">
        <v>5</v>
      </c>
      <c r="B215">
        <v>9</v>
      </c>
      <c r="C215">
        <f t="shared" si="6"/>
        <v>0.55555555555555558</v>
      </c>
      <c r="D215">
        <v>14</v>
      </c>
      <c r="E215">
        <v>15</v>
      </c>
      <c r="F215">
        <f t="shared" si="7"/>
        <v>0.93333333333333335</v>
      </c>
    </row>
    <row r="216" spans="1:6" x14ac:dyDescent="0.2">
      <c r="A216">
        <v>8</v>
      </c>
      <c r="B216">
        <v>16</v>
      </c>
      <c r="C216">
        <f t="shared" si="6"/>
        <v>0.5</v>
      </c>
      <c r="D216">
        <v>27</v>
      </c>
      <c r="E216">
        <v>27</v>
      </c>
      <c r="F216">
        <f t="shared" si="7"/>
        <v>1</v>
      </c>
    </row>
    <row r="217" spans="1:6" x14ac:dyDescent="0.2">
      <c r="A217">
        <v>2</v>
      </c>
      <c r="B217">
        <v>2</v>
      </c>
      <c r="C217">
        <f t="shared" si="6"/>
        <v>1</v>
      </c>
      <c r="D217">
        <v>15</v>
      </c>
      <c r="E217">
        <v>16</v>
      </c>
      <c r="F217">
        <f t="shared" si="7"/>
        <v>0.9375</v>
      </c>
    </row>
    <row r="218" spans="1:6" x14ac:dyDescent="0.2">
      <c r="A218">
        <v>7</v>
      </c>
      <c r="B218">
        <v>13</v>
      </c>
      <c r="C218">
        <f t="shared" si="6"/>
        <v>0.53846153846153844</v>
      </c>
      <c r="D218">
        <v>2</v>
      </c>
      <c r="E218">
        <v>4</v>
      </c>
      <c r="F218">
        <f t="shared" si="7"/>
        <v>0.5</v>
      </c>
    </row>
    <row r="219" spans="1:6" x14ac:dyDescent="0.2">
      <c r="A219">
        <v>5</v>
      </c>
      <c r="B219">
        <v>16</v>
      </c>
      <c r="C219">
        <f t="shared" si="6"/>
        <v>0.3125</v>
      </c>
      <c r="D219">
        <v>15</v>
      </c>
      <c r="E219">
        <v>19</v>
      </c>
      <c r="F219">
        <f t="shared" si="7"/>
        <v>0.78947368421052633</v>
      </c>
    </row>
    <row r="220" spans="1:6" x14ac:dyDescent="0.2">
      <c r="A220">
        <v>3</v>
      </c>
      <c r="B220">
        <v>5</v>
      </c>
      <c r="C220">
        <f t="shared" si="6"/>
        <v>0.6</v>
      </c>
      <c r="D220">
        <v>3</v>
      </c>
      <c r="E220">
        <v>7</v>
      </c>
      <c r="F220">
        <f t="shared" si="7"/>
        <v>0.42857142857142855</v>
      </c>
    </row>
    <row r="221" spans="1:6" x14ac:dyDescent="0.2">
      <c r="A221">
        <v>5</v>
      </c>
      <c r="B221">
        <v>10</v>
      </c>
      <c r="C221">
        <f t="shared" si="6"/>
        <v>0.5</v>
      </c>
      <c r="D221">
        <v>3</v>
      </c>
      <c r="E221">
        <v>3</v>
      </c>
      <c r="F221">
        <f t="shared" si="7"/>
        <v>1</v>
      </c>
    </row>
    <row r="222" spans="1:6" x14ac:dyDescent="0.2">
      <c r="A222">
        <v>6</v>
      </c>
      <c r="B222">
        <v>20</v>
      </c>
      <c r="C222">
        <f t="shared" si="6"/>
        <v>0.3</v>
      </c>
      <c r="D222">
        <v>2</v>
      </c>
      <c r="E222">
        <v>4</v>
      </c>
      <c r="F222">
        <f t="shared" si="7"/>
        <v>0.5</v>
      </c>
    </row>
    <row r="223" spans="1:6" x14ac:dyDescent="0.2">
      <c r="A223">
        <v>7</v>
      </c>
      <c r="B223">
        <v>10</v>
      </c>
      <c r="C223">
        <f t="shared" si="6"/>
        <v>0.7</v>
      </c>
      <c r="D223">
        <v>2</v>
      </c>
      <c r="E223">
        <v>2</v>
      </c>
      <c r="F223">
        <f t="shared" si="7"/>
        <v>1</v>
      </c>
    </row>
    <row r="224" spans="1:6" x14ac:dyDescent="0.2">
      <c r="A224">
        <v>2</v>
      </c>
      <c r="B224">
        <v>2</v>
      </c>
      <c r="C224">
        <f t="shared" si="6"/>
        <v>1</v>
      </c>
      <c r="D224">
        <v>4</v>
      </c>
      <c r="E224">
        <v>4</v>
      </c>
      <c r="F224">
        <f t="shared" si="7"/>
        <v>1</v>
      </c>
    </row>
    <row r="225" spans="1:6" x14ac:dyDescent="0.2">
      <c r="A225">
        <v>5</v>
      </c>
      <c r="B225">
        <v>20</v>
      </c>
      <c r="C225">
        <f t="shared" si="6"/>
        <v>0.25</v>
      </c>
      <c r="D225">
        <v>9</v>
      </c>
      <c r="E225">
        <v>9</v>
      </c>
      <c r="F225">
        <f t="shared" si="7"/>
        <v>1</v>
      </c>
    </row>
    <row r="226" spans="1:6" x14ac:dyDescent="0.2">
      <c r="A226">
        <v>3</v>
      </c>
      <c r="B226">
        <v>3</v>
      </c>
      <c r="C226">
        <f t="shared" si="6"/>
        <v>1</v>
      </c>
      <c r="D226">
        <v>6</v>
      </c>
      <c r="E226">
        <v>6</v>
      </c>
      <c r="F226">
        <f t="shared" si="7"/>
        <v>1</v>
      </c>
    </row>
    <row r="227" spans="1:6" x14ac:dyDescent="0.2">
      <c r="A227">
        <v>4</v>
      </c>
      <c r="B227">
        <v>10</v>
      </c>
      <c r="C227">
        <f t="shared" si="6"/>
        <v>0.4</v>
      </c>
      <c r="D227">
        <v>3</v>
      </c>
      <c r="E227">
        <v>3</v>
      </c>
      <c r="F227">
        <f t="shared" si="7"/>
        <v>1</v>
      </c>
    </row>
    <row r="228" spans="1:6" x14ac:dyDescent="0.2">
      <c r="A228">
        <v>7</v>
      </c>
      <c r="B228">
        <v>16</v>
      </c>
      <c r="C228">
        <f t="shared" si="6"/>
        <v>0.4375</v>
      </c>
      <c r="D228">
        <v>2</v>
      </c>
      <c r="E228">
        <v>2</v>
      </c>
      <c r="F228">
        <f t="shared" si="7"/>
        <v>1</v>
      </c>
    </row>
    <row r="229" spans="1:6" x14ac:dyDescent="0.2">
      <c r="A229">
        <v>5</v>
      </c>
      <c r="B229">
        <v>9</v>
      </c>
      <c r="C229">
        <f t="shared" si="6"/>
        <v>0.55555555555555558</v>
      </c>
      <c r="D229">
        <v>3</v>
      </c>
      <c r="E229">
        <v>6</v>
      </c>
      <c r="F229">
        <f t="shared" si="7"/>
        <v>0.5</v>
      </c>
    </row>
    <row r="230" spans="1:6" x14ac:dyDescent="0.2">
      <c r="A230">
        <v>5</v>
      </c>
      <c r="B230">
        <v>8</v>
      </c>
      <c r="C230">
        <f t="shared" si="6"/>
        <v>0.625</v>
      </c>
      <c r="D230">
        <v>5</v>
      </c>
      <c r="E230">
        <v>5</v>
      </c>
      <c r="F230">
        <f t="shared" si="7"/>
        <v>1</v>
      </c>
    </row>
    <row r="231" spans="1:6" x14ac:dyDescent="0.2">
      <c r="A231">
        <v>2</v>
      </c>
      <c r="B231">
        <v>2</v>
      </c>
      <c r="C231">
        <f t="shared" si="6"/>
        <v>1</v>
      </c>
      <c r="D231">
        <v>2</v>
      </c>
      <c r="E231">
        <v>5</v>
      </c>
      <c r="F231">
        <f t="shared" si="7"/>
        <v>0.4</v>
      </c>
    </row>
    <row r="232" spans="1:6" x14ac:dyDescent="0.2">
      <c r="A232">
        <v>3</v>
      </c>
      <c r="B232">
        <v>3</v>
      </c>
      <c r="C232">
        <f t="shared" si="6"/>
        <v>1</v>
      </c>
      <c r="D232">
        <v>2</v>
      </c>
      <c r="E232">
        <v>2</v>
      </c>
      <c r="F232">
        <f t="shared" si="7"/>
        <v>1</v>
      </c>
    </row>
    <row r="233" spans="1:6" x14ac:dyDescent="0.2">
      <c r="A233">
        <v>2</v>
      </c>
      <c r="B233">
        <v>3</v>
      </c>
      <c r="C233">
        <f t="shared" si="6"/>
        <v>0.66666666666666663</v>
      </c>
      <c r="D233">
        <v>2</v>
      </c>
      <c r="E233">
        <v>5</v>
      </c>
      <c r="F233">
        <f t="shared" si="7"/>
        <v>0.4</v>
      </c>
    </row>
    <row r="234" spans="1:6" x14ac:dyDescent="0.2">
      <c r="A234">
        <v>4</v>
      </c>
      <c r="B234">
        <v>8</v>
      </c>
      <c r="C234">
        <f t="shared" si="6"/>
        <v>0.5</v>
      </c>
      <c r="D234">
        <v>3</v>
      </c>
      <c r="E234">
        <v>3</v>
      </c>
      <c r="F234">
        <f t="shared" si="7"/>
        <v>1</v>
      </c>
    </row>
    <row r="235" spans="1:6" x14ac:dyDescent="0.2">
      <c r="A235">
        <v>4</v>
      </c>
      <c r="B235">
        <v>6</v>
      </c>
      <c r="C235">
        <f t="shared" si="6"/>
        <v>0.66666666666666663</v>
      </c>
      <c r="D235">
        <v>4</v>
      </c>
      <c r="E235">
        <v>12</v>
      </c>
      <c r="F235">
        <f t="shared" si="7"/>
        <v>0.33333333333333331</v>
      </c>
    </row>
    <row r="236" spans="1:6" x14ac:dyDescent="0.2">
      <c r="A236">
        <v>4</v>
      </c>
      <c r="B236">
        <v>6</v>
      </c>
      <c r="C236">
        <f t="shared" si="6"/>
        <v>0.66666666666666663</v>
      </c>
      <c r="D236">
        <v>5</v>
      </c>
      <c r="E236">
        <v>13</v>
      </c>
      <c r="F236">
        <f t="shared" si="7"/>
        <v>0.38461538461538464</v>
      </c>
    </row>
    <row r="237" spans="1:6" x14ac:dyDescent="0.2">
      <c r="A237">
        <v>1</v>
      </c>
      <c r="B237">
        <v>1</v>
      </c>
      <c r="C237">
        <f t="shared" si="6"/>
        <v>1</v>
      </c>
      <c r="D237">
        <v>2</v>
      </c>
      <c r="E237">
        <v>2</v>
      </c>
      <c r="F237">
        <f t="shared" si="7"/>
        <v>1</v>
      </c>
    </row>
    <row r="238" spans="1:6" x14ac:dyDescent="0.2">
      <c r="A238">
        <v>5</v>
      </c>
      <c r="B238">
        <v>7</v>
      </c>
      <c r="C238">
        <f t="shared" si="6"/>
        <v>0.7142857142857143</v>
      </c>
      <c r="D238">
        <v>2</v>
      </c>
      <c r="E238">
        <v>2</v>
      </c>
      <c r="F238">
        <f t="shared" si="7"/>
        <v>1</v>
      </c>
    </row>
    <row r="239" spans="1:6" x14ac:dyDescent="0.2">
      <c r="A239">
        <v>1</v>
      </c>
      <c r="B239">
        <v>1</v>
      </c>
      <c r="C239">
        <f t="shared" si="6"/>
        <v>1</v>
      </c>
      <c r="D239">
        <v>15</v>
      </c>
      <c r="E239">
        <v>15</v>
      </c>
      <c r="F239">
        <f t="shared" si="7"/>
        <v>1</v>
      </c>
    </row>
    <row r="240" spans="1:6" x14ac:dyDescent="0.2">
      <c r="A240">
        <v>1</v>
      </c>
      <c r="B240">
        <v>1</v>
      </c>
      <c r="C240">
        <f t="shared" si="6"/>
        <v>1</v>
      </c>
      <c r="D240">
        <v>3</v>
      </c>
      <c r="E240">
        <v>9</v>
      </c>
      <c r="F240">
        <f t="shared" si="7"/>
        <v>0.33333333333333331</v>
      </c>
    </row>
    <row r="241" spans="1:6" x14ac:dyDescent="0.2">
      <c r="A241">
        <v>1</v>
      </c>
      <c r="B241">
        <v>1</v>
      </c>
      <c r="C241">
        <f t="shared" si="6"/>
        <v>1</v>
      </c>
      <c r="D241">
        <v>1</v>
      </c>
      <c r="E241">
        <v>1</v>
      </c>
      <c r="F241">
        <f t="shared" si="7"/>
        <v>1</v>
      </c>
    </row>
    <row r="242" spans="1:6" x14ac:dyDescent="0.2">
      <c r="A242">
        <v>1</v>
      </c>
      <c r="B242">
        <v>1</v>
      </c>
      <c r="C242">
        <f t="shared" si="6"/>
        <v>1</v>
      </c>
      <c r="D242">
        <v>6</v>
      </c>
      <c r="E242">
        <v>25</v>
      </c>
      <c r="F242">
        <f t="shared" si="7"/>
        <v>0.24</v>
      </c>
    </row>
    <row r="243" spans="1:6" x14ac:dyDescent="0.2">
      <c r="A243">
        <v>4</v>
      </c>
      <c r="B243">
        <v>4</v>
      </c>
      <c r="C243">
        <f t="shared" si="6"/>
        <v>1</v>
      </c>
      <c r="D243">
        <v>6</v>
      </c>
      <c r="E243">
        <v>6</v>
      </c>
      <c r="F243">
        <f t="shared" si="7"/>
        <v>1</v>
      </c>
    </row>
    <row r="244" spans="1:6" x14ac:dyDescent="0.2">
      <c r="A244">
        <v>5</v>
      </c>
      <c r="B244">
        <v>12</v>
      </c>
      <c r="C244">
        <f t="shared" si="6"/>
        <v>0.41666666666666669</v>
      </c>
      <c r="D244">
        <v>2</v>
      </c>
      <c r="E244">
        <v>2</v>
      </c>
      <c r="F244">
        <f t="shared" si="7"/>
        <v>1</v>
      </c>
    </row>
    <row r="245" spans="1:6" x14ac:dyDescent="0.2">
      <c r="A245">
        <v>3</v>
      </c>
      <c r="B245">
        <v>6</v>
      </c>
      <c r="C245">
        <f t="shared" si="6"/>
        <v>0.5</v>
      </c>
      <c r="D245">
        <v>5</v>
      </c>
      <c r="E245">
        <v>5</v>
      </c>
      <c r="F245">
        <f t="shared" si="7"/>
        <v>1</v>
      </c>
    </row>
    <row r="246" spans="1:6" x14ac:dyDescent="0.2">
      <c r="A246">
        <v>2</v>
      </c>
      <c r="B246">
        <v>3</v>
      </c>
      <c r="C246">
        <f t="shared" si="6"/>
        <v>0.66666666666666663</v>
      </c>
      <c r="D246">
        <v>2</v>
      </c>
      <c r="E246">
        <v>2</v>
      </c>
      <c r="F246">
        <f t="shared" si="7"/>
        <v>1</v>
      </c>
    </row>
    <row r="247" spans="1:6" x14ac:dyDescent="0.2">
      <c r="A247">
        <v>12</v>
      </c>
      <c r="B247">
        <v>17</v>
      </c>
      <c r="C247">
        <f t="shared" si="6"/>
        <v>0.70588235294117652</v>
      </c>
      <c r="D247">
        <v>3</v>
      </c>
      <c r="E247">
        <v>3</v>
      </c>
      <c r="F247">
        <f t="shared" si="7"/>
        <v>1</v>
      </c>
    </row>
    <row r="248" spans="1:6" x14ac:dyDescent="0.2">
      <c r="A248">
        <v>3</v>
      </c>
      <c r="B248">
        <v>4</v>
      </c>
      <c r="C248">
        <f t="shared" si="6"/>
        <v>0.75</v>
      </c>
      <c r="D248">
        <v>7</v>
      </c>
      <c r="E248">
        <v>7</v>
      </c>
      <c r="F248">
        <f t="shared" si="7"/>
        <v>1</v>
      </c>
    </row>
    <row r="249" spans="1:6" x14ac:dyDescent="0.2">
      <c r="A249">
        <v>1</v>
      </c>
      <c r="B249">
        <v>1</v>
      </c>
      <c r="C249">
        <f t="shared" si="6"/>
        <v>1</v>
      </c>
      <c r="D249">
        <v>2</v>
      </c>
      <c r="E249">
        <v>2</v>
      </c>
      <c r="F249">
        <f t="shared" si="7"/>
        <v>1</v>
      </c>
    </row>
    <row r="250" spans="1:6" x14ac:dyDescent="0.2">
      <c r="A250">
        <v>1</v>
      </c>
      <c r="B250">
        <v>1</v>
      </c>
      <c r="C250">
        <f t="shared" si="6"/>
        <v>1</v>
      </c>
      <c r="D250">
        <v>5</v>
      </c>
      <c r="E250">
        <v>5</v>
      </c>
      <c r="F250">
        <f t="shared" si="7"/>
        <v>1</v>
      </c>
    </row>
    <row r="251" spans="1:6" x14ac:dyDescent="0.2">
      <c r="A251">
        <v>10</v>
      </c>
      <c r="B251">
        <v>20</v>
      </c>
      <c r="C251">
        <f t="shared" si="6"/>
        <v>0.5</v>
      </c>
      <c r="D251">
        <v>10</v>
      </c>
      <c r="E251">
        <v>12</v>
      </c>
      <c r="F251">
        <f t="shared" si="7"/>
        <v>0.83333333333333337</v>
      </c>
    </row>
    <row r="252" spans="1:6" x14ac:dyDescent="0.2">
      <c r="A252">
        <v>2</v>
      </c>
      <c r="B252">
        <v>3</v>
      </c>
      <c r="C252">
        <f t="shared" si="6"/>
        <v>0.66666666666666663</v>
      </c>
      <c r="D252">
        <v>29</v>
      </c>
      <c r="E252">
        <v>30</v>
      </c>
      <c r="F252">
        <f t="shared" si="7"/>
        <v>0.96666666666666667</v>
      </c>
    </row>
    <row r="253" spans="1:6" x14ac:dyDescent="0.2">
      <c r="A253">
        <v>5</v>
      </c>
      <c r="B253">
        <v>15</v>
      </c>
      <c r="C253">
        <f t="shared" si="6"/>
        <v>0.33333333333333331</v>
      </c>
      <c r="D253">
        <v>5</v>
      </c>
      <c r="E253">
        <v>5</v>
      </c>
      <c r="F253">
        <f t="shared" si="7"/>
        <v>1</v>
      </c>
    </row>
    <row r="254" spans="1:6" x14ac:dyDescent="0.2">
      <c r="A254">
        <v>4</v>
      </c>
      <c r="B254">
        <v>5</v>
      </c>
      <c r="C254">
        <f t="shared" si="6"/>
        <v>0.8</v>
      </c>
      <c r="D254">
        <v>1</v>
      </c>
      <c r="E254">
        <v>1</v>
      </c>
      <c r="F254">
        <f t="shared" si="7"/>
        <v>1</v>
      </c>
    </row>
    <row r="255" spans="1:6" x14ac:dyDescent="0.2">
      <c r="A255">
        <v>3</v>
      </c>
      <c r="B255">
        <v>5</v>
      </c>
      <c r="C255">
        <f t="shared" si="6"/>
        <v>0.6</v>
      </c>
      <c r="D255">
        <v>2</v>
      </c>
      <c r="E255">
        <v>2</v>
      </c>
      <c r="F255">
        <f t="shared" si="7"/>
        <v>1</v>
      </c>
    </row>
    <row r="256" spans="1:6" x14ac:dyDescent="0.2">
      <c r="A256">
        <v>9</v>
      </c>
      <c r="B256">
        <v>19</v>
      </c>
      <c r="C256">
        <f t="shared" si="6"/>
        <v>0.47368421052631576</v>
      </c>
      <c r="D256">
        <v>2</v>
      </c>
      <c r="E256">
        <v>2</v>
      </c>
      <c r="F256">
        <f t="shared" si="7"/>
        <v>1</v>
      </c>
    </row>
    <row r="257" spans="1:6" x14ac:dyDescent="0.2">
      <c r="A257">
        <v>5</v>
      </c>
      <c r="B257">
        <v>6</v>
      </c>
      <c r="C257">
        <f t="shared" si="6"/>
        <v>0.83333333333333337</v>
      </c>
      <c r="D257">
        <v>6</v>
      </c>
      <c r="E257">
        <v>6</v>
      </c>
      <c r="F257">
        <f t="shared" si="7"/>
        <v>1</v>
      </c>
    </row>
    <row r="258" spans="1:6" x14ac:dyDescent="0.2">
      <c r="A258">
        <v>2</v>
      </c>
      <c r="B258">
        <v>2</v>
      </c>
      <c r="C258">
        <f t="shared" si="6"/>
        <v>1</v>
      </c>
      <c r="D258">
        <v>6</v>
      </c>
      <c r="E258">
        <v>6</v>
      </c>
      <c r="F258">
        <f t="shared" si="7"/>
        <v>1</v>
      </c>
    </row>
    <row r="259" spans="1:6" x14ac:dyDescent="0.2">
      <c r="A259">
        <v>7</v>
      </c>
      <c r="B259">
        <v>9</v>
      </c>
      <c r="C259">
        <f t="shared" ref="C259:C322" si="8">A259/B259</f>
        <v>0.77777777777777779</v>
      </c>
      <c r="D259">
        <v>3</v>
      </c>
      <c r="E259">
        <v>7</v>
      </c>
      <c r="F259">
        <f t="shared" ref="F259:F322" si="9">D259/E259</f>
        <v>0.42857142857142855</v>
      </c>
    </row>
    <row r="260" spans="1:6" x14ac:dyDescent="0.2">
      <c r="A260">
        <v>4</v>
      </c>
      <c r="B260">
        <v>7</v>
      </c>
      <c r="C260">
        <f t="shared" si="8"/>
        <v>0.5714285714285714</v>
      </c>
      <c r="D260">
        <v>6</v>
      </c>
      <c r="E260">
        <v>13</v>
      </c>
      <c r="F260">
        <f t="shared" si="9"/>
        <v>0.46153846153846156</v>
      </c>
    </row>
    <row r="261" spans="1:6" x14ac:dyDescent="0.2">
      <c r="A261">
        <v>6</v>
      </c>
      <c r="B261">
        <v>7</v>
      </c>
      <c r="C261">
        <f t="shared" si="8"/>
        <v>0.8571428571428571</v>
      </c>
      <c r="D261">
        <v>2</v>
      </c>
      <c r="E261">
        <v>3</v>
      </c>
      <c r="F261">
        <f t="shared" si="9"/>
        <v>0.66666666666666663</v>
      </c>
    </row>
    <row r="262" spans="1:6" x14ac:dyDescent="0.2">
      <c r="A262">
        <v>5</v>
      </c>
      <c r="B262">
        <v>8</v>
      </c>
      <c r="C262">
        <f t="shared" si="8"/>
        <v>0.625</v>
      </c>
      <c r="D262">
        <v>4</v>
      </c>
      <c r="E262">
        <v>9</v>
      </c>
      <c r="F262">
        <f t="shared" si="9"/>
        <v>0.44444444444444442</v>
      </c>
    </row>
    <row r="263" spans="1:6" x14ac:dyDescent="0.2">
      <c r="A263">
        <v>3</v>
      </c>
      <c r="B263">
        <v>5</v>
      </c>
      <c r="C263">
        <f t="shared" si="8"/>
        <v>0.6</v>
      </c>
      <c r="D263">
        <v>2</v>
      </c>
      <c r="E263">
        <v>3</v>
      </c>
      <c r="F263">
        <f t="shared" si="9"/>
        <v>0.66666666666666663</v>
      </c>
    </row>
    <row r="264" spans="1:6" x14ac:dyDescent="0.2">
      <c r="A264">
        <v>6</v>
      </c>
      <c r="B264">
        <v>16</v>
      </c>
      <c r="C264">
        <f t="shared" si="8"/>
        <v>0.375</v>
      </c>
      <c r="D264">
        <v>3</v>
      </c>
      <c r="E264">
        <v>8</v>
      </c>
      <c r="F264">
        <f t="shared" si="9"/>
        <v>0.375</v>
      </c>
    </row>
    <row r="265" spans="1:6" x14ac:dyDescent="0.2">
      <c r="A265">
        <v>1</v>
      </c>
      <c r="B265">
        <v>1</v>
      </c>
      <c r="C265">
        <f t="shared" si="8"/>
        <v>1</v>
      </c>
      <c r="D265">
        <v>3</v>
      </c>
      <c r="E265">
        <v>3</v>
      </c>
      <c r="F265">
        <f t="shared" si="9"/>
        <v>1</v>
      </c>
    </row>
    <row r="266" spans="1:6" x14ac:dyDescent="0.2">
      <c r="A266">
        <v>5</v>
      </c>
      <c r="B266">
        <v>7</v>
      </c>
      <c r="C266">
        <f t="shared" si="8"/>
        <v>0.7142857142857143</v>
      </c>
      <c r="D266">
        <v>2</v>
      </c>
      <c r="E266">
        <v>2</v>
      </c>
      <c r="F266">
        <f t="shared" si="9"/>
        <v>1</v>
      </c>
    </row>
    <row r="267" spans="1:6" x14ac:dyDescent="0.2">
      <c r="A267">
        <v>3</v>
      </c>
      <c r="B267">
        <v>3</v>
      </c>
      <c r="C267">
        <f t="shared" si="8"/>
        <v>1</v>
      </c>
      <c r="D267">
        <v>21</v>
      </c>
      <c r="E267">
        <v>21</v>
      </c>
      <c r="F267">
        <f t="shared" si="9"/>
        <v>1</v>
      </c>
    </row>
    <row r="268" spans="1:6" x14ac:dyDescent="0.2">
      <c r="A268">
        <v>7</v>
      </c>
      <c r="B268">
        <v>9</v>
      </c>
      <c r="C268">
        <f t="shared" si="8"/>
        <v>0.77777777777777779</v>
      </c>
      <c r="D268">
        <v>28</v>
      </c>
      <c r="E268">
        <v>29</v>
      </c>
      <c r="F268">
        <f t="shared" si="9"/>
        <v>0.96551724137931039</v>
      </c>
    </row>
    <row r="269" spans="1:6" x14ac:dyDescent="0.2">
      <c r="A269">
        <v>5</v>
      </c>
      <c r="B269">
        <v>7</v>
      </c>
      <c r="C269">
        <f t="shared" si="8"/>
        <v>0.7142857142857143</v>
      </c>
      <c r="D269">
        <v>2</v>
      </c>
      <c r="E269">
        <v>2</v>
      </c>
      <c r="F269">
        <f t="shared" si="9"/>
        <v>1</v>
      </c>
    </row>
    <row r="270" spans="1:6" x14ac:dyDescent="0.2">
      <c r="A270">
        <v>1</v>
      </c>
      <c r="B270">
        <v>1</v>
      </c>
      <c r="C270">
        <f t="shared" si="8"/>
        <v>1</v>
      </c>
      <c r="D270">
        <v>7</v>
      </c>
      <c r="E270">
        <v>7</v>
      </c>
      <c r="F270">
        <f t="shared" si="9"/>
        <v>1</v>
      </c>
    </row>
    <row r="271" spans="1:6" x14ac:dyDescent="0.2">
      <c r="A271">
        <v>4</v>
      </c>
      <c r="B271">
        <v>7</v>
      </c>
      <c r="C271">
        <f t="shared" si="8"/>
        <v>0.5714285714285714</v>
      </c>
      <c r="D271">
        <v>3</v>
      </c>
      <c r="E271">
        <v>3</v>
      </c>
      <c r="F271">
        <f t="shared" si="9"/>
        <v>1</v>
      </c>
    </row>
    <row r="272" spans="1:6" x14ac:dyDescent="0.2">
      <c r="A272">
        <v>2</v>
      </c>
      <c r="B272">
        <v>2</v>
      </c>
      <c r="C272">
        <f t="shared" si="8"/>
        <v>1</v>
      </c>
      <c r="D272">
        <v>2</v>
      </c>
      <c r="E272">
        <v>3</v>
      </c>
      <c r="F272">
        <f t="shared" si="9"/>
        <v>0.66666666666666663</v>
      </c>
    </row>
    <row r="273" spans="1:6" x14ac:dyDescent="0.2">
      <c r="A273">
        <v>3</v>
      </c>
      <c r="B273">
        <v>6</v>
      </c>
      <c r="C273">
        <f t="shared" si="8"/>
        <v>0.5</v>
      </c>
      <c r="D273">
        <v>2</v>
      </c>
      <c r="E273">
        <v>2</v>
      </c>
      <c r="F273">
        <f t="shared" si="9"/>
        <v>1</v>
      </c>
    </row>
    <row r="274" spans="1:6" x14ac:dyDescent="0.2">
      <c r="A274">
        <v>3</v>
      </c>
      <c r="B274">
        <v>7</v>
      </c>
      <c r="C274">
        <f t="shared" si="8"/>
        <v>0.42857142857142855</v>
      </c>
      <c r="D274">
        <v>5</v>
      </c>
      <c r="E274">
        <v>6</v>
      </c>
      <c r="F274">
        <f t="shared" si="9"/>
        <v>0.83333333333333337</v>
      </c>
    </row>
    <row r="275" spans="1:6" x14ac:dyDescent="0.2">
      <c r="A275">
        <v>2</v>
      </c>
      <c r="B275">
        <v>2</v>
      </c>
      <c r="C275">
        <f t="shared" si="8"/>
        <v>1</v>
      </c>
      <c r="D275">
        <v>2</v>
      </c>
      <c r="E275">
        <v>2</v>
      </c>
      <c r="F275">
        <f t="shared" si="9"/>
        <v>1</v>
      </c>
    </row>
    <row r="276" spans="1:6" x14ac:dyDescent="0.2">
      <c r="A276">
        <v>5</v>
      </c>
      <c r="B276">
        <v>8</v>
      </c>
      <c r="C276">
        <f t="shared" si="8"/>
        <v>0.625</v>
      </c>
      <c r="D276">
        <v>5</v>
      </c>
      <c r="E276">
        <v>5</v>
      </c>
      <c r="F276">
        <f t="shared" si="9"/>
        <v>1</v>
      </c>
    </row>
    <row r="277" spans="1:6" x14ac:dyDescent="0.2">
      <c r="A277">
        <v>10</v>
      </c>
      <c r="B277">
        <v>20</v>
      </c>
      <c r="C277">
        <f t="shared" si="8"/>
        <v>0.5</v>
      </c>
      <c r="D277">
        <v>2</v>
      </c>
      <c r="E277">
        <v>2</v>
      </c>
      <c r="F277">
        <f t="shared" si="9"/>
        <v>1</v>
      </c>
    </row>
    <row r="278" spans="1:6" x14ac:dyDescent="0.2">
      <c r="A278">
        <v>1</v>
      </c>
      <c r="B278">
        <v>1</v>
      </c>
      <c r="C278">
        <f t="shared" si="8"/>
        <v>1</v>
      </c>
      <c r="D278">
        <v>3</v>
      </c>
      <c r="E278">
        <v>3</v>
      </c>
      <c r="F278">
        <f t="shared" si="9"/>
        <v>1</v>
      </c>
    </row>
    <row r="279" spans="1:6" x14ac:dyDescent="0.2">
      <c r="A279">
        <v>6</v>
      </c>
      <c r="B279">
        <v>9</v>
      </c>
      <c r="C279">
        <f t="shared" si="8"/>
        <v>0.66666666666666663</v>
      </c>
      <c r="D279">
        <v>8</v>
      </c>
      <c r="E279">
        <v>11</v>
      </c>
      <c r="F279">
        <f t="shared" si="9"/>
        <v>0.72727272727272729</v>
      </c>
    </row>
    <row r="280" spans="1:6" x14ac:dyDescent="0.2">
      <c r="A280">
        <v>7</v>
      </c>
      <c r="B280">
        <v>20</v>
      </c>
      <c r="C280">
        <f t="shared" si="8"/>
        <v>0.35</v>
      </c>
      <c r="D280">
        <v>5</v>
      </c>
      <c r="E280">
        <v>6</v>
      </c>
      <c r="F280">
        <f t="shared" si="9"/>
        <v>0.83333333333333337</v>
      </c>
    </row>
    <row r="281" spans="1:6" x14ac:dyDescent="0.2">
      <c r="A281">
        <v>12</v>
      </c>
      <c r="B281">
        <v>20</v>
      </c>
      <c r="C281">
        <f t="shared" si="8"/>
        <v>0.6</v>
      </c>
      <c r="D281">
        <v>4</v>
      </c>
      <c r="E281">
        <v>10</v>
      </c>
      <c r="F281">
        <f t="shared" si="9"/>
        <v>0.4</v>
      </c>
    </row>
    <row r="282" spans="1:6" x14ac:dyDescent="0.2">
      <c r="A282">
        <v>5</v>
      </c>
      <c r="B282">
        <v>6</v>
      </c>
      <c r="C282">
        <f t="shared" si="8"/>
        <v>0.83333333333333337</v>
      </c>
      <c r="D282">
        <v>1</v>
      </c>
      <c r="E282">
        <v>1</v>
      </c>
      <c r="F282">
        <f t="shared" si="9"/>
        <v>1</v>
      </c>
    </row>
    <row r="283" spans="1:6" x14ac:dyDescent="0.2">
      <c r="A283">
        <v>10</v>
      </c>
      <c r="B283">
        <v>20</v>
      </c>
      <c r="C283">
        <f t="shared" si="8"/>
        <v>0.5</v>
      </c>
      <c r="D283">
        <v>11</v>
      </c>
      <c r="E283">
        <v>18</v>
      </c>
      <c r="F283">
        <f t="shared" si="9"/>
        <v>0.61111111111111116</v>
      </c>
    </row>
    <row r="284" spans="1:6" x14ac:dyDescent="0.2">
      <c r="A284">
        <v>1</v>
      </c>
      <c r="B284">
        <v>1</v>
      </c>
      <c r="C284">
        <f t="shared" si="8"/>
        <v>1</v>
      </c>
      <c r="D284">
        <v>8</v>
      </c>
      <c r="E284">
        <v>10</v>
      </c>
      <c r="F284">
        <f t="shared" si="9"/>
        <v>0.8</v>
      </c>
    </row>
    <row r="285" spans="1:6" x14ac:dyDescent="0.2">
      <c r="A285">
        <v>3</v>
      </c>
      <c r="B285">
        <v>4</v>
      </c>
      <c r="C285">
        <f t="shared" si="8"/>
        <v>0.75</v>
      </c>
      <c r="D285">
        <v>2</v>
      </c>
      <c r="E285">
        <v>3</v>
      </c>
      <c r="F285">
        <f t="shared" si="9"/>
        <v>0.66666666666666663</v>
      </c>
    </row>
    <row r="286" spans="1:6" x14ac:dyDescent="0.2">
      <c r="A286">
        <v>11</v>
      </c>
      <c r="B286">
        <v>20</v>
      </c>
      <c r="C286">
        <f t="shared" si="8"/>
        <v>0.55000000000000004</v>
      </c>
      <c r="D286">
        <v>31</v>
      </c>
      <c r="E286">
        <v>31</v>
      </c>
      <c r="F286">
        <f t="shared" si="9"/>
        <v>1</v>
      </c>
    </row>
    <row r="287" spans="1:6" x14ac:dyDescent="0.2">
      <c r="A287">
        <v>3</v>
      </c>
      <c r="B287">
        <v>5</v>
      </c>
      <c r="C287">
        <f t="shared" si="8"/>
        <v>0.6</v>
      </c>
      <c r="D287">
        <v>10</v>
      </c>
      <c r="E287">
        <v>13</v>
      </c>
      <c r="F287">
        <f t="shared" si="9"/>
        <v>0.76923076923076927</v>
      </c>
    </row>
    <row r="288" spans="1:6" x14ac:dyDescent="0.2">
      <c r="A288">
        <v>3</v>
      </c>
      <c r="B288">
        <v>3</v>
      </c>
      <c r="C288">
        <f t="shared" si="8"/>
        <v>1</v>
      </c>
      <c r="D288">
        <v>12</v>
      </c>
      <c r="E288">
        <v>12</v>
      </c>
      <c r="F288">
        <f t="shared" si="9"/>
        <v>1</v>
      </c>
    </row>
    <row r="289" spans="1:6" x14ac:dyDescent="0.2">
      <c r="A289">
        <v>4</v>
      </c>
      <c r="B289">
        <v>8</v>
      </c>
      <c r="C289">
        <f t="shared" si="8"/>
        <v>0.5</v>
      </c>
      <c r="D289">
        <v>31</v>
      </c>
      <c r="E289">
        <v>31</v>
      </c>
      <c r="F289">
        <f t="shared" si="9"/>
        <v>1</v>
      </c>
    </row>
    <row r="290" spans="1:6" x14ac:dyDescent="0.2">
      <c r="A290">
        <v>3</v>
      </c>
      <c r="B290">
        <v>6</v>
      </c>
      <c r="C290">
        <f t="shared" si="8"/>
        <v>0.5</v>
      </c>
      <c r="D290">
        <v>31</v>
      </c>
      <c r="E290">
        <v>31</v>
      </c>
      <c r="F290">
        <f t="shared" si="9"/>
        <v>1</v>
      </c>
    </row>
    <row r="291" spans="1:6" x14ac:dyDescent="0.2">
      <c r="A291">
        <v>10</v>
      </c>
      <c r="B291">
        <v>20</v>
      </c>
      <c r="C291">
        <f t="shared" si="8"/>
        <v>0.5</v>
      </c>
      <c r="D291">
        <v>11</v>
      </c>
      <c r="E291">
        <v>11</v>
      </c>
      <c r="F291">
        <f t="shared" si="9"/>
        <v>1</v>
      </c>
    </row>
    <row r="292" spans="1:6" x14ac:dyDescent="0.2">
      <c r="A292">
        <v>3</v>
      </c>
      <c r="B292">
        <v>3</v>
      </c>
      <c r="C292">
        <f t="shared" si="8"/>
        <v>1</v>
      </c>
      <c r="D292">
        <v>2</v>
      </c>
      <c r="E292">
        <v>2</v>
      </c>
      <c r="F292">
        <f t="shared" si="9"/>
        <v>1</v>
      </c>
    </row>
    <row r="293" spans="1:6" x14ac:dyDescent="0.2">
      <c r="A293">
        <v>2</v>
      </c>
      <c r="B293">
        <v>2</v>
      </c>
      <c r="C293">
        <f t="shared" si="8"/>
        <v>1</v>
      </c>
      <c r="D293">
        <v>2</v>
      </c>
      <c r="E293">
        <v>2</v>
      </c>
      <c r="F293">
        <f t="shared" si="9"/>
        <v>1</v>
      </c>
    </row>
    <row r="294" spans="1:6" x14ac:dyDescent="0.2">
      <c r="A294">
        <v>2</v>
      </c>
      <c r="B294">
        <v>2</v>
      </c>
      <c r="C294">
        <f t="shared" si="8"/>
        <v>1</v>
      </c>
      <c r="D294">
        <v>8</v>
      </c>
      <c r="E294">
        <v>8</v>
      </c>
      <c r="F294">
        <f t="shared" si="9"/>
        <v>1</v>
      </c>
    </row>
    <row r="295" spans="1:6" x14ac:dyDescent="0.2">
      <c r="A295">
        <v>3</v>
      </c>
      <c r="B295">
        <v>3</v>
      </c>
      <c r="C295">
        <f t="shared" si="8"/>
        <v>1</v>
      </c>
      <c r="D295">
        <v>1</v>
      </c>
      <c r="E295">
        <v>1</v>
      </c>
      <c r="F295">
        <f t="shared" si="9"/>
        <v>1</v>
      </c>
    </row>
    <row r="296" spans="1:6" x14ac:dyDescent="0.2">
      <c r="A296">
        <v>1</v>
      </c>
      <c r="B296">
        <v>1</v>
      </c>
      <c r="C296">
        <f t="shared" si="8"/>
        <v>1</v>
      </c>
      <c r="D296">
        <v>5</v>
      </c>
      <c r="E296">
        <v>6</v>
      </c>
      <c r="F296">
        <f t="shared" si="9"/>
        <v>0.83333333333333337</v>
      </c>
    </row>
    <row r="297" spans="1:6" x14ac:dyDescent="0.2">
      <c r="A297">
        <v>2</v>
      </c>
      <c r="B297">
        <v>5</v>
      </c>
      <c r="C297">
        <f t="shared" si="8"/>
        <v>0.4</v>
      </c>
      <c r="D297">
        <v>2</v>
      </c>
      <c r="E297">
        <v>2</v>
      </c>
      <c r="F297">
        <f t="shared" si="9"/>
        <v>1</v>
      </c>
    </row>
    <row r="298" spans="1:6" x14ac:dyDescent="0.2">
      <c r="A298">
        <v>5</v>
      </c>
      <c r="B298">
        <v>5</v>
      </c>
      <c r="C298">
        <f t="shared" si="8"/>
        <v>1</v>
      </c>
      <c r="D298">
        <v>31</v>
      </c>
      <c r="E298">
        <v>31</v>
      </c>
      <c r="F298">
        <f t="shared" si="9"/>
        <v>1</v>
      </c>
    </row>
    <row r="299" spans="1:6" x14ac:dyDescent="0.2">
      <c r="A299">
        <v>7</v>
      </c>
      <c r="B299">
        <v>7</v>
      </c>
      <c r="C299">
        <f t="shared" si="8"/>
        <v>1</v>
      </c>
      <c r="D299">
        <v>17</v>
      </c>
      <c r="E299">
        <v>17</v>
      </c>
      <c r="F299">
        <f t="shared" si="9"/>
        <v>1</v>
      </c>
    </row>
    <row r="300" spans="1:6" x14ac:dyDescent="0.2">
      <c r="A300">
        <v>2</v>
      </c>
      <c r="B300">
        <v>2</v>
      </c>
      <c r="C300">
        <f t="shared" si="8"/>
        <v>1</v>
      </c>
      <c r="D300">
        <v>29</v>
      </c>
      <c r="E300">
        <v>29</v>
      </c>
      <c r="F300">
        <f t="shared" si="9"/>
        <v>1</v>
      </c>
    </row>
    <row r="301" spans="1:6" x14ac:dyDescent="0.2">
      <c r="A301">
        <v>3</v>
      </c>
      <c r="B301">
        <v>3</v>
      </c>
      <c r="C301">
        <f t="shared" si="8"/>
        <v>1</v>
      </c>
      <c r="D301">
        <v>3</v>
      </c>
      <c r="E301">
        <v>3</v>
      </c>
      <c r="F301">
        <f t="shared" si="9"/>
        <v>1</v>
      </c>
    </row>
    <row r="302" spans="1:6" x14ac:dyDescent="0.2">
      <c r="A302">
        <v>2</v>
      </c>
      <c r="B302">
        <v>2</v>
      </c>
      <c r="C302">
        <f t="shared" si="8"/>
        <v>1</v>
      </c>
      <c r="D302">
        <v>28</v>
      </c>
      <c r="E302">
        <v>29</v>
      </c>
      <c r="F302">
        <f t="shared" si="9"/>
        <v>0.96551724137931039</v>
      </c>
    </row>
    <row r="303" spans="1:6" x14ac:dyDescent="0.2">
      <c r="A303">
        <v>1</v>
      </c>
      <c r="B303">
        <v>1</v>
      </c>
      <c r="C303">
        <f t="shared" si="8"/>
        <v>1</v>
      </c>
      <c r="D303">
        <v>6</v>
      </c>
      <c r="E303">
        <v>17</v>
      </c>
      <c r="F303">
        <f t="shared" si="9"/>
        <v>0.35294117647058826</v>
      </c>
    </row>
    <row r="304" spans="1:6" x14ac:dyDescent="0.2">
      <c r="A304">
        <v>5</v>
      </c>
      <c r="B304">
        <v>9</v>
      </c>
      <c r="C304">
        <f t="shared" si="8"/>
        <v>0.55555555555555558</v>
      </c>
      <c r="D304">
        <v>15</v>
      </c>
      <c r="E304">
        <v>15</v>
      </c>
      <c r="F304">
        <f t="shared" si="9"/>
        <v>1</v>
      </c>
    </row>
    <row r="305" spans="1:6" x14ac:dyDescent="0.2">
      <c r="A305">
        <v>5</v>
      </c>
      <c r="B305">
        <v>7</v>
      </c>
      <c r="C305">
        <f t="shared" si="8"/>
        <v>0.7142857142857143</v>
      </c>
      <c r="D305">
        <v>4</v>
      </c>
      <c r="E305">
        <v>6</v>
      </c>
      <c r="F305">
        <f t="shared" si="9"/>
        <v>0.66666666666666663</v>
      </c>
    </row>
    <row r="306" spans="1:6" x14ac:dyDescent="0.2">
      <c r="A306">
        <v>6</v>
      </c>
      <c r="B306">
        <v>6</v>
      </c>
      <c r="C306">
        <f t="shared" si="8"/>
        <v>1</v>
      </c>
      <c r="D306">
        <v>3</v>
      </c>
      <c r="E306">
        <v>3</v>
      </c>
      <c r="F306">
        <f t="shared" si="9"/>
        <v>1</v>
      </c>
    </row>
    <row r="307" spans="1:6" x14ac:dyDescent="0.2">
      <c r="A307">
        <v>3</v>
      </c>
      <c r="B307">
        <v>4</v>
      </c>
      <c r="C307">
        <f t="shared" si="8"/>
        <v>0.75</v>
      </c>
      <c r="D307">
        <v>4</v>
      </c>
      <c r="E307">
        <v>4</v>
      </c>
      <c r="F307">
        <f t="shared" si="9"/>
        <v>1</v>
      </c>
    </row>
    <row r="308" spans="1:6" x14ac:dyDescent="0.2">
      <c r="A308">
        <v>2</v>
      </c>
      <c r="B308">
        <v>2</v>
      </c>
      <c r="C308">
        <f t="shared" si="8"/>
        <v>1</v>
      </c>
      <c r="D308">
        <v>23</v>
      </c>
      <c r="E308">
        <v>23</v>
      </c>
      <c r="F308">
        <f t="shared" si="9"/>
        <v>1</v>
      </c>
    </row>
    <row r="309" spans="1:6" x14ac:dyDescent="0.2">
      <c r="A309">
        <v>2</v>
      </c>
      <c r="B309">
        <v>2</v>
      </c>
      <c r="C309">
        <f t="shared" si="8"/>
        <v>1</v>
      </c>
      <c r="D309">
        <v>16</v>
      </c>
      <c r="E309">
        <v>16</v>
      </c>
      <c r="F309">
        <f t="shared" si="9"/>
        <v>1</v>
      </c>
    </row>
    <row r="310" spans="1:6" x14ac:dyDescent="0.2">
      <c r="A310">
        <v>7</v>
      </c>
      <c r="B310">
        <v>9</v>
      </c>
      <c r="C310">
        <f t="shared" si="8"/>
        <v>0.77777777777777779</v>
      </c>
      <c r="D310">
        <v>2</v>
      </c>
      <c r="E310">
        <v>2</v>
      </c>
      <c r="F310">
        <f t="shared" si="9"/>
        <v>1</v>
      </c>
    </row>
    <row r="311" spans="1:6" x14ac:dyDescent="0.2">
      <c r="A311">
        <v>3</v>
      </c>
      <c r="B311">
        <v>5</v>
      </c>
      <c r="C311">
        <f t="shared" si="8"/>
        <v>0.6</v>
      </c>
      <c r="D311">
        <v>22</v>
      </c>
      <c r="E311">
        <v>32</v>
      </c>
      <c r="F311">
        <f t="shared" si="9"/>
        <v>0.6875</v>
      </c>
    </row>
    <row r="312" spans="1:6" x14ac:dyDescent="0.2">
      <c r="A312">
        <v>1</v>
      </c>
      <c r="B312">
        <v>1</v>
      </c>
      <c r="C312">
        <f t="shared" si="8"/>
        <v>1</v>
      </c>
      <c r="D312">
        <v>2</v>
      </c>
      <c r="E312">
        <v>3</v>
      </c>
      <c r="F312">
        <f t="shared" si="9"/>
        <v>0.66666666666666663</v>
      </c>
    </row>
    <row r="313" spans="1:6" x14ac:dyDescent="0.2">
      <c r="A313">
        <v>5</v>
      </c>
      <c r="B313">
        <v>18</v>
      </c>
      <c r="C313">
        <f t="shared" si="8"/>
        <v>0.27777777777777779</v>
      </c>
      <c r="D313">
        <v>1</v>
      </c>
      <c r="E313">
        <v>2</v>
      </c>
      <c r="F313">
        <f t="shared" si="9"/>
        <v>0.5</v>
      </c>
    </row>
    <row r="314" spans="1:6" x14ac:dyDescent="0.2">
      <c r="A314">
        <v>9</v>
      </c>
      <c r="B314">
        <v>18</v>
      </c>
      <c r="C314">
        <f t="shared" si="8"/>
        <v>0.5</v>
      </c>
      <c r="D314">
        <v>2</v>
      </c>
      <c r="E314">
        <v>3</v>
      </c>
      <c r="F314">
        <f t="shared" si="9"/>
        <v>0.66666666666666663</v>
      </c>
    </row>
    <row r="315" spans="1:6" x14ac:dyDescent="0.2">
      <c r="A315">
        <v>1</v>
      </c>
      <c r="B315">
        <v>1</v>
      </c>
      <c r="C315">
        <f t="shared" si="8"/>
        <v>1</v>
      </c>
      <c r="D315">
        <v>31</v>
      </c>
      <c r="E315">
        <v>31</v>
      </c>
      <c r="F315">
        <f t="shared" si="9"/>
        <v>1</v>
      </c>
    </row>
    <row r="316" spans="1:6" x14ac:dyDescent="0.2">
      <c r="A316">
        <v>1</v>
      </c>
      <c r="B316">
        <v>1</v>
      </c>
      <c r="C316">
        <f t="shared" si="8"/>
        <v>1</v>
      </c>
      <c r="D316">
        <v>2</v>
      </c>
      <c r="E316">
        <v>2</v>
      </c>
      <c r="F316">
        <f t="shared" si="9"/>
        <v>1</v>
      </c>
    </row>
    <row r="317" spans="1:6" x14ac:dyDescent="0.2">
      <c r="A317">
        <v>4</v>
      </c>
      <c r="B317">
        <v>5</v>
      </c>
      <c r="C317">
        <f t="shared" si="8"/>
        <v>0.8</v>
      </c>
      <c r="D317">
        <v>5</v>
      </c>
      <c r="E317">
        <v>5</v>
      </c>
      <c r="F317">
        <f t="shared" si="9"/>
        <v>1</v>
      </c>
    </row>
    <row r="318" spans="1:6" x14ac:dyDescent="0.2">
      <c r="A318">
        <v>4</v>
      </c>
      <c r="B318">
        <v>4</v>
      </c>
      <c r="C318">
        <f t="shared" si="8"/>
        <v>1</v>
      </c>
      <c r="D318">
        <v>13</v>
      </c>
      <c r="E318">
        <v>13</v>
      </c>
      <c r="F318">
        <f t="shared" si="9"/>
        <v>1</v>
      </c>
    </row>
    <row r="319" spans="1:6" x14ac:dyDescent="0.2">
      <c r="A319">
        <v>4</v>
      </c>
      <c r="B319">
        <v>4</v>
      </c>
      <c r="C319">
        <f t="shared" si="8"/>
        <v>1</v>
      </c>
      <c r="D319">
        <v>31</v>
      </c>
      <c r="E319">
        <v>31</v>
      </c>
      <c r="F319">
        <f t="shared" si="9"/>
        <v>1</v>
      </c>
    </row>
    <row r="320" spans="1:6" x14ac:dyDescent="0.2">
      <c r="A320">
        <v>2</v>
      </c>
      <c r="B320">
        <v>2</v>
      </c>
      <c r="C320">
        <f t="shared" si="8"/>
        <v>1</v>
      </c>
      <c r="D320">
        <v>13</v>
      </c>
      <c r="E320">
        <v>13</v>
      </c>
      <c r="F320">
        <f t="shared" si="9"/>
        <v>1</v>
      </c>
    </row>
    <row r="321" spans="1:6" x14ac:dyDescent="0.2">
      <c r="A321">
        <v>3</v>
      </c>
      <c r="B321">
        <v>3</v>
      </c>
      <c r="C321">
        <f t="shared" si="8"/>
        <v>1</v>
      </c>
      <c r="D321">
        <v>5</v>
      </c>
      <c r="E321">
        <v>14</v>
      </c>
      <c r="F321">
        <f t="shared" si="9"/>
        <v>0.35714285714285715</v>
      </c>
    </row>
    <row r="322" spans="1:6" x14ac:dyDescent="0.2">
      <c r="A322">
        <v>4</v>
      </c>
      <c r="B322">
        <v>4</v>
      </c>
      <c r="C322">
        <f t="shared" si="8"/>
        <v>1</v>
      </c>
      <c r="D322">
        <v>4</v>
      </c>
      <c r="E322">
        <v>8</v>
      </c>
      <c r="F322">
        <f t="shared" si="9"/>
        <v>0.5</v>
      </c>
    </row>
    <row r="323" spans="1:6" x14ac:dyDescent="0.2">
      <c r="A323">
        <v>9</v>
      </c>
      <c r="B323">
        <v>13</v>
      </c>
      <c r="C323">
        <f t="shared" ref="C323:C386" si="10">A323/B323</f>
        <v>0.69230769230769229</v>
      </c>
      <c r="D323">
        <v>4</v>
      </c>
      <c r="E323">
        <v>7</v>
      </c>
      <c r="F323">
        <f t="shared" ref="F323:F334" si="11">D323/E323</f>
        <v>0.5714285714285714</v>
      </c>
    </row>
    <row r="324" spans="1:6" x14ac:dyDescent="0.2">
      <c r="A324">
        <v>4</v>
      </c>
      <c r="B324">
        <v>7</v>
      </c>
      <c r="C324">
        <f t="shared" si="10"/>
        <v>0.5714285714285714</v>
      </c>
      <c r="D324">
        <v>2</v>
      </c>
      <c r="E324">
        <v>2</v>
      </c>
      <c r="F324">
        <f t="shared" si="11"/>
        <v>1</v>
      </c>
    </row>
    <row r="325" spans="1:6" x14ac:dyDescent="0.2">
      <c r="A325">
        <v>3</v>
      </c>
      <c r="B325">
        <v>5</v>
      </c>
      <c r="C325">
        <f t="shared" si="10"/>
        <v>0.6</v>
      </c>
      <c r="D325">
        <v>16</v>
      </c>
      <c r="E325">
        <v>16</v>
      </c>
      <c r="F325">
        <f t="shared" si="11"/>
        <v>1</v>
      </c>
    </row>
    <row r="326" spans="1:6" x14ac:dyDescent="0.2">
      <c r="A326">
        <v>4</v>
      </c>
      <c r="B326">
        <v>15</v>
      </c>
      <c r="C326">
        <f t="shared" si="10"/>
        <v>0.26666666666666666</v>
      </c>
      <c r="D326">
        <v>4</v>
      </c>
      <c r="E326">
        <v>4</v>
      </c>
      <c r="F326">
        <f t="shared" si="11"/>
        <v>1</v>
      </c>
    </row>
    <row r="327" spans="1:6" x14ac:dyDescent="0.2">
      <c r="A327">
        <v>5</v>
      </c>
      <c r="B327">
        <v>20</v>
      </c>
      <c r="C327">
        <f t="shared" si="10"/>
        <v>0.25</v>
      </c>
      <c r="D327">
        <v>15</v>
      </c>
      <c r="E327">
        <v>15</v>
      </c>
      <c r="F327">
        <f t="shared" si="11"/>
        <v>1</v>
      </c>
    </row>
    <row r="328" spans="1:6" x14ac:dyDescent="0.2">
      <c r="A328">
        <v>3</v>
      </c>
      <c r="B328">
        <v>6</v>
      </c>
      <c r="C328">
        <f t="shared" si="10"/>
        <v>0.5</v>
      </c>
      <c r="D328">
        <v>4</v>
      </c>
      <c r="E328">
        <v>18</v>
      </c>
      <c r="F328">
        <f t="shared" si="11"/>
        <v>0.22222222222222221</v>
      </c>
    </row>
    <row r="329" spans="1:6" x14ac:dyDescent="0.2">
      <c r="A329">
        <v>2</v>
      </c>
      <c r="B329">
        <v>2</v>
      </c>
      <c r="C329">
        <f t="shared" si="10"/>
        <v>1</v>
      </c>
      <c r="D329">
        <v>2</v>
      </c>
      <c r="E329">
        <v>4</v>
      </c>
      <c r="F329">
        <f t="shared" si="11"/>
        <v>0.5</v>
      </c>
    </row>
    <row r="330" spans="1:6" x14ac:dyDescent="0.2">
      <c r="A330">
        <v>5</v>
      </c>
      <c r="B330">
        <v>13</v>
      </c>
      <c r="C330">
        <f t="shared" si="10"/>
        <v>0.38461538461538464</v>
      </c>
      <c r="D330">
        <v>1</v>
      </c>
      <c r="E330">
        <v>1</v>
      </c>
      <c r="F330">
        <f t="shared" si="11"/>
        <v>1</v>
      </c>
    </row>
    <row r="331" spans="1:6" x14ac:dyDescent="0.2">
      <c r="A331">
        <v>3</v>
      </c>
      <c r="B331">
        <v>3</v>
      </c>
      <c r="C331">
        <f t="shared" si="10"/>
        <v>1</v>
      </c>
      <c r="D331">
        <v>30</v>
      </c>
      <c r="E331">
        <v>30</v>
      </c>
      <c r="F331">
        <f t="shared" si="11"/>
        <v>1</v>
      </c>
    </row>
    <row r="332" spans="1:6" x14ac:dyDescent="0.2">
      <c r="A332">
        <v>9</v>
      </c>
      <c r="B332">
        <v>20</v>
      </c>
      <c r="C332">
        <f t="shared" si="10"/>
        <v>0.45</v>
      </c>
      <c r="D332">
        <v>2</v>
      </c>
      <c r="E332">
        <v>2</v>
      </c>
      <c r="F332">
        <f t="shared" si="11"/>
        <v>1</v>
      </c>
    </row>
    <row r="333" spans="1:6" x14ac:dyDescent="0.2">
      <c r="A333">
        <v>3</v>
      </c>
      <c r="B333">
        <v>5</v>
      </c>
      <c r="C333">
        <f t="shared" si="10"/>
        <v>0.6</v>
      </c>
      <c r="D333">
        <v>15</v>
      </c>
      <c r="E333">
        <v>16</v>
      </c>
      <c r="F333">
        <f t="shared" si="11"/>
        <v>0.9375</v>
      </c>
    </row>
    <row r="334" spans="1:6" x14ac:dyDescent="0.2">
      <c r="A334">
        <v>7</v>
      </c>
      <c r="B334">
        <v>10</v>
      </c>
      <c r="C334">
        <f t="shared" si="10"/>
        <v>0.7</v>
      </c>
      <c r="D334">
        <v>3</v>
      </c>
      <c r="E334">
        <v>3</v>
      </c>
      <c r="F334">
        <f t="shared" si="11"/>
        <v>1</v>
      </c>
    </row>
    <row r="335" spans="1:6" x14ac:dyDescent="0.2">
      <c r="A335">
        <v>2</v>
      </c>
      <c r="B335">
        <v>3</v>
      </c>
      <c r="C335">
        <f t="shared" si="10"/>
        <v>0.66666666666666663</v>
      </c>
      <c r="D335">
        <v>6</v>
      </c>
      <c r="E335">
        <f t="shared" ref="E335:E398" si="12">A336/D335</f>
        <v>1</v>
      </c>
    </row>
    <row r="336" spans="1:6" x14ac:dyDescent="0.2">
      <c r="A336">
        <v>6</v>
      </c>
      <c r="C336" t="e">
        <f t="shared" si="10"/>
        <v>#DIV/0!</v>
      </c>
      <c r="D336">
        <v>14</v>
      </c>
      <c r="E336">
        <f t="shared" si="12"/>
        <v>1</v>
      </c>
    </row>
    <row r="337" spans="1:5" x14ac:dyDescent="0.2">
      <c r="A337">
        <v>14</v>
      </c>
      <c r="C337" t="e">
        <f t="shared" si="10"/>
        <v>#DIV/0!</v>
      </c>
      <c r="D337">
        <v>7</v>
      </c>
      <c r="E337">
        <f t="shared" si="12"/>
        <v>0.42857142857142855</v>
      </c>
    </row>
    <row r="338" spans="1:5" x14ac:dyDescent="0.2">
      <c r="A338">
        <v>3</v>
      </c>
      <c r="C338" t="e">
        <f t="shared" si="10"/>
        <v>#DIV/0!</v>
      </c>
      <c r="D338">
        <v>5</v>
      </c>
      <c r="E338">
        <f t="shared" si="12"/>
        <v>1</v>
      </c>
    </row>
    <row r="339" spans="1:5" x14ac:dyDescent="0.2">
      <c r="A339">
        <v>5</v>
      </c>
      <c r="C339" t="e">
        <f t="shared" si="10"/>
        <v>#DIV/0!</v>
      </c>
      <c r="D339">
        <v>4</v>
      </c>
      <c r="E339">
        <f t="shared" si="12"/>
        <v>1</v>
      </c>
    </row>
    <row r="340" spans="1:5" x14ac:dyDescent="0.2">
      <c r="A340">
        <v>4</v>
      </c>
      <c r="C340" t="e">
        <f t="shared" si="10"/>
        <v>#DIV/0!</v>
      </c>
      <c r="D340">
        <v>21</v>
      </c>
      <c r="E340">
        <f t="shared" si="12"/>
        <v>1</v>
      </c>
    </row>
    <row r="341" spans="1:5" x14ac:dyDescent="0.2">
      <c r="A341">
        <v>21</v>
      </c>
      <c r="C341" t="e">
        <f t="shared" si="10"/>
        <v>#DIV/0!</v>
      </c>
      <c r="D341">
        <v>5</v>
      </c>
      <c r="E341">
        <f t="shared" si="12"/>
        <v>0.8</v>
      </c>
    </row>
    <row r="342" spans="1:5" x14ac:dyDescent="0.2">
      <c r="A342">
        <v>4</v>
      </c>
      <c r="C342" t="e">
        <f t="shared" si="10"/>
        <v>#DIV/0!</v>
      </c>
      <c r="D342">
        <v>20</v>
      </c>
      <c r="E342">
        <f t="shared" si="12"/>
        <v>0.85</v>
      </c>
    </row>
    <row r="343" spans="1:5" x14ac:dyDescent="0.2">
      <c r="A343">
        <v>17</v>
      </c>
      <c r="C343" t="e">
        <f t="shared" si="10"/>
        <v>#DIV/0!</v>
      </c>
      <c r="D343">
        <v>2</v>
      </c>
      <c r="E343">
        <f t="shared" si="12"/>
        <v>1</v>
      </c>
    </row>
    <row r="344" spans="1:5" x14ac:dyDescent="0.2">
      <c r="A344">
        <v>2</v>
      </c>
      <c r="C344" t="e">
        <f t="shared" si="10"/>
        <v>#DIV/0!</v>
      </c>
      <c r="D344">
        <v>5</v>
      </c>
      <c r="E344">
        <f t="shared" si="12"/>
        <v>1</v>
      </c>
    </row>
    <row r="345" spans="1:5" x14ac:dyDescent="0.2">
      <c r="A345">
        <v>5</v>
      </c>
      <c r="C345" t="e">
        <f t="shared" si="10"/>
        <v>#DIV/0!</v>
      </c>
      <c r="D345">
        <v>2</v>
      </c>
      <c r="E345">
        <f t="shared" si="12"/>
        <v>1</v>
      </c>
    </row>
    <row r="346" spans="1:5" x14ac:dyDescent="0.2">
      <c r="A346">
        <v>2</v>
      </c>
      <c r="C346" t="e">
        <f t="shared" si="10"/>
        <v>#DIV/0!</v>
      </c>
      <c r="D346">
        <v>3</v>
      </c>
      <c r="E346">
        <f t="shared" si="12"/>
        <v>1</v>
      </c>
    </row>
    <row r="347" spans="1:5" x14ac:dyDescent="0.2">
      <c r="A347">
        <v>3</v>
      </c>
      <c r="C347" t="e">
        <f t="shared" si="10"/>
        <v>#DIV/0!</v>
      </c>
      <c r="D347">
        <v>2</v>
      </c>
      <c r="E347">
        <f t="shared" si="12"/>
        <v>1</v>
      </c>
    </row>
    <row r="348" spans="1:5" x14ac:dyDescent="0.2">
      <c r="A348">
        <v>2</v>
      </c>
      <c r="C348" t="e">
        <f t="shared" si="10"/>
        <v>#DIV/0!</v>
      </c>
      <c r="D348">
        <v>7</v>
      </c>
      <c r="E348">
        <f t="shared" si="12"/>
        <v>0.42857142857142855</v>
      </c>
    </row>
    <row r="349" spans="1:5" x14ac:dyDescent="0.2">
      <c r="A349">
        <v>3</v>
      </c>
      <c r="C349" t="e">
        <f t="shared" si="10"/>
        <v>#DIV/0!</v>
      </c>
      <c r="D349">
        <v>3</v>
      </c>
      <c r="E349">
        <f t="shared" si="12"/>
        <v>1</v>
      </c>
    </row>
    <row r="350" spans="1:5" x14ac:dyDescent="0.2">
      <c r="A350">
        <v>3</v>
      </c>
      <c r="C350" t="e">
        <f t="shared" si="10"/>
        <v>#DIV/0!</v>
      </c>
      <c r="D350">
        <v>4</v>
      </c>
      <c r="E350">
        <f t="shared" si="12"/>
        <v>0.75</v>
      </c>
    </row>
    <row r="351" spans="1:5" x14ac:dyDescent="0.2">
      <c r="A351">
        <v>3</v>
      </c>
      <c r="C351" t="e">
        <f t="shared" si="10"/>
        <v>#DIV/0!</v>
      </c>
      <c r="D351">
        <v>2</v>
      </c>
      <c r="E351">
        <f t="shared" si="12"/>
        <v>1</v>
      </c>
    </row>
    <row r="352" spans="1:5" x14ac:dyDescent="0.2">
      <c r="A352">
        <v>2</v>
      </c>
      <c r="C352" t="e">
        <f t="shared" si="10"/>
        <v>#DIV/0!</v>
      </c>
      <c r="D352">
        <v>29</v>
      </c>
      <c r="E352">
        <f t="shared" si="12"/>
        <v>1</v>
      </c>
    </row>
    <row r="353" spans="1:5" x14ac:dyDescent="0.2">
      <c r="A353">
        <v>29</v>
      </c>
      <c r="C353" t="e">
        <f t="shared" si="10"/>
        <v>#DIV/0!</v>
      </c>
      <c r="D353">
        <v>22</v>
      </c>
      <c r="E353">
        <f t="shared" si="12"/>
        <v>1</v>
      </c>
    </row>
    <row r="354" spans="1:5" x14ac:dyDescent="0.2">
      <c r="A354">
        <v>22</v>
      </c>
      <c r="C354" t="e">
        <f t="shared" si="10"/>
        <v>#DIV/0!</v>
      </c>
      <c r="D354">
        <v>10</v>
      </c>
      <c r="E354">
        <f t="shared" si="12"/>
        <v>0.8</v>
      </c>
    </row>
    <row r="355" spans="1:5" x14ac:dyDescent="0.2">
      <c r="A355">
        <v>8</v>
      </c>
      <c r="C355" t="e">
        <f t="shared" si="10"/>
        <v>#DIV/0!</v>
      </c>
      <c r="D355">
        <v>3</v>
      </c>
      <c r="E355">
        <f t="shared" si="12"/>
        <v>1</v>
      </c>
    </row>
    <row r="356" spans="1:5" x14ac:dyDescent="0.2">
      <c r="A356">
        <v>3</v>
      </c>
      <c r="C356" t="e">
        <f t="shared" si="10"/>
        <v>#DIV/0!</v>
      </c>
      <c r="D356">
        <v>25</v>
      </c>
      <c r="E356">
        <f t="shared" si="12"/>
        <v>0.36</v>
      </c>
    </row>
    <row r="357" spans="1:5" x14ac:dyDescent="0.2">
      <c r="A357">
        <v>9</v>
      </c>
      <c r="C357" t="e">
        <f t="shared" si="10"/>
        <v>#DIV/0!</v>
      </c>
      <c r="D357">
        <v>18</v>
      </c>
      <c r="E357">
        <f t="shared" si="12"/>
        <v>0.66666666666666663</v>
      </c>
    </row>
    <row r="358" spans="1:5" x14ac:dyDescent="0.2">
      <c r="A358">
        <v>12</v>
      </c>
      <c r="C358" t="e">
        <f t="shared" si="10"/>
        <v>#DIV/0!</v>
      </c>
      <c r="D358">
        <v>4</v>
      </c>
      <c r="E358">
        <f t="shared" si="12"/>
        <v>0.75</v>
      </c>
    </row>
    <row r="359" spans="1:5" x14ac:dyDescent="0.2">
      <c r="A359">
        <v>3</v>
      </c>
      <c r="C359" t="e">
        <f t="shared" si="10"/>
        <v>#DIV/0!</v>
      </c>
      <c r="D359">
        <v>2</v>
      </c>
      <c r="E359">
        <f t="shared" si="12"/>
        <v>1</v>
      </c>
    </row>
    <row r="360" spans="1:5" x14ac:dyDescent="0.2">
      <c r="A360">
        <v>2</v>
      </c>
      <c r="C360" t="e">
        <f t="shared" si="10"/>
        <v>#DIV/0!</v>
      </c>
      <c r="D360">
        <v>4</v>
      </c>
      <c r="E360">
        <f t="shared" si="12"/>
        <v>0.75</v>
      </c>
    </row>
    <row r="361" spans="1:5" x14ac:dyDescent="0.2">
      <c r="A361">
        <v>3</v>
      </c>
      <c r="C361" t="e">
        <f t="shared" si="10"/>
        <v>#DIV/0!</v>
      </c>
      <c r="D361">
        <v>4</v>
      </c>
      <c r="E361">
        <f t="shared" si="12"/>
        <v>1</v>
      </c>
    </row>
    <row r="362" spans="1:5" x14ac:dyDescent="0.2">
      <c r="A362">
        <v>4</v>
      </c>
      <c r="C362" t="e">
        <f t="shared" si="10"/>
        <v>#DIV/0!</v>
      </c>
      <c r="D362">
        <v>2</v>
      </c>
      <c r="E362">
        <f t="shared" si="12"/>
        <v>1</v>
      </c>
    </row>
    <row r="363" spans="1:5" x14ac:dyDescent="0.2">
      <c r="A363">
        <v>2</v>
      </c>
      <c r="C363" t="e">
        <f t="shared" si="10"/>
        <v>#DIV/0!</v>
      </c>
      <c r="D363">
        <v>4</v>
      </c>
      <c r="E363">
        <f t="shared" si="12"/>
        <v>0.75</v>
      </c>
    </row>
    <row r="364" spans="1:5" x14ac:dyDescent="0.2">
      <c r="A364">
        <v>3</v>
      </c>
      <c r="C364" t="e">
        <f t="shared" si="10"/>
        <v>#DIV/0!</v>
      </c>
      <c r="D364">
        <v>10</v>
      </c>
      <c r="E364">
        <f t="shared" si="12"/>
        <v>0.6</v>
      </c>
    </row>
    <row r="365" spans="1:5" x14ac:dyDescent="0.2">
      <c r="A365">
        <v>6</v>
      </c>
      <c r="C365" t="e">
        <f t="shared" si="10"/>
        <v>#DIV/0!</v>
      </c>
      <c r="D365">
        <v>25</v>
      </c>
      <c r="E365">
        <f t="shared" si="12"/>
        <v>0.28000000000000003</v>
      </c>
    </row>
    <row r="366" spans="1:5" x14ac:dyDescent="0.2">
      <c r="A366">
        <v>7</v>
      </c>
      <c r="C366" t="e">
        <f t="shared" si="10"/>
        <v>#DIV/0!</v>
      </c>
      <c r="D366">
        <v>8</v>
      </c>
      <c r="E366">
        <f t="shared" si="12"/>
        <v>0.375</v>
      </c>
    </row>
    <row r="367" spans="1:5" x14ac:dyDescent="0.2">
      <c r="A367">
        <v>3</v>
      </c>
      <c r="C367" t="e">
        <f t="shared" si="10"/>
        <v>#DIV/0!</v>
      </c>
      <c r="D367">
        <v>4</v>
      </c>
      <c r="E367">
        <f t="shared" si="12"/>
        <v>0.75</v>
      </c>
    </row>
    <row r="368" spans="1:5" x14ac:dyDescent="0.2">
      <c r="A368">
        <v>3</v>
      </c>
      <c r="C368" t="e">
        <f t="shared" si="10"/>
        <v>#DIV/0!</v>
      </c>
      <c r="D368">
        <v>11</v>
      </c>
      <c r="E368">
        <f t="shared" si="12"/>
        <v>0.72727272727272729</v>
      </c>
    </row>
    <row r="369" spans="1:5" x14ac:dyDescent="0.2">
      <c r="A369">
        <v>8</v>
      </c>
      <c r="C369" t="e">
        <f t="shared" si="10"/>
        <v>#DIV/0!</v>
      </c>
      <c r="D369">
        <v>6</v>
      </c>
      <c r="E369">
        <f t="shared" si="12"/>
        <v>0.66666666666666663</v>
      </c>
    </row>
    <row r="370" spans="1:5" x14ac:dyDescent="0.2">
      <c r="A370">
        <v>4</v>
      </c>
      <c r="C370" t="e">
        <f t="shared" si="10"/>
        <v>#DIV/0!</v>
      </c>
      <c r="D370">
        <v>2</v>
      </c>
      <c r="E370">
        <f t="shared" si="12"/>
        <v>1</v>
      </c>
    </row>
    <row r="371" spans="1:5" x14ac:dyDescent="0.2">
      <c r="A371">
        <v>2</v>
      </c>
      <c r="C371" t="e">
        <f t="shared" si="10"/>
        <v>#DIV/0!</v>
      </c>
      <c r="D371">
        <v>26</v>
      </c>
      <c r="E371">
        <f t="shared" si="12"/>
        <v>0.76923076923076927</v>
      </c>
    </row>
    <row r="372" spans="1:5" x14ac:dyDescent="0.2">
      <c r="A372">
        <v>20</v>
      </c>
      <c r="C372" t="e">
        <f t="shared" si="10"/>
        <v>#DIV/0!</v>
      </c>
      <c r="D372">
        <v>25</v>
      </c>
      <c r="E372">
        <f t="shared" si="12"/>
        <v>1</v>
      </c>
    </row>
    <row r="373" spans="1:5" x14ac:dyDescent="0.2">
      <c r="A373">
        <v>25</v>
      </c>
      <c r="C373" t="e">
        <f t="shared" si="10"/>
        <v>#DIV/0!</v>
      </c>
      <c r="D373">
        <v>2</v>
      </c>
      <c r="E373">
        <f t="shared" si="12"/>
        <v>1</v>
      </c>
    </row>
    <row r="374" spans="1:5" x14ac:dyDescent="0.2">
      <c r="A374">
        <v>2</v>
      </c>
      <c r="C374" t="e">
        <f t="shared" si="10"/>
        <v>#DIV/0!</v>
      </c>
      <c r="D374">
        <v>2</v>
      </c>
      <c r="E374">
        <f t="shared" si="12"/>
        <v>1</v>
      </c>
    </row>
    <row r="375" spans="1:5" x14ac:dyDescent="0.2">
      <c r="A375">
        <v>2</v>
      </c>
      <c r="C375" t="e">
        <f t="shared" si="10"/>
        <v>#DIV/0!</v>
      </c>
      <c r="D375">
        <v>15</v>
      </c>
      <c r="E375">
        <f t="shared" si="12"/>
        <v>0.33333333333333331</v>
      </c>
    </row>
    <row r="376" spans="1:5" x14ac:dyDescent="0.2">
      <c r="A376">
        <v>5</v>
      </c>
      <c r="C376" t="e">
        <f t="shared" si="10"/>
        <v>#DIV/0!</v>
      </c>
      <c r="D376">
        <v>2</v>
      </c>
      <c r="E376">
        <f t="shared" si="12"/>
        <v>1</v>
      </c>
    </row>
    <row r="377" spans="1:5" x14ac:dyDescent="0.2">
      <c r="A377">
        <v>2</v>
      </c>
      <c r="C377" t="e">
        <f t="shared" si="10"/>
        <v>#DIV/0!</v>
      </c>
      <c r="D377">
        <v>10</v>
      </c>
      <c r="E377">
        <f t="shared" si="12"/>
        <v>0.4</v>
      </c>
    </row>
    <row r="378" spans="1:5" x14ac:dyDescent="0.2">
      <c r="A378">
        <v>4</v>
      </c>
      <c r="C378" t="e">
        <f t="shared" si="10"/>
        <v>#DIV/0!</v>
      </c>
      <c r="D378">
        <v>17</v>
      </c>
      <c r="E378">
        <f t="shared" si="12"/>
        <v>0.17647058823529413</v>
      </c>
    </row>
    <row r="379" spans="1:5" x14ac:dyDescent="0.2">
      <c r="A379">
        <v>3</v>
      </c>
      <c r="C379" t="e">
        <f t="shared" si="10"/>
        <v>#DIV/0!</v>
      </c>
      <c r="D379">
        <v>6</v>
      </c>
      <c r="E379">
        <f t="shared" si="12"/>
        <v>1</v>
      </c>
    </row>
    <row r="380" spans="1:5" x14ac:dyDescent="0.2">
      <c r="A380">
        <v>6</v>
      </c>
      <c r="C380" t="e">
        <f t="shared" si="10"/>
        <v>#DIV/0!</v>
      </c>
      <c r="D380">
        <v>15</v>
      </c>
      <c r="E380">
        <f t="shared" si="12"/>
        <v>0.4</v>
      </c>
    </row>
    <row r="381" spans="1:5" x14ac:dyDescent="0.2">
      <c r="A381">
        <v>6</v>
      </c>
      <c r="C381" t="e">
        <f t="shared" si="10"/>
        <v>#DIV/0!</v>
      </c>
      <c r="D381">
        <v>3</v>
      </c>
      <c r="E381">
        <f t="shared" si="12"/>
        <v>0.66666666666666663</v>
      </c>
    </row>
    <row r="382" spans="1:5" x14ac:dyDescent="0.2">
      <c r="A382">
        <v>2</v>
      </c>
      <c r="C382" t="e">
        <f t="shared" si="10"/>
        <v>#DIV/0!</v>
      </c>
      <c r="D382">
        <v>5</v>
      </c>
      <c r="E382">
        <f t="shared" si="12"/>
        <v>1</v>
      </c>
    </row>
    <row r="383" spans="1:5" x14ac:dyDescent="0.2">
      <c r="A383">
        <v>5</v>
      </c>
      <c r="C383" t="e">
        <f t="shared" si="10"/>
        <v>#DIV/0!</v>
      </c>
      <c r="D383">
        <v>22</v>
      </c>
      <c r="E383">
        <f t="shared" si="12"/>
        <v>1</v>
      </c>
    </row>
    <row r="384" spans="1:5" x14ac:dyDescent="0.2">
      <c r="A384">
        <v>22</v>
      </c>
      <c r="C384" t="e">
        <f t="shared" si="10"/>
        <v>#DIV/0!</v>
      </c>
      <c r="D384">
        <v>5</v>
      </c>
      <c r="E384">
        <f t="shared" si="12"/>
        <v>0.4</v>
      </c>
    </row>
    <row r="385" spans="1:5" x14ac:dyDescent="0.2">
      <c r="A385">
        <v>2</v>
      </c>
      <c r="C385" t="e">
        <f t="shared" si="10"/>
        <v>#DIV/0!</v>
      </c>
      <c r="D385">
        <v>25</v>
      </c>
      <c r="E385">
        <f t="shared" si="12"/>
        <v>0.2</v>
      </c>
    </row>
    <row r="386" spans="1:5" x14ac:dyDescent="0.2">
      <c r="A386">
        <v>5</v>
      </c>
      <c r="C386" t="e">
        <f t="shared" si="10"/>
        <v>#DIV/0!</v>
      </c>
      <c r="D386">
        <v>4</v>
      </c>
      <c r="E386">
        <f t="shared" si="12"/>
        <v>1</v>
      </c>
    </row>
    <row r="387" spans="1:5" x14ac:dyDescent="0.2">
      <c r="A387">
        <v>4</v>
      </c>
      <c r="C387" t="e">
        <f t="shared" ref="C387:C450" si="13">A387/B387</f>
        <v>#DIV/0!</v>
      </c>
      <c r="D387">
        <v>3</v>
      </c>
      <c r="E387">
        <f t="shared" si="12"/>
        <v>1</v>
      </c>
    </row>
    <row r="388" spans="1:5" x14ac:dyDescent="0.2">
      <c r="A388">
        <v>3</v>
      </c>
      <c r="C388" t="e">
        <f t="shared" si="13"/>
        <v>#DIV/0!</v>
      </c>
      <c r="D388">
        <v>2</v>
      </c>
      <c r="E388">
        <f t="shared" si="12"/>
        <v>1</v>
      </c>
    </row>
    <row r="389" spans="1:5" x14ac:dyDescent="0.2">
      <c r="A389">
        <v>2</v>
      </c>
      <c r="C389" t="e">
        <f t="shared" si="13"/>
        <v>#DIV/0!</v>
      </c>
      <c r="D389">
        <v>2</v>
      </c>
      <c r="E389">
        <f t="shared" si="12"/>
        <v>1</v>
      </c>
    </row>
    <row r="390" spans="1:5" x14ac:dyDescent="0.2">
      <c r="A390">
        <v>2</v>
      </c>
      <c r="C390" t="e">
        <f t="shared" si="13"/>
        <v>#DIV/0!</v>
      </c>
      <c r="D390">
        <v>8</v>
      </c>
      <c r="E390">
        <f t="shared" si="12"/>
        <v>0.5</v>
      </c>
    </row>
    <row r="391" spans="1:5" x14ac:dyDescent="0.2">
      <c r="A391">
        <v>4</v>
      </c>
      <c r="C391" t="e">
        <f t="shared" si="13"/>
        <v>#DIV/0!</v>
      </c>
      <c r="D391">
        <v>31</v>
      </c>
      <c r="E391">
        <f t="shared" si="12"/>
        <v>1</v>
      </c>
    </row>
    <row r="392" spans="1:5" x14ac:dyDescent="0.2">
      <c r="A392">
        <v>31</v>
      </c>
      <c r="C392" t="e">
        <f t="shared" si="13"/>
        <v>#DIV/0!</v>
      </c>
      <c r="D392">
        <v>6</v>
      </c>
      <c r="E392">
        <f t="shared" si="12"/>
        <v>0.5</v>
      </c>
    </row>
    <row r="393" spans="1:5" x14ac:dyDescent="0.2">
      <c r="A393">
        <v>3</v>
      </c>
      <c r="C393" t="e">
        <f t="shared" si="13"/>
        <v>#DIV/0!</v>
      </c>
      <c r="D393">
        <v>10</v>
      </c>
      <c r="E393">
        <f t="shared" si="12"/>
        <v>0.6</v>
      </c>
    </row>
    <row r="394" spans="1:5" x14ac:dyDescent="0.2">
      <c r="A394">
        <v>6</v>
      </c>
      <c r="C394" t="e">
        <f t="shared" si="13"/>
        <v>#DIV/0!</v>
      </c>
      <c r="D394">
        <v>3</v>
      </c>
      <c r="E394">
        <f t="shared" si="12"/>
        <v>1</v>
      </c>
    </row>
    <row r="395" spans="1:5" x14ac:dyDescent="0.2">
      <c r="A395">
        <v>3</v>
      </c>
      <c r="C395" t="e">
        <f t="shared" si="13"/>
        <v>#DIV/0!</v>
      </c>
      <c r="D395">
        <v>1</v>
      </c>
      <c r="E395">
        <f t="shared" si="12"/>
        <v>1</v>
      </c>
    </row>
    <row r="396" spans="1:5" x14ac:dyDescent="0.2">
      <c r="A396">
        <v>1</v>
      </c>
      <c r="C396" t="e">
        <f t="shared" si="13"/>
        <v>#DIV/0!</v>
      </c>
      <c r="D396">
        <v>4</v>
      </c>
      <c r="E396">
        <f t="shared" si="12"/>
        <v>0.5</v>
      </c>
    </row>
    <row r="397" spans="1:5" x14ac:dyDescent="0.2">
      <c r="A397">
        <v>2</v>
      </c>
      <c r="C397" t="e">
        <f t="shared" si="13"/>
        <v>#DIV/0!</v>
      </c>
      <c r="D397">
        <v>8</v>
      </c>
      <c r="E397">
        <f t="shared" si="12"/>
        <v>0.5</v>
      </c>
    </row>
    <row r="398" spans="1:5" x14ac:dyDescent="0.2">
      <c r="A398">
        <v>4</v>
      </c>
      <c r="C398" t="e">
        <f t="shared" si="13"/>
        <v>#DIV/0!</v>
      </c>
      <c r="D398">
        <v>3</v>
      </c>
      <c r="E398">
        <f t="shared" si="12"/>
        <v>0.66666666666666663</v>
      </c>
    </row>
    <row r="399" spans="1:5" x14ac:dyDescent="0.2">
      <c r="A399">
        <v>2</v>
      </c>
      <c r="C399" t="e">
        <f t="shared" si="13"/>
        <v>#DIV/0!</v>
      </c>
      <c r="D399">
        <v>3</v>
      </c>
      <c r="E399">
        <f t="shared" ref="E399:E462" si="14">A400/D399</f>
        <v>0.66666666666666663</v>
      </c>
    </row>
    <row r="400" spans="1:5" x14ac:dyDescent="0.2">
      <c r="A400">
        <v>2</v>
      </c>
      <c r="C400" t="e">
        <f t="shared" si="13"/>
        <v>#DIV/0!</v>
      </c>
      <c r="D400">
        <v>14</v>
      </c>
      <c r="E400">
        <f t="shared" si="14"/>
        <v>1</v>
      </c>
    </row>
    <row r="401" spans="1:5" x14ac:dyDescent="0.2">
      <c r="A401">
        <v>14</v>
      </c>
      <c r="C401" t="e">
        <f t="shared" si="13"/>
        <v>#DIV/0!</v>
      </c>
      <c r="D401">
        <v>4</v>
      </c>
      <c r="E401">
        <f t="shared" si="14"/>
        <v>0.5</v>
      </c>
    </row>
    <row r="402" spans="1:5" x14ac:dyDescent="0.2">
      <c r="A402">
        <v>2</v>
      </c>
      <c r="C402" t="e">
        <f t="shared" si="13"/>
        <v>#DIV/0!</v>
      </c>
      <c r="D402">
        <v>3</v>
      </c>
      <c r="E402">
        <f t="shared" si="14"/>
        <v>0.66666666666666663</v>
      </c>
    </row>
    <row r="403" spans="1:5" x14ac:dyDescent="0.2">
      <c r="A403">
        <v>2</v>
      </c>
      <c r="C403" t="e">
        <f t="shared" si="13"/>
        <v>#DIV/0!</v>
      </c>
      <c r="D403">
        <v>3</v>
      </c>
      <c r="E403">
        <f t="shared" si="14"/>
        <v>0.66666666666666663</v>
      </c>
    </row>
    <row r="404" spans="1:5" x14ac:dyDescent="0.2">
      <c r="A404">
        <v>2</v>
      </c>
      <c r="C404" t="e">
        <f t="shared" si="13"/>
        <v>#DIV/0!</v>
      </c>
      <c r="D404">
        <v>8</v>
      </c>
      <c r="E404">
        <f t="shared" si="14"/>
        <v>0.625</v>
      </c>
    </row>
    <row r="405" spans="1:5" x14ac:dyDescent="0.2">
      <c r="A405">
        <v>5</v>
      </c>
      <c r="C405" t="e">
        <f t="shared" si="13"/>
        <v>#DIV/0!</v>
      </c>
      <c r="D405">
        <v>3</v>
      </c>
      <c r="E405">
        <f t="shared" si="14"/>
        <v>1</v>
      </c>
    </row>
    <row r="406" spans="1:5" x14ac:dyDescent="0.2">
      <c r="A406">
        <v>3</v>
      </c>
      <c r="C406" t="e">
        <f t="shared" si="13"/>
        <v>#DIV/0!</v>
      </c>
      <c r="D406">
        <v>2</v>
      </c>
      <c r="E406">
        <f t="shared" si="14"/>
        <v>1</v>
      </c>
    </row>
    <row r="407" spans="1:5" x14ac:dyDescent="0.2">
      <c r="A407">
        <v>2</v>
      </c>
      <c r="C407" t="e">
        <f t="shared" si="13"/>
        <v>#DIV/0!</v>
      </c>
      <c r="D407">
        <v>13</v>
      </c>
      <c r="E407">
        <f t="shared" si="14"/>
        <v>0.30769230769230771</v>
      </c>
    </row>
    <row r="408" spans="1:5" x14ac:dyDescent="0.2">
      <c r="A408">
        <v>4</v>
      </c>
      <c r="C408" t="e">
        <f t="shared" si="13"/>
        <v>#DIV/0!</v>
      </c>
      <c r="D408">
        <v>6</v>
      </c>
      <c r="E408">
        <f t="shared" si="14"/>
        <v>0.83333333333333337</v>
      </c>
    </row>
    <row r="409" spans="1:5" x14ac:dyDescent="0.2">
      <c r="A409">
        <v>5</v>
      </c>
      <c r="C409" t="e">
        <f t="shared" si="13"/>
        <v>#DIV/0!</v>
      </c>
      <c r="D409">
        <v>3</v>
      </c>
      <c r="E409">
        <f t="shared" si="14"/>
        <v>1</v>
      </c>
    </row>
    <row r="410" spans="1:5" x14ac:dyDescent="0.2">
      <c r="A410">
        <v>3</v>
      </c>
      <c r="C410" t="e">
        <f t="shared" si="13"/>
        <v>#DIV/0!</v>
      </c>
      <c r="D410">
        <v>1</v>
      </c>
      <c r="E410">
        <f t="shared" si="14"/>
        <v>1</v>
      </c>
    </row>
    <row r="411" spans="1:5" x14ac:dyDescent="0.2">
      <c r="A411">
        <v>1</v>
      </c>
      <c r="C411" t="e">
        <f t="shared" si="13"/>
        <v>#DIV/0!</v>
      </c>
      <c r="D411">
        <v>4</v>
      </c>
      <c r="E411">
        <f t="shared" si="14"/>
        <v>1</v>
      </c>
    </row>
    <row r="412" spans="1:5" x14ac:dyDescent="0.2">
      <c r="A412">
        <v>4</v>
      </c>
      <c r="C412" t="e">
        <f t="shared" si="13"/>
        <v>#DIV/0!</v>
      </c>
      <c r="D412">
        <v>9</v>
      </c>
      <c r="E412">
        <f t="shared" si="14"/>
        <v>0.88888888888888884</v>
      </c>
    </row>
    <row r="413" spans="1:5" x14ac:dyDescent="0.2">
      <c r="A413">
        <v>8</v>
      </c>
      <c r="C413" t="e">
        <f t="shared" si="13"/>
        <v>#DIV/0!</v>
      </c>
      <c r="D413">
        <v>52</v>
      </c>
      <c r="E413">
        <f t="shared" si="14"/>
        <v>0.94230769230769229</v>
      </c>
    </row>
    <row r="414" spans="1:5" x14ac:dyDescent="0.2">
      <c r="A414">
        <v>49</v>
      </c>
      <c r="C414" t="e">
        <f t="shared" si="13"/>
        <v>#DIV/0!</v>
      </c>
      <c r="D414">
        <v>42</v>
      </c>
      <c r="E414">
        <f t="shared" si="14"/>
        <v>0.83333333333333337</v>
      </c>
    </row>
    <row r="415" spans="1:5" x14ac:dyDescent="0.2">
      <c r="A415">
        <v>35</v>
      </c>
      <c r="C415" t="e">
        <f t="shared" si="13"/>
        <v>#DIV/0!</v>
      </c>
      <c r="D415">
        <v>6</v>
      </c>
      <c r="E415">
        <f t="shared" si="14"/>
        <v>1</v>
      </c>
    </row>
    <row r="416" spans="1:5" x14ac:dyDescent="0.2">
      <c r="A416">
        <v>6</v>
      </c>
      <c r="C416" t="e">
        <f t="shared" si="13"/>
        <v>#DIV/0!</v>
      </c>
      <c r="D416">
        <v>2</v>
      </c>
      <c r="E416">
        <f t="shared" si="14"/>
        <v>1</v>
      </c>
    </row>
    <row r="417" spans="1:5" x14ac:dyDescent="0.2">
      <c r="A417">
        <v>2</v>
      </c>
      <c r="C417" t="e">
        <f t="shared" si="13"/>
        <v>#DIV/0!</v>
      </c>
      <c r="D417">
        <v>5</v>
      </c>
      <c r="E417">
        <f t="shared" si="14"/>
        <v>1</v>
      </c>
    </row>
    <row r="418" spans="1:5" x14ac:dyDescent="0.2">
      <c r="A418">
        <v>5</v>
      </c>
      <c r="C418" t="e">
        <f t="shared" si="13"/>
        <v>#DIV/0!</v>
      </c>
      <c r="D418">
        <v>2</v>
      </c>
      <c r="E418">
        <f t="shared" si="14"/>
        <v>1</v>
      </c>
    </row>
    <row r="419" spans="1:5" x14ac:dyDescent="0.2">
      <c r="A419">
        <v>2</v>
      </c>
      <c r="C419" t="e">
        <f t="shared" si="13"/>
        <v>#DIV/0!</v>
      </c>
      <c r="D419">
        <v>20</v>
      </c>
      <c r="E419">
        <f t="shared" si="14"/>
        <v>0.85</v>
      </c>
    </row>
    <row r="420" spans="1:5" x14ac:dyDescent="0.2">
      <c r="A420">
        <v>17</v>
      </c>
      <c r="C420" t="e">
        <f t="shared" si="13"/>
        <v>#DIV/0!</v>
      </c>
      <c r="D420">
        <v>3</v>
      </c>
      <c r="E420">
        <f t="shared" si="14"/>
        <v>1</v>
      </c>
    </row>
    <row r="421" spans="1:5" x14ac:dyDescent="0.2">
      <c r="A421">
        <v>3</v>
      </c>
      <c r="C421" t="e">
        <f t="shared" si="13"/>
        <v>#DIV/0!</v>
      </c>
      <c r="D421">
        <v>33</v>
      </c>
      <c r="E421">
        <f t="shared" si="14"/>
        <v>0.81818181818181823</v>
      </c>
    </row>
    <row r="422" spans="1:5" x14ac:dyDescent="0.2">
      <c r="A422">
        <v>27</v>
      </c>
      <c r="C422" t="e">
        <f t="shared" si="13"/>
        <v>#DIV/0!</v>
      </c>
      <c r="D422">
        <v>2</v>
      </c>
      <c r="E422">
        <f t="shared" si="14"/>
        <v>1</v>
      </c>
    </row>
    <row r="423" spans="1:5" x14ac:dyDescent="0.2">
      <c r="A423">
        <v>2</v>
      </c>
      <c r="C423" t="e">
        <f t="shared" si="13"/>
        <v>#DIV/0!</v>
      </c>
      <c r="D423">
        <v>13</v>
      </c>
      <c r="E423">
        <f t="shared" si="14"/>
        <v>0.23076923076923078</v>
      </c>
    </row>
    <row r="424" spans="1:5" x14ac:dyDescent="0.2">
      <c r="A424">
        <v>3</v>
      </c>
      <c r="C424" t="e">
        <f t="shared" si="13"/>
        <v>#DIV/0!</v>
      </c>
      <c r="D424">
        <v>8</v>
      </c>
      <c r="E424">
        <f t="shared" si="14"/>
        <v>0.375</v>
      </c>
    </row>
    <row r="425" spans="1:5" x14ac:dyDescent="0.2">
      <c r="A425">
        <v>3</v>
      </c>
      <c r="C425" t="e">
        <f t="shared" si="13"/>
        <v>#DIV/0!</v>
      </c>
      <c r="D425">
        <v>4</v>
      </c>
      <c r="E425">
        <f t="shared" si="14"/>
        <v>0.75</v>
      </c>
    </row>
    <row r="426" spans="1:5" x14ac:dyDescent="0.2">
      <c r="A426">
        <v>3</v>
      </c>
      <c r="C426" t="e">
        <f t="shared" si="13"/>
        <v>#DIV/0!</v>
      </c>
      <c r="D426">
        <v>6</v>
      </c>
      <c r="E426">
        <f t="shared" si="14"/>
        <v>0.66666666666666663</v>
      </c>
    </row>
    <row r="427" spans="1:5" x14ac:dyDescent="0.2">
      <c r="A427">
        <v>4</v>
      </c>
      <c r="C427" t="e">
        <f t="shared" si="13"/>
        <v>#DIV/0!</v>
      </c>
      <c r="D427">
        <v>6</v>
      </c>
      <c r="E427">
        <f t="shared" si="14"/>
        <v>0.83333333333333337</v>
      </c>
    </row>
    <row r="428" spans="1:5" x14ac:dyDescent="0.2">
      <c r="A428">
        <v>5</v>
      </c>
      <c r="C428" t="e">
        <f t="shared" si="13"/>
        <v>#DIV/0!</v>
      </c>
      <c r="D428">
        <v>6</v>
      </c>
      <c r="E428">
        <f t="shared" si="14"/>
        <v>0.66666666666666663</v>
      </c>
    </row>
    <row r="429" spans="1:5" x14ac:dyDescent="0.2">
      <c r="A429">
        <v>4</v>
      </c>
      <c r="C429" t="e">
        <f t="shared" si="13"/>
        <v>#DIV/0!</v>
      </c>
      <c r="D429">
        <v>1</v>
      </c>
      <c r="E429">
        <f t="shared" si="14"/>
        <v>1</v>
      </c>
    </row>
    <row r="430" spans="1:5" x14ac:dyDescent="0.2">
      <c r="A430">
        <v>1</v>
      </c>
      <c r="C430" t="e">
        <f t="shared" si="13"/>
        <v>#DIV/0!</v>
      </c>
      <c r="D430">
        <v>26</v>
      </c>
      <c r="E430">
        <f t="shared" si="14"/>
        <v>0.76923076923076927</v>
      </c>
    </row>
    <row r="431" spans="1:5" x14ac:dyDescent="0.2">
      <c r="A431">
        <v>20</v>
      </c>
      <c r="C431" t="e">
        <f t="shared" si="13"/>
        <v>#DIV/0!</v>
      </c>
      <c r="D431">
        <v>6</v>
      </c>
      <c r="E431">
        <f t="shared" si="14"/>
        <v>0.5</v>
      </c>
    </row>
    <row r="432" spans="1:5" x14ac:dyDescent="0.2">
      <c r="A432">
        <v>3</v>
      </c>
      <c r="C432" t="e">
        <f t="shared" si="13"/>
        <v>#DIV/0!</v>
      </c>
      <c r="D432">
        <v>11</v>
      </c>
      <c r="E432">
        <f t="shared" si="14"/>
        <v>1</v>
      </c>
    </row>
    <row r="433" spans="1:5" x14ac:dyDescent="0.2">
      <c r="A433">
        <v>11</v>
      </c>
      <c r="C433" t="e">
        <f t="shared" si="13"/>
        <v>#DIV/0!</v>
      </c>
      <c r="D433">
        <v>6</v>
      </c>
      <c r="E433">
        <f t="shared" si="14"/>
        <v>1</v>
      </c>
    </row>
    <row r="434" spans="1:5" x14ac:dyDescent="0.2">
      <c r="A434">
        <v>6</v>
      </c>
      <c r="C434" t="e">
        <f t="shared" si="13"/>
        <v>#DIV/0!</v>
      </c>
      <c r="D434">
        <v>14</v>
      </c>
      <c r="E434">
        <f t="shared" si="14"/>
        <v>0.6428571428571429</v>
      </c>
    </row>
    <row r="435" spans="1:5" x14ac:dyDescent="0.2">
      <c r="A435">
        <v>9</v>
      </c>
      <c r="C435" t="e">
        <f t="shared" si="13"/>
        <v>#DIV/0!</v>
      </c>
      <c r="D435">
        <v>1</v>
      </c>
      <c r="E435">
        <f t="shared" si="14"/>
        <v>1</v>
      </c>
    </row>
    <row r="436" spans="1:5" x14ac:dyDescent="0.2">
      <c r="A436">
        <v>1</v>
      </c>
      <c r="C436" t="e">
        <f t="shared" si="13"/>
        <v>#DIV/0!</v>
      </c>
      <c r="D436">
        <v>2</v>
      </c>
      <c r="E436">
        <f t="shared" si="14"/>
        <v>1</v>
      </c>
    </row>
    <row r="437" spans="1:5" x14ac:dyDescent="0.2">
      <c r="A437">
        <v>2</v>
      </c>
      <c r="C437" t="e">
        <f t="shared" si="13"/>
        <v>#DIV/0!</v>
      </c>
      <c r="D437">
        <v>7</v>
      </c>
      <c r="E437">
        <f t="shared" si="14"/>
        <v>1</v>
      </c>
    </row>
    <row r="438" spans="1:5" x14ac:dyDescent="0.2">
      <c r="A438">
        <v>7</v>
      </c>
      <c r="C438" t="e">
        <f t="shared" si="13"/>
        <v>#DIV/0!</v>
      </c>
      <c r="D438">
        <v>4</v>
      </c>
      <c r="E438">
        <f t="shared" si="14"/>
        <v>0.5</v>
      </c>
    </row>
    <row r="439" spans="1:5" x14ac:dyDescent="0.2">
      <c r="A439">
        <v>2</v>
      </c>
      <c r="C439" t="e">
        <f t="shared" si="13"/>
        <v>#DIV/0!</v>
      </c>
      <c r="D439">
        <v>13</v>
      </c>
      <c r="E439">
        <f t="shared" si="14"/>
        <v>0.23076923076923078</v>
      </c>
    </row>
    <row r="440" spans="1:5" x14ac:dyDescent="0.2">
      <c r="A440">
        <v>3</v>
      </c>
      <c r="C440" t="e">
        <f t="shared" si="13"/>
        <v>#DIV/0!</v>
      </c>
      <c r="D440">
        <v>4</v>
      </c>
      <c r="E440">
        <f t="shared" si="14"/>
        <v>0.5</v>
      </c>
    </row>
    <row r="441" spans="1:5" x14ac:dyDescent="0.2">
      <c r="A441">
        <v>2</v>
      </c>
      <c r="C441" t="e">
        <f t="shared" si="13"/>
        <v>#DIV/0!</v>
      </c>
      <c r="D441">
        <v>3</v>
      </c>
      <c r="E441">
        <f t="shared" si="14"/>
        <v>0.66666666666666663</v>
      </c>
    </row>
    <row r="442" spans="1:5" x14ac:dyDescent="0.2">
      <c r="A442">
        <v>2</v>
      </c>
      <c r="C442" t="e">
        <f t="shared" si="13"/>
        <v>#DIV/0!</v>
      </c>
      <c r="D442">
        <v>17</v>
      </c>
      <c r="E442">
        <f t="shared" si="14"/>
        <v>1</v>
      </c>
    </row>
    <row r="443" spans="1:5" x14ac:dyDescent="0.2">
      <c r="A443">
        <v>17</v>
      </c>
      <c r="C443" t="e">
        <f t="shared" si="13"/>
        <v>#DIV/0!</v>
      </c>
      <c r="D443">
        <v>5</v>
      </c>
      <c r="E443">
        <f t="shared" si="14"/>
        <v>0.6</v>
      </c>
    </row>
    <row r="444" spans="1:5" x14ac:dyDescent="0.2">
      <c r="A444">
        <v>3</v>
      </c>
      <c r="C444" t="e">
        <f t="shared" si="13"/>
        <v>#DIV/0!</v>
      </c>
      <c r="D444">
        <v>15</v>
      </c>
      <c r="E444">
        <f t="shared" si="14"/>
        <v>1</v>
      </c>
    </row>
    <row r="445" spans="1:5" x14ac:dyDescent="0.2">
      <c r="A445">
        <v>15</v>
      </c>
      <c r="C445" t="e">
        <f t="shared" si="13"/>
        <v>#DIV/0!</v>
      </c>
      <c r="D445">
        <v>1</v>
      </c>
      <c r="E445">
        <f t="shared" si="14"/>
        <v>1</v>
      </c>
    </row>
    <row r="446" spans="1:5" x14ac:dyDescent="0.2">
      <c r="A446">
        <v>1</v>
      </c>
      <c r="C446" t="e">
        <f t="shared" si="13"/>
        <v>#DIV/0!</v>
      </c>
      <c r="D446">
        <v>2</v>
      </c>
      <c r="E446">
        <f t="shared" si="14"/>
        <v>1</v>
      </c>
    </row>
    <row r="447" spans="1:5" x14ac:dyDescent="0.2">
      <c r="A447">
        <v>2</v>
      </c>
      <c r="C447" t="e">
        <f t="shared" si="13"/>
        <v>#DIV/0!</v>
      </c>
      <c r="D447">
        <v>8</v>
      </c>
      <c r="E447">
        <f t="shared" si="14"/>
        <v>0.625</v>
      </c>
    </row>
    <row r="448" spans="1:5" x14ac:dyDescent="0.2">
      <c r="A448">
        <v>5</v>
      </c>
      <c r="C448" t="e">
        <f t="shared" si="13"/>
        <v>#DIV/0!</v>
      </c>
      <c r="D448">
        <v>1</v>
      </c>
      <c r="E448">
        <f t="shared" si="14"/>
        <v>1</v>
      </c>
    </row>
    <row r="449" spans="1:5" x14ac:dyDescent="0.2">
      <c r="A449">
        <v>1</v>
      </c>
      <c r="C449" t="e">
        <f t="shared" si="13"/>
        <v>#DIV/0!</v>
      </c>
      <c r="D449">
        <v>3</v>
      </c>
      <c r="E449">
        <f t="shared" si="14"/>
        <v>0.66666666666666663</v>
      </c>
    </row>
    <row r="450" spans="1:5" x14ac:dyDescent="0.2">
      <c r="A450">
        <v>2</v>
      </c>
      <c r="C450" t="e">
        <f t="shared" si="13"/>
        <v>#DIV/0!</v>
      </c>
      <c r="D450">
        <v>2</v>
      </c>
      <c r="E450">
        <f t="shared" si="14"/>
        <v>1</v>
      </c>
    </row>
    <row r="451" spans="1:5" x14ac:dyDescent="0.2">
      <c r="A451">
        <v>2</v>
      </c>
      <c r="C451" t="e">
        <f t="shared" ref="C451:C514" si="15">A451/B451</f>
        <v>#DIV/0!</v>
      </c>
      <c r="D451">
        <v>12</v>
      </c>
      <c r="E451">
        <f t="shared" si="14"/>
        <v>0.25</v>
      </c>
    </row>
    <row r="452" spans="1:5" x14ac:dyDescent="0.2">
      <c r="A452">
        <v>3</v>
      </c>
      <c r="C452" t="e">
        <f t="shared" si="15"/>
        <v>#DIV/0!</v>
      </c>
      <c r="D452">
        <v>5</v>
      </c>
      <c r="E452">
        <f t="shared" si="14"/>
        <v>0.8</v>
      </c>
    </row>
    <row r="453" spans="1:5" x14ac:dyDescent="0.2">
      <c r="A453">
        <v>4</v>
      </c>
      <c r="C453" t="e">
        <f t="shared" si="15"/>
        <v>#DIV/0!</v>
      </c>
      <c r="D453">
        <v>7</v>
      </c>
      <c r="E453">
        <f t="shared" si="14"/>
        <v>0.7142857142857143</v>
      </c>
    </row>
    <row r="454" spans="1:5" x14ac:dyDescent="0.2">
      <c r="A454">
        <v>5</v>
      </c>
      <c r="C454" t="e">
        <f t="shared" si="15"/>
        <v>#DIV/0!</v>
      </c>
      <c r="D454">
        <v>4</v>
      </c>
      <c r="E454">
        <f t="shared" si="14"/>
        <v>1</v>
      </c>
    </row>
    <row r="455" spans="1:5" x14ac:dyDescent="0.2">
      <c r="A455">
        <v>4</v>
      </c>
      <c r="C455" t="e">
        <f t="shared" si="15"/>
        <v>#DIV/0!</v>
      </c>
      <c r="D455">
        <v>2</v>
      </c>
      <c r="E455">
        <f t="shared" si="14"/>
        <v>1</v>
      </c>
    </row>
    <row r="456" spans="1:5" x14ac:dyDescent="0.2">
      <c r="A456">
        <v>2</v>
      </c>
      <c r="C456" t="e">
        <f t="shared" si="15"/>
        <v>#DIV/0!</v>
      </c>
      <c r="D456">
        <v>2</v>
      </c>
      <c r="E456">
        <f t="shared" si="14"/>
        <v>1</v>
      </c>
    </row>
    <row r="457" spans="1:5" x14ac:dyDescent="0.2">
      <c r="A457">
        <v>2</v>
      </c>
      <c r="C457" t="e">
        <f t="shared" si="15"/>
        <v>#DIV/0!</v>
      </c>
      <c r="D457">
        <v>4</v>
      </c>
      <c r="E457">
        <f t="shared" si="14"/>
        <v>0.5</v>
      </c>
    </row>
    <row r="458" spans="1:5" x14ac:dyDescent="0.2">
      <c r="A458">
        <v>2</v>
      </c>
      <c r="C458" t="e">
        <f t="shared" si="15"/>
        <v>#DIV/0!</v>
      </c>
      <c r="D458">
        <v>5</v>
      </c>
      <c r="E458">
        <f t="shared" si="14"/>
        <v>0.4</v>
      </c>
    </row>
    <row r="459" spans="1:5" x14ac:dyDescent="0.2">
      <c r="A459">
        <v>2</v>
      </c>
      <c r="C459" t="e">
        <f t="shared" si="15"/>
        <v>#DIV/0!</v>
      </c>
      <c r="D459">
        <v>13</v>
      </c>
      <c r="E459">
        <f t="shared" si="14"/>
        <v>0.76923076923076927</v>
      </c>
    </row>
    <row r="460" spans="1:5" x14ac:dyDescent="0.2">
      <c r="A460">
        <v>10</v>
      </c>
      <c r="C460" t="e">
        <f t="shared" si="15"/>
        <v>#DIV/0!</v>
      </c>
      <c r="D460">
        <v>4</v>
      </c>
      <c r="E460">
        <f t="shared" si="14"/>
        <v>1</v>
      </c>
    </row>
    <row r="461" spans="1:5" x14ac:dyDescent="0.2">
      <c r="A461">
        <v>4</v>
      </c>
      <c r="C461" t="e">
        <f t="shared" si="15"/>
        <v>#DIV/0!</v>
      </c>
      <c r="D461">
        <v>1</v>
      </c>
      <c r="E461">
        <f t="shared" si="14"/>
        <v>1</v>
      </c>
    </row>
    <row r="462" spans="1:5" x14ac:dyDescent="0.2">
      <c r="A462">
        <v>1</v>
      </c>
      <c r="C462" t="e">
        <f t="shared" si="15"/>
        <v>#DIV/0!</v>
      </c>
      <c r="D462">
        <v>14</v>
      </c>
      <c r="E462">
        <f t="shared" si="14"/>
        <v>0.8571428571428571</v>
      </c>
    </row>
    <row r="463" spans="1:5" x14ac:dyDescent="0.2">
      <c r="A463">
        <v>12</v>
      </c>
      <c r="C463" t="e">
        <f t="shared" si="15"/>
        <v>#DIV/0!</v>
      </c>
      <c r="D463">
        <v>1</v>
      </c>
      <c r="E463">
        <f t="shared" ref="E463:E526" si="16">A464/D463</f>
        <v>1</v>
      </c>
    </row>
    <row r="464" spans="1:5" x14ac:dyDescent="0.2">
      <c r="A464">
        <v>1</v>
      </c>
      <c r="C464" t="e">
        <f t="shared" si="15"/>
        <v>#DIV/0!</v>
      </c>
      <c r="D464">
        <v>5</v>
      </c>
      <c r="E464">
        <f t="shared" si="16"/>
        <v>0.4</v>
      </c>
    </row>
    <row r="465" spans="1:5" x14ac:dyDescent="0.2">
      <c r="A465">
        <v>2</v>
      </c>
      <c r="C465" t="e">
        <f t="shared" si="15"/>
        <v>#DIV/0!</v>
      </c>
      <c r="D465">
        <v>9</v>
      </c>
      <c r="E465">
        <f t="shared" si="16"/>
        <v>1</v>
      </c>
    </row>
    <row r="466" spans="1:5" x14ac:dyDescent="0.2">
      <c r="A466">
        <v>9</v>
      </c>
      <c r="C466" t="e">
        <f t="shared" si="15"/>
        <v>#DIV/0!</v>
      </c>
      <c r="D466">
        <v>12</v>
      </c>
      <c r="E466">
        <f t="shared" si="16"/>
        <v>0.25</v>
      </c>
    </row>
    <row r="467" spans="1:5" x14ac:dyDescent="0.2">
      <c r="A467">
        <v>3</v>
      </c>
      <c r="C467" t="e">
        <f t="shared" si="15"/>
        <v>#DIV/0!</v>
      </c>
      <c r="D467">
        <v>9</v>
      </c>
      <c r="E467">
        <f t="shared" si="16"/>
        <v>0.88888888888888884</v>
      </c>
    </row>
    <row r="468" spans="1:5" x14ac:dyDescent="0.2">
      <c r="A468">
        <v>8</v>
      </c>
      <c r="C468" t="e">
        <f t="shared" si="15"/>
        <v>#DIV/0!</v>
      </c>
      <c r="D468">
        <v>2</v>
      </c>
      <c r="E468">
        <f t="shared" si="16"/>
        <v>1</v>
      </c>
    </row>
    <row r="469" spans="1:5" x14ac:dyDescent="0.2">
      <c r="A469">
        <v>2</v>
      </c>
      <c r="C469" t="e">
        <f t="shared" si="15"/>
        <v>#DIV/0!</v>
      </c>
      <c r="D469">
        <v>25</v>
      </c>
      <c r="E469">
        <f t="shared" si="16"/>
        <v>0.24</v>
      </c>
    </row>
    <row r="470" spans="1:5" x14ac:dyDescent="0.2">
      <c r="A470">
        <v>6</v>
      </c>
      <c r="C470" t="e">
        <f t="shared" si="15"/>
        <v>#DIV/0!</v>
      </c>
      <c r="D470">
        <v>1</v>
      </c>
      <c r="E470">
        <f t="shared" si="16"/>
        <v>1</v>
      </c>
    </row>
    <row r="471" spans="1:5" x14ac:dyDescent="0.2">
      <c r="A471">
        <v>1</v>
      </c>
      <c r="C471" t="e">
        <f t="shared" si="15"/>
        <v>#DIV/0!</v>
      </c>
      <c r="D471">
        <v>31</v>
      </c>
      <c r="E471">
        <f t="shared" si="16"/>
        <v>1</v>
      </c>
    </row>
    <row r="472" spans="1:5" x14ac:dyDescent="0.2">
      <c r="A472">
        <v>31</v>
      </c>
      <c r="C472" t="e">
        <f t="shared" si="15"/>
        <v>#DIV/0!</v>
      </c>
      <c r="D472">
        <v>2</v>
      </c>
      <c r="E472">
        <f t="shared" si="16"/>
        <v>1</v>
      </c>
    </row>
    <row r="473" spans="1:5" x14ac:dyDescent="0.2">
      <c r="A473">
        <v>2</v>
      </c>
      <c r="C473" t="e">
        <f t="shared" si="15"/>
        <v>#DIV/0!</v>
      </c>
      <c r="D473">
        <v>7</v>
      </c>
      <c r="E473">
        <f t="shared" si="16"/>
        <v>0.7142857142857143</v>
      </c>
    </row>
    <row r="474" spans="1:5" x14ac:dyDescent="0.2">
      <c r="A474">
        <v>5</v>
      </c>
      <c r="C474" t="e">
        <f t="shared" si="15"/>
        <v>#DIV/0!</v>
      </c>
      <c r="D474">
        <v>6</v>
      </c>
      <c r="E474">
        <f t="shared" si="16"/>
        <v>0.83333333333333337</v>
      </c>
    </row>
    <row r="475" spans="1:5" x14ac:dyDescent="0.2">
      <c r="A475">
        <v>5</v>
      </c>
      <c r="C475" t="e">
        <f t="shared" si="15"/>
        <v>#DIV/0!</v>
      </c>
      <c r="D475">
        <v>4</v>
      </c>
      <c r="E475">
        <f t="shared" si="16"/>
        <v>0.75</v>
      </c>
    </row>
    <row r="476" spans="1:5" x14ac:dyDescent="0.2">
      <c r="A476">
        <v>3</v>
      </c>
      <c r="C476" t="e">
        <f t="shared" si="15"/>
        <v>#DIV/0!</v>
      </c>
      <c r="D476">
        <v>6</v>
      </c>
      <c r="E476">
        <f t="shared" si="16"/>
        <v>1</v>
      </c>
    </row>
    <row r="477" spans="1:5" x14ac:dyDescent="0.2">
      <c r="A477">
        <v>6</v>
      </c>
      <c r="C477" t="e">
        <f t="shared" si="15"/>
        <v>#DIV/0!</v>
      </c>
      <c r="D477">
        <v>10</v>
      </c>
      <c r="E477">
        <f t="shared" si="16"/>
        <v>0.9</v>
      </c>
    </row>
    <row r="478" spans="1:5" x14ac:dyDescent="0.2">
      <c r="A478">
        <v>9</v>
      </c>
      <c r="C478" t="e">
        <f t="shared" si="15"/>
        <v>#DIV/0!</v>
      </c>
      <c r="D478">
        <v>2</v>
      </c>
      <c r="E478">
        <f t="shared" si="16"/>
        <v>1</v>
      </c>
    </row>
    <row r="479" spans="1:5" x14ac:dyDescent="0.2">
      <c r="A479">
        <v>2</v>
      </c>
      <c r="C479" t="e">
        <f t="shared" si="15"/>
        <v>#DIV/0!</v>
      </c>
      <c r="D479">
        <v>7</v>
      </c>
      <c r="E479">
        <f t="shared" si="16"/>
        <v>0.8571428571428571</v>
      </c>
    </row>
    <row r="480" spans="1:5" x14ac:dyDescent="0.2">
      <c r="A480">
        <v>6</v>
      </c>
      <c r="C480" t="e">
        <f t="shared" si="15"/>
        <v>#DIV/0!</v>
      </c>
      <c r="D480">
        <v>4</v>
      </c>
      <c r="E480">
        <f t="shared" si="16"/>
        <v>1</v>
      </c>
    </row>
    <row r="481" spans="1:5" x14ac:dyDescent="0.2">
      <c r="A481">
        <v>4</v>
      </c>
      <c r="C481" t="e">
        <f t="shared" si="15"/>
        <v>#DIV/0!</v>
      </c>
      <c r="D481">
        <v>6</v>
      </c>
      <c r="E481">
        <f t="shared" si="16"/>
        <v>1</v>
      </c>
    </row>
    <row r="482" spans="1:5" x14ac:dyDescent="0.2">
      <c r="A482">
        <v>6</v>
      </c>
      <c r="C482" t="e">
        <f t="shared" si="15"/>
        <v>#DIV/0!</v>
      </c>
      <c r="D482">
        <v>29</v>
      </c>
      <c r="E482">
        <f t="shared" si="16"/>
        <v>1</v>
      </c>
    </row>
    <row r="483" spans="1:5" x14ac:dyDescent="0.2">
      <c r="A483">
        <v>29</v>
      </c>
      <c r="C483" t="e">
        <f t="shared" si="15"/>
        <v>#DIV/0!</v>
      </c>
      <c r="D483">
        <v>16</v>
      </c>
      <c r="E483">
        <f t="shared" si="16"/>
        <v>1</v>
      </c>
    </row>
    <row r="484" spans="1:5" x14ac:dyDescent="0.2">
      <c r="A484">
        <v>16</v>
      </c>
      <c r="C484" t="e">
        <f t="shared" si="15"/>
        <v>#DIV/0!</v>
      </c>
      <c r="D484">
        <v>23</v>
      </c>
      <c r="E484">
        <f t="shared" si="16"/>
        <v>0.95652173913043481</v>
      </c>
    </row>
    <row r="485" spans="1:5" x14ac:dyDescent="0.2">
      <c r="A485">
        <v>22</v>
      </c>
      <c r="C485" t="e">
        <f t="shared" si="15"/>
        <v>#DIV/0!</v>
      </c>
      <c r="D485">
        <v>9</v>
      </c>
      <c r="E485">
        <f t="shared" si="16"/>
        <v>0.22222222222222221</v>
      </c>
    </row>
    <row r="486" spans="1:5" x14ac:dyDescent="0.2">
      <c r="A486">
        <v>2</v>
      </c>
      <c r="C486" t="e">
        <f t="shared" si="15"/>
        <v>#DIV/0!</v>
      </c>
      <c r="D486">
        <v>13</v>
      </c>
      <c r="E486">
        <f t="shared" si="16"/>
        <v>0.23076923076923078</v>
      </c>
    </row>
    <row r="487" spans="1:5" x14ac:dyDescent="0.2">
      <c r="A487">
        <v>3</v>
      </c>
      <c r="C487" t="e">
        <f t="shared" si="15"/>
        <v>#DIV/0!</v>
      </c>
      <c r="D487">
        <v>2</v>
      </c>
      <c r="E487">
        <f t="shared" si="16"/>
        <v>1</v>
      </c>
    </row>
    <row r="488" spans="1:5" x14ac:dyDescent="0.2">
      <c r="A488">
        <v>2</v>
      </c>
      <c r="C488" t="e">
        <f t="shared" si="15"/>
        <v>#DIV/0!</v>
      </c>
      <c r="D488">
        <v>14</v>
      </c>
      <c r="E488">
        <f t="shared" si="16"/>
        <v>0.21428571428571427</v>
      </c>
    </row>
    <row r="489" spans="1:5" x14ac:dyDescent="0.2">
      <c r="A489">
        <v>3</v>
      </c>
      <c r="C489" t="e">
        <f t="shared" si="15"/>
        <v>#DIV/0!</v>
      </c>
      <c r="D489">
        <v>2</v>
      </c>
      <c r="E489">
        <f t="shared" si="16"/>
        <v>1</v>
      </c>
    </row>
    <row r="490" spans="1:5" x14ac:dyDescent="0.2">
      <c r="A490">
        <v>2</v>
      </c>
      <c r="C490" t="e">
        <f t="shared" si="15"/>
        <v>#DIV/0!</v>
      </c>
      <c r="D490">
        <v>7</v>
      </c>
      <c r="E490">
        <f t="shared" si="16"/>
        <v>0.42857142857142855</v>
      </c>
    </row>
    <row r="491" spans="1:5" x14ac:dyDescent="0.2">
      <c r="A491">
        <v>3</v>
      </c>
      <c r="C491" t="e">
        <f t="shared" si="15"/>
        <v>#DIV/0!</v>
      </c>
      <c r="D491">
        <v>6</v>
      </c>
      <c r="E491">
        <f t="shared" si="16"/>
        <v>0.5</v>
      </c>
    </row>
    <row r="492" spans="1:5" x14ac:dyDescent="0.2">
      <c r="A492">
        <v>3</v>
      </c>
      <c r="C492" t="e">
        <f t="shared" si="15"/>
        <v>#DIV/0!</v>
      </c>
      <c r="D492">
        <v>7</v>
      </c>
      <c r="E492">
        <f t="shared" si="16"/>
        <v>0.8571428571428571</v>
      </c>
    </row>
    <row r="493" spans="1:5" x14ac:dyDescent="0.2">
      <c r="A493">
        <v>6</v>
      </c>
      <c r="C493" t="e">
        <f t="shared" si="15"/>
        <v>#DIV/0!</v>
      </c>
      <c r="D493">
        <v>13</v>
      </c>
      <c r="E493">
        <f t="shared" si="16"/>
        <v>1</v>
      </c>
    </row>
    <row r="494" spans="1:5" x14ac:dyDescent="0.2">
      <c r="A494">
        <v>13</v>
      </c>
      <c r="C494" t="e">
        <f t="shared" si="15"/>
        <v>#DIV/0!</v>
      </c>
      <c r="D494">
        <v>8</v>
      </c>
      <c r="E494">
        <f t="shared" si="16"/>
        <v>0.375</v>
      </c>
    </row>
    <row r="495" spans="1:5" x14ac:dyDescent="0.2">
      <c r="A495">
        <v>3</v>
      </c>
      <c r="C495" t="e">
        <f t="shared" si="15"/>
        <v>#DIV/0!</v>
      </c>
      <c r="D495">
        <v>15</v>
      </c>
      <c r="E495">
        <f t="shared" si="16"/>
        <v>1</v>
      </c>
    </row>
    <row r="496" spans="1:5" x14ac:dyDescent="0.2">
      <c r="A496">
        <v>15</v>
      </c>
      <c r="C496" t="e">
        <f t="shared" si="15"/>
        <v>#DIV/0!</v>
      </c>
      <c r="D496">
        <v>2</v>
      </c>
      <c r="E496">
        <f t="shared" si="16"/>
        <v>1</v>
      </c>
    </row>
    <row r="497" spans="1:5" x14ac:dyDescent="0.2">
      <c r="A497">
        <v>2</v>
      </c>
      <c r="C497" t="e">
        <f t="shared" si="15"/>
        <v>#DIV/0!</v>
      </c>
      <c r="D497">
        <v>27</v>
      </c>
      <c r="E497">
        <f t="shared" si="16"/>
        <v>0.85185185185185186</v>
      </c>
    </row>
    <row r="498" spans="1:5" x14ac:dyDescent="0.2">
      <c r="A498">
        <v>23</v>
      </c>
      <c r="C498" t="e">
        <f t="shared" si="15"/>
        <v>#DIV/0!</v>
      </c>
      <c r="D498">
        <v>8</v>
      </c>
      <c r="E498">
        <f t="shared" si="16"/>
        <v>0.375</v>
      </c>
    </row>
    <row r="499" spans="1:5" x14ac:dyDescent="0.2">
      <c r="A499">
        <v>3</v>
      </c>
      <c r="C499" t="e">
        <f t="shared" si="15"/>
        <v>#DIV/0!</v>
      </c>
      <c r="D499">
        <v>3</v>
      </c>
      <c r="E499">
        <f t="shared" si="16"/>
        <v>1</v>
      </c>
    </row>
    <row r="500" spans="1:5" x14ac:dyDescent="0.2">
      <c r="A500">
        <v>3</v>
      </c>
      <c r="C500" t="e">
        <f t="shared" si="15"/>
        <v>#DIV/0!</v>
      </c>
      <c r="D500">
        <v>6</v>
      </c>
      <c r="E500">
        <f t="shared" si="16"/>
        <v>1</v>
      </c>
    </row>
    <row r="501" spans="1:5" x14ac:dyDescent="0.2">
      <c r="A501">
        <v>6</v>
      </c>
      <c r="C501" t="e">
        <f t="shared" si="15"/>
        <v>#DIV/0!</v>
      </c>
      <c r="D501">
        <v>4</v>
      </c>
      <c r="E501">
        <f t="shared" si="16"/>
        <v>0.75</v>
      </c>
    </row>
    <row r="502" spans="1:5" x14ac:dyDescent="0.2">
      <c r="A502">
        <v>3</v>
      </c>
      <c r="C502" t="e">
        <f t="shared" si="15"/>
        <v>#DIV/0!</v>
      </c>
      <c r="D502">
        <v>2</v>
      </c>
      <c r="E502">
        <f t="shared" si="16"/>
        <v>1</v>
      </c>
    </row>
    <row r="503" spans="1:5" x14ac:dyDescent="0.2">
      <c r="A503">
        <v>2</v>
      </c>
      <c r="C503" t="e">
        <f t="shared" si="15"/>
        <v>#DIV/0!</v>
      </c>
      <c r="D503">
        <v>14</v>
      </c>
      <c r="E503">
        <f t="shared" si="16"/>
        <v>0.35714285714285715</v>
      </c>
    </row>
    <row r="504" spans="1:5" x14ac:dyDescent="0.2">
      <c r="A504">
        <v>5</v>
      </c>
      <c r="C504" t="e">
        <f t="shared" si="15"/>
        <v>#DIV/0!</v>
      </c>
      <c r="D504">
        <v>27</v>
      </c>
      <c r="E504">
        <f t="shared" si="16"/>
        <v>0.70370370370370372</v>
      </c>
    </row>
    <row r="505" spans="1:5" x14ac:dyDescent="0.2">
      <c r="A505">
        <v>19</v>
      </c>
      <c r="C505" t="e">
        <f t="shared" si="15"/>
        <v>#DIV/0!</v>
      </c>
      <c r="D505">
        <v>8</v>
      </c>
      <c r="E505">
        <f t="shared" si="16"/>
        <v>1</v>
      </c>
    </row>
    <row r="506" spans="1:5" x14ac:dyDescent="0.2">
      <c r="A506">
        <v>8</v>
      </c>
      <c r="C506" t="e">
        <f t="shared" si="15"/>
        <v>#DIV/0!</v>
      </c>
      <c r="D506">
        <v>5</v>
      </c>
      <c r="E506">
        <f t="shared" si="16"/>
        <v>0.6</v>
      </c>
    </row>
    <row r="507" spans="1:5" x14ac:dyDescent="0.2">
      <c r="A507">
        <v>3</v>
      </c>
      <c r="C507" t="e">
        <f t="shared" si="15"/>
        <v>#DIV/0!</v>
      </c>
      <c r="D507">
        <v>4</v>
      </c>
      <c r="E507">
        <f t="shared" si="16"/>
        <v>0.5</v>
      </c>
    </row>
    <row r="508" spans="1:5" x14ac:dyDescent="0.2">
      <c r="A508">
        <v>2</v>
      </c>
      <c r="C508" t="e">
        <f t="shared" si="15"/>
        <v>#DIV/0!</v>
      </c>
      <c r="D508">
        <v>19</v>
      </c>
      <c r="E508">
        <f t="shared" si="16"/>
        <v>0.36842105263157893</v>
      </c>
    </row>
    <row r="509" spans="1:5" x14ac:dyDescent="0.2">
      <c r="A509">
        <v>7</v>
      </c>
      <c r="C509" t="e">
        <f t="shared" si="15"/>
        <v>#DIV/0!</v>
      </c>
      <c r="D509">
        <v>5</v>
      </c>
      <c r="E509">
        <f t="shared" si="16"/>
        <v>0.8</v>
      </c>
    </row>
    <row r="510" spans="1:5" x14ac:dyDescent="0.2">
      <c r="A510">
        <v>4</v>
      </c>
      <c r="C510" t="e">
        <f t="shared" si="15"/>
        <v>#DIV/0!</v>
      </c>
      <c r="D510">
        <v>2</v>
      </c>
      <c r="E510">
        <f t="shared" si="16"/>
        <v>1</v>
      </c>
    </row>
    <row r="511" spans="1:5" x14ac:dyDescent="0.2">
      <c r="A511">
        <v>2</v>
      </c>
      <c r="C511" t="e">
        <f t="shared" si="15"/>
        <v>#DIV/0!</v>
      </c>
      <c r="D511">
        <v>3</v>
      </c>
      <c r="E511">
        <f t="shared" si="16"/>
        <v>0.66666666666666663</v>
      </c>
    </row>
    <row r="512" spans="1:5" x14ac:dyDescent="0.2">
      <c r="A512">
        <v>2</v>
      </c>
      <c r="C512" t="e">
        <f t="shared" si="15"/>
        <v>#DIV/0!</v>
      </c>
      <c r="D512">
        <v>2</v>
      </c>
      <c r="E512">
        <f t="shared" si="16"/>
        <v>1</v>
      </c>
    </row>
    <row r="513" spans="1:5" x14ac:dyDescent="0.2">
      <c r="A513">
        <v>2</v>
      </c>
      <c r="C513" t="e">
        <f t="shared" si="15"/>
        <v>#DIV/0!</v>
      </c>
      <c r="D513">
        <v>4</v>
      </c>
      <c r="E513">
        <f t="shared" si="16"/>
        <v>1</v>
      </c>
    </row>
    <row r="514" spans="1:5" x14ac:dyDescent="0.2">
      <c r="A514">
        <v>4</v>
      </c>
      <c r="C514" t="e">
        <f t="shared" si="15"/>
        <v>#DIV/0!</v>
      </c>
      <c r="D514">
        <v>2</v>
      </c>
      <c r="E514">
        <f t="shared" si="16"/>
        <v>1</v>
      </c>
    </row>
    <row r="515" spans="1:5" x14ac:dyDescent="0.2">
      <c r="A515">
        <v>2</v>
      </c>
      <c r="C515" t="e">
        <f t="shared" ref="C515:C578" si="17">A515/B515</f>
        <v>#DIV/0!</v>
      </c>
      <c r="D515">
        <v>8</v>
      </c>
      <c r="E515">
        <f t="shared" si="16"/>
        <v>0.375</v>
      </c>
    </row>
    <row r="516" spans="1:5" x14ac:dyDescent="0.2">
      <c r="A516">
        <v>3</v>
      </c>
      <c r="C516" t="e">
        <f t="shared" si="17"/>
        <v>#DIV/0!</v>
      </c>
      <c r="D516">
        <v>9</v>
      </c>
      <c r="E516">
        <f t="shared" si="16"/>
        <v>0.22222222222222221</v>
      </c>
    </row>
    <row r="517" spans="1:5" x14ac:dyDescent="0.2">
      <c r="A517">
        <v>2</v>
      </c>
      <c r="C517" t="e">
        <f t="shared" si="17"/>
        <v>#DIV/0!</v>
      </c>
      <c r="D517">
        <v>5</v>
      </c>
      <c r="E517">
        <f t="shared" si="16"/>
        <v>0.8</v>
      </c>
    </row>
    <row r="518" spans="1:5" x14ac:dyDescent="0.2">
      <c r="A518">
        <v>4</v>
      </c>
      <c r="C518" t="e">
        <f t="shared" si="17"/>
        <v>#DIV/0!</v>
      </c>
      <c r="D518">
        <v>1</v>
      </c>
      <c r="E518">
        <f t="shared" si="16"/>
        <v>1</v>
      </c>
    </row>
    <row r="519" spans="1:5" x14ac:dyDescent="0.2">
      <c r="A519">
        <v>1</v>
      </c>
      <c r="C519" t="e">
        <f t="shared" si="17"/>
        <v>#DIV/0!</v>
      </c>
      <c r="D519">
        <v>25</v>
      </c>
      <c r="E519">
        <f t="shared" si="16"/>
        <v>0.24</v>
      </c>
    </row>
    <row r="520" spans="1:5" x14ac:dyDescent="0.2">
      <c r="A520">
        <v>6</v>
      </c>
      <c r="C520" t="e">
        <f t="shared" si="17"/>
        <v>#DIV/0!</v>
      </c>
      <c r="D520">
        <v>16</v>
      </c>
      <c r="E520">
        <f t="shared" si="16"/>
        <v>1</v>
      </c>
    </row>
    <row r="521" spans="1:5" x14ac:dyDescent="0.2">
      <c r="A521">
        <v>16</v>
      </c>
      <c r="C521" t="e">
        <f t="shared" si="17"/>
        <v>#DIV/0!</v>
      </c>
      <c r="D521">
        <v>12</v>
      </c>
      <c r="E521">
        <f t="shared" si="16"/>
        <v>1</v>
      </c>
    </row>
    <row r="522" spans="1:5" x14ac:dyDescent="0.2">
      <c r="A522">
        <v>12</v>
      </c>
      <c r="C522" t="e">
        <f t="shared" si="17"/>
        <v>#DIV/0!</v>
      </c>
      <c r="D522">
        <v>1</v>
      </c>
      <c r="E522">
        <f t="shared" si="16"/>
        <v>1</v>
      </c>
    </row>
    <row r="523" spans="1:5" x14ac:dyDescent="0.2">
      <c r="A523">
        <v>1</v>
      </c>
      <c r="C523" t="e">
        <f t="shared" si="17"/>
        <v>#DIV/0!</v>
      </c>
      <c r="D523">
        <v>19</v>
      </c>
      <c r="E523">
        <f t="shared" si="16"/>
        <v>0.52631578947368418</v>
      </c>
    </row>
    <row r="524" spans="1:5" x14ac:dyDescent="0.2">
      <c r="A524">
        <v>10</v>
      </c>
      <c r="C524" t="e">
        <f t="shared" si="17"/>
        <v>#DIV/0!</v>
      </c>
      <c r="D524">
        <v>3</v>
      </c>
      <c r="E524">
        <f t="shared" si="16"/>
        <v>0.66666666666666663</v>
      </c>
    </row>
    <row r="525" spans="1:5" x14ac:dyDescent="0.2">
      <c r="A525">
        <v>2</v>
      </c>
      <c r="C525" t="e">
        <f t="shared" si="17"/>
        <v>#DIV/0!</v>
      </c>
      <c r="D525">
        <v>4</v>
      </c>
      <c r="E525">
        <f t="shared" si="16"/>
        <v>0.5</v>
      </c>
    </row>
    <row r="526" spans="1:5" x14ac:dyDescent="0.2">
      <c r="A526">
        <v>2</v>
      </c>
      <c r="C526" t="e">
        <f t="shared" si="17"/>
        <v>#DIV/0!</v>
      </c>
      <c r="D526">
        <v>25</v>
      </c>
      <c r="E526">
        <f t="shared" si="16"/>
        <v>0.28000000000000003</v>
      </c>
    </row>
    <row r="527" spans="1:5" x14ac:dyDescent="0.2">
      <c r="A527">
        <v>7</v>
      </c>
      <c r="C527" t="e">
        <f t="shared" si="17"/>
        <v>#DIV/0!</v>
      </c>
      <c r="D527">
        <v>31</v>
      </c>
      <c r="E527">
        <f t="shared" ref="E527:E590" si="18">A528/D527</f>
        <v>1</v>
      </c>
    </row>
    <row r="528" spans="1:5" x14ac:dyDescent="0.2">
      <c r="A528">
        <v>31</v>
      </c>
      <c r="C528" t="e">
        <f t="shared" si="17"/>
        <v>#DIV/0!</v>
      </c>
      <c r="D528">
        <v>7</v>
      </c>
      <c r="E528">
        <f t="shared" si="18"/>
        <v>0.2857142857142857</v>
      </c>
    </row>
    <row r="529" spans="1:5" x14ac:dyDescent="0.2">
      <c r="A529">
        <v>2</v>
      </c>
      <c r="C529" t="e">
        <f t="shared" si="17"/>
        <v>#DIV/0!</v>
      </c>
      <c r="D529">
        <v>9</v>
      </c>
      <c r="E529">
        <f t="shared" si="18"/>
        <v>0.77777777777777779</v>
      </c>
    </row>
    <row r="530" spans="1:5" x14ac:dyDescent="0.2">
      <c r="A530">
        <v>7</v>
      </c>
      <c r="C530" t="e">
        <f t="shared" si="17"/>
        <v>#DIV/0!</v>
      </c>
      <c r="D530">
        <v>1</v>
      </c>
      <c r="E530">
        <f t="shared" si="18"/>
        <v>1</v>
      </c>
    </row>
    <row r="531" spans="1:5" x14ac:dyDescent="0.2">
      <c r="A531">
        <v>1</v>
      </c>
      <c r="C531" t="e">
        <f t="shared" si="17"/>
        <v>#DIV/0!</v>
      </c>
      <c r="D531">
        <v>14</v>
      </c>
      <c r="E531">
        <f t="shared" si="18"/>
        <v>0.21428571428571427</v>
      </c>
    </row>
    <row r="532" spans="1:5" x14ac:dyDescent="0.2">
      <c r="A532">
        <v>3</v>
      </c>
      <c r="C532" t="e">
        <f t="shared" si="17"/>
        <v>#DIV/0!</v>
      </c>
      <c r="D532">
        <v>8</v>
      </c>
      <c r="E532">
        <f t="shared" si="18"/>
        <v>0.5</v>
      </c>
    </row>
    <row r="533" spans="1:5" x14ac:dyDescent="0.2">
      <c r="A533">
        <v>4</v>
      </c>
      <c r="C533" t="e">
        <f t="shared" si="17"/>
        <v>#DIV/0!</v>
      </c>
      <c r="D533">
        <v>20</v>
      </c>
      <c r="E533">
        <f t="shared" si="18"/>
        <v>0.2</v>
      </c>
    </row>
    <row r="534" spans="1:5" x14ac:dyDescent="0.2">
      <c r="A534">
        <v>4</v>
      </c>
      <c r="C534" t="e">
        <f t="shared" si="17"/>
        <v>#DIV/0!</v>
      </c>
      <c r="D534">
        <v>11</v>
      </c>
      <c r="E534">
        <f t="shared" si="18"/>
        <v>0.36363636363636365</v>
      </c>
    </row>
    <row r="535" spans="1:5" x14ac:dyDescent="0.2">
      <c r="A535">
        <v>4</v>
      </c>
      <c r="C535" t="e">
        <f t="shared" si="17"/>
        <v>#DIV/0!</v>
      </c>
      <c r="D535">
        <v>10</v>
      </c>
      <c r="E535">
        <f t="shared" si="18"/>
        <v>0.6</v>
      </c>
    </row>
    <row r="536" spans="1:5" x14ac:dyDescent="0.2">
      <c r="A536">
        <v>6</v>
      </c>
      <c r="C536" t="e">
        <f t="shared" si="17"/>
        <v>#DIV/0!</v>
      </c>
      <c r="D536">
        <v>4</v>
      </c>
      <c r="E536">
        <f t="shared" si="18"/>
        <v>1</v>
      </c>
    </row>
    <row r="537" spans="1:5" x14ac:dyDescent="0.2">
      <c r="A537">
        <v>4</v>
      </c>
      <c r="C537" t="e">
        <f t="shared" si="17"/>
        <v>#DIV/0!</v>
      </c>
      <c r="D537">
        <v>4</v>
      </c>
      <c r="E537">
        <f t="shared" si="18"/>
        <v>1</v>
      </c>
    </row>
    <row r="538" spans="1:5" x14ac:dyDescent="0.2">
      <c r="A538">
        <v>4</v>
      </c>
      <c r="C538" t="e">
        <f t="shared" si="17"/>
        <v>#DIV/0!</v>
      </c>
      <c r="D538">
        <v>10</v>
      </c>
      <c r="E538">
        <f t="shared" si="18"/>
        <v>0.9</v>
      </c>
    </row>
    <row r="539" spans="1:5" x14ac:dyDescent="0.2">
      <c r="A539">
        <v>9</v>
      </c>
      <c r="C539" t="e">
        <f t="shared" si="17"/>
        <v>#DIV/0!</v>
      </c>
      <c r="D539">
        <v>4</v>
      </c>
      <c r="E539">
        <f t="shared" si="18"/>
        <v>0.5</v>
      </c>
    </row>
    <row r="540" spans="1:5" x14ac:dyDescent="0.2">
      <c r="A540">
        <v>2</v>
      </c>
      <c r="C540" t="e">
        <f t="shared" si="17"/>
        <v>#DIV/0!</v>
      </c>
      <c r="D540">
        <v>4</v>
      </c>
      <c r="E540">
        <f t="shared" si="18"/>
        <v>1</v>
      </c>
    </row>
    <row r="541" spans="1:5" x14ac:dyDescent="0.2">
      <c r="A541">
        <v>4</v>
      </c>
      <c r="C541" t="e">
        <f t="shared" si="17"/>
        <v>#DIV/0!</v>
      </c>
      <c r="D541">
        <v>19</v>
      </c>
      <c r="E541">
        <f t="shared" si="18"/>
        <v>1</v>
      </c>
    </row>
    <row r="542" spans="1:5" x14ac:dyDescent="0.2">
      <c r="A542">
        <v>19</v>
      </c>
      <c r="C542" t="e">
        <f t="shared" si="17"/>
        <v>#DIV/0!</v>
      </c>
      <c r="D542">
        <v>17</v>
      </c>
      <c r="E542">
        <f t="shared" si="18"/>
        <v>0.41176470588235292</v>
      </c>
    </row>
    <row r="543" spans="1:5" x14ac:dyDescent="0.2">
      <c r="A543">
        <v>7</v>
      </c>
      <c r="C543" t="e">
        <f t="shared" si="17"/>
        <v>#DIV/0!</v>
      </c>
      <c r="D543">
        <v>37</v>
      </c>
      <c r="E543">
        <f t="shared" si="18"/>
        <v>0.89189189189189189</v>
      </c>
    </row>
    <row r="544" spans="1:5" x14ac:dyDescent="0.2">
      <c r="A544">
        <v>33</v>
      </c>
      <c r="C544" t="e">
        <f t="shared" si="17"/>
        <v>#DIV/0!</v>
      </c>
      <c r="D544">
        <v>4</v>
      </c>
      <c r="E544">
        <f t="shared" si="18"/>
        <v>1</v>
      </c>
    </row>
    <row r="545" spans="1:5" x14ac:dyDescent="0.2">
      <c r="A545">
        <v>4</v>
      </c>
      <c r="C545" t="e">
        <f t="shared" si="17"/>
        <v>#DIV/0!</v>
      </c>
      <c r="D545">
        <v>4</v>
      </c>
      <c r="E545">
        <f t="shared" si="18"/>
        <v>0.5</v>
      </c>
    </row>
    <row r="546" spans="1:5" x14ac:dyDescent="0.2">
      <c r="A546">
        <v>2</v>
      </c>
      <c r="C546" t="e">
        <f t="shared" si="17"/>
        <v>#DIV/0!</v>
      </c>
      <c r="D546">
        <v>3</v>
      </c>
      <c r="E546">
        <f t="shared" si="18"/>
        <v>1</v>
      </c>
    </row>
    <row r="547" spans="1:5" x14ac:dyDescent="0.2">
      <c r="A547">
        <v>3</v>
      </c>
      <c r="C547" t="e">
        <f t="shared" si="17"/>
        <v>#DIV/0!</v>
      </c>
      <c r="D547">
        <v>1</v>
      </c>
      <c r="E547">
        <f t="shared" si="18"/>
        <v>1</v>
      </c>
    </row>
    <row r="548" spans="1:5" x14ac:dyDescent="0.2">
      <c r="A548">
        <v>1</v>
      </c>
      <c r="C548" t="e">
        <f t="shared" si="17"/>
        <v>#DIV/0!</v>
      </c>
      <c r="D548">
        <v>15</v>
      </c>
      <c r="E548">
        <f t="shared" si="18"/>
        <v>0.33333333333333331</v>
      </c>
    </row>
    <row r="549" spans="1:5" x14ac:dyDescent="0.2">
      <c r="A549">
        <v>5</v>
      </c>
      <c r="C549" t="e">
        <f t="shared" si="17"/>
        <v>#DIV/0!</v>
      </c>
      <c r="D549">
        <v>5</v>
      </c>
      <c r="E549">
        <f t="shared" si="18"/>
        <v>0.6</v>
      </c>
    </row>
    <row r="550" spans="1:5" x14ac:dyDescent="0.2">
      <c r="A550">
        <v>3</v>
      </c>
      <c r="C550" t="e">
        <f t="shared" si="17"/>
        <v>#DIV/0!</v>
      </c>
      <c r="D550">
        <v>5</v>
      </c>
      <c r="E550">
        <f t="shared" si="18"/>
        <v>0.8</v>
      </c>
    </row>
    <row r="551" spans="1:5" x14ac:dyDescent="0.2">
      <c r="A551">
        <v>4</v>
      </c>
      <c r="C551" t="e">
        <f t="shared" si="17"/>
        <v>#DIV/0!</v>
      </c>
      <c r="D551">
        <v>9</v>
      </c>
      <c r="E551">
        <f t="shared" si="18"/>
        <v>0.55555555555555558</v>
      </c>
    </row>
    <row r="552" spans="1:5" x14ac:dyDescent="0.2">
      <c r="A552">
        <v>5</v>
      </c>
      <c r="C552" t="e">
        <f t="shared" si="17"/>
        <v>#DIV/0!</v>
      </c>
      <c r="D552">
        <v>4</v>
      </c>
      <c r="E552">
        <f t="shared" si="18"/>
        <v>0.75</v>
      </c>
    </row>
    <row r="553" spans="1:5" x14ac:dyDescent="0.2">
      <c r="A553">
        <v>3</v>
      </c>
      <c r="C553" t="e">
        <f t="shared" si="17"/>
        <v>#DIV/0!</v>
      </c>
      <c r="D553">
        <v>12</v>
      </c>
      <c r="E553">
        <f t="shared" si="18"/>
        <v>1</v>
      </c>
    </row>
    <row r="554" spans="1:5" x14ac:dyDescent="0.2">
      <c r="A554">
        <v>12</v>
      </c>
      <c r="C554" t="e">
        <f t="shared" si="17"/>
        <v>#DIV/0!</v>
      </c>
      <c r="D554">
        <v>28</v>
      </c>
      <c r="E554">
        <f t="shared" si="18"/>
        <v>0.14285714285714285</v>
      </c>
    </row>
    <row r="555" spans="1:5" x14ac:dyDescent="0.2">
      <c r="A555">
        <v>4</v>
      </c>
      <c r="C555" t="e">
        <f t="shared" si="17"/>
        <v>#DIV/0!</v>
      </c>
      <c r="D555">
        <v>24</v>
      </c>
      <c r="E555">
        <f t="shared" si="18"/>
        <v>0.875</v>
      </c>
    </row>
    <row r="556" spans="1:5" x14ac:dyDescent="0.2">
      <c r="A556">
        <v>21</v>
      </c>
      <c r="C556" t="e">
        <f t="shared" si="17"/>
        <v>#DIV/0!</v>
      </c>
      <c r="D556">
        <v>25</v>
      </c>
      <c r="E556">
        <f t="shared" si="18"/>
        <v>0.16</v>
      </c>
    </row>
    <row r="557" spans="1:5" x14ac:dyDescent="0.2">
      <c r="A557">
        <v>4</v>
      </c>
      <c r="C557" t="e">
        <f t="shared" si="17"/>
        <v>#DIV/0!</v>
      </c>
      <c r="D557">
        <v>2</v>
      </c>
      <c r="E557">
        <f t="shared" si="18"/>
        <v>1</v>
      </c>
    </row>
    <row r="558" spans="1:5" x14ac:dyDescent="0.2">
      <c r="A558">
        <v>2</v>
      </c>
      <c r="C558" t="e">
        <f t="shared" si="17"/>
        <v>#DIV/0!</v>
      </c>
      <c r="D558">
        <v>5</v>
      </c>
      <c r="E558">
        <f t="shared" si="18"/>
        <v>0.4</v>
      </c>
    </row>
    <row r="559" spans="1:5" x14ac:dyDescent="0.2">
      <c r="A559">
        <v>2</v>
      </c>
      <c r="C559" t="e">
        <f t="shared" si="17"/>
        <v>#DIV/0!</v>
      </c>
      <c r="D559">
        <v>13</v>
      </c>
      <c r="E559">
        <f t="shared" si="18"/>
        <v>0.23076923076923078</v>
      </c>
    </row>
    <row r="560" spans="1:5" x14ac:dyDescent="0.2">
      <c r="A560">
        <v>3</v>
      </c>
      <c r="C560" t="e">
        <f t="shared" si="17"/>
        <v>#DIV/0!</v>
      </c>
      <c r="D560">
        <v>10</v>
      </c>
      <c r="E560">
        <f t="shared" si="18"/>
        <v>0.4</v>
      </c>
    </row>
    <row r="561" spans="1:5" x14ac:dyDescent="0.2">
      <c r="A561">
        <v>4</v>
      </c>
      <c r="C561" t="e">
        <f t="shared" si="17"/>
        <v>#DIV/0!</v>
      </c>
      <c r="D561">
        <v>9</v>
      </c>
      <c r="E561">
        <f t="shared" si="18"/>
        <v>0.66666666666666663</v>
      </c>
    </row>
    <row r="562" spans="1:5" x14ac:dyDescent="0.2">
      <c r="A562">
        <v>6</v>
      </c>
      <c r="C562" t="e">
        <f t="shared" si="17"/>
        <v>#DIV/0!</v>
      </c>
      <c r="D562">
        <v>4</v>
      </c>
      <c r="E562">
        <f t="shared" si="18"/>
        <v>0.5</v>
      </c>
    </row>
    <row r="563" spans="1:5" x14ac:dyDescent="0.2">
      <c r="A563">
        <v>2</v>
      </c>
      <c r="C563" t="e">
        <f t="shared" si="17"/>
        <v>#DIV/0!</v>
      </c>
      <c r="D563">
        <v>4</v>
      </c>
      <c r="E563">
        <f t="shared" si="18"/>
        <v>0.5</v>
      </c>
    </row>
    <row r="564" spans="1:5" x14ac:dyDescent="0.2">
      <c r="A564">
        <v>2</v>
      </c>
      <c r="C564" t="e">
        <f t="shared" si="17"/>
        <v>#DIV/0!</v>
      </c>
      <c r="D564">
        <v>10</v>
      </c>
      <c r="E564">
        <f t="shared" si="18"/>
        <v>0.2</v>
      </c>
    </row>
    <row r="565" spans="1:5" x14ac:dyDescent="0.2">
      <c r="A565">
        <v>2</v>
      </c>
      <c r="C565" t="e">
        <f t="shared" si="17"/>
        <v>#DIV/0!</v>
      </c>
      <c r="D565">
        <v>21</v>
      </c>
      <c r="E565">
        <f t="shared" si="18"/>
        <v>0.5714285714285714</v>
      </c>
    </row>
    <row r="566" spans="1:5" x14ac:dyDescent="0.2">
      <c r="A566">
        <v>12</v>
      </c>
      <c r="C566" t="e">
        <f t="shared" si="17"/>
        <v>#DIV/0!</v>
      </c>
      <c r="D566">
        <v>5</v>
      </c>
      <c r="E566">
        <f t="shared" si="18"/>
        <v>0.6</v>
      </c>
    </row>
    <row r="567" spans="1:5" x14ac:dyDescent="0.2">
      <c r="A567">
        <v>3</v>
      </c>
      <c r="C567" t="e">
        <f t="shared" si="17"/>
        <v>#DIV/0!</v>
      </c>
      <c r="D567">
        <v>5</v>
      </c>
      <c r="E567">
        <f t="shared" si="18"/>
        <v>0.6</v>
      </c>
    </row>
    <row r="568" spans="1:5" x14ac:dyDescent="0.2">
      <c r="A568">
        <v>3</v>
      </c>
      <c r="C568" t="e">
        <f t="shared" si="17"/>
        <v>#DIV/0!</v>
      </c>
      <c r="D568">
        <v>9</v>
      </c>
      <c r="E568">
        <f t="shared" si="18"/>
        <v>0.44444444444444442</v>
      </c>
    </row>
    <row r="569" spans="1:5" x14ac:dyDescent="0.2">
      <c r="A569">
        <v>4</v>
      </c>
      <c r="C569" t="e">
        <f t="shared" si="17"/>
        <v>#DIV/0!</v>
      </c>
      <c r="D569">
        <v>5</v>
      </c>
      <c r="E569">
        <f t="shared" si="18"/>
        <v>0.6</v>
      </c>
    </row>
    <row r="570" spans="1:5" x14ac:dyDescent="0.2">
      <c r="A570">
        <v>3</v>
      </c>
      <c r="C570" t="e">
        <f t="shared" si="17"/>
        <v>#DIV/0!</v>
      </c>
      <c r="D570">
        <v>6</v>
      </c>
      <c r="E570">
        <f t="shared" si="18"/>
        <v>0.66666666666666663</v>
      </c>
    </row>
    <row r="571" spans="1:5" x14ac:dyDescent="0.2">
      <c r="A571">
        <v>4</v>
      </c>
      <c r="C571" t="e">
        <f t="shared" si="17"/>
        <v>#DIV/0!</v>
      </c>
      <c r="D571">
        <v>6</v>
      </c>
      <c r="E571">
        <f t="shared" si="18"/>
        <v>1</v>
      </c>
    </row>
    <row r="572" spans="1:5" x14ac:dyDescent="0.2">
      <c r="A572">
        <v>6</v>
      </c>
      <c r="C572" t="e">
        <f t="shared" si="17"/>
        <v>#DIV/0!</v>
      </c>
      <c r="D572">
        <v>3</v>
      </c>
      <c r="E572">
        <f t="shared" si="18"/>
        <v>1</v>
      </c>
    </row>
    <row r="573" spans="1:5" x14ac:dyDescent="0.2">
      <c r="A573">
        <v>3</v>
      </c>
      <c r="C573" t="e">
        <f t="shared" si="17"/>
        <v>#DIV/0!</v>
      </c>
      <c r="D573">
        <v>3</v>
      </c>
      <c r="E573">
        <f t="shared" si="18"/>
        <v>1</v>
      </c>
    </row>
    <row r="574" spans="1:5" x14ac:dyDescent="0.2">
      <c r="A574">
        <v>3</v>
      </c>
      <c r="C574" t="e">
        <f t="shared" si="17"/>
        <v>#DIV/0!</v>
      </c>
      <c r="D574">
        <v>23</v>
      </c>
      <c r="E574">
        <f t="shared" si="18"/>
        <v>1</v>
      </c>
    </row>
    <row r="575" spans="1:5" x14ac:dyDescent="0.2">
      <c r="A575">
        <v>23</v>
      </c>
      <c r="C575" t="e">
        <f t="shared" si="17"/>
        <v>#DIV/0!</v>
      </c>
      <c r="D575">
        <v>6</v>
      </c>
      <c r="E575">
        <f t="shared" si="18"/>
        <v>0.66666666666666663</v>
      </c>
    </row>
    <row r="576" spans="1:5" x14ac:dyDescent="0.2">
      <c r="A576">
        <v>4</v>
      </c>
      <c r="C576" t="e">
        <f t="shared" si="17"/>
        <v>#DIV/0!</v>
      </c>
      <c r="D576">
        <v>4</v>
      </c>
      <c r="E576">
        <f t="shared" si="18"/>
        <v>0.5</v>
      </c>
    </row>
    <row r="577" spans="1:5" x14ac:dyDescent="0.2">
      <c r="A577">
        <v>2</v>
      </c>
      <c r="C577" t="e">
        <f t="shared" si="17"/>
        <v>#DIV/0!</v>
      </c>
      <c r="D577">
        <v>4</v>
      </c>
      <c r="E577">
        <f t="shared" si="18"/>
        <v>0.75</v>
      </c>
    </row>
    <row r="578" spans="1:5" x14ac:dyDescent="0.2">
      <c r="A578">
        <v>3</v>
      </c>
      <c r="C578" t="e">
        <f t="shared" si="17"/>
        <v>#DIV/0!</v>
      </c>
      <c r="D578">
        <v>6</v>
      </c>
      <c r="E578">
        <f t="shared" si="18"/>
        <v>0.5</v>
      </c>
    </row>
    <row r="579" spans="1:5" x14ac:dyDescent="0.2">
      <c r="A579">
        <v>3</v>
      </c>
      <c r="C579" t="e">
        <f t="shared" ref="C579:C642" si="19">A579/B579</f>
        <v>#DIV/0!</v>
      </c>
      <c r="D579">
        <v>8</v>
      </c>
      <c r="E579">
        <f t="shared" si="18"/>
        <v>0.375</v>
      </c>
    </row>
    <row r="580" spans="1:5" x14ac:dyDescent="0.2">
      <c r="A580">
        <v>3</v>
      </c>
      <c r="C580" t="e">
        <f t="shared" si="19"/>
        <v>#DIV/0!</v>
      </c>
      <c r="D580">
        <v>12</v>
      </c>
      <c r="E580">
        <f t="shared" si="18"/>
        <v>0.41666666666666669</v>
      </c>
    </row>
    <row r="581" spans="1:5" x14ac:dyDescent="0.2">
      <c r="A581">
        <v>5</v>
      </c>
      <c r="C581" t="e">
        <f t="shared" si="19"/>
        <v>#DIV/0!</v>
      </c>
      <c r="D581">
        <v>4</v>
      </c>
      <c r="E581">
        <f t="shared" si="18"/>
        <v>0.75</v>
      </c>
    </row>
    <row r="582" spans="1:5" x14ac:dyDescent="0.2">
      <c r="A582">
        <v>3</v>
      </c>
      <c r="C582" t="e">
        <f t="shared" si="19"/>
        <v>#DIV/0!</v>
      </c>
      <c r="D582">
        <v>1</v>
      </c>
      <c r="E582">
        <f t="shared" si="18"/>
        <v>2</v>
      </c>
    </row>
    <row r="583" spans="1:5" x14ac:dyDescent="0.2">
      <c r="A583">
        <v>2</v>
      </c>
      <c r="C583" t="e">
        <f t="shared" si="19"/>
        <v>#DIV/0!</v>
      </c>
      <c r="D583">
        <v>1</v>
      </c>
      <c r="E583">
        <f t="shared" si="18"/>
        <v>1</v>
      </c>
    </row>
    <row r="584" spans="1:5" x14ac:dyDescent="0.2">
      <c r="A584">
        <v>1</v>
      </c>
      <c r="C584" t="e">
        <f t="shared" si="19"/>
        <v>#DIV/0!</v>
      </c>
      <c r="D584">
        <v>14</v>
      </c>
      <c r="E584">
        <f t="shared" si="18"/>
        <v>0.21428571428571427</v>
      </c>
    </row>
    <row r="585" spans="1:5" x14ac:dyDescent="0.2">
      <c r="A585">
        <v>3</v>
      </c>
      <c r="C585" t="e">
        <f t="shared" si="19"/>
        <v>#DIV/0!</v>
      </c>
      <c r="D585">
        <v>1</v>
      </c>
      <c r="E585">
        <f t="shared" si="18"/>
        <v>1</v>
      </c>
    </row>
    <row r="586" spans="1:5" x14ac:dyDescent="0.2">
      <c r="A586">
        <v>1</v>
      </c>
      <c r="C586" t="e">
        <f t="shared" si="19"/>
        <v>#DIV/0!</v>
      </c>
      <c r="D586">
        <v>5</v>
      </c>
      <c r="E586">
        <f t="shared" si="18"/>
        <v>1</v>
      </c>
    </row>
    <row r="587" spans="1:5" x14ac:dyDescent="0.2">
      <c r="A587">
        <v>5</v>
      </c>
      <c r="C587" t="e">
        <f t="shared" si="19"/>
        <v>#DIV/0!</v>
      </c>
      <c r="D587">
        <v>10</v>
      </c>
      <c r="E587">
        <f t="shared" si="18"/>
        <v>0.6</v>
      </c>
    </row>
    <row r="588" spans="1:5" x14ac:dyDescent="0.2">
      <c r="A588">
        <v>6</v>
      </c>
      <c r="C588" t="e">
        <f t="shared" si="19"/>
        <v>#DIV/0!</v>
      </c>
      <c r="D588">
        <v>3</v>
      </c>
      <c r="E588">
        <f t="shared" si="18"/>
        <v>1</v>
      </c>
    </row>
    <row r="589" spans="1:5" x14ac:dyDescent="0.2">
      <c r="A589">
        <v>3</v>
      </c>
      <c r="C589" t="e">
        <f t="shared" si="19"/>
        <v>#DIV/0!</v>
      </c>
      <c r="D589">
        <v>9</v>
      </c>
      <c r="E589">
        <f t="shared" si="18"/>
        <v>1</v>
      </c>
    </row>
    <row r="590" spans="1:5" x14ac:dyDescent="0.2">
      <c r="A590">
        <v>9</v>
      </c>
      <c r="C590" t="e">
        <f t="shared" si="19"/>
        <v>#DIV/0!</v>
      </c>
      <c r="D590">
        <v>4</v>
      </c>
      <c r="E590">
        <f t="shared" si="18"/>
        <v>0.75</v>
      </c>
    </row>
    <row r="591" spans="1:5" x14ac:dyDescent="0.2">
      <c r="A591">
        <v>3</v>
      </c>
      <c r="C591" t="e">
        <f t="shared" si="19"/>
        <v>#DIV/0!</v>
      </c>
      <c r="D591">
        <v>3</v>
      </c>
      <c r="E591">
        <f t="shared" ref="E591:E654" si="20">A592/D591</f>
        <v>0.66666666666666663</v>
      </c>
    </row>
    <row r="592" spans="1:5" x14ac:dyDescent="0.2">
      <c r="A592">
        <v>2</v>
      </c>
      <c r="C592" t="e">
        <f t="shared" si="19"/>
        <v>#DIV/0!</v>
      </c>
      <c r="D592">
        <v>7</v>
      </c>
      <c r="E592">
        <f t="shared" si="20"/>
        <v>0.8571428571428571</v>
      </c>
    </row>
    <row r="593" spans="1:5" x14ac:dyDescent="0.2">
      <c r="A593">
        <v>6</v>
      </c>
      <c r="C593" t="e">
        <f t="shared" si="19"/>
        <v>#DIV/0!</v>
      </c>
      <c r="D593">
        <v>4</v>
      </c>
      <c r="E593">
        <f t="shared" si="20"/>
        <v>1</v>
      </c>
    </row>
    <row r="594" spans="1:5" x14ac:dyDescent="0.2">
      <c r="A594">
        <v>4</v>
      </c>
      <c r="C594" t="e">
        <f t="shared" si="19"/>
        <v>#DIV/0!</v>
      </c>
      <c r="D594">
        <v>6</v>
      </c>
      <c r="E594">
        <f t="shared" si="20"/>
        <v>0.66666666666666663</v>
      </c>
    </row>
    <row r="595" spans="1:5" x14ac:dyDescent="0.2">
      <c r="A595">
        <v>4</v>
      </c>
      <c r="C595" t="e">
        <f t="shared" si="19"/>
        <v>#DIV/0!</v>
      </c>
      <c r="D595">
        <v>4</v>
      </c>
      <c r="E595">
        <f t="shared" si="20"/>
        <v>0.5</v>
      </c>
    </row>
    <row r="596" spans="1:5" x14ac:dyDescent="0.2">
      <c r="A596">
        <v>2</v>
      </c>
      <c r="C596" t="e">
        <f t="shared" si="19"/>
        <v>#DIV/0!</v>
      </c>
      <c r="D596">
        <v>4</v>
      </c>
      <c r="E596">
        <f t="shared" si="20"/>
        <v>0.75</v>
      </c>
    </row>
    <row r="597" spans="1:5" x14ac:dyDescent="0.2">
      <c r="A597">
        <v>3</v>
      </c>
      <c r="C597" t="e">
        <f t="shared" si="19"/>
        <v>#DIV/0!</v>
      </c>
      <c r="D597">
        <v>4</v>
      </c>
      <c r="E597">
        <f t="shared" si="20"/>
        <v>0.75</v>
      </c>
    </row>
    <row r="598" spans="1:5" x14ac:dyDescent="0.2">
      <c r="A598">
        <v>3</v>
      </c>
      <c r="C598" t="e">
        <f t="shared" si="19"/>
        <v>#DIV/0!</v>
      </c>
      <c r="D598">
        <v>7</v>
      </c>
      <c r="E598">
        <f t="shared" si="20"/>
        <v>0.5714285714285714</v>
      </c>
    </row>
    <row r="599" spans="1:5" x14ac:dyDescent="0.2">
      <c r="A599">
        <v>4</v>
      </c>
      <c r="C599" t="e">
        <f t="shared" si="19"/>
        <v>#DIV/0!</v>
      </c>
      <c r="D599">
        <v>11</v>
      </c>
      <c r="E599">
        <f t="shared" si="20"/>
        <v>1</v>
      </c>
    </row>
    <row r="600" spans="1:5" x14ac:dyDescent="0.2">
      <c r="A600">
        <v>11</v>
      </c>
      <c r="C600" t="e">
        <f t="shared" si="19"/>
        <v>#DIV/0!</v>
      </c>
      <c r="D600">
        <v>9</v>
      </c>
      <c r="E600">
        <f t="shared" si="20"/>
        <v>0.33333333333333331</v>
      </c>
    </row>
    <row r="601" spans="1:5" x14ac:dyDescent="0.2">
      <c r="A601">
        <v>3</v>
      </c>
      <c r="C601" t="e">
        <f t="shared" si="19"/>
        <v>#DIV/0!</v>
      </c>
      <c r="D601">
        <v>7</v>
      </c>
      <c r="E601">
        <f t="shared" si="20"/>
        <v>1</v>
      </c>
    </row>
    <row r="602" spans="1:5" x14ac:dyDescent="0.2">
      <c r="A602">
        <v>7</v>
      </c>
      <c r="C602" t="e">
        <f t="shared" si="19"/>
        <v>#DIV/0!</v>
      </c>
      <c r="D602">
        <v>1</v>
      </c>
      <c r="E602">
        <f t="shared" si="20"/>
        <v>1</v>
      </c>
    </row>
    <row r="603" spans="1:5" x14ac:dyDescent="0.2">
      <c r="A603">
        <v>1</v>
      </c>
      <c r="C603" t="e">
        <f t="shared" si="19"/>
        <v>#DIV/0!</v>
      </c>
      <c r="D603">
        <v>25</v>
      </c>
      <c r="E603">
        <f t="shared" si="20"/>
        <v>1</v>
      </c>
    </row>
    <row r="604" spans="1:5" x14ac:dyDescent="0.2">
      <c r="A604">
        <v>25</v>
      </c>
      <c r="C604" t="e">
        <f t="shared" si="19"/>
        <v>#DIV/0!</v>
      </c>
      <c r="D604">
        <v>2</v>
      </c>
      <c r="E604">
        <f t="shared" si="20"/>
        <v>1</v>
      </c>
    </row>
    <row r="605" spans="1:5" x14ac:dyDescent="0.2">
      <c r="A605">
        <v>2</v>
      </c>
      <c r="C605" t="e">
        <f t="shared" si="19"/>
        <v>#DIV/0!</v>
      </c>
      <c r="D605">
        <v>12</v>
      </c>
      <c r="E605">
        <f t="shared" si="20"/>
        <v>0.83333333333333337</v>
      </c>
    </row>
    <row r="606" spans="1:5" x14ac:dyDescent="0.2">
      <c r="A606">
        <v>10</v>
      </c>
      <c r="C606" t="e">
        <f t="shared" si="19"/>
        <v>#DIV/0!</v>
      </c>
      <c r="D606">
        <v>9</v>
      </c>
      <c r="E606">
        <f t="shared" si="20"/>
        <v>1.2222222222222223</v>
      </c>
    </row>
    <row r="607" spans="1:5" x14ac:dyDescent="0.2">
      <c r="A607">
        <v>11</v>
      </c>
      <c r="C607" t="e">
        <f t="shared" si="19"/>
        <v>#DIV/0!</v>
      </c>
      <c r="D607">
        <v>3</v>
      </c>
      <c r="E607">
        <f t="shared" si="20"/>
        <v>0.66666666666666663</v>
      </c>
    </row>
    <row r="608" spans="1:5" x14ac:dyDescent="0.2">
      <c r="A608">
        <v>2</v>
      </c>
      <c r="C608" t="e">
        <f t="shared" si="19"/>
        <v>#DIV/0!</v>
      </c>
      <c r="D608">
        <v>13</v>
      </c>
      <c r="E608">
        <f t="shared" si="20"/>
        <v>0.38461538461538464</v>
      </c>
    </row>
    <row r="609" spans="1:5" x14ac:dyDescent="0.2">
      <c r="A609">
        <v>5</v>
      </c>
      <c r="C609" t="e">
        <f t="shared" si="19"/>
        <v>#DIV/0!</v>
      </c>
      <c r="D609">
        <v>1</v>
      </c>
      <c r="E609">
        <f t="shared" si="20"/>
        <v>1</v>
      </c>
    </row>
    <row r="610" spans="1:5" x14ac:dyDescent="0.2">
      <c r="A610">
        <v>1</v>
      </c>
      <c r="C610" t="e">
        <f t="shared" si="19"/>
        <v>#DIV/0!</v>
      </c>
      <c r="D610">
        <v>4</v>
      </c>
      <c r="E610">
        <f t="shared" si="20"/>
        <v>1</v>
      </c>
    </row>
    <row r="611" spans="1:5" x14ac:dyDescent="0.2">
      <c r="A611">
        <v>4</v>
      </c>
      <c r="C611" t="e">
        <f t="shared" si="19"/>
        <v>#DIV/0!</v>
      </c>
      <c r="D611">
        <v>11</v>
      </c>
      <c r="E611">
        <f t="shared" si="20"/>
        <v>1</v>
      </c>
    </row>
    <row r="612" spans="1:5" x14ac:dyDescent="0.2">
      <c r="A612">
        <v>11</v>
      </c>
      <c r="C612" t="e">
        <f t="shared" si="19"/>
        <v>#DIV/0!</v>
      </c>
      <c r="D612">
        <v>1</v>
      </c>
      <c r="E612">
        <f t="shared" si="20"/>
        <v>1</v>
      </c>
    </row>
    <row r="613" spans="1:5" x14ac:dyDescent="0.2">
      <c r="A613">
        <v>1</v>
      </c>
      <c r="C613" t="e">
        <f t="shared" si="19"/>
        <v>#DIV/0!</v>
      </c>
      <c r="D613">
        <v>2</v>
      </c>
      <c r="E613">
        <f t="shared" si="20"/>
        <v>1</v>
      </c>
    </row>
    <row r="614" spans="1:5" x14ac:dyDescent="0.2">
      <c r="A614">
        <v>2</v>
      </c>
      <c r="C614" t="e">
        <f t="shared" si="19"/>
        <v>#DIV/0!</v>
      </c>
      <c r="D614">
        <v>31</v>
      </c>
      <c r="E614">
        <f t="shared" si="20"/>
        <v>1</v>
      </c>
    </row>
    <row r="615" spans="1:5" x14ac:dyDescent="0.2">
      <c r="A615">
        <v>31</v>
      </c>
      <c r="C615" t="e">
        <f t="shared" si="19"/>
        <v>#DIV/0!</v>
      </c>
      <c r="D615">
        <v>4</v>
      </c>
      <c r="E615">
        <f t="shared" si="20"/>
        <v>1</v>
      </c>
    </row>
    <row r="616" spans="1:5" x14ac:dyDescent="0.2">
      <c r="A616">
        <v>4</v>
      </c>
      <c r="C616" t="e">
        <f t="shared" si="19"/>
        <v>#DIV/0!</v>
      </c>
      <c r="D616">
        <v>7</v>
      </c>
      <c r="E616">
        <f t="shared" si="20"/>
        <v>1</v>
      </c>
    </row>
    <row r="617" spans="1:5" x14ac:dyDescent="0.2">
      <c r="A617">
        <v>7</v>
      </c>
      <c r="C617" t="e">
        <f t="shared" si="19"/>
        <v>#DIV/0!</v>
      </c>
      <c r="D617">
        <v>5</v>
      </c>
      <c r="E617">
        <f t="shared" si="20"/>
        <v>1</v>
      </c>
    </row>
    <row r="618" spans="1:5" x14ac:dyDescent="0.2">
      <c r="A618">
        <v>5</v>
      </c>
      <c r="C618" t="e">
        <f t="shared" si="19"/>
        <v>#DIV/0!</v>
      </c>
      <c r="D618">
        <v>4</v>
      </c>
      <c r="E618">
        <f t="shared" si="20"/>
        <v>1</v>
      </c>
    </row>
    <row r="619" spans="1:5" x14ac:dyDescent="0.2">
      <c r="A619">
        <v>4</v>
      </c>
      <c r="C619" t="e">
        <f t="shared" si="19"/>
        <v>#DIV/0!</v>
      </c>
      <c r="D619">
        <v>4</v>
      </c>
      <c r="E619">
        <f t="shared" si="20"/>
        <v>1</v>
      </c>
    </row>
    <row r="620" spans="1:5" x14ac:dyDescent="0.2">
      <c r="A620">
        <v>4</v>
      </c>
      <c r="C620" t="e">
        <f t="shared" si="19"/>
        <v>#DIV/0!</v>
      </c>
      <c r="D620">
        <v>3</v>
      </c>
      <c r="E620">
        <f t="shared" si="20"/>
        <v>1</v>
      </c>
    </row>
    <row r="621" spans="1:5" x14ac:dyDescent="0.2">
      <c r="A621">
        <v>3</v>
      </c>
      <c r="C621" t="e">
        <f t="shared" si="19"/>
        <v>#DIV/0!</v>
      </c>
      <c r="D621">
        <v>2</v>
      </c>
      <c r="E621">
        <f t="shared" si="20"/>
        <v>1</v>
      </c>
    </row>
    <row r="622" spans="1:5" x14ac:dyDescent="0.2">
      <c r="A622">
        <v>2</v>
      </c>
      <c r="C622" t="e">
        <f t="shared" si="19"/>
        <v>#DIV/0!</v>
      </c>
      <c r="D622">
        <v>2</v>
      </c>
      <c r="E622">
        <f t="shared" si="20"/>
        <v>1</v>
      </c>
    </row>
    <row r="623" spans="1:5" x14ac:dyDescent="0.2">
      <c r="A623">
        <v>2</v>
      </c>
      <c r="C623" t="e">
        <f t="shared" si="19"/>
        <v>#DIV/0!</v>
      </c>
      <c r="D623">
        <v>4</v>
      </c>
      <c r="E623">
        <f t="shared" si="20"/>
        <v>1</v>
      </c>
    </row>
    <row r="624" spans="1:5" x14ac:dyDescent="0.2">
      <c r="A624">
        <v>4</v>
      </c>
      <c r="C624" t="e">
        <f t="shared" si="19"/>
        <v>#DIV/0!</v>
      </c>
      <c r="D624">
        <v>2</v>
      </c>
      <c r="E624">
        <f t="shared" si="20"/>
        <v>1</v>
      </c>
    </row>
    <row r="625" spans="1:5" x14ac:dyDescent="0.2">
      <c r="A625">
        <v>2</v>
      </c>
      <c r="C625" t="e">
        <f t="shared" si="19"/>
        <v>#DIV/0!</v>
      </c>
      <c r="D625">
        <v>5</v>
      </c>
      <c r="E625">
        <f t="shared" si="20"/>
        <v>1</v>
      </c>
    </row>
    <row r="626" spans="1:5" x14ac:dyDescent="0.2">
      <c r="A626">
        <v>5</v>
      </c>
      <c r="C626" t="e">
        <f t="shared" si="19"/>
        <v>#DIV/0!</v>
      </c>
      <c r="D626">
        <v>10</v>
      </c>
      <c r="E626">
        <f t="shared" si="20"/>
        <v>1</v>
      </c>
    </row>
    <row r="627" spans="1:5" x14ac:dyDescent="0.2">
      <c r="A627">
        <v>10</v>
      </c>
      <c r="C627" t="e">
        <f t="shared" si="19"/>
        <v>#DIV/0!</v>
      </c>
      <c r="D627">
        <v>3</v>
      </c>
      <c r="E627">
        <f t="shared" si="20"/>
        <v>1</v>
      </c>
    </row>
    <row r="628" spans="1:5" x14ac:dyDescent="0.2">
      <c r="A628">
        <v>3</v>
      </c>
      <c r="C628" t="e">
        <f t="shared" si="19"/>
        <v>#DIV/0!</v>
      </c>
      <c r="D628">
        <v>4</v>
      </c>
      <c r="E628">
        <f t="shared" si="20"/>
        <v>1</v>
      </c>
    </row>
    <row r="629" spans="1:5" x14ac:dyDescent="0.2">
      <c r="A629">
        <v>4</v>
      </c>
      <c r="C629" t="e">
        <f t="shared" si="19"/>
        <v>#DIV/0!</v>
      </c>
      <c r="D629">
        <v>8</v>
      </c>
      <c r="E629">
        <f t="shared" si="20"/>
        <v>0.875</v>
      </c>
    </row>
    <row r="630" spans="1:5" x14ac:dyDescent="0.2">
      <c r="A630">
        <v>7</v>
      </c>
      <c r="C630" t="e">
        <f t="shared" si="19"/>
        <v>#DIV/0!</v>
      </c>
      <c r="D630">
        <v>2</v>
      </c>
      <c r="E630">
        <f t="shared" si="20"/>
        <v>1</v>
      </c>
    </row>
    <row r="631" spans="1:5" x14ac:dyDescent="0.2">
      <c r="A631">
        <v>2</v>
      </c>
      <c r="C631" t="e">
        <f t="shared" si="19"/>
        <v>#DIV/0!</v>
      </c>
      <c r="D631">
        <v>4</v>
      </c>
      <c r="E631">
        <f t="shared" si="20"/>
        <v>1</v>
      </c>
    </row>
    <row r="632" spans="1:5" x14ac:dyDescent="0.2">
      <c r="A632">
        <v>4</v>
      </c>
      <c r="C632" t="e">
        <f t="shared" si="19"/>
        <v>#DIV/0!</v>
      </c>
      <c r="D632">
        <v>5</v>
      </c>
      <c r="E632">
        <f t="shared" si="20"/>
        <v>1</v>
      </c>
    </row>
    <row r="633" spans="1:5" x14ac:dyDescent="0.2">
      <c r="A633">
        <v>5</v>
      </c>
      <c r="C633" t="e">
        <f t="shared" si="19"/>
        <v>#DIV/0!</v>
      </c>
      <c r="D633">
        <v>5</v>
      </c>
      <c r="E633">
        <f t="shared" si="20"/>
        <v>1</v>
      </c>
    </row>
    <row r="634" spans="1:5" x14ac:dyDescent="0.2">
      <c r="A634">
        <v>5</v>
      </c>
      <c r="C634" t="e">
        <f t="shared" si="19"/>
        <v>#DIV/0!</v>
      </c>
      <c r="D634">
        <v>3</v>
      </c>
      <c r="E634">
        <f t="shared" si="20"/>
        <v>1</v>
      </c>
    </row>
    <row r="635" spans="1:5" x14ac:dyDescent="0.2">
      <c r="A635">
        <v>3</v>
      </c>
      <c r="C635" t="e">
        <f t="shared" si="19"/>
        <v>#DIV/0!</v>
      </c>
      <c r="D635">
        <v>3</v>
      </c>
      <c r="E635">
        <f t="shared" si="20"/>
        <v>1</v>
      </c>
    </row>
    <row r="636" spans="1:5" x14ac:dyDescent="0.2">
      <c r="A636">
        <v>3</v>
      </c>
      <c r="C636" t="e">
        <f t="shared" si="19"/>
        <v>#DIV/0!</v>
      </c>
      <c r="D636">
        <v>4</v>
      </c>
      <c r="E636">
        <f t="shared" si="20"/>
        <v>1</v>
      </c>
    </row>
    <row r="637" spans="1:5" x14ac:dyDescent="0.2">
      <c r="A637">
        <v>4</v>
      </c>
      <c r="C637" t="e">
        <f t="shared" si="19"/>
        <v>#DIV/0!</v>
      </c>
      <c r="D637">
        <v>1</v>
      </c>
      <c r="E637">
        <f t="shared" si="20"/>
        <v>1</v>
      </c>
    </row>
    <row r="638" spans="1:5" x14ac:dyDescent="0.2">
      <c r="A638">
        <v>1</v>
      </c>
      <c r="C638" t="e">
        <f t="shared" si="19"/>
        <v>#DIV/0!</v>
      </c>
      <c r="D638">
        <v>2</v>
      </c>
      <c r="E638">
        <f t="shared" si="20"/>
        <v>1</v>
      </c>
    </row>
    <row r="639" spans="1:5" x14ac:dyDescent="0.2">
      <c r="A639">
        <v>2</v>
      </c>
      <c r="C639" t="e">
        <f t="shared" si="19"/>
        <v>#DIV/0!</v>
      </c>
      <c r="D639">
        <v>5</v>
      </c>
      <c r="E639">
        <f t="shared" si="20"/>
        <v>1</v>
      </c>
    </row>
    <row r="640" spans="1:5" x14ac:dyDescent="0.2">
      <c r="A640">
        <v>5</v>
      </c>
      <c r="C640" t="e">
        <f t="shared" si="19"/>
        <v>#DIV/0!</v>
      </c>
      <c r="D640">
        <v>2</v>
      </c>
      <c r="E640">
        <f t="shared" si="20"/>
        <v>1</v>
      </c>
    </row>
    <row r="641" spans="1:5" x14ac:dyDescent="0.2">
      <c r="A641">
        <v>2</v>
      </c>
      <c r="C641" t="e">
        <f t="shared" si="19"/>
        <v>#DIV/0!</v>
      </c>
      <c r="D641">
        <v>4</v>
      </c>
      <c r="E641">
        <f t="shared" si="20"/>
        <v>1</v>
      </c>
    </row>
    <row r="642" spans="1:5" x14ac:dyDescent="0.2">
      <c r="A642">
        <v>4</v>
      </c>
      <c r="C642" t="e">
        <f t="shared" si="19"/>
        <v>#DIV/0!</v>
      </c>
      <c r="D642">
        <v>24</v>
      </c>
      <c r="E642">
        <f t="shared" si="20"/>
        <v>0.91666666666666663</v>
      </c>
    </row>
    <row r="643" spans="1:5" x14ac:dyDescent="0.2">
      <c r="A643">
        <v>22</v>
      </c>
      <c r="C643" t="e">
        <f t="shared" ref="C643:C706" si="21">A643/B643</f>
        <v>#DIV/0!</v>
      </c>
      <c r="D643">
        <v>4</v>
      </c>
      <c r="E643">
        <f t="shared" si="20"/>
        <v>1</v>
      </c>
    </row>
    <row r="644" spans="1:5" x14ac:dyDescent="0.2">
      <c r="A644">
        <v>4</v>
      </c>
      <c r="C644" t="e">
        <f t="shared" si="21"/>
        <v>#DIV/0!</v>
      </c>
      <c r="D644">
        <v>3</v>
      </c>
      <c r="E644">
        <f t="shared" si="20"/>
        <v>1</v>
      </c>
    </row>
    <row r="645" spans="1:5" x14ac:dyDescent="0.2">
      <c r="A645">
        <v>3</v>
      </c>
      <c r="C645" t="e">
        <f t="shared" si="21"/>
        <v>#DIV/0!</v>
      </c>
      <c r="D645">
        <v>11</v>
      </c>
      <c r="E645">
        <f t="shared" si="20"/>
        <v>1</v>
      </c>
    </row>
    <row r="646" spans="1:5" x14ac:dyDescent="0.2">
      <c r="A646">
        <v>11</v>
      </c>
      <c r="C646" t="e">
        <f t="shared" si="21"/>
        <v>#DIV/0!</v>
      </c>
      <c r="D646">
        <v>11</v>
      </c>
      <c r="E646">
        <f t="shared" si="20"/>
        <v>1</v>
      </c>
    </row>
    <row r="647" spans="1:5" x14ac:dyDescent="0.2">
      <c r="A647">
        <v>11</v>
      </c>
      <c r="C647" t="e">
        <f t="shared" si="21"/>
        <v>#DIV/0!</v>
      </c>
      <c r="D647">
        <v>2</v>
      </c>
      <c r="E647">
        <f t="shared" si="20"/>
        <v>1</v>
      </c>
    </row>
    <row r="648" spans="1:5" x14ac:dyDescent="0.2">
      <c r="A648">
        <v>2</v>
      </c>
      <c r="C648" t="e">
        <f t="shared" si="21"/>
        <v>#DIV/0!</v>
      </c>
      <c r="D648">
        <v>4</v>
      </c>
      <c r="E648">
        <f t="shared" si="20"/>
        <v>1</v>
      </c>
    </row>
    <row r="649" spans="1:5" x14ac:dyDescent="0.2">
      <c r="A649">
        <v>4</v>
      </c>
      <c r="C649" t="e">
        <f t="shared" si="21"/>
        <v>#DIV/0!</v>
      </c>
      <c r="D649">
        <v>5</v>
      </c>
      <c r="E649">
        <f t="shared" si="20"/>
        <v>1</v>
      </c>
    </row>
    <row r="650" spans="1:5" x14ac:dyDescent="0.2">
      <c r="A650">
        <v>5</v>
      </c>
      <c r="C650" t="e">
        <f t="shared" si="21"/>
        <v>#DIV/0!</v>
      </c>
      <c r="D650">
        <v>4</v>
      </c>
      <c r="E650">
        <f t="shared" si="20"/>
        <v>0.75</v>
      </c>
    </row>
    <row r="651" spans="1:5" x14ac:dyDescent="0.2">
      <c r="A651">
        <v>3</v>
      </c>
      <c r="C651" t="e">
        <f t="shared" si="21"/>
        <v>#DIV/0!</v>
      </c>
      <c r="D651">
        <v>2</v>
      </c>
      <c r="E651">
        <f t="shared" si="20"/>
        <v>1</v>
      </c>
    </row>
    <row r="652" spans="1:5" x14ac:dyDescent="0.2">
      <c r="A652">
        <v>2</v>
      </c>
      <c r="C652" t="e">
        <f t="shared" si="21"/>
        <v>#DIV/0!</v>
      </c>
      <c r="D652">
        <v>2</v>
      </c>
      <c r="E652">
        <f t="shared" si="20"/>
        <v>1</v>
      </c>
    </row>
    <row r="653" spans="1:5" x14ac:dyDescent="0.2">
      <c r="A653">
        <v>2</v>
      </c>
      <c r="C653" t="e">
        <f t="shared" si="21"/>
        <v>#DIV/0!</v>
      </c>
      <c r="D653">
        <v>17</v>
      </c>
      <c r="E653">
        <f t="shared" si="20"/>
        <v>0.94117647058823528</v>
      </c>
    </row>
    <row r="654" spans="1:5" x14ac:dyDescent="0.2">
      <c r="A654">
        <v>16</v>
      </c>
      <c r="C654" t="e">
        <f t="shared" si="21"/>
        <v>#DIV/0!</v>
      </c>
      <c r="D654">
        <v>2</v>
      </c>
      <c r="E654">
        <f t="shared" si="20"/>
        <v>1</v>
      </c>
    </row>
    <row r="655" spans="1:5" x14ac:dyDescent="0.2">
      <c r="A655">
        <v>2</v>
      </c>
      <c r="C655" t="e">
        <f t="shared" si="21"/>
        <v>#DIV/0!</v>
      </c>
      <c r="D655">
        <v>5</v>
      </c>
      <c r="E655">
        <f t="shared" ref="E655:E718" si="22">A656/D655</f>
        <v>0.8</v>
      </c>
    </row>
    <row r="656" spans="1:5" x14ac:dyDescent="0.2">
      <c r="A656">
        <v>4</v>
      </c>
      <c r="C656" t="e">
        <f t="shared" si="21"/>
        <v>#DIV/0!</v>
      </c>
      <c r="D656">
        <v>2</v>
      </c>
      <c r="E656">
        <f t="shared" si="22"/>
        <v>1</v>
      </c>
    </row>
    <row r="657" spans="1:5" x14ac:dyDescent="0.2">
      <c r="A657">
        <v>2</v>
      </c>
      <c r="C657" t="e">
        <f t="shared" si="21"/>
        <v>#DIV/0!</v>
      </c>
      <c r="D657">
        <v>4</v>
      </c>
      <c r="E657">
        <f t="shared" si="22"/>
        <v>0.75</v>
      </c>
    </row>
    <row r="658" spans="1:5" x14ac:dyDescent="0.2">
      <c r="A658">
        <v>3</v>
      </c>
      <c r="C658" t="e">
        <f t="shared" si="21"/>
        <v>#DIV/0!</v>
      </c>
      <c r="D658">
        <v>4</v>
      </c>
      <c r="E658">
        <f t="shared" si="22"/>
        <v>1</v>
      </c>
    </row>
    <row r="659" spans="1:5" x14ac:dyDescent="0.2">
      <c r="A659">
        <v>4</v>
      </c>
      <c r="C659" t="e">
        <f t="shared" si="21"/>
        <v>#DIV/0!</v>
      </c>
      <c r="D659">
        <v>2</v>
      </c>
      <c r="E659">
        <f t="shared" si="22"/>
        <v>1</v>
      </c>
    </row>
    <row r="660" spans="1:5" x14ac:dyDescent="0.2">
      <c r="A660">
        <v>2</v>
      </c>
      <c r="C660" t="e">
        <f t="shared" si="21"/>
        <v>#DIV/0!</v>
      </c>
      <c r="D660">
        <v>4</v>
      </c>
      <c r="E660">
        <f t="shared" si="22"/>
        <v>0.5</v>
      </c>
    </row>
    <row r="661" spans="1:5" x14ac:dyDescent="0.2">
      <c r="A661">
        <v>2</v>
      </c>
      <c r="C661" t="e">
        <f t="shared" si="21"/>
        <v>#DIV/0!</v>
      </c>
      <c r="D661">
        <v>5</v>
      </c>
      <c r="E661">
        <f t="shared" si="22"/>
        <v>1</v>
      </c>
    </row>
    <row r="662" spans="1:5" x14ac:dyDescent="0.2">
      <c r="A662">
        <v>5</v>
      </c>
      <c r="C662" t="e">
        <f t="shared" si="21"/>
        <v>#DIV/0!</v>
      </c>
      <c r="D662">
        <v>3</v>
      </c>
      <c r="E662">
        <f t="shared" si="22"/>
        <v>0.66666666666666663</v>
      </c>
    </row>
    <row r="663" spans="1:5" x14ac:dyDescent="0.2">
      <c r="A663">
        <v>2</v>
      </c>
      <c r="C663" t="e">
        <f t="shared" si="21"/>
        <v>#DIV/0!</v>
      </c>
      <c r="D663">
        <v>15</v>
      </c>
      <c r="E663">
        <f t="shared" si="22"/>
        <v>1</v>
      </c>
    </row>
    <row r="664" spans="1:5" x14ac:dyDescent="0.2">
      <c r="A664">
        <v>15</v>
      </c>
      <c r="C664" t="e">
        <f t="shared" si="21"/>
        <v>#DIV/0!</v>
      </c>
      <c r="D664">
        <v>22</v>
      </c>
      <c r="E664">
        <f t="shared" si="22"/>
        <v>0.36363636363636365</v>
      </c>
    </row>
    <row r="665" spans="1:5" x14ac:dyDescent="0.2">
      <c r="A665">
        <v>8</v>
      </c>
      <c r="C665" t="e">
        <f t="shared" si="21"/>
        <v>#DIV/0!</v>
      </c>
      <c r="D665">
        <v>2</v>
      </c>
      <c r="E665">
        <f t="shared" si="22"/>
        <v>1</v>
      </c>
    </row>
    <row r="666" spans="1:5" x14ac:dyDescent="0.2">
      <c r="A666">
        <v>2</v>
      </c>
      <c r="C666" t="e">
        <f t="shared" si="21"/>
        <v>#DIV/0!</v>
      </c>
      <c r="D666">
        <v>2</v>
      </c>
      <c r="E666">
        <f t="shared" si="22"/>
        <v>1</v>
      </c>
    </row>
    <row r="667" spans="1:5" x14ac:dyDescent="0.2">
      <c r="A667">
        <v>2</v>
      </c>
      <c r="C667" t="e">
        <f t="shared" si="21"/>
        <v>#DIV/0!</v>
      </c>
      <c r="D667">
        <v>2</v>
      </c>
      <c r="E667">
        <f t="shared" si="22"/>
        <v>1</v>
      </c>
    </row>
    <row r="668" spans="1:5" x14ac:dyDescent="0.2">
      <c r="A668">
        <v>2</v>
      </c>
      <c r="C668" t="e">
        <f t="shared" si="21"/>
        <v>#DIV/0!</v>
      </c>
      <c r="D668">
        <v>2</v>
      </c>
      <c r="E668">
        <f t="shared" si="22"/>
        <v>1</v>
      </c>
    </row>
    <row r="669" spans="1:5" x14ac:dyDescent="0.2">
      <c r="A669">
        <v>2</v>
      </c>
      <c r="C669" t="e">
        <f t="shared" si="21"/>
        <v>#DIV/0!</v>
      </c>
      <c r="D669">
        <v>1</v>
      </c>
      <c r="E669">
        <f t="shared" si="22"/>
        <v>1</v>
      </c>
    </row>
    <row r="670" spans="1:5" x14ac:dyDescent="0.2">
      <c r="A670">
        <v>1</v>
      </c>
      <c r="C670" t="e">
        <f t="shared" si="21"/>
        <v>#DIV/0!</v>
      </c>
      <c r="D670">
        <v>12</v>
      </c>
      <c r="E670">
        <f t="shared" si="22"/>
        <v>0.16666666666666666</v>
      </c>
    </row>
    <row r="671" spans="1:5" x14ac:dyDescent="0.2">
      <c r="A671">
        <v>2</v>
      </c>
      <c r="C671" t="e">
        <f t="shared" si="21"/>
        <v>#DIV/0!</v>
      </c>
      <c r="D671">
        <v>3</v>
      </c>
      <c r="E671">
        <f t="shared" si="22"/>
        <v>1</v>
      </c>
    </row>
    <row r="672" spans="1:5" x14ac:dyDescent="0.2">
      <c r="A672">
        <v>3</v>
      </c>
      <c r="C672" t="e">
        <f t="shared" si="21"/>
        <v>#DIV/0!</v>
      </c>
      <c r="D672">
        <v>10</v>
      </c>
      <c r="E672">
        <f t="shared" si="22"/>
        <v>0.5</v>
      </c>
    </row>
    <row r="673" spans="1:5" x14ac:dyDescent="0.2">
      <c r="A673">
        <v>5</v>
      </c>
      <c r="C673" t="e">
        <f t="shared" si="21"/>
        <v>#DIV/0!</v>
      </c>
      <c r="D673">
        <v>2</v>
      </c>
      <c r="E673">
        <f t="shared" si="22"/>
        <v>1</v>
      </c>
    </row>
    <row r="674" spans="1:5" x14ac:dyDescent="0.2">
      <c r="A674">
        <v>2</v>
      </c>
      <c r="C674" t="e">
        <f t="shared" si="21"/>
        <v>#DIV/0!</v>
      </c>
      <c r="D674">
        <v>8</v>
      </c>
      <c r="E674">
        <f t="shared" si="22"/>
        <v>0.75</v>
      </c>
    </row>
    <row r="675" spans="1:5" x14ac:dyDescent="0.2">
      <c r="A675">
        <v>6</v>
      </c>
      <c r="C675" t="e">
        <f t="shared" si="21"/>
        <v>#DIV/0!</v>
      </c>
      <c r="D675">
        <v>3</v>
      </c>
      <c r="E675">
        <f t="shared" si="22"/>
        <v>1</v>
      </c>
    </row>
    <row r="676" spans="1:5" x14ac:dyDescent="0.2">
      <c r="A676">
        <v>3</v>
      </c>
      <c r="C676" t="e">
        <f t="shared" si="21"/>
        <v>#DIV/0!</v>
      </c>
      <c r="D676">
        <v>2</v>
      </c>
      <c r="E676">
        <f t="shared" si="22"/>
        <v>1</v>
      </c>
    </row>
    <row r="677" spans="1:5" x14ac:dyDescent="0.2">
      <c r="A677">
        <v>2</v>
      </c>
      <c r="C677" t="e">
        <f t="shared" si="21"/>
        <v>#DIV/0!</v>
      </c>
      <c r="D677">
        <v>3</v>
      </c>
      <c r="E677">
        <f t="shared" si="22"/>
        <v>1</v>
      </c>
    </row>
    <row r="678" spans="1:5" x14ac:dyDescent="0.2">
      <c r="A678">
        <v>3</v>
      </c>
      <c r="C678" t="e">
        <f t="shared" si="21"/>
        <v>#DIV/0!</v>
      </c>
      <c r="D678">
        <v>2</v>
      </c>
      <c r="E678">
        <f t="shared" si="22"/>
        <v>1</v>
      </c>
    </row>
    <row r="679" spans="1:5" x14ac:dyDescent="0.2">
      <c r="A679">
        <v>2</v>
      </c>
      <c r="C679" t="e">
        <f t="shared" si="21"/>
        <v>#DIV/0!</v>
      </c>
      <c r="D679">
        <v>2</v>
      </c>
      <c r="E679">
        <f t="shared" si="22"/>
        <v>1</v>
      </c>
    </row>
    <row r="680" spans="1:5" x14ac:dyDescent="0.2">
      <c r="A680">
        <v>2</v>
      </c>
      <c r="C680" t="e">
        <f t="shared" si="21"/>
        <v>#DIV/0!</v>
      </c>
      <c r="D680">
        <v>6</v>
      </c>
      <c r="E680">
        <f t="shared" si="22"/>
        <v>0.5</v>
      </c>
    </row>
    <row r="681" spans="1:5" x14ac:dyDescent="0.2">
      <c r="A681">
        <v>3</v>
      </c>
      <c r="C681" t="e">
        <f t="shared" si="21"/>
        <v>#DIV/0!</v>
      </c>
      <c r="D681">
        <v>5</v>
      </c>
      <c r="E681">
        <f t="shared" si="22"/>
        <v>1</v>
      </c>
    </row>
    <row r="682" spans="1:5" x14ac:dyDescent="0.2">
      <c r="A682">
        <v>5</v>
      </c>
      <c r="C682" t="e">
        <f t="shared" si="21"/>
        <v>#DIV/0!</v>
      </c>
      <c r="D682">
        <v>3</v>
      </c>
      <c r="E682">
        <f t="shared" si="22"/>
        <v>1</v>
      </c>
    </row>
    <row r="683" spans="1:5" x14ac:dyDescent="0.2">
      <c r="A683">
        <v>3</v>
      </c>
      <c r="C683" t="e">
        <f t="shared" si="21"/>
        <v>#DIV/0!</v>
      </c>
      <c r="D683">
        <v>1</v>
      </c>
      <c r="E683">
        <f t="shared" si="22"/>
        <v>1</v>
      </c>
    </row>
    <row r="684" spans="1:5" x14ac:dyDescent="0.2">
      <c r="A684">
        <v>1</v>
      </c>
      <c r="C684" t="e">
        <f t="shared" si="21"/>
        <v>#DIV/0!</v>
      </c>
      <c r="D684">
        <v>1</v>
      </c>
      <c r="E684">
        <f t="shared" si="22"/>
        <v>1</v>
      </c>
    </row>
    <row r="685" spans="1:5" x14ac:dyDescent="0.2">
      <c r="A685">
        <v>1</v>
      </c>
      <c r="C685" t="e">
        <f t="shared" si="21"/>
        <v>#DIV/0!</v>
      </c>
      <c r="D685">
        <v>1</v>
      </c>
      <c r="E685">
        <f t="shared" si="22"/>
        <v>1</v>
      </c>
    </row>
    <row r="686" spans="1:5" x14ac:dyDescent="0.2">
      <c r="A686">
        <v>1</v>
      </c>
      <c r="C686" t="e">
        <f t="shared" si="21"/>
        <v>#DIV/0!</v>
      </c>
      <c r="D686">
        <v>1</v>
      </c>
      <c r="E686">
        <f t="shared" si="22"/>
        <v>1</v>
      </c>
    </row>
    <row r="687" spans="1:5" x14ac:dyDescent="0.2">
      <c r="A687">
        <v>1</v>
      </c>
      <c r="C687" t="e">
        <f t="shared" si="21"/>
        <v>#DIV/0!</v>
      </c>
      <c r="D687">
        <v>1</v>
      </c>
      <c r="E687">
        <f t="shared" si="22"/>
        <v>1</v>
      </c>
    </row>
    <row r="688" spans="1:5" x14ac:dyDescent="0.2">
      <c r="A688">
        <v>1</v>
      </c>
      <c r="C688" t="e">
        <f t="shared" si="21"/>
        <v>#DIV/0!</v>
      </c>
      <c r="D688">
        <v>1</v>
      </c>
      <c r="E688">
        <f t="shared" si="22"/>
        <v>1</v>
      </c>
    </row>
    <row r="689" spans="1:5" x14ac:dyDescent="0.2">
      <c r="A689">
        <v>1</v>
      </c>
      <c r="C689" t="e">
        <f t="shared" si="21"/>
        <v>#DIV/0!</v>
      </c>
      <c r="D689">
        <v>1</v>
      </c>
      <c r="E689">
        <f t="shared" si="22"/>
        <v>1</v>
      </c>
    </row>
    <row r="690" spans="1:5" x14ac:dyDescent="0.2">
      <c r="A690">
        <v>1</v>
      </c>
      <c r="C690" t="e">
        <f t="shared" si="21"/>
        <v>#DIV/0!</v>
      </c>
      <c r="D690">
        <v>1</v>
      </c>
      <c r="E690">
        <f t="shared" si="22"/>
        <v>1</v>
      </c>
    </row>
    <row r="691" spans="1:5" x14ac:dyDescent="0.2">
      <c r="A691">
        <v>1</v>
      </c>
      <c r="C691" t="e">
        <f t="shared" si="21"/>
        <v>#DIV/0!</v>
      </c>
      <c r="D691">
        <v>1</v>
      </c>
      <c r="E691">
        <f t="shared" si="22"/>
        <v>1</v>
      </c>
    </row>
    <row r="692" spans="1:5" x14ac:dyDescent="0.2">
      <c r="A692">
        <v>1</v>
      </c>
      <c r="C692" t="e">
        <f t="shared" si="21"/>
        <v>#DIV/0!</v>
      </c>
      <c r="D692">
        <v>1</v>
      </c>
      <c r="E692">
        <f t="shared" si="22"/>
        <v>1</v>
      </c>
    </row>
    <row r="693" spans="1:5" x14ac:dyDescent="0.2">
      <c r="A693">
        <v>1</v>
      </c>
      <c r="C693" t="e">
        <f t="shared" si="21"/>
        <v>#DIV/0!</v>
      </c>
      <c r="D693">
        <v>1</v>
      </c>
      <c r="E693">
        <f t="shared" si="22"/>
        <v>1</v>
      </c>
    </row>
    <row r="694" spans="1:5" x14ac:dyDescent="0.2">
      <c r="A694">
        <v>1</v>
      </c>
      <c r="C694" t="e">
        <f t="shared" si="21"/>
        <v>#DIV/0!</v>
      </c>
      <c r="D694">
        <v>1</v>
      </c>
      <c r="E694">
        <f t="shared" si="22"/>
        <v>1</v>
      </c>
    </row>
    <row r="695" spans="1:5" x14ac:dyDescent="0.2">
      <c r="A695">
        <v>1</v>
      </c>
      <c r="C695" t="e">
        <f t="shared" si="21"/>
        <v>#DIV/0!</v>
      </c>
      <c r="D695">
        <v>1</v>
      </c>
      <c r="E695">
        <f t="shared" si="22"/>
        <v>1</v>
      </c>
    </row>
    <row r="696" spans="1:5" x14ac:dyDescent="0.2">
      <c r="A696">
        <v>1</v>
      </c>
      <c r="C696" t="e">
        <f t="shared" si="21"/>
        <v>#DIV/0!</v>
      </c>
      <c r="D696">
        <v>1</v>
      </c>
      <c r="E696">
        <f t="shared" si="22"/>
        <v>1</v>
      </c>
    </row>
    <row r="697" spans="1:5" x14ac:dyDescent="0.2">
      <c r="A697">
        <v>1</v>
      </c>
      <c r="C697" t="e">
        <f t="shared" si="21"/>
        <v>#DIV/0!</v>
      </c>
      <c r="D697">
        <v>1</v>
      </c>
      <c r="E697">
        <f t="shared" si="22"/>
        <v>1</v>
      </c>
    </row>
    <row r="698" spans="1:5" x14ac:dyDescent="0.2">
      <c r="A698">
        <v>1</v>
      </c>
      <c r="C698" t="e">
        <f t="shared" si="21"/>
        <v>#DIV/0!</v>
      </c>
      <c r="D698">
        <v>1</v>
      </c>
      <c r="E698">
        <f t="shared" si="22"/>
        <v>1</v>
      </c>
    </row>
    <row r="699" spans="1:5" x14ac:dyDescent="0.2">
      <c r="A699">
        <v>1</v>
      </c>
      <c r="C699" t="e">
        <f t="shared" si="21"/>
        <v>#DIV/0!</v>
      </c>
      <c r="D699">
        <v>1</v>
      </c>
      <c r="E699">
        <f t="shared" si="22"/>
        <v>1</v>
      </c>
    </row>
    <row r="700" spans="1:5" x14ac:dyDescent="0.2">
      <c r="A700">
        <v>1</v>
      </c>
      <c r="C700" t="e">
        <f t="shared" si="21"/>
        <v>#DIV/0!</v>
      </c>
      <c r="D700">
        <v>1</v>
      </c>
      <c r="E700">
        <f t="shared" si="22"/>
        <v>1</v>
      </c>
    </row>
    <row r="701" spans="1:5" x14ac:dyDescent="0.2">
      <c r="A701">
        <v>1</v>
      </c>
      <c r="C701" t="e">
        <f t="shared" si="21"/>
        <v>#DIV/0!</v>
      </c>
      <c r="D701">
        <v>1</v>
      </c>
      <c r="E701">
        <f t="shared" si="22"/>
        <v>1</v>
      </c>
    </row>
    <row r="702" spans="1:5" x14ac:dyDescent="0.2">
      <c r="A702">
        <v>1</v>
      </c>
      <c r="C702" t="e">
        <f t="shared" si="21"/>
        <v>#DIV/0!</v>
      </c>
      <c r="D702">
        <v>1</v>
      </c>
      <c r="E702">
        <f t="shared" si="22"/>
        <v>1</v>
      </c>
    </row>
    <row r="703" spans="1:5" x14ac:dyDescent="0.2">
      <c r="A703">
        <v>1</v>
      </c>
      <c r="C703" t="e">
        <f t="shared" si="21"/>
        <v>#DIV/0!</v>
      </c>
      <c r="D703">
        <v>1</v>
      </c>
      <c r="E703">
        <f t="shared" si="22"/>
        <v>1</v>
      </c>
    </row>
    <row r="704" spans="1:5" x14ac:dyDescent="0.2">
      <c r="A704">
        <v>1</v>
      </c>
      <c r="C704" t="e">
        <f t="shared" si="21"/>
        <v>#DIV/0!</v>
      </c>
      <c r="D704">
        <v>1</v>
      </c>
      <c r="E704">
        <f t="shared" si="22"/>
        <v>1</v>
      </c>
    </row>
    <row r="705" spans="1:5" x14ac:dyDescent="0.2">
      <c r="A705">
        <v>1</v>
      </c>
      <c r="C705" t="e">
        <f t="shared" si="21"/>
        <v>#DIV/0!</v>
      </c>
      <c r="D705">
        <v>1</v>
      </c>
      <c r="E705">
        <f t="shared" si="22"/>
        <v>1</v>
      </c>
    </row>
    <row r="706" spans="1:5" x14ac:dyDescent="0.2">
      <c r="A706">
        <v>1</v>
      </c>
      <c r="C706" t="e">
        <f t="shared" si="21"/>
        <v>#DIV/0!</v>
      </c>
      <c r="D706">
        <v>2</v>
      </c>
      <c r="E706">
        <f t="shared" si="22"/>
        <v>1</v>
      </c>
    </row>
    <row r="707" spans="1:5" x14ac:dyDescent="0.2">
      <c r="A707">
        <v>2</v>
      </c>
      <c r="C707" t="e">
        <f t="shared" ref="C707:C770" si="23">A707/B707</f>
        <v>#DIV/0!</v>
      </c>
      <c r="D707">
        <v>6</v>
      </c>
      <c r="E707">
        <f t="shared" si="22"/>
        <v>0.66666666666666663</v>
      </c>
    </row>
    <row r="708" spans="1:5" x14ac:dyDescent="0.2">
      <c r="A708">
        <v>4</v>
      </c>
      <c r="C708" t="e">
        <f t="shared" si="23"/>
        <v>#DIV/0!</v>
      </c>
      <c r="D708">
        <v>2</v>
      </c>
      <c r="E708">
        <f t="shared" si="22"/>
        <v>1</v>
      </c>
    </row>
    <row r="709" spans="1:5" x14ac:dyDescent="0.2">
      <c r="A709">
        <v>2</v>
      </c>
      <c r="C709" t="e">
        <f t="shared" si="23"/>
        <v>#DIV/0!</v>
      </c>
      <c r="D709">
        <v>9</v>
      </c>
      <c r="E709">
        <f t="shared" si="22"/>
        <v>0.44444444444444442</v>
      </c>
    </row>
    <row r="710" spans="1:5" x14ac:dyDescent="0.2">
      <c r="A710">
        <v>4</v>
      </c>
      <c r="C710" t="e">
        <f t="shared" si="23"/>
        <v>#DIV/0!</v>
      </c>
      <c r="D710">
        <v>38</v>
      </c>
      <c r="E710">
        <f t="shared" si="22"/>
        <v>0.78947368421052633</v>
      </c>
    </row>
    <row r="711" spans="1:5" x14ac:dyDescent="0.2">
      <c r="A711">
        <v>30</v>
      </c>
      <c r="C711" t="e">
        <f t="shared" si="23"/>
        <v>#DIV/0!</v>
      </c>
      <c r="D711">
        <v>6</v>
      </c>
      <c r="E711">
        <f t="shared" si="22"/>
        <v>1</v>
      </c>
    </row>
    <row r="712" spans="1:5" x14ac:dyDescent="0.2">
      <c r="A712">
        <v>6</v>
      </c>
      <c r="C712" t="e">
        <f t="shared" si="23"/>
        <v>#DIV/0!</v>
      </c>
      <c r="D712">
        <v>3</v>
      </c>
      <c r="E712">
        <f t="shared" si="22"/>
        <v>0.66666666666666663</v>
      </c>
    </row>
    <row r="713" spans="1:5" x14ac:dyDescent="0.2">
      <c r="A713">
        <v>2</v>
      </c>
      <c r="C713" t="e">
        <f t="shared" si="23"/>
        <v>#DIV/0!</v>
      </c>
      <c r="D713">
        <v>8</v>
      </c>
      <c r="E713">
        <f t="shared" si="22"/>
        <v>0.375</v>
      </c>
    </row>
    <row r="714" spans="1:5" x14ac:dyDescent="0.2">
      <c r="A714">
        <v>3</v>
      </c>
      <c r="C714" t="e">
        <f t="shared" si="23"/>
        <v>#DIV/0!</v>
      </c>
      <c r="D714">
        <v>2</v>
      </c>
      <c r="E714">
        <f t="shared" si="22"/>
        <v>1</v>
      </c>
    </row>
    <row r="715" spans="1:5" x14ac:dyDescent="0.2">
      <c r="A715">
        <v>2</v>
      </c>
      <c r="C715" t="e">
        <f t="shared" si="23"/>
        <v>#DIV/0!</v>
      </c>
      <c r="D715">
        <v>3</v>
      </c>
      <c r="E715">
        <f t="shared" si="22"/>
        <v>0.66666666666666663</v>
      </c>
    </row>
    <row r="716" spans="1:5" x14ac:dyDescent="0.2">
      <c r="A716">
        <v>2</v>
      </c>
      <c r="C716" t="e">
        <f t="shared" si="23"/>
        <v>#DIV/0!</v>
      </c>
      <c r="D716">
        <v>2</v>
      </c>
      <c r="E716">
        <f t="shared" si="22"/>
        <v>0.5</v>
      </c>
    </row>
    <row r="717" spans="1:5" x14ac:dyDescent="0.2">
      <c r="A717">
        <v>1</v>
      </c>
      <c r="C717" t="e">
        <f t="shared" si="23"/>
        <v>#DIV/0!</v>
      </c>
      <c r="D717">
        <v>22</v>
      </c>
      <c r="E717">
        <f t="shared" si="22"/>
        <v>0.45454545454545453</v>
      </c>
    </row>
    <row r="718" spans="1:5" x14ac:dyDescent="0.2">
      <c r="A718">
        <v>10</v>
      </c>
      <c r="C718" t="e">
        <f t="shared" si="23"/>
        <v>#DIV/0!</v>
      </c>
      <c r="D718">
        <v>7</v>
      </c>
      <c r="E718">
        <f t="shared" si="22"/>
        <v>0.5714285714285714</v>
      </c>
    </row>
    <row r="719" spans="1:5" x14ac:dyDescent="0.2">
      <c r="A719">
        <v>4</v>
      </c>
      <c r="C719" t="e">
        <f t="shared" si="23"/>
        <v>#DIV/0!</v>
      </c>
      <c r="D719">
        <v>22</v>
      </c>
      <c r="E719">
        <f t="shared" ref="E719:E782" si="24">A720/D719</f>
        <v>0.90909090909090906</v>
      </c>
    </row>
    <row r="720" spans="1:5" x14ac:dyDescent="0.2">
      <c r="A720">
        <v>20</v>
      </c>
      <c r="C720" t="e">
        <f t="shared" si="23"/>
        <v>#DIV/0!</v>
      </c>
      <c r="D720">
        <v>15</v>
      </c>
      <c r="E720">
        <f t="shared" si="24"/>
        <v>1</v>
      </c>
    </row>
    <row r="721" spans="1:5" x14ac:dyDescent="0.2">
      <c r="A721">
        <v>15</v>
      </c>
      <c r="C721" t="e">
        <f t="shared" si="23"/>
        <v>#DIV/0!</v>
      </c>
      <c r="D721">
        <v>14</v>
      </c>
      <c r="E721">
        <f t="shared" si="24"/>
        <v>1</v>
      </c>
    </row>
    <row r="722" spans="1:5" x14ac:dyDescent="0.2">
      <c r="A722">
        <v>14</v>
      </c>
      <c r="C722" t="e">
        <f t="shared" si="23"/>
        <v>#DIV/0!</v>
      </c>
      <c r="D722">
        <v>22</v>
      </c>
      <c r="E722">
        <f t="shared" si="24"/>
        <v>0.90909090909090906</v>
      </c>
    </row>
    <row r="723" spans="1:5" x14ac:dyDescent="0.2">
      <c r="A723">
        <v>20</v>
      </c>
      <c r="C723" t="e">
        <f t="shared" si="23"/>
        <v>#DIV/0!</v>
      </c>
      <c r="D723">
        <v>3</v>
      </c>
      <c r="E723">
        <f t="shared" si="24"/>
        <v>0.66666666666666663</v>
      </c>
    </row>
    <row r="724" spans="1:5" x14ac:dyDescent="0.2">
      <c r="A724">
        <v>2</v>
      </c>
      <c r="C724" t="e">
        <f t="shared" si="23"/>
        <v>#DIV/0!</v>
      </c>
      <c r="D724">
        <v>33</v>
      </c>
      <c r="E724">
        <f t="shared" si="24"/>
        <v>0.87878787878787878</v>
      </c>
    </row>
    <row r="725" spans="1:5" x14ac:dyDescent="0.2">
      <c r="A725">
        <v>29</v>
      </c>
      <c r="C725" t="e">
        <f t="shared" si="23"/>
        <v>#DIV/0!</v>
      </c>
      <c r="D725">
        <v>22</v>
      </c>
      <c r="E725">
        <f t="shared" si="24"/>
        <v>0.40909090909090912</v>
      </c>
    </row>
    <row r="726" spans="1:5" x14ac:dyDescent="0.2">
      <c r="A726">
        <v>9</v>
      </c>
      <c r="C726" t="e">
        <f t="shared" si="23"/>
        <v>#DIV/0!</v>
      </c>
      <c r="D726">
        <v>21</v>
      </c>
      <c r="E726">
        <f t="shared" si="24"/>
        <v>0.95238095238095233</v>
      </c>
    </row>
    <row r="727" spans="1:5" x14ac:dyDescent="0.2">
      <c r="A727">
        <v>20</v>
      </c>
      <c r="C727" t="e">
        <f t="shared" si="23"/>
        <v>#DIV/0!</v>
      </c>
      <c r="D727">
        <v>26</v>
      </c>
      <c r="E727">
        <f t="shared" si="24"/>
        <v>1</v>
      </c>
    </row>
    <row r="728" spans="1:5" x14ac:dyDescent="0.2">
      <c r="A728">
        <v>26</v>
      </c>
      <c r="C728" t="e">
        <f t="shared" si="23"/>
        <v>#DIV/0!</v>
      </c>
      <c r="D728">
        <v>4</v>
      </c>
      <c r="E728">
        <f t="shared" si="24"/>
        <v>1</v>
      </c>
    </row>
    <row r="729" spans="1:5" x14ac:dyDescent="0.2">
      <c r="A729">
        <v>4</v>
      </c>
      <c r="C729" t="e">
        <f t="shared" si="23"/>
        <v>#DIV/0!</v>
      </c>
      <c r="D729">
        <v>7</v>
      </c>
      <c r="E729">
        <f t="shared" si="24"/>
        <v>0.8571428571428571</v>
      </c>
    </row>
    <row r="730" spans="1:5" x14ac:dyDescent="0.2">
      <c r="A730">
        <v>6</v>
      </c>
      <c r="C730" t="e">
        <f t="shared" si="23"/>
        <v>#DIV/0!</v>
      </c>
      <c r="D730">
        <v>4</v>
      </c>
      <c r="E730">
        <f t="shared" si="24"/>
        <v>1</v>
      </c>
    </row>
    <row r="731" spans="1:5" x14ac:dyDescent="0.2">
      <c r="A731">
        <v>4</v>
      </c>
      <c r="C731" t="e">
        <f t="shared" si="23"/>
        <v>#DIV/0!</v>
      </c>
      <c r="D731">
        <v>2</v>
      </c>
      <c r="E731">
        <f t="shared" si="24"/>
        <v>1</v>
      </c>
    </row>
    <row r="732" spans="1:5" x14ac:dyDescent="0.2">
      <c r="A732">
        <v>2</v>
      </c>
      <c r="C732" t="e">
        <f t="shared" si="23"/>
        <v>#DIV/0!</v>
      </c>
      <c r="D732">
        <v>2</v>
      </c>
      <c r="E732">
        <f t="shared" si="24"/>
        <v>1</v>
      </c>
    </row>
    <row r="733" spans="1:5" x14ac:dyDescent="0.2">
      <c r="A733">
        <v>2</v>
      </c>
      <c r="C733" t="e">
        <f t="shared" si="23"/>
        <v>#DIV/0!</v>
      </c>
      <c r="D733">
        <v>17</v>
      </c>
      <c r="E733">
        <f t="shared" si="24"/>
        <v>0.29411764705882354</v>
      </c>
    </row>
    <row r="734" spans="1:5" x14ac:dyDescent="0.2">
      <c r="A734">
        <v>5</v>
      </c>
      <c r="C734" t="e">
        <f t="shared" si="23"/>
        <v>#DIV/0!</v>
      </c>
      <c r="D734">
        <v>8</v>
      </c>
      <c r="E734">
        <f t="shared" si="24"/>
        <v>0.625</v>
      </c>
    </row>
    <row r="735" spans="1:5" x14ac:dyDescent="0.2">
      <c r="A735">
        <v>5</v>
      </c>
      <c r="C735" t="e">
        <f t="shared" si="23"/>
        <v>#DIV/0!</v>
      </c>
      <c r="D735">
        <v>13</v>
      </c>
      <c r="E735">
        <f t="shared" si="24"/>
        <v>1</v>
      </c>
    </row>
    <row r="736" spans="1:5" x14ac:dyDescent="0.2">
      <c r="A736">
        <v>13</v>
      </c>
      <c r="C736" t="e">
        <f t="shared" si="23"/>
        <v>#DIV/0!</v>
      </c>
      <c r="D736">
        <v>6</v>
      </c>
      <c r="E736">
        <f t="shared" si="24"/>
        <v>0.5</v>
      </c>
    </row>
    <row r="737" spans="1:5" x14ac:dyDescent="0.2">
      <c r="A737">
        <v>3</v>
      </c>
      <c r="C737" t="e">
        <f t="shared" si="23"/>
        <v>#DIV/0!</v>
      </c>
      <c r="D737">
        <v>2</v>
      </c>
      <c r="E737">
        <f t="shared" si="24"/>
        <v>1</v>
      </c>
    </row>
    <row r="738" spans="1:5" x14ac:dyDescent="0.2">
      <c r="A738">
        <v>2</v>
      </c>
      <c r="C738" t="e">
        <f t="shared" si="23"/>
        <v>#DIV/0!</v>
      </c>
      <c r="D738">
        <v>2</v>
      </c>
      <c r="E738">
        <f t="shared" si="24"/>
        <v>0.5</v>
      </c>
    </row>
    <row r="739" spans="1:5" x14ac:dyDescent="0.2">
      <c r="A739">
        <v>1</v>
      </c>
      <c r="C739" t="e">
        <f t="shared" si="23"/>
        <v>#DIV/0!</v>
      </c>
      <c r="D739">
        <v>7</v>
      </c>
      <c r="E739">
        <f t="shared" si="24"/>
        <v>0.7142857142857143</v>
      </c>
    </row>
    <row r="740" spans="1:5" x14ac:dyDescent="0.2">
      <c r="A740">
        <v>5</v>
      </c>
      <c r="C740" t="e">
        <f t="shared" si="23"/>
        <v>#DIV/0!</v>
      </c>
      <c r="D740">
        <v>2</v>
      </c>
      <c r="E740">
        <f t="shared" si="24"/>
        <v>1</v>
      </c>
    </row>
    <row r="741" spans="1:5" x14ac:dyDescent="0.2">
      <c r="A741">
        <v>2</v>
      </c>
      <c r="C741" t="e">
        <f t="shared" si="23"/>
        <v>#DIV/0!</v>
      </c>
      <c r="D741">
        <v>2</v>
      </c>
      <c r="E741">
        <f t="shared" si="24"/>
        <v>1</v>
      </c>
    </row>
    <row r="742" spans="1:5" x14ac:dyDescent="0.2">
      <c r="A742">
        <v>2</v>
      </c>
      <c r="C742" t="e">
        <f t="shared" si="23"/>
        <v>#DIV/0!</v>
      </c>
      <c r="D742">
        <v>2</v>
      </c>
      <c r="E742">
        <f t="shared" si="24"/>
        <v>1</v>
      </c>
    </row>
    <row r="743" spans="1:5" x14ac:dyDescent="0.2">
      <c r="A743">
        <v>2</v>
      </c>
      <c r="C743" t="e">
        <f t="shared" si="23"/>
        <v>#DIV/0!</v>
      </c>
      <c r="D743">
        <v>13</v>
      </c>
      <c r="E743">
        <f t="shared" si="24"/>
        <v>0.15384615384615385</v>
      </c>
    </row>
    <row r="744" spans="1:5" x14ac:dyDescent="0.2">
      <c r="A744">
        <v>2</v>
      </c>
      <c r="C744" t="e">
        <f t="shared" si="23"/>
        <v>#DIV/0!</v>
      </c>
      <c r="D744">
        <v>2</v>
      </c>
      <c r="E744">
        <f t="shared" si="24"/>
        <v>1</v>
      </c>
    </row>
    <row r="745" spans="1:5" x14ac:dyDescent="0.2">
      <c r="A745">
        <v>2</v>
      </c>
      <c r="C745" t="e">
        <f t="shared" si="23"/>
        <v>#DIV/0!</v>
      </c>
      <c r="D745">
        <v>15</v>
      </c>
      <c r="E745">
        <f t="shared" si="24"/>
        <v>0.93333333333333335</v>
      </c>
    </row>
    <row r="746" spans="1:5" x14ac:dyDescent="0.2">
      <c r="A746">
        <v>14</v>
      </c>
      <c r="C746" t="e">
        <f t="shared" si="23"/>
        <v>#DIV/0!</v>
      </c>
      <c r="D746">
        <v>7</v>
      </c>
      <c r="E746">
        <f t="shared" si="24"/>
        <v>0.7142857142857143</v>
      </c>
    </row>
    <row r="747" spans="1:5" x14ac:dyDescent="0.2">
      <c r="A747">
        <v>5</v>
      </c>
      <c r="C747" t="e">
        <f t="shared" si="23"/>
        <v>#DIV/0!</v>
      </c>
      <c r="D747">
        <v>2</v>
      </c>
      <c r="E747">
        <f t="shared" si="24"/>
        <v>1</v>
      </c>
    </row>
    <row r="748" spans="1:5" x14ac:dyDescent="0.2">
      <c r="A748">
        <v>2</v>
      </c>
      <c r="C748" t="e">
        <f t="shared" si="23"/>
        <v>#DIV/0!</v>
      </c>
      <c r="D748">
        <v>3</v>
      </c>
      <c r="E748">
        <f t="shared" si="24"/>
        <v>1</v>
      </c>
    </row>
    <row r="749" spans="1:5" x14ac:dyDescent="0.2">
      <c r="A749">
        <v>3</v>
      </c>
      <c r="C749" t="e">
        <f t="shared" si="23"/>
        <v>#DIV/0!</v>
      </c>
      <c r="D749">
        <v>19</v>
      </c>
      <c r="E749">
        <f t="shared" si="24"/>
        <v>0.78947368421052633</v>
      </c>
    </row>
    <row r="750" spans="1:5" x14ac:dyDescent="0.2">
      <c r="A750">
        <v>15</v>
      </c>
      <c r="C750" t="e">
        <f t="shared" si="23"/>
        <v>#DIV/0!</v>
      </c>
      <c r="D750">
        <v>20</v>
      </c>
      <c r="E750">
        <f t="shared" si="24"/>
        <v>1</v>
      </c>
    </row>
    <row r="751" spans="1:5" x14ac:dyDescent="0.2">
      <c r="A751">
        <v>20</v>
      </c>
      <c r="C751" t="e">
        <f t="shared" si="23"/>
        <v>#DIV/0!</v>
      </c>
      <c r="D751">
        <v>29</v>
      </c>
      <c r="E751">
        <f t="shared" si="24"/>
        <v>1</v>
      </c>
    </row>
    <row r="752" spans="1:5" x14ac:dyDescent="0.2">
      <c r="A752">
        <v>29</v>
      </c>
      <c r="C752" t="e">
        <f t="shared" si="23"/>
        <v>#DIV/0!</v>
      </c>
      <c r="D752">
        <v>2</v>
      </c>
      <c r="E752">
        <f t="shared" si="24"/>
        <v>0.5</v>
      </c>
    </row>
    <row r="753" spans="1:5" x14ac:dyDescent="0.2">
      <c r="A753">
        <v>1</v>
      </c>
      <c r="C753" t="e">
        <f t="shared" si="23"/>
        <v>#DIV/0!</v>
      </c>
      <c r="D753">
        <v>3</v>
      </c>
      <c r="E753">
        <f t="shared" si="24"/>
        <v>0.33333333333333331</v>
      </c>
    </row>
    <row r="754" spans="1:5" x14ac:dyDescent="0.2">
      <c r="A754">
        <v>1</v>
      </c>
      <c r="C754" t="e">
        <f t="shared" si="23"/>
        <v>#DIV/0!</v>
      </c>
      <c r="D754">
        <v>7</v>
      </c>
      <c r="E754">
        <f t="shared" si="24"/>
        <v>0.5714285714285714</v>
      </c>
    </row>
    <row r="755" spans="1:5" x14ac:dyDescent="0.2">
      <c r="A755">
        <v>4</v>
      </c>
      <c r="C755" t="e">
        <f t="shared" si="23"/>
        <v>#DIV/0!</v>
      </c>
      <c r="D755">
        <v>1</v>
      </c>
      <c r="E755">
        <f t="shared" si="24"/>
        <v>1</v>
      </c>
    </row>
    <row r="756" spans="1:5" x14ac:dyDescent="0.2">
      <c r="A756">
        <v>1</v>
      </c>
      <c r="C756" t="e">
        <f t="shared" si="23"/>
        <v>#DIV/0!</v>
      </c>
      <c r="D756">
        <v>1</v>
      </c>
      <c r="E756">
        <f t="shared" si="24"/>
        <v>1</v>
      </c>
    </row>
    <row r="757" spans="1:5" x14ac:dyDescent="0.2">
      <c r="A757">
        <v>1</v>
      </c>
      <c r="C757" t="e">
        <f t="shared" si="23"/>
        <v>#DIV/0!</v>
      </c>
      <c r="D757">
        <v>5</v>
      </c>
      <c r="E757">
        <f t="shared" si="24"/>
        <v>0.8</v>
      </c>
    </row>
    <row r="758" spans="1:5" x14ac:dyDescent="0.2">
      <c r="A758">
        <v>4</v>
      </c>
      <c r="C758" t="e">
        <f t="shared" si="23"/>
        <v>#DIV/0!</v>
      </c>
      <c r="D758">
        <v>2</v>
      </c>
      <c r="E758">
        <f t="shared" si="24"/>
        <v>1</v>
      </c>
    </row>
    <row r="759" spans="1:5" x14ac:dyDescent="0.2">
      <c r="A759">
        <v>2</v>
      </c>
      <c r="C759" t="e">
        <f t="shared" si="23"/>
        <v>#DIV/0!</v>
      </c>
      <c r="D759">
        <v>9</v>
      </c>
      <c r="E759">
        <f t="shared" si="24"/>
        <v>0.33333333333333331</v>
      </c>
    </row>
    <row r="760" spans="1:5" x14ac:dyDescent="0.2">
      <c r="A760">
        <v>3</v>
      </c>
      <c r="C760" t="e">
        <f t="shared" si="23"/>
        <v>#DIV/0!</v>
      </c>
      <c r="D760">
        <v>4</v>
      </c>
      <c r="E760">
        <f t="shared" si="24"/>
        <v>1</v>
      </c>
    </row>
    <row r="761" spans="1:5" x14ac:dyDescent="0.2">
      <c r="A761">
        <v>4</v>
      </c>
      <c r="C761" t="e">
        <f t="shared" si="23"/>
        <v>#DIV/0!</v>
      </c>
      <c r="D761">
        <v>5</v>
      </c>
      <c r="E761">
        <f t="shared" si="24"/>
        <v>0.6</v>
      </c>
    </row>
    <row r="762" spans="1:5" x14ac:dyDescent="0.2">
      <c r="A762">
        <v>3</v>
      </c>
      <c r="C762" t="e">
        <f t="shared" si="23"/>
        <v>#DIV/0!</v>
      </c>
      <c r="D762">
        <v>5</v>
      </c>
      <c r="E762">
        <f t="shared" si="24"/>
        <v>0.6</v>
      </c>
    </row>
    <row r="763" spans="1:5" x14ac:dyDescent="0.2">
      <c r="A763">
        <v>3</v>
      </c>
      <c r="C763" t="e">
        <f t="shared" si="23"/>
        <v>#DIV/0!</v>
      </c>
      <c r="D763">
        <v>2</v>
      </c>
      <c r="E763">
        <f t="shared" si="24"/>
        <v>1</v>
      </c>
    </row>
    <row r="764" spans="1:5" x14ac:dyDescent="0.2">
      <c r="A764">
        <v>2</v>
      </c>
      <c r="C764" t="e">
        <f t="shared" si="23"/>
        <v>#DIV/0!</v>
      </c>
      <c r="D764">
        <v>8</v>
      </c>
      <c r="E764">
        <f t="shared" si="24"/>
        <v>0.375</v>
      </c>
    </row>
    <row r="765" spans="1:5" x14ac:dyDescent="0.2">
      <c r="A765">
        <v>3</v>
      </c>
      <c r="C765" t="e">
        <f t="shared" si="23"/>
        <v>#DIV/0!</v>
      </c>
      <c r="D765">
        <v>5</v>
      </c>
      <c r="E765">
        <f t="shared" si="24"/>
        <v>1</v>
      </c>
    </row>
    <row r="766" spans="1:5" x14ac:dyDescent="0.2">
      <c r="A766">
        <v>5</v>
      </c>
      <c r="C766" t="e">
        <f t="shared" si="23"/>
        <v>#DIV/0!</v>
      </c>
      <c r="D766">
        <v>1</v>
      </c>
      <c r="E766">
        <f t="shared" si="24"/>
        <v>1</v>
      </c>
    </row>
    <row r="767" spans="1:5" x14ac:dyDescent="0.2">
      <c r="A767">
        <v>1</v>
      </c>
      <c r="C767" t="e">
        <f t="shared" si="23"/>
        <v>#DIV/0!</v>
      </c>
      <c r="D767">
        <v>24</v>
      </c>
      <c r="E767">
        <f t="shared" si="24"/>
        <v>0.16666666666666666</v>
      </c>
    </row>
    <row r="768" spans="1:5" x14ac:dyDescent="0.2">
      <c r="A768">
        <v>4</v>
      </c>
      <c r="C768" t="e">
        <f t="shared" si="23"/>
        <v>#DIV/0!</v>
      </c>
      <c r="D768">
        <v>31</v>
      </c>
      <c r="E768">
        <f t="shared" si="24"/>
        <v>0.967741935483871</v>
      </c>
    </row>
    <row r="769" spans="1:5" x14ac:dyDescent="0.2">
      <c r="A769">
        <v>30</v>
      </c>
      <c r="C769" t="e">
        <f t="shared" si="23"/>
        <v>#DIV/0!</v>
      </c>
      <c r="D769">
        <v>3</v>
      </c>
      <c r="E769">
        <f t="shared" si="24"/>
        <v>0.66666666666666663</v>
      </c>
    </row>
    <row r="770" spans="1:5" x14ac:dyDescent="0.2">
      <c r="A770">
        <v>2</v>
      </c>
      <c r="C770" t="e">
        <f t="shared" si="23"/>
        <v>#DIV/0!</v>
      </c>
      <c r="D770">
        <v>4</v>
      </c>
      <c r="E770">
        <f t="shared" si="24"/>
        <v>0.75</v>
      </c>
    </row>
    <row r="771" spans="1:5" x14ac:dyDescent="0.2">
      <c r="A771">
        <v>3</v>
      </c>
      <c r="C771" t="e">
        <f t="shared" ref="C771:C834" si="25">A771/B771</f>
        <v>#DIV/0!</v>
      </c>
      <c r="D771">
        <v>10</v>
      </c>
      <c r="E771">
        <f t="shared" si="24"/>
        <v>0.2</v>
      </c>
    </row>
    <row r="772" spans="1:5" x14ac:dyDescent="0.2">
      <c r="A772">
        <v>2</v>
      </c>
      <c r="C772" t="e">
        <f t="shared" si="25"/>
        <v>#DIV/0!</v>
      </c>
      <c r="D772">
        <v>3</v>
      </c>
      <c r="E772">
        <f t="shared" si="24"/>
        <v>1</v>
      </c>
    </row>
    <row r="773" spans="1:5" x14ac:dyDescent="0.2">
      <c r="A773">
        <v>3</v>
      </c>
      <c r="C773" t="e">
        <f t="shared" si="25"/>
        <v>#DIV/0!</v>
      </c>
      <c r="D773">
        <v>14</v>
      </c>
      <c r="E773">
        <f t="shared" si="24"/>
        <v>0.42857142857142855</v>
      </c>
    </row>
    <row r="774" spans="1:5" x14ac:dyDescent="0.2">
      <c r="A774">
        <v>6</v>
      </c>
      <c r="C774" t="e">
        <f t="shared" si="25"/>
        <v>#DIV/0!</v>
      </c>
      <c r="D774">
        <v>20</v>
      </c>
      <c r="E774">
        <f t="shared" si="24"/>
        <v>0.1</v>
      </c>
    </row>
    <row r="775" spans="1:5" x14ac:dyDescent="0.2">
      <c r="A775">
        <v>2</v>
      </c>
      <c r="C775" t="e">
        <f t="shared" si="25"/>
        <v>#DIV/0!</v>
      </c>
      <c r="D775">
        <v>25</v>
      </c>
      <c r="E775">
        <f t="shared" si="24"/>
        <v>0.2</v>
      </c>
    </row>
    <row r="776" spans="1:5" x14ac:dyDescent="0.2">
      <c r="A776">
        <v>5</v>
      </c>
      <c r="C776" t="e">
        <f t="shared" si="25"/>
        <v>#DIV/0!</v>
      </c>
      <c r="D776">
        <v>10</v>
      </c>
      <c r="E776">
        <f t="shared" si="24"/>
        <v>0.5</v>
      </c>
    </row>
    <row r="777" spans="1:5" x14ac:dyDescent="0.2">
      <c r="A777">
        <v>5</v>
      </c>
      <c r="C777" t="e">
        <f t="shared" si="25"/>
        <v>#DIV/0!</v>
      </c>
      <c r="D777">
        <v>7</v>
      </c>
      <c r="E777">
        <f t="shared" si="24"/>
        <v>0.42857142857142855</v>
      </c>
    </row>
    <row r="778" spans="1:5" x14ac:dyDescent="0.2">
      <c r="A778">
        <v>3</v>
      </c>
      <c r="C778" t="e">
        <f t="shared" si="25"/>
        <v>#DIV/0!</v>
      </c>
      <c r="D778">
        <v>7</v>
      </c>
      <c r="E778">
        <f t="shared" si="24"/>
        <v>0.2857142857142857</v>
      </c>
    </row>
    <row r="779" spans="1:5" x14ac:dyDescent="0.2">
      <c r="A779">
        <v>2</v>
      </c>
      <c r="C779" t="e">
        <f t="shared" si="25"/>
        <v>#DIV/0!</v>
      </c>
      <c r="D779">
        <v>6</v>
      </c>
      <c r="E779">
        <f t="shared" si="24"/>
        <v>0.5</v>
      </c>
    </row>
    <row r="780" spans="1:5" x14ac:dyDescent="0.2">
      <c r="A780">
        <v>3</v>
      </c>
      <c r="C780" t="e">
        <f t="shared" si="25"/>
        <v>#DIV/0!</v>
      </c>
      <c r="D780">
        <v>5</v>
      </c>
      <c r="E780">
        <f t="shared" si="24"/>
        <v>0.6</v>
      </c>
    </row>
    <row r="781" spans="1:5" x14ac:dyDescent="0.2">
      <c r="A781">
        <v>3</v>
      </c>
      <c r="C781" t="e">
        <f t="shared" si="25"/>
        <v>#DIV/0!</v>
      </c>
      <c r="D781">
        <v>4</v>
      </c>
      <c r="E781">
        <f t="shared" si="24"/>
        <v>0.75</v>
      </c>
    </row>
    <row r="782" spans="1:5" x14ac:dyDescent="0.2">
      <c r="A782">
        <v>3</v>
      </c>
      <c r="C782" t="e">
        <f t="shared" si="25"/>
        <v>#DIV/0!</v>
      </c>
      <c r="D782">
        <v>3</v>
      </c>
      <c r="E782">
        <f t="shared" si="24"/>
        <v>0.66666666666666663</v>
      </c>
    </row>
    <row r="783" spans="1:5" x14ac:dyDescent="0.2">
      <c r="A783">
        <v>2</v>
      </c>
      <c r="C783" t="e">
        <f t="shared" si="25"/>
        <v>#DIV/0!</v>
      </c>
      <c r="D783">
        <v>2</v>
      </c>
      <c r="E783">
        <f t="shared" ref="E783:E846" si="26">A784/D783</f>
        <v>1</v>
      </c>
    </row>
    <row r="784" spans="1:5" x14ac:dyDescent="0.2">
      <c r="A784">
        <v>2</v>
      </c>
      <c r="C784" t="e">
        <f t="shared" si="25"/>
        <v>#DIV/0!</v>
      </c>
      <c r="D784">
        <v>2</v>
      </c>
      <c r="E784">
        <f t="shared" si="26"/>
        <v>1</v>
      </c>
    </row>
    <row r="785" spans="1:5" x14ac:dyDescent="0.2">
      <c r="A785">
        <v>2</v>
      </c>
      <c r="C785" t="e">
        <f t="shared" si="25"/>
        <v>#DIV/0!</v>
      </c>
      <c r="D785">
        <v>20</v>
      </c>
      <c r="E785">
        <f t="shared" si="26"/>
        <v>0.9</v>
      </c>
    </row>
    <row r="786" spans="1:5" x14ac:dyDescent="0.2">
      <c r="A786">
        <v>18</v>
      </c>
      <c r="C786" t="e">
        <f t="shared" si="25"/>
        <v>#DIV/0!</v>
      </c>
      <c r="D786">
        <v>2</v>
      </c>
      <c r="E786">
        <f t="shared" si="26"/>
        <v>1</v>
      </c>
    </row>
    <row r="787" spans="1:5" x14ac:dyDescent="0.2">
      <c r="A787">
        <v>2</v>
      </c>
      <c r="C787" t="e">
        <f t="shared" si="25"/>
        <v>#DIV/0!</v>
      </c>
      <c r="D787">
        <v>2</v>
      </c>
      <c r="E787">
        <f t="shared" si="26"/>
        <v>1</v>
      </c>
    </row>
    <row r="788" spans="1:5" x14ac:dyDescent="0.2">
      <c r="A788">
        <v>2</v>
      </c>
      <c r="C788" t="e">
        <f t="shared" si="25"/>
        <v>#DIV/0!</v>
      </c>
      <c r="D788">
        <v>17</v>
      </c>
      <c r="E788">
        <f t="shared" si="26"/>
        <v>0.94117647058823528</v>
      </c>
    </row>
    <row r="789" spans="1:5" x14ac:dyDescent="0.2">
      <c r="A789">
        <v>16</v>
      </c>
      <c r="C789" t="e">
        <f t="shared" si="25"/>
        <v>#DIV/0!</v>
      </c>
      <c r="D789">
        <v>4</v>
      </c>
      <c r="E789">
        <f t="shared" si="26"/>
        <v>0.5</v>
      </c>
    </row>
    <row r="790" spans="1:5" x14ac:dyDescent="0.2">
      <c r="A790">
        <v>2</v>
      </c>
      <c r="C790" t="e">
        <f t="shared" si="25"/>
        <v>#DIV/0!</v>
      </c>
      <c r="D790">
        <v>2</v>
      </c>
      <c r="E790">
        <f t="shared" si="26"/>
        <v>1</v>
      </c>
    </row>
    <row r="791" spans="1:5" x14ac:dyDescent="0.2">
      <c r="A791">
        <v>2</v>
      </c>
      <c r="C791" t="e">
        <f t="shared" si="25"/>
        <v>#DIV/0!</v>
      </c>
      <c r="D791">
        <v>3</v>
      </c>
      <c r="E791">
        <f t="shared" si="26"/>
        <v>1</v>
      </c>
    </row>
    <row r="792" spans="1:5" x14ac:dyDescent="0.2">
      <c r="A792">
        <v>3</v>
      </c>
      <c r="C792" t="e">
        <f t="shared" si="25"/>
        <v>#DIV/0!</v>
      </c>
      <c r="D792">
        <v>2</v>
      </c>
      <c r="E792">
        <f t="shared" si="26"/>
        <v>1</v>
      </c>
    </row>
    <row r="793" spans="1:5" x14ac:dyDescent="0.2">
      <c r="A793">
        <v>2</v>
      </c>
      <c r="C793" t="e">
        <f t="shared" si="25"/>
        <v>#DIV/0!</v>
      </c>
      <c r="D793">
        <v>2</v>
      </c>
      <c r="E793">
        <f t="shared" si="26"/>
        <v>1</v>
      </c>
    </row>
    <row r="794" spans="1:5" x14ac:dyDescent="0.2">
      <c r="A794">
        <v>2</v>
      </c>
      <c r="C794" t="e">
        <f t="shared" si="25"/>
        <v>#DIV/0!</v>
      </c>
      <c r="D794">
        <v>2</v>
      </c>
      <c r="E794">
        <f t="shared" si="26"/>
        <v>1</v>
      </c>
    </row>
    <row r="795" spans="1:5" x14ac:dyDescent="0.2">
      <c r="A795">
        <v>2</v>
      </c>
      <c r="C795" t="e">
        <f t="shared" si="25"/>
        <v>#DIV/0!</v>
      </c>
      <c r="D795">
        <v>4</v>
      </c>
      <c r="E795">
        <f t="shared" si="26"/>
        <v>1</v>
      </c>
    </row>
    <row r="796" spans="1:5" x14ac:dyDescent="0.2">
      <c r="A796">
        <v>4</v>
      </c>
      <c r="C796" t="e">
        <f t="shared" si="25"/>
        <v>#DIV/0!</v>
      </c>
      <c r="D796">
        <v>27</v>
      </c>
      <c r="E796">
        <f t="shared" si="26"/>
        <v>0.81481481481481477</v>
      </c>
    </row>
    <row r="797" spans="1:5" x14ac:dyDescent="0.2">
      <c r="A797">
        <v>22</v>
      </c>
      <c r="C797" t="e">
        <f t="shared" si="25"/>
        <v>#DIV/0!</v>
      </c>
      <c r="D797">
        <v>3</v>
      </c>
      <c r="E797">
        <f t="shared" si="26"/>
        <v>1</v>
      </c>
    </row>
    <row r="798" spans="1:5" x14ac:dyDescent="0.2">
      <c r="A798">
        <v>3</v>
      </c>
      <c r="C798" t="e">
        <f t="shared" si="25"/>
        <v>#DIV/0!</v>
      </c>
      <c r="D798">
        <v>1</v>
      </c>
      <c r="E798">
        <f t="shared" si="26"/>
        <v>1</v>
      </c>
    </row>
    <row r="799" spans="1:5" x14ac:dyDescent="0.2">
      <c r="A799">
        <v>1</v>
      </c>
      <c r="C799" t="e">
        <f t="shared" si="25"/>
        <v>#DIV/0!</v>
      </c>
      <c r="D799">
        <v>6</v>
      </c>
      <c r="E799">
        <f t="shared" si="26"/>
        <v>1</v>
      </c>
    </row>
    <row r="800" spans="1:5" x14ac:dyDescent="0.2">
      <c r="A800">
        <v>6</v>
      </c>
      <c r="C800" t="e">
        <f t="shared" si="25"/>
        <v>#DIV/0!</v>
      </c>
      <c r="D800">
        <v>5</v>
      </c>
      <c r="E800">
        <f t="shared" si="26"/>
        <v>1</v>
      </c>
    </row>
    <row r="801" spans="1:5" x14ac:dyDescent="0.2">
      <c r="A801">
        <v>5</v>
      </c>
      <c r="C801" t="e">
        <f t="shared" si="25"/>
        <v>#DIV/0!</v>
      </c>
      <c r="D801">
        <v>4</v>
      </c>
      <c r="E801">
        <f t="shared" si="26"/>
        <v>1</v>
      </c>
    </row>
    <row r="802" spans="1:5" x14ac:dyDescent="0.2">
      <c r="A802">
        <v>4</v>
      </c>
      <c r="C802" t="e">
        <f t="shared" si="25"/>
        <v>#DIV/0!</v>
      </c>
      <c r="D802">
        <v>10</v>
      </c>
      <c r="E802">
        <f t="shared" si="26"/>
        <v>1</v>
      </c>
    </row>
    <row r="803" spans="1:5" x14ac:dyDescent="0.2">
      <c r="A803">
        <v>10</v>
      </c>
      <c r="C803" t="e">
        <f t="shared" si="25"/>
        <v>#DIV/0!</v>
      </c>
      <c r="D803">
        <v>20</v>
      </c>
      <c r="E803">
        <f t="shared" si="26"/>
        <v>1</v>
      </c>
    </row>
    <row r="804" spans="1:5" x14ac:dyDescent="0.2">
      <c r="A804">
        <v>20</v>
      </c>
      <c r="C804" t="e">
        <f t="shared" si="25"/>
        <v>#DIV/0!</v>
      </c>
      <c r="D804">
        <v>7</v>
      </c>
      <c r="E804">
        <f t="shared" si="26"/>
        <v>1</v>
      </c>
    </row>
    <row r="805" spans="1:5" x14ac:dyDescent="0.2">
      <c r="A805">
        <v>7</v>
      </c>
      <c r="C805" t="e">
        <f t="shared" si="25"/>
        <v>#DIV/0!</v>
      </c>
      <c r="D805">
        <v>5</v>
      </c>
      <c r="E805">
        <f t="shared" si="26"/>
        <v>1</v>
      </c>
    </row>
    <row r="806" spans="1:5" x14ac:dyDescent="0.2">
      <c r="A806">
        <v>5</v>
      </c>
      <c r="C806" t="e">
        <f t="shared" si="25"/>
        <v>#DIV/0!</v>
      </c>
      <c r="D806">
        <v>7</v>
      </c>
      <c r="E806">
        <f t="shared" si="26"/>
        <v>1</v>
      </c>
    </row>
    <row r="807" spans="1:5" x14ac:dyDescent="0.2">
      <c r="A807">
        <v>7</v>
      </c>
      <c r="C807" t="e">
        <f t="shared" si="25"/>
        <v>#DIV/0!</v>
      </c>
      <c r="D807">
        <v>13</v>
      </c>
      <c r="E807">
        <f t="shared" si="26"/>
        <v>1</v>
      </c>
    </row>
    <row r="808" spans="1:5" x14ac:dyDescent="0.2">
      <c r="A808">
        <v>13</v>
      </c>
      <c r="C808" t="e">
        <f t="shared" si="25"/>
        <v>#DIV/0!</v>
      </c>
      <c r="D808">
        <v>14</v>
      </c>
      <c r="E808">
        <f t="shared" si="26"/>
        <v>0.42857142857142855</v>
      </c>
    </row>
    <row r="809" spans="1:5" x14ac:dyDescent="0.2">
      <c r="A809">
        <v>6</v>
      </c>
      <c r="C809" t="e">
        <f t="shared" si="25"/>
        <v>#DIV/0!</v>
      </c>
      <c r="D809">
        <v>20</v>
      </c>
      <c r="E809">
        <f t="shared" si="26"/>
        <v>0.95</v>
      </c>
    </row>
    <row r="810" spans="1:5" x14ac:dyDescent="0.2">
      <c r="A810">
        <v>19</v>
      </c>
      <c r="C810" t="e">
        <f t="shared" si="25"/>
        <v>#DIV/0!</v>
      </c>
      <c r="D810">
        <v>17</v>
      </c>
      <c r="E810">
        <f t="shared" si="26"/>
        <v>1</v>
      </c>
    </row>
    <row r="811" spans="1:5" x14ac:dyDescent="0.2">
      <c r="A811">
        <v>17</v>
      </c>
      <c r="C811" t="e">
        <f t="shared" si="25"/>
        <v>#DIV/0!</v>
      </c>
      <c r="D811">
        <v>12</v>
      </c>
      <c r="E811">
        <f t="shared" si="26"/>
        <v>0.91666666666666663</v>
      </c>
    </row>
    <row r="812" spans="1:5" x14ac:dyDescent="0.2">
      <c r="A812">
        <v>11</v>
      </c>
      <c r="C812" t="e">
        <f t="shared" si="25"/>
        <v>#DIV/0!</v>
      </c>
      <c r="D812">
        <v>10</v>
      </c>
      <c r="E812">
        <f t="shared" si="26"/>
        <v>1</v>
      </c>
    </row>
    <row r="813" spans="1:5" x14ac:dyDescent="0.2">
      <c r="A813">
        <v>10</v>
      </c>
      <c r="C813" t="e">
        <f t="shared" si="25"/>
        <v>#DIV/0!</v>
      </c>
      <c r="D813">
        <v>6</v>
      </c>
      <c r="E813">
        <f t="shared" si="26"/>
        <v>1</v>
      </c>
    </row>
    <row r="814" spans="1:5" x14ac:dyDescent="0.2">
      <c r="A814">
        <v>6</v>
      </c>
      <c r="C814" t="e">
        <f t="shared" si="25"/>
        <v>#DIV/0!</v>
      </c>
      <c r="D814">
        <v>5</v>
      </c>
      <c r="E814">
        <f t="shared" si="26"/>
        <v>1</v>
      </c>
    </row>
    <row r="815" spans="1:5" x14ac:dyDescent="0.2">
      <c r="A815">
        <v>5</v>
      </c>
      <c r="C815" t="e">
        <f t="shared" si="25"/>
        <v>#DIV/0!</v>
      </c>
      <c r="D815">
        <v>2</v>
      </c>
      <c r="E815">
        <f t="shared" si="26"/>
        <v>0.5</v>
      </c>
    </row>
    <row r="816" spans="1:5" x14ac:dyDescent="0.2">
      <c r="A816">
        <v>1</v>
      </c>
      <c r="C816" t="e">
        <f t="shared" si="25"/>
        <v>#DIV/0!</v>
      </c>
      <c r="D816">
        <v>30</v>
      </c>
      <c r="E816">
        <f t="shared" si="26"/>
        <v>1</v>
      </c>
    </row>
    <row r="817" spans="1:5" x14ac:dyDescent="0.2">
      <c r="A817">
        <v>30</v>
      </c>
      <c r="C817" t="e">
        <f t="shared" si="25"/>
        <v>#DIV/0!</v>
      </c>
      <c r="D817">
        <v>30</v>
      </c>
      <c r="E817">
        <f t="shared" si="26"/>
        <v>1</v>
      </c>
    </row>
    <row r="818" spans="1:5" x14ac:dyDescent="0.2">
      <c r="A818">
        <v>30</v>
      </c>
      <c r="C818" t="e">
        <f t="shared" si="25"/>
        <v>#DIV/0!</v>
      </c>
      <c r="D818">
        <v>7</v>
      </c>
      <c r="E818">
        <f t="shared" si="26"/>
        <v>1</v>
      </c>
    </row>
    <row r="819" spans="1:5" x14ac:dyDescent="0.2">
      <c r="A819">
        <v>7</v>
      </c>
      <c r="C819" t="e">
        <f t="shared" si="25"/>
        <v>#DIV/0!</v>
      </c>
      <c r="D819">
        <v>9</v>
      </c>
      <c r="E819">
        <f t="shared" si="26"/>
        <v>1</v>
      </c>
    </row>
    <row r="820" spans="1:5" x14ac:dyDescent="0.2">
      <c r="A820">
        <v>9</v>
      </c>
      <c r="C820" t="e">
        <f t="shared" si="25"/>
        <v>#DIV/0!</v>
      </c>
      <c r="D820">
        <v>2</v>
      </c>
      <c r="E820">
        <f t="shared" si="26"/>
        <v>1</v>
      </c>
    </row>
    <row r="821" spans="1:5" x14ac:dyDescent="0.2">
      <c r="A821">
        <v>2</v>
      </c>
      <c r="C821" t="e">
        <f t="shared" si="25"/>
        <v>#DIV/0!</v>
      </c>
      <c r="D821">
        <v>17</v>
      </c>
      <c r="E821">
        <f t="shared" si="26"/>
        <v>1</v>
      </c>
    </row>
    <row r="822" spans="1:5" x14ac:dyDescent="0.2">
      <c r="A822">
        <v>17</v>
      </c>
      <c r="C822" t="e">
        <f t="shared" si="25"/>
        <v>#DIV/0!</v>
      </c>
      <c r="D822">
        <v>16</v>
      </c>
      <c r="E822">
        <f t="shared" si="26"/>
        <v>0.875</v>
      </c>
    </row>
    <row r="823" spans="1:5" x14ac:dyDescent="0.2">
      <c r="A823">
        <v>14</v>
      </c>
      <c r="C823" t="e">
        <f t="shared" si="25"/>
        <v>#DIV/0!</v>
      </c>
      <c r="D823">
        <v>7</v>
      </c>
      <c r="E823">
        <f t="shared" si="26"/>
        <v>0.7142857142857143</v>
      </c>
    </row>
    <row r="824" spans="1:5" x14ac:dyDescent="0.2">
      <c r="A824">
        <v>5</v>
      </c>
      <c r="C824" t="e">
        <f t="shared" si="25"/>
        <v>#DIV/0!</v>
      </c>
      <c r="D824">
        <v>7</v>
      </c>
      <c r="E824">
        <f t="shared" si="26"/>
        <v>0.8571428571428571</v>
      </c>
    </row>
    <row r="825" spans="1:5" x14ac:dyDescent="0.2">
      <c r="A825">
        <v>6</v>
      </c>
      <c r="C825" t="e">
        <f t="shared" si="25"/>
        <v>#DIV/0!</v>
      </c>
      <c r="D825">
        <v>2</v>
      </c>
      <c r="E825">
        <f t="shared" si="26"/>
        <v>1</v>
      </c>
    </row>
    <row r="826" spans="1:5" x14ac:dyDescent="0.2">
      <c r="A826">
        <v>2</v>
      </c>
      <c r="C826" t="e">
        <f t="shared" si="25"/>
        <v>#DIV/0!</v>
      </c>
      <c r="D826">
        <v>8</v>
      </c>
      <c r="E826">
        <f t="shared" si="26"/>
        <v>0.5</v>
      </c>
    </row>
    <row r="827" spans="1:5" x14ac:dyDescent="0.2">
      <c r="A827">
        <v>4</v>
      </c>
      <c r="C827" t="e">
        <f t="shared" si="25"/>
        <v>#DIV/0!</v>
      </c>
      <c r="D827">
        <v>3</v>
      </c>
      <c r="E827">
        <f t="shared" si="26"/>
        <v>1</v>
      </c>
    </row>
    <row r="828" spans="1:5" x14ac:dyDescent="0.2">
      <c r="A828">
        <v>3</v>
      </c>
      <c r="C828" t="e">
        <f t="shared" si="25"/>
        <v>#DIV/0!</v>
      </c>
      <c r="D828">
        <v>1</v>
      </c>
      <c r="E828">
        <f t="shared" si="26"/>
        <v>4</v>
      </c>
    </row>
    <row r="829" spans="1:5" x14ac:dyDescent="0.2">
      <c r="A829">
        <v>4</v>
      </c>
      <c r="C829" t="e">
        <f t="shared" si="25"/>
        <v>#DIV/0!</v>
      </c>
      <c r="D829">
        <v>26</v>
      </c>
      <c r="E829">
        <f t="shared" si="26"/>
        <v>0.96153846153846156</v>
      </c>
    </row>
    <row r="830" spans="1:5" x14ac:dyDescent="0.2">
      <c r="A830">
        <v>25</v>
      </c>
      <c r="C830" t="e">
        <f t="shared" si="25"/>
        <v>#DIV/0!</v>
      </c>
      <c r="D830">
        <v>4</v>
      </c>
      <c r="E830">
        <f t="shared" si="26"/>
        <v>1</v>
      </c>
    </row>
    <row r="831" spans="1:5" x14ac:dyDescent="0.2">
      <c r="A831">
        <v>4</v>
      </c>
      <c r="C831" t="e">
        <f t="shared" si="25"/>
        <v>#DIV/0!</v>
      </c>
      <c r="D831">
        <v>8</v>
      </c>
      <c r="E831">
        <f t="shared" si="26"/>
        <v>0.875</v>
      </c>
    </row>
    <row r="832" spans="1:5" x14ac:dyDescent="0.2">
      <c r="A832">
        <v>7</v>
      </c>
      <c r="C832" t="e">
        <f t="shared" si="25"/>
        <v>#DIV/0!</v>
      </c>
      <c r="D832">
        <v>2</v>
      </c>
      <c r="E832">
        <f t="shared" si="26"/>
        <v>1</v>
      </c>
    </row>
    <row r="833" spans="1:5" x14ac:dyDescent="0.2">
      <c r="A833">
        <v>2</v>
      </c>
      <c r="C833" t="e">
        <f t="shared" si="25"/>
        <v>#DIV/0!</v>
      </c>
      <c r="D833">
        <v>8</v>
      </c>
      <c r="E833">
        <f t="shared" si="26"/>
        <v>1</v>
      </c>
    </row>
    <row r="834" spans="1:5" x14ac:dyDescent="0.2">
      <c r="A834">
        <v>8</v>
      </c>
      <c r="C834" t="e">
        <f t="shared" si="25"/>
        <v>#DIV/0!</v>
      </c>
      <c r="D834">
        <v>1</v>
      </c>
      <c r="E834">
        <f t="shared" si="26"/>
        <v>1</v>
      </c>
    </row>
    <row r="835" spans="1:5" x14ac:dyDescent="0.2">
      <c r="A835">
        <v>1</v>
      </c>
      <c r="C835" t="e">
        <f t="shared" ref="C835:C898" si="27">A835/B835</f>
        <v>#DIV/0!</v>
      </c>
      <c r="D835">
        <v>2</v>
      </c>
      <c r="E835">
        <f t="shared" si="26"/>
        <v>1</v>
      </c>
    </row>
    <row r="836" spans="1:5" x14ac:dyDescent="0.2">
      <c r="A836">
        <v>2</v>
      </c>
      <c r="C836" t="e">
        <f t="shared" si="27"/>
        <v>#DIV/0!</v>
      </c>
      <c r="D836">
        <v>19</v>
      </c>
      <c r="E836">
        <f t="shared" si="26"/>
        <v>1</v>
      </c>
    </row>
    <row r="837" spans="1:5" x14ac:dyDescent="0.2">
      <c r="A837">
        <v>19</v>
      </c>
      <c r="C837" t="e">
        <f t="shared" si="27"/>
        <v>#DIV/0!</v>
      </c>
      <c r="D837">
        <v>9</v>
      </c>
      <c r="E837">
        <f t="shared" si="26"/>
        <v>1</v>
      </c>
    </row>
    <row r="838" spans="1:5" x14ac:dyDescent="0.2">
      <c r="A838">
        <v>9</v>
      </c>
      <c r="C838" t="e">
        <f t="shared" si="27"/>
        <v>#DIV/0!</v>
      </c>
      <c r="D838">
        <v>23</v>
      </c>
      <c r="E838">
        <f t="shared" si="26"/>
        <v>0.91304347826086951</v>
      </c>
    </row>
    <row r="839" spans="1:5" x14ac:dyDescent="0.2">
      <c r="A839">
        <v>21</v>
      </c>
      <c r="C839" t="e">
        <f t="shared" si="27"/>
        <v>#DIV/0!</v>
      </c>
      <c r="D839">
        <v>4</v>
      </c>
      <c r="E839">
        <f t="shared" si="26"/>
        <v>1</v>
      </c>
    </row>
    <row r="840" spans="1:5" x14ac:dyDescent="0.2">
      <c r="A840">
        <v>4</v>
      </c>
      <c r="C840" t="e">
        <f t="shared" si="27"/>
        <v>#DIV/0!</v>
      </c>
      <c r="D840">
        <v>9</v>
      </c>
      <c r="E840">
        <f t="shared" si="26"/>
        <v>1</v>
      </c>
    </row>
    <row r="841" spans="1:5" x14ac:dyDescent="0.2">
      <c r="A841">
        <v>9</v>
      </c>
      <c r="C841" t="e">
        <f t="shared" si="27"/>
        <v>#DIV/0!</v>
      </c>
      <c r="D841">
        <v>14</v>
      </c>
      <c r="E841">
        <f t="shared" si="26"/>
        <v>0.21428571428571427</v>
      </c>
    </row>
    <row r="842" spans="1:5" x14ac:dyDescent="0.2">
      <c r="A842">
        <v>3</v>
      </c>
      <c r="C842" t="e">
        <f t="shared" si="27"/>
        <v>#DIV/0!</v>
      </c>
      <c r="D842">
        <v>3</v>
      </c>
      <c r="E842">
        <f t="shared" si="26"/>
        <v>0.66666666666666663</v>
      </c>
    </row>
    <row r="843" spans="1:5" x14ac:dyDescent="0.2">
      <c r="A843">
        <v>2</v>
      </c>
      <c r="C843" t="e">
        <f t="shared" si="27"/>
        <v>#DIV/0!</v>
      </c>
      <c r="D843">
        <v>4</v>
      </c>
      <c r="E843">
        <f t="shared" si="26"/>
        <v>0.75</v>
      </c>
    </row>
    <row r="844" spans="1:5" x14ac:dyDescent="0.2">
      <c r="A844">
        <v>3</v>
      </c>
      <c r="C844" t="e">
        <f t="shared" si="27"/>
        <v>#DIV/0!</v>
      </c>
      <c r="D844">
        <v>5</v>
      </c>
      <c r="E844">
        <f t="shared" si="26"/>
        <v>1</v>
      </c>
    </row>
    <row r="845" spans="1:5" x14ac:dyDescent="0.2">
      <c r="A845">
        <v>5</v>
      </c>
      <c r="C845" t="e">
        <f t="shared" si="27"/>
        <v>#DIV/0!</v>
      </c>
      <c r="D845">
        <v>5</v>
      </c>
      <c r="E845">
        <f t="shared" si="26"/>
        <v>0.8</v>
      </c>
    </row>
    <row r="846" spans="1:5" x14ac:dyDescent="0.2">
      <c r="A846">
        <v>4</v>
      </c>
      <c r="C846" t="e">
        <f t="shared" si="27"/>
        <v>#DIV/0!</v>
      </c>
      <c r="D846">
        <v>7</v>
      </c>
      <c r="E846">
        <f t="shared" si="26"/>
        <v>1</v>
      </c>
    </row>
    <row r="847" spans="1:5" x14ac:dyDescent="0.2">
      <c r="A847">
        <v>7</v>
      </c>
      <c r="C847" t="e">
        <f t="shared" si="27"/>
        <v>#DIV/0!</v>
      </c>
      <c r="D847">
        <v>4</v>
      </c>
      <c r="E847">
        <f t="shared" ref="E847:E910" si="28">A848/D847</f>
        <v>1</v>
      </c>
    </row>
    <row r="848" spans="1:5" x14ac:dyDescent="0.2">
      <c r="A848">
        <v>4</v>
      </c>
      <c r="C848" t="e">
        <f t="shared" si="27"/>
        <v>#DIV/0!</v>
      </c>
      <c r="D848">
        <v>11</v>
      </c>
      <c r="E848">
        <f t="shared" si="28"/>
        <v>0.90909090909090906</v>
      </c>
    </row>
    <row r="849" spans="1:5" x14ac:dyDescent="0.2">
      <c r="A849">
        <v>10</v>
      </c>
      <c r="C849" t="e">
        <f t="shared" si="27"/>
        <v>#DIV/0!</v>
      </c>
      <c r="D849">
        <v>2</v>
      </c>
      <c r="E849">
        <f t="shared" si="28"/>
        <v>1</v>
      </c>
    </row>
    <row r="850" spans="1:5" x14ac:dyDescent="0.2">
      <c r="A850">
        <v>2</v>
      </c>
      <c r="C850" t="e">
        <f t="shared" si="27"/>
        <v>#DIV/0!</v>
      </c>
      <c r="D850">
        <v>6</v>
      </c>
      <c r="E850">
        <f t="shared" si="28"/>
        <v>1</v>
      </c>
    </row>
    <row r="851" spans="1:5" x14ac:dyDescent="0.2">
      <c r="A851">
        <v>6</v>
      </c>
      <c r="C851" t="e">
        <f t="shared" si="27"/>
        <v>#DIV/0!</v>
      </c>
      <c r="D851">
        <v>11</v>
      </c>
      <c r="E851">
        <f t="shared" si="28"/>
        <v>1</v>
      </c>
    </row>
    <row r="852" spans="1:5" x14ac:dyDescent="0.2">
      <c r="A852">
        <v>11</v>
      </c>
      <c r="C852" t="e">
        <f t="shared" si="27"/>
        <v>#DIV/0!</v>
      </c>
      <c r="D852">
        <v>2</v>
      </c>
      <c r="E852">
        <f t="shared" si="28"/>
        <v>1</v>
      </c>
    </row>
    <row r="853" spans="1:5" x14ac:dyDescent="0.2">
      <c r="A853">
        <v>2</v>
      </c>
      <c r="C853" t="e">
        <f t="shared" si="27"/>
        <v>#DIV/0!</v>
      </c>
      <c r="D853">
        <v>1</v>
      </c>
      <c r="E853">
        <f t="shared" si="28"/>
        <v>1</v>
      </c>
    </row>
    <row r="854" spans="1:5" x14ac:dyDescent="0.2">
      <c r="A854">
        <v>1</v>
      </c>
      <c r="C854" t="e">
        <f t="shared" si="27"/>
        <v>#DIV/0!</v>
      </c>
      <c r="D854">
        <v>4</v>
      </c>
      <c r="E854">
        <f t="shared" si="28"/>
        <v>0.75</v>
      </c>
    </row>
    <row r="855" spans="1:5" x14ac:dyDescent="0.2">
      <c r="A855">
        <v>3</v>
      </c>
      <c r="C855" t="e">
        <f t="shared" si="27"/>
        <v>#DIV/0!</v>
      </c>
      <c r="D855">
        <v>1</v>
      </c>
      <c r="E855">
        <f t="shared" si="28"/>
        <v>1</v>
      </c>
    </row>
    <row r="856" spans="1:5" x14ac:dyDescent="0.2">
      <c r="A856">
        <v>1</v>
      </c>
      <c r="C856" t="e">
        <f t="shared" si="27"/>
        <v>#DIV/0!</v>
      </c>
      <c r="D856">
        <v>1</v>
      </c>
      <c r="E856">
        <f t="shared" si="28"/>
        <v>1</v>
      </c>
    </row>
    <row r="857" spans="1:5" x14ac:dyDescent="0.2">
      <c r="A857">
        <v>1</v>
      </c>
      <c r="C857" t="e">
        <f t="shared" si="27"/>
        <v>#DIV/0!</v>
      </c>
      <c r="D857">
        <v>6</v>
      </c>
      <c r="E857">
        <f t="shared" si="28"/>
        <v>0.66666666666666663</v>
      </c>
    </row>
    <row r="858" spans="1:5" x14ac:dyDescent="0.2">
      <c r="A858">
        <v>4</v>
      </c>
      <c r="C858" t="e">
        <f t="shared" si="27"/>
        <v>#DIV/0!</v>
      </c>
      <c r="D858">
        <v>8</v>
      </c>
      <c r="E858">
        <f t="shared" si="28"/>
        <v>1</v>
      </c>
    </row>
    <row r="859" spans="1:5" x14ac:dyDescent="0.2">
      <c r="A859">
        <v>8</v>
      </c>
      <c r="C859" t="e">
        <f t="shared" si="27"/>
        <v>#DIV/0!</v>
      </c>
      <c r="D859">
        <v>18</v>
      </c>
      <c r="E859">
        <f t="shared" si="28"/>
        <v>1</v>
      </c>
    </row>
    <row r="860" spans="1:5" x14ac:dyDescent="0.2">
      <c r="A860">
        <v>18</v>
      </c>
      <c r="C860" t="e">
        <f t="shared" si="27"/>
        <v>#DIV/0!</v>
      </c>
      <c r="D860">
        <v>5</v>
      </c>
      <c r="E860">
        <f t="shared" si="28"/>
        <v>1</v>
      </c>
    </row>
    <row r="861" spans="1:5" x14ac:dyDescent="0.2">
      <c r="A861">
        <v>5</v>
      </c>
      <c r="C861" t="e">
        <f t="shared" si="27"/>
        <v>#DIV/0!</v>
      </c>
      <c r="D861">
        <v>16</v>
      </c>
      <c r="E861">
        <f t="shared" si="28"/>
        <v>0.9375</v>
      </c>
    </row>
    <row r="862" spans="1:5" x14ac:dyDescent="0.2">
      <c r="A862">
        <v>15</v>
      </c>
      <c r="C862" t="e">
        <f t="shared" si="27"/>
        <v>#DIV/0!</v>
      </c>
      <c r="D862">
        <v>21</v>
      </c>
      <c r="E862">
        <f t="shared" si="28"/>
        <v>1</v>
      </c>
    </row>
    <row r="863" spans="1:5" x14ac:dyDescent="0.2">
      <c r="A863">
        <v>21</v>
      </c>
      <c r="C863" t="e">
        <f t="shared" si="27"/>
        <v>#DIV/0!</v>
      </c>
      <c r="D863">
        <v>22</v>
      </c>
      <c r="E863">
        <f t="shared" si="28"/>
        <v>0.18181818181818182</v>
      </c>
    </row>
    <row r="864" spans="1:5" x14ac:dyDescent="0.2">
      <c r="A864">
        <v>4</v>
      </c>
      <c r="C864" t="e">
        <f t="shared" si="27"/>
        <v>#DIV/0!</v>
      </c>
      <c r="D864">
        <v>1</v>
      </c>
      <c r="E864">
        <f t="shared" si="28"/>
        <v>1</v>
      </c>
    </row>
    <row r="865" spans="1:5" x14ac:dyDescent="0.2">
      <c r="A865">
        <v>1</v>
      </c>
      <c r="C865" t="e">
        <f t="shared" si="27"/>
        <v>#DIV/0!</v>
      </c>
      <c r="D865">
        <v>25</v>
      </c>
      <c r="E865">
        <f t="shared" si="28"/>
        <v>0.32</v>
      </c>
    </row>
    <row r="866" spans="1:5" x14ac:dyDescent="0.2">
      <c r="A866">
        <v>8</v>
      </c>
      <c r="C866" t="e">
        <f t="shared" si="27"/>
        <v>#DIV/0!</v>
      </c>
      <c r="D866">
        <v>1</v>
      </c>
      <c r="E866">
        <f t="shared" si="28"/>
        <v>1</v>
      </c>
    </row>
    <row r="867" spans="1:5" x14ac:dyDescent="0.2">
      <c r="A867">
        <v>1</v>
      </c>
      <c r="C867" t="e">
        <f t="shared" si="27"/>
        <v>#DIV/0!</v>
      </c>
      <c r="D867">
        <v>2</v>
      </c>
      <c r="E867">
        <f t="shared" si="28"/>
        <v>1</v>
      </c>
    </row>
    <row r="868" spans="1:5" x14ac:dyDescent="0.2">
      <c r="A868">
        <v>2</v>
      </c>
      <c r="C868" t="e">
        <f t="shared" si="27"/>
        <v>#DIV/0!</v>
      </c>
      <c r="D868">
        <v>2</v>
      </c>
      <c r="E868">
        <f t="shared" si="28"/>
        <v>1</v>
      </c>
    </row>
    <row r="869" spans="1:5" x14ac:dyDescent="0.2">
      <c r="A869">
        <v>2</v>
      </c>
      <c r="C869" t="e">
        <f t="shared" si="27"/>
        <v>#DIV/0!</v>
      </c>
      <c r="D869">
        <v>3</v>
      </c>
      <c r="E869">
        <f t="shared" si="28"/>
        <v>0.66666666666666663</v>
      </c>
    </row>
    <row r="870" spans="1:5" x14ac:dyDescent="0.2">
      <c r="A870">
        <v>2</v>
      </c>
      <c r="C870" t="e">
        <f t="shared" si="27"/>
        <v>#DIV/0!</v>
      </c>
      <c r="D870">
        <v>4</v>
      </c>
      <c r="E870">
        <f t="shared" si="28"/>
        <v>1</v>
      </c>
    </row>
    <row r="871" spans="1:5" x14ac:dyDescent="0.2">
      <c r="A871">
        <v>4</v>
      </c>
      <c r="C871" t="e">
        <f t="shared" si="27"/>
        <v>#DIV/0!</v>
      </c>
      <c r="D871">
        <v>11</v>
      </c>
      <c r="E871">
        <f t="shared" si="28"/>
        <v>0.72727272727272729</v>
      </c>
    </row>
    <row r="872" spans="1:5" x14ac:dyDescent="0.2">
      <c r="A872">
        <v>8</v>
      </c>
      <c r="C872" t="e">
        <f t="shared" si="27"/>
        <v>#DIV/0!</v>
      </c>
      <c r="D872">
        <v>2</v>
      </c>
      <c r="E872">
        <f t="shared" si="28"/>
        <v>1</v>
      </c>
    </row>
    <row r="873" spans="1:5" x14ac:dyDescent="0.2">
      <c r="A873">
        <v>2</v>
      </c>
      <c r="C873" t="e">
        <f t="shared" si="27"/>
        <v>#DIV/0!</v>
      </c>
      <c r="D873">
        <v>1</v>
      </c>
      <c r="E873">
        <f t="shared" si="28"/>
        <v>1</v>
      </c>
    </row>
    <row r="874" spans="1:5" x14ac:dyDescent="0.2">
      <c r="A874">
        <v>1</v>
      </c>
      <c r="C874" t="e">
        <f t="shared" si="27"/>
        <v>#DIV/0!</v>
      </c>
      <c r="D874">
        <v>1</v>
      </c>
      <c r="E874">
        <f t="shared" si="28"/>
        <v>1</v>
      </c>
    </row>
    <row r="875" spans="1:5" x14ac:dyDescent="0.2">
      <c r="A875">
        <v>1</v>
      </c>
      <c r="C875" t="e">
        <f t="shared" si="27"/>
        <v>#DIV/0!</v>
      </c>
      <c r="D875">
        <v>1</v>
      </c>
      <c r="E875">
        <f t="shared" si="28"/>
        <v>1</v>
      </c>
    </row>
    <row r="876" spans="1:5" x14ac:dyDescent="0.2">
      <c r="A876">
        <v>1</v>
      </c>
      <c r="C876" t="e">
        <f t="shared" si="27"/>
        <v>#DIV/0!</v>
      </c>
      <c r="D876">
        <v>1</v>
      </c>
      <c r="E876">
        <f t="shared" si="28"/>
        <v>1</v>
      </c>
    </row>
    <row r="877" spans="1:5" x14ac:dyDescent="0.2">
      <c r="A877">
        <v>1</v>
      </c>
      <c r="C877" t="e">
        <f t="shared" si="27"/>
        <v>#DIV/0!</v>
      </c>
      <c r="D877">
        <v>1</v>
      </c>
      <c r="E877">
        <f t="shared" si="28"/>
        <v>1</v>
      </c>
    </row>
    <row r="878" spans="1:5" x14ac:dyDescent="0.2">
      <c r="A878">
        <v>1</v>
      </c>
      <c r="C878" t="e">
        <f t="shared" si="27"/>
        <v>#DIV/0!</v>
      </c>
      <c r="D878">
        <v>1</v>
      </c>
      <c r="E878">
        <f t="shared" si="28"/>
        <v>1</v>
      </c>
    </row>
    <row r="879" spans="1:5" x14ac:dyDescent="0.2">
      <c r="A879">
        <v>1</v>
      </c>
      <c r="C879" t="e">
        <f t="shared" si="27"/>
        <v>#DIV/0!</v>
      </c>
      <c r="D879">
        <v>1</v>
      </c>
      <c r="E879">
        <f t="shared" si="28"/>
        <v>1</v>
      </c>
    </row>
    <row r="880" spans="1:5" x14ac:dyDescent="0.2">
      <c r="A880">
        <v>1</v>
      </c>
      <c r="C880" t="e">
        <f t="shared" si="27"/>
        <v>#DIV/0!</v>
      </c>
      <c r="D880">
        <v>1</v>
      </c>
      <c r="E880">
        <f t="shared" si="28"/>
        <v>1</v>
      </c>
    </row>
    <row r="881" spans="1:5" x14ac:dyDescent="0.2">
      <c r="A881">
        <v>1</v>
      </c>
      <c r="C881" t="e">
        <f t="shared" si="27"/>
        <v>#DIV/0!</v>
      </c>
      <c r="D881">
        <v>1</v>
      </c>
      <c r="E881">
        <f t="shared" si="28"/>
        <v>1</v>
      </c>
    </row>
    <row r="882" spans="1:5" x14ac:dyDescent="0.2">
      <c r="A882">
        <v>1</v>
      </c>
      <c r="C882" t="e">
        <f t="shared" si="27"/>
        <v>#DIV/0!</v>
      </c>
      <c r="D882">
        <v>1</v>
      </c>
      <c r="E882">
        <f t="shared" si="28"/>
        <v>1</v>
      </c>
    </row>
    <row r="883" spans="1:5" x14ac:dyDescent="0.2">
      <c r="A883">
        <v>1</v>
      </c>
      <c r="C883" t="e">
        <f t="shared" si="27"/>
        <v>#DIV/0!</v>
      </c>
      <c r="D883">
        <v>1</v>
      </c>
      <c r="E883">
        <f t="shared" si="28"/>
        <v>1</v>
      </c>
    </row>
    <row r="884" spans="1:5" x14ac:dyDescent="0.2">
      <c r="A884">
        <v>1</v>
      </c>
      <c r="C884" t="e">
        <f t="shared" si="27"/>
        <v>#DIV/0!</v>
      </c>
      <c r="D884">
        <v>1</v>
      </c>
      <c r="E884">
        <f t="shared" si="28"/>
        <v>1</v>
      </c>
    </row>
    <row r="885" spans="1:5" x14ac:dyDescent="0.2">
      <c r="A885">
        <v>1</v>
      </c>
      <c r="C885" t="e">
        <f t="shared" si="27"/>
        <v>#DIV/0!</v>
      </c>
      <c r="D885">
        <v>1</v>
      </c>
      <c r="E885">
        <f t="shared" si="28"/>
        <v>1</v>
      </c>
    </row>
    <row r="886" spans="1:5" x14ac:dyDescent="0.2">
      <c r="A886">
        <v>1</v>
      </c>
      <c r="C886" t="e">
        <f t="shared" si="27"/>
        <v>#DIV/0!</v>
      </c>
      <c r="D886">
        <v>1</v>
      </c>
      <c r="E886">
        <f t="shared" si="28"/>
        <v>1</v>
      </c>
    </row>
    <row r="887" spans="1:5" x14ac:dyDescent="0.2">
      <c r="A887">
        <v>1</v>
      </c>
      <c r="C887" t="e">
        <f t="shared" si="27"/>
        <v>#DIV/0!</v>
      </c>
      <c r="D887">
        <v>1</v>
      </c>
      <c r="E887">
        <f t="shared" si="28"/>
        <v>1</v>
      </c>
    </row>
    <row r="888" spans="1:5" x14ac:dyDescent="0.2">
      <c r="A888">
        <v>1</v>
      </c>
      <c r="C888" t="e">
        <f t="shared" si="27"/>
        <v>#DIV/0!</v>
      </c>
      <c r="D888">
        <v>1</v>
      </c>
      <c r="E888">
        <f t="shared" si="28"/>
        <v>1</v>
      </c>
    </row>
    <row r="889" spans="1:5" x14ac:dyDescent="0.2">
      <c r="A889">
        <v>1</v>
      </c>
      <c r="C889" t="e">
        <f t="shared" si="27"/>
        <v>#DIV/0!</v>
      </c>
      <c r="D889">
        <v>1</v>
      </c>
      <c r="E889">
        <f t="shared" si="28"/>
        <v>1</v>
      </c>
    </row>
    <row r="890" spans="1:5" x14ac:dyDescent="0.2">
      <c r="A890">
        <v>1</v>
      </c>
      <c r="C890" t="e">
        <f t="shared" si="27"/>
        <v>#DIV/0!</v>
      </c>
      <c r="D890">
        <v>1</v>
      </c>
      <c r="E890">
        <f t="shared" si="28"/>
        <v>1</v>
      </c>
    </row>
    <row r="891" spans="1:5" x14ac:dyDescent="0.2">
      <c r="A891">
        <v>1</v>
      </c>
      <c r="C891" t="e">
        <f t="shared" si="27"/>
        <v>#DIV/0!</v>
      </c>
      <c r="D891">
        <v>1</v>
      </c>
      <c r="E891">
        <f t="shared" si="28"/>
        <v>1</v>
      </c>
    </row>
    <row r="892" spans="1:5" x14ac:dyDescent="0.2">
      <c r="A892">
        <v>1</v>
      </c>
      <c r="C892" t="e">
        <f t="shared" si="27"/>
        <v>#DIV/0!</v>
      </c>
      <c r="D892">
        <v>1</v>
      </c>
      <c r="E892">
        <f t="shared" si="28"/>
        <v>1</v>
      </c>
    </row>
    <row r="893" spans="1:5" x14ac:dyDescent="0.2">
      <c r="A893">
        <v>1</v>
      </c>
      <c r="C893" t="e">
        <f t="shared" si="27"/>
        <v>#DIV/0!</v>
      </c>
      <c r="D893">
        <v>1</v>
      </c>
      <c r="E893">
        <f t="shared" si="28"/>
        <v>1</v>
      </c>
    </row>
    <row r="894" spans="1:5" x14ac:dyDescent="0.2">
      <c r="A894">
        <v>1</v>
      </c>
      <c r="C894" t="e">
        <f t="shared" si="27"/>
        <v>#DIV/0!</v>
      </c>
      <c r="D894">
        <v>1</v>
      </c>
      <c r="E894">
        <f t="shared" si="28"/>
        <v>1</v>
      </c>
    </row>
    <row r="895" spans="1:5" x14ac:dyDescent="0.2">
      <c r="A895">
        <v>1</v>
      </c>
      <c r="C895" t="e">
        <f t="shared" si="27"/>
        <v>#DIV/0!</v>
      </c>
      <c r="D895">
        <v>1</v>
      </c>
      <c r="E895">
        <f t="shared" si="28"/>
        <v>1</v>
      </c>
    </row>
    <row r="896" spans="1:5" x14ac:dyDescent="0.2">
      <c r="A896">
        <v>1</v>
      </c>
      <c r="C896" t="e">
        <f t="shared" si="27"/>
        <v>#DIV/0!</v>
      </c>
      <c r="D896">
        <v>1</v>
      </c>
      <c r="E896">
        <f t="shared" si="28"/>
        <v>1</v>
      </c>
    </row>
    <row r="897" spans="1:5" x14ac:dyDescent="0.2">
      <c r="A897">
        <v>1</v>
      </c>
      <c r="C897" t="e">
        <f t="shared" si="27"/>
        <v>#DIV/0!</v>
      </c>
      <c r="D897">
        <v>1</v>
      </c>
      <c r="E897">
        <f t="shared" si="28"/>
        <v>1</v>
      </c>
    </row>
    <row r="898" spans="1:5" x14ac:dyDescent="0.2">
      <c r="A898">
        <v>1</v>
      </c>
      <c r="C898" t="e">
        <f t="shared" si="27"/>
        <v>#DIV/0!</v>
      </c>
      <c r="D898">
        <v>1</v>
      </c>
      <c r="E898">
        <f t="shared" si="28"/>
        <v>1</v>
      </c>
    </row>
    <row r="899" spans="1:5" x14ac:dyDescent="0.2">
      <c r="A899">
        <v>1</v>
      </c>
      <c r="C899" t="e">
        <f t="shared" ref="C899:C962" si="29">A899/B899</f>
        <v>#DIV/0!</v>
      </c>
      <c r="D899">
        <v>1</v>
      </c>
      <c r="E899">
        <f t="shared" si="28"/>
        <v>1</v>
      </c>
    </row>
    <row r="900" spans="1:5" x14ac:dyDescent="0.2">
      <c r="A900">
        <v>1</v>
      </c>
      <c r="C900" t="e">
        <f t="shared" si="29"/>
        <v>#DIV/0!</v>
      </c>
      <c r="D900">
        <v>3</v>
      </c>
      <c r="E900">
        <f t="shared" si="28"/>
        <v>1</v>
      </c>
    </row>
    <row r="901" spans="1:5" x14ac:dyDescent="0.2">
      <c r="A901">
        <v>3</v>
      </c>
      <c r="C901" t="e">
        <f t="shared" si="29"/>
        <v>#DIV/0!</v>
      </c>
      <c r="D901">
        <v>27</v>
      </c>
      <c r="E901">
        <f t="shared" si="28"/>
        <v>0.85185185185185186</v>
      </c>
    </row>
    <row r="902" spans="1:5" x14ac:dyDescent="0.2">
      <c r="A902">
        <v>23</v>
      </c>
      <c r="C902" t="e">
        <f t="shared" si="29"/>
        <v>#DIV/0!</v>
      </c>
      <c r="D902">
        <v>1</v>
      </c>
      <c r="E902">
        <f t="shared" si="28"/>
        <v>1</v>
      </c>
    </row>
    <row r="903" spans="1:5" x14ac:dyDescent="0.2">
      <c r="A903">
        <v>1</v>
      </c>
      <c r="C903" t="e">
        <f t="shared" si="29"/>
        <v>#DIV/0!</v>
      </c>
      <c r="D903">
        <v>1</v>
      </c>
      <c r="E903">
        <f t="shared" si="28"/>
        <v>1</v>
      </c>
    </row>
    <row r="904" spans="1:5" x14ac:dyDescent="0.2">
      <c r="A904">
        <v>1</v>
      </c>
      <c r="C904" t="e">
        <f t="shared" si="29"/>
        <v>#DIV/0!</v>
      </c>
      <c r="D904">
        <v>1</v>
      </c>
      <c r="E904">
        <f t="shared" si="28"/>
        <v>1</v>
      </c>
    </row>
    <row r="905" spans="1:5" x14ac:dyDescent="0.2">
      <c r="A905">
        <v>1</v>
      </c>
      <c r="C905" t="e">
        <f t="shared" si="29"/>
        <v>#DIV/0!</v>
      </c>
      <c r="D905">
        <v>1</v>
      </c>
      <c r="E905">
        <f t="shared" si="28"/>
        <v>1</v>
      </c>
    </row>
    <row r="906" spans="1:5" x14ac:dyDescent="0.2">
      <c r="A906">
        <v>1</v>
      </c>
      <c r="C906" t="e">
        <f t="shared" si="29"/>
        <v>#DIV/0!</v>
      </c>
      <c r="D906">
        <v>1</v>
      </c>
      <c r="E906">
        <f t="shared" si="28"/>
        <v>1</v>
      </c>
    </row>
    <row r="907" spans="1:5" x14ac:dyDescent="0.2">
      <c r="A907">
        <v>1</v>
      </c>
      <c r="C907" t="e">
        <f t="shared" si="29"/>
        <v>#DIV/0!</v>
      </c>
      <c r="D907">
        <v>1</v>
      </c>
      <c r="E907">
        <f t="shared" si="28"/>
        <v>1</v>
      </c>
    </row>
    <row r="908" spans="1:5" x14ac:dyDescent="0.2">
      <c r="A908">
        <v>1</v>
      </c>
      <c r="C908" t="e">
        <f t="shared" si="29"/>
        <v>#DIV/0!</v>
      </c>
      <c r="D908">
        <v>1</v>
      </c>
      <c r="E908">
        <f t="shared" si="28"/>
        <v>1</v>
      </c>
    </row>
    <row r="909" spans="1:5" x14ac:dyDescent="0.2">
      <c r="A909">
        <v>1</v>
      </c>
      <c r="C909" t="e">
        <f t="shared" si="29"/>
        <v>#DIV/0!</v>
      </c>
      <c r="D909">
        <v>1</v>
      </c>
      <c r="E909">
        <f t="shared" si="28"/>
        <v>1</v>
      </c>
    </row>
    <row r="910" spans="1:5" x14ac:dyDescent="0.2">
      <c r="A910">
        <v>1</v>
      </c>
      <c r="C910" t="e">
        <f t="shared" si="29"/>
        <v>#DIV/0!</v>
      </c>
      <c r="D910">
        <v>11</v>
      </c>
      <c r="E910">
        <f t="shared" si="28"/>
        <v>0.72727272727272729</v>
      </c>
    </row>
    <row r="911" spans="1:5" x14ac:dyDescent="0.2">
      <c r="A911">
        <v>8</v>
      </c>
      <c r="C911" t="e">
        <f t="shared" si="29"/>
        <v>#DIV/0!</v>
      </c>
      <c r="D911">
        <v>20</v>
      </c>
      <c r="E911">
        <f t="shared" ref="E911:E974" si="30">A912/D911</f>
        <v>0.7</v>
      </c>
    </row>
    <row r="912" spans="1:5" x14ac:dyDescent="0.2">
      <c r="A912">
        <v>14</v>
      </c>
      <c r="C912" t="e">
        <f t="shared" si="29"/>
        <v>#DIV/0!</v>
      </c>
      <c r="D912">
        <v>1</v>
      </c>
      <c r="E912">
        <f t="shared" si="30"/>
        <v>1</v>
      </c>
    </row>
    <row r="913" spans="1:5" x14ac:dyDescent="0.2">
      <c r="A913">
        <v>1</v>
      </c>
      <c r="C913" t="e">
        <f t="shared" si="29"/>
        <v>#DIV/0!</v>
      </c>
      <c r="D913">
        <v>1</v>
      </c>
      <c r="E913">
        <f t="shared" si="30"/>
        <v>1</v>
      </c>
    </row>
    <row r="914" spans="1:5" x14ac:dyDescent="0.2">
      <c r="A914">
        <v>1</v>
      </c>
      <c r="C914" t="e">
        <f t="shared" si="29"/>
        <v>#DIV/0!</v>
      </c>
      <c r="D914">
        <v>1</v>
      </c>
      <c r="E914">
        <f t="shared" si="30"/>
        <v>1</v>
      </c>
    </row>
    <row r="915" spans="1:5" x14ac:dyDescent="0.2">
      <c r="A915">
        <v>1</v>
      </c>
      <c r="C915" t="e">
        <f t="shared" si="29"/>
        <v>#DIV/0!</v>
      </c>
      <c r="D915">
        <v>1</v>
      </c>
      <c r="E915">
        <f t="shared" si="30"/>
        <v>1</v>
      </c>
    </row>
    <row r="916" spans="1:5" x14ac:dyDescent="0.2">
      <c r="A916">
        <v>1</v>
      </c>
      <c r="C916" t="e">
        <f t="shared" si="29"/>
        <v>#DIV/0!</v>
      </c>
      <c r="D916">
        <v>1</v>
      </c>
      <c r="E916">
        <f t="shared" si="30"/>
        <v>1</v>
      </c>
    </row>
    <row r="917" spans="1:5" x14ac:dyDescent="0.2">
      <c r="A917">
        <v>1</v>
      </c>
      <c r="C917" t="e">
        <f t="shared" si="29"/>
        <v>#DIV/0!</v>
      </c>
      <c r="D917">
        <v>1</v>
      </c>
      <c r="E917">
        <f t="shared" si="30"/>
        <v>1</v>
      </c>
    </row>
    <row r="918" spans="1:5" x14ac:dyDescent="0.2">
      <c r="A918">
        <v>1</v>
      </c>
      <c r="C918" t="e">
        <f t="shared" si="29"/>
        <v>#DIV/0!</v>
      </c>
      <c r="D918">
        <v>2</v>
      </c>
      <c r="E918">
        <f t="shared" si="30"/>
        <v>1</v>
      </c>
    </row>
    <row r="919" spans="1:5" x14ac:dyDescent="0.2">
      <c r="A919">
        <v>2</v>
      </c>
      <c r="C919" t="e">
        <f t="shared" si="29"/>
        <v>#DIV/0!</v>
      </c>
      <c r="D919">
        <v>20</v>
      </c>
      <c r="E919">
        <f t="shared" si="30"/>
        <v>1</v>
      </c>
    </row>
    <row r="920" spans="1:5" x14ac:dyDescent="0.2">
      <c r="A920">
        <v>20</v>
      </c>
      <c r="C920" t="e">
        <f t="shared" si="29"/>
        <v>#DIV/0!</v>
      </c>
      <c r="D920">
        <v>4</v>
      </c>
      <c r="E920">
        <f t="shared" si="30"/>
        <v>1</v>
      </c>
    </row>
    <row r="921" spans="1:5" x14ac:dyDescent="0.2">
      <c r="A921">
        <v>4</v>
      </c>
      <c r="C921" t="e">
        <f t="shared" si="29"/>
        <v>#DIV/0!</v>
      </c>
      <c r="D921">
        <v>2</v>
      </c>
      <c r="E921">
        <f t="shared" si="30"/>
        <v>1</v>
      </c>
    </row>
    <row r="922" spans="1:5" x14ac:dyDescent="0.2">
      <c r="A922">
        <v>2</v>
      </c>
      <c r="C922" t="e">
        <f t="shared" si="29"/>
        <v>#DIV/0!</v>
      </c>
      <c r="D922">
        <v>34</v>
      </c>
      <c r="E922">
        <f t="shared" si="30"/>
        <v>0.79411764705882348</v>
      </c>
    </row>
    <row r="923" spans="1:5" x14ac:dyDescent="0.2">
      <c r="A923">
        <v>27</v>
      </c>
      <c r="C923" t="e">
        <f t="shared" si="29"/>
        <v>#DIV/0!</v>
      </c>
      <c r="D923">
        <v>1</v>
      </c>
      <c r="E923">
        <f t="shared" si="30"/>
        <v>1</v>
      </c>
    </row>
    <row r="924" spans="1:5" x14ac:dyDescent="0.2">
      <c r="A924">
        <v>1</v>
      </c>
      <c r="C924" t="e">
        <f t="shared" si="29"/>
        <v>#DIV/0!</v>
      </c>
      <c r="D924">
        <v>3</v>
      </c>
      <c r="E924">
        <f t="shared" si="30"/>
        <v>0.66666666666666663</v>
      </c>
    </row>
    <row r="925" spans="1:5" x14ac:dyDescent="0.2">
      <c r="A925">
        <v>2</v>
      </c>
      <c r="C925" t="e">
        <f t="shared" si="29"/>
        <v>#DIV/0!</v>
      </c>
      <c r="D925">
        <v>4</v>
      </c>
      <c r="E925">
        <f t="shared" si="30"/>
        <v>0.25</v>
      </c>
    </row>
    <row r="926" spans="1:5" x14ac:dyDescent="0.2">
      <c r="A926">
        <v>1</v>
      </c>
      <c r="C926" t="e">
        <f t="shared" si="29"/>
        <v>#DIV/0!</v>
      </c>
      <c r="D926">
        <v>2</v>
      </c>
      <c r="E926">
        <f t="shared" si="30"/>
        <v>1</v>
      </c>
    </row>
    <row r="927" spans="1:5" x14ac:dyDescent="0.2">
      <c r="A927">
        <v>2</v>
      </c>
      <c r="C927" t="e">
        <f t="shared" si="29"/>
        <v>#DIV/0!</v>
      </c>
      <c r="D927">
        <v>4</v>
      </c>
      <c r="E927">
        <f t="shared" si="30"/>
        <v>1</v>
      </c>
    </row>
    <row r="928" spans="1:5" x14ac:dyDescent="0.2">
      <c r="A928">
        <v>4</v>
      </c>
      <c r="C928" t="e">
        <f t="shared" si="29"/>
        <v>#DIV/0!</v>
      </c>
      <c r="D928">
        <v>2</v>
      </c>
      <c r="E928">
        <f t="shared" si="30"/>
        <v>1</v>
      </c>
    </row>
    <row r="929" spans="1:5" x14ac:dyDescent="0.2">
      <c r="A929">
        <v>2</v>
      </c>
      <c r="C929" t="e">
        <f t="shared" si="29"/>
        <v>#DIV/0!</v>
      </c>
      <c r="D929">
        <v>2</v>
      </c>
      <c r="E929">
        <f t="shared" si="30"/>
        <v>1</v>
      </c>
    </row>
    <row r="930" spans="1:5" x14ac:dyDescent="0.2">
      <c r="A930">
        <v>2</v>
      </c>
      <c r="C930" t="e">
        <f t="shared" si="29"/>
        <v>#DIV/0!</v>
      </c>
      <c r="D930">
        <v>22</v>
      </c>
      <c r="E930">
        <f t="shared" si="30"/>
        <v>0.45454545454545453</v>
      </c>
    </row>
    <row r="931" spans="1:5" x14ac:dyDescent="0.2">
      <c r="A931">
        <v>10</v>
      </c>
      <c r="C931" t="e">
        <f t="shared" si="29"/>
        <v>#DIV/0!</v>
      </c>
      <c r="D931">
        <v>2</v>
      </c>
      <c r="E931">
        <f t="shared" si="30"/>
        <v>1</v>
      </c>
    </row>
    <row r="932" spans="1:5" x14ac:dyDescent="0.2">
      <c r="A932">
        <v>2</v>
      </c>
      <c r="C932" t="e">
        <f t="shared" si="29"/>
        <v>#DIV/0!</v>
      </c>
      <c r="D932">
        <v>4</v>
      </c>
      <c r="E932">
        <f t="shared" si="30"/>
        <v>0.5</v>
      </c>
    </row>
    <row r="933" spans="1:5" x14ac:dyDescent="0.2">
      <c r="A933">
        <v>2</v>
      </c>
      <c r="C933" t="e">
        <f t="shared" si="29"/>
        <v>#DIV/0!</v>
      </c>
      <c r="D933">
        <v>9</v>
      </c>
      <c r="E933">
        <f t="shared" si="30"/>
        <v>0.33333333333333331</v>
      </c>
    </row>
    <row r="934" spans="1:5" x14ac:dyDescent="0.2">
      <c r="A934">
        <v>3</v>
      </c>
      <c r="C934" t="e">
        <f t="shared" si="29"/>
        <v>#DIV/0!</v>
      </c>
      <c r="D934">
        <v>5</v>
      </c>
      <c r="E934">
        <f t="shared" si="30"/>
        <v>0.8</v>
      </c>
    </row>
    <row r="935" spans="1:5" x14ac:dyDescent="0.2">
      <c r="A935">
        <v>4</v>
      </c>
      <c r="C935" t="e">
        <f t="shared" si="29"/>
        <v>#DIV/0!</v>
      </c>
      <c r="D935">
        <v>2</v>
      </c>
      <c r="E935">
        <f t="shared" si="30"/>
        <v>1</v>
      </c>
    </row>
    <row r="936" spans="1:5" x14ac:dyDescent="0.2">
      <c r="A936">
        <v>2</v>
      </c>
      <c r="C936" t="e">
        <f t="shared" si="29"/>
        <v>#DIV/0!</v>
      </c>
      <c r="D936">
        <v>4</v>
      </c>
      <c r="E936">
        <f t="shared" si="30"/>
        <v>0.5</v>
      </c>
    </row>
    <row r="937" spans="1:5" x14ac:dyDescent="0.2">
      <c r="A937">
        <v>2</v>
      </c>
      <c r="C937" t="e">
        <f t="shared" si="29"/>
        <v>#DIV/0!</v>
      </c>
      <c r="D937">
        <v>5</v>
      </c>
      <c r="E937">
        <f t="shared" si="30"/>
        <v>1</v>
      </c>
    </row>
    <row r="938" spans="1:5" x14ac:dyDescent="0.2">
      <c r="A938">
        <v>5</v>
      </c>
      <c r="C938" t="e">
        <f t="shared" si="29"/>
        <v>#DIV/0!</v>
      </c>
      <c r="D938">
        <v>4</v>
      </c>
      <c r="E938">
        <f t="shared" si="30"/>
        <v>1</v>
      </c>
    </row>
    <row r="939" spans="1:5" x14ac:dyDescent="0.2">
      <c r="A939">
        <v>4</v>
      </c>
      <c r="C939" t="e">
        <f t="shared" si="29"/>
        <v>#DIV/0!</v>
      </c>
      <c r="D939">
        <v>3</v>
      </c>
      <c r="E939">
        <f t="shared" si="30"/>
        <v>1</v>
      </c>
    </row>
    <row r="940" spans="1:5" x14ac:dyDescent="0.2">
      <c r="A940">
        <v>3</v>
      </c>
      <c r="C940" t="e">
        <f t="shared" si="29"/>
        <v>#DIV/0!</v>
      </c>
      <c r="D940">
        <v>5</v>
      </c>
      <c r="E940">
        <f t="shared" si="30"/>
        <v>0.6</v>
      </c>
    </row>
    <row r="941" spans="1:5" x14ac:dyDescent="0.2">
      <c r="A941">
        <v>3</v>
      </c>
      <c r="C941" t="e">
        <f t="shared" si="29"/>
        <v>#DIV/0!</v>
      </c>
      <c r="D941">
        <v>3</v>
      </c>
      <c r="E941">
        <f t="shared" si="30"/>
        <v>1</v>
      </c>
    </row>
    <row r="942" spans="1:5" x14ac:dyDescent="0.2">
      <c r="A942">
        <v>3</v>
      </c>
      <c r="C942" t="e">
        <f t="shared" si="29"/>
        <v>#DIV/0!</v>
      </c>
      <c r="D942">
        <v>15</v>
      </c>
      <c r="E942">
        <f t="shared" si="30"/>
        <v>1</v>
      </c>
    </row>
    <row r="943" spans="1:5" x14ac:dyDescent="0.2">
      <c r="A943">
        <v>15</v>
      </c>
      <c r="C943" t="e">
        <f t="shared" si="29"/>
        <v>#DIV/0!</v>
      </c>
      <c r="D943">
        <v>16</v>
      </c>
      <c r="E943">
        <f t="shared" si="30"/>
        <v>6.25E-2</v>
      </c>
    </row>
    <row r="944" spans="1:5" x14ac:dyDescent="0.2">
      <c r="A944">
        <v>1</v>
      </c>
      <c r="C944" t="e">
        <f t="shared" si="29"/>
        <v>#DIV/0!</v>
      </c>
      <c r="D944">
        <v>2</v>
      </c>
      <c r="E944">
        <f t="shared" si="30"/>
        <v>1.5</v>
      </c>
    </row>
    <row r="945" spans="1:5" x14ac:dyDescent="0.2">
      <c r="A945">
        <v>3</v>
      </c>
      <c r="C945" t="e">
        <f t="shared" si="29"/>
        <v>#DIV/0!</v>
      </c>
      <c r="D945">
        <v>5</v>
      </c>
      <c r="E945">
        <f t="shared" si="30"/>
        <v>1</v>
      </c>
    </row>
    <row r="946" spans="1:5" x14ac:dyDescent="0.2">
      <c r="A946">
        <v>5</v>
      </c>
      <c r="C946" t="e">
        <f t="shared" si="29"/>
        <v>#DIV/0!</v>
      </c>
      <c r="D946">
        <v>11</v>
      </c>
      <c r="E946">
        <f t="shared" si="30"/>
        <v>1</v>
      </c>
    </row>
    <row r="947" spans="1:5" x14ac:dyDescent="0.2">
      <c r="A947">
        <v>11</v>
      </c>
      <c r="C947" t="e">
        <f t="shared" si="29"/>
        <v>#DIV/0!</v>
      </c>
      <c r="D947">
        <v>2</v>
      </c>
      <c r="E947">
        <f t="shared" si="30"/>
        <v>1</v>
      </c>
    </row>
    <row r="948" spans="1:5" x14ac:dyDescent="0.2">
      <c r="A948">
        <v>2</v>
      </c>
      <c r="C948" t="e">
        <f t="shared" si="29"/>
        <v>#DIV/0!</v>
      </c>
      <c r="D948">
        <v>4</v>
      </c>
      <c r="E948">
        <f t="shared" si="30"/>
        <v>0.5</v>
      </c>
    </row>
    <row r="949" spans="1:5" x14ac:dyDescent="0.2">
      <c r="A949">
        <v>2</v>
      </c>
      <c r="C949" t="e">
        <f t="shared" si="29"/>
        <v>#DIV/0!</v>
      </c>
      <c r="D949">
        <v>6</v>
      </c>
      <c r="E949">
        <f t="shared" si="30"/>
        <v>0.83333333333333337</v>
      </c>
    </row>
    <row r="950" spans="1:5" x14ac:dyDescent="0.2">
      <c r="A950">
        <v>5</v>
      </c>
      <c r="C950" t="e">
        <f t="shared" si="29"/>
        <v>#DIV/0!</v>
      </c>
      <c r="D950">
        <v>7</v>
      </c>
      <c r="E950">
        <f t="shared" si="30"/>
        <v>1</v>
      </c>
    </row>
    <row r="951" spans="1:5" x14ac:dyDescent="0.2">
      <c r="A951">
        <v>7</v>
      </c>
      <c r="C951" t="e">
        <f t="shared" si="29"/>
        <v>#DIV/0!</v>
      </c>
      <c r="D951">
        <v>3</v>
      </c>
      <c r="E951">
        <f t="shared" si="30"/>
        <v>1</v>
      </c>
    </row>
    <row r="952" spans="1:5" x14ac:dyDescent="0.2">
      <c r="A952">
        <v>3</v>
      </c>
      <c r="C952" t="e">
        <f t="shared" si="29"/>
        <v>#DIV/0!</v>
      </c>
      <c r="D952">
        <v>8</v>
      </c>
      <c r="E952">
        <f t="shared" si="30"/>
        <v>0.5</v>
      </c>
    </row>
    <row r="953" spans="1:5" x14ac:dyDescent="0.2">
      <c r="A953">
        <v>4</v>
      </c>
      <c r="C953" t="e">
        <f t="shared" si="29"/>
        <v>#DIV/0!</v>
      </c>
      <c r="D953">
        <v>5</v>
      </c>
      <c r="E953">
        <f t="shared" si="30"/>
        <v>0.4</v>
      </c>
    </row>
    <row r="954" spans="1:5" x14ac:dyDescent="0.2">
      <c r="A954">
        <v>2</v>
      </c>
      <c r="C954" t="e">
        <f t="shared" si="29"/>
        <v>#DIV/0!</v>
      </c>
      <c r="D954">
        <v>25</v>
      </c>
      <c r="E954">
        <f t="shared" si="30"/>
        <v>0.16</v>
      </c>
    </row>
    <row r="955" spans="1:5" x14ac:dyDescent="0.2">
      <c r="A955">
        <v>4</v>
      </c>
      <c r="C955" t="e">
        <f t="shared" si="29"/>
        <v>#DIV/0!</v>
      </c>
      <c r="D955">
        <v>2</v>
      </c>
      <c r="E955">
        <f t="shared" si="30"/>
        <v>1</v>
      </c>
    </row>
    <row r="956" spans="1:5" x14ac:dyDescent="0.2">
      <c r="A956">
        <v>2</v>
      </c>
      <c r="C956" t="e">
        <f t="shared" si="29"/>
        <v>#DIV/0!</v>
      </c>
      <c r="D956">
        <v>19</v>
      </c>
      <c r="E956">
        <f t="shared" si="30"/>
        <v>0.15789473684210525</v>
      </c>
    </row>
    <row r="957" spans="1:5" x14ac:dyDescent="0.2">
      <c r="A957">
        <v>3</v>
      </c>
      <c r="C957" t="e">
        <f t="shared" si="29"/>
        <v>#DIV/0!</v>
      </c>
      <c r="D957">
        <v>1</v>
      </c>
      <c r="E957">
        <f t="shared" si="30"/>
        <v>1</v>
      </c>
    </row>
    <row r="958" spans="1:5" x14ac:dyDescent="0.2">
      <c r="A958">
        <v>1</v>
      </c>
      <c r="C958" t="e">
        <f t="shared" si="29"/>
        <v>#DIV/0!</v>
      </c>
      <c r="D958">
        <v>2</v>
      </c>
      <c r="E958">
        <f t="shared" si="30"/>
        <v>1</v>
      </c>
    </row>
    <row r="959" spans="1:5" x14ac:dyDescent="0.2">
      <c r="A959">
        <v>2</v>
      </c>
      <c r="C959" t="e">
        <f t="shared" si="29"/>
        <v>#DIV/0!</v>
      </c>
      <c r="D959">
        <v>22</v>
      </c>
      <c r="E959">
        <f t="shared" si="30"/>
        <v>0.13636363636363635</v>
      </c>
    </row>
    <row r="960" spans="1:5" x14ac:dyDescent="0.2">
      <c r="A960">
        <v>3</v>
      </c>
      <c r="C960" t="e">
        <f t="shared" si="29"/>
        <v>#DIV/0!</v>
      </c>
      <c r="D960">
        <v>7</v>
      </c>
      <c r="E960">
        <f t="shared" si="30"/>
        <v>0.42857142857142855</v>
      </c>
    </row>
    <row r="961" spans="1:5" x14ac:dyDescent="0.2">
      <c r="A961">
        <v>3</v>
      </c>
      <c r="C961" t="e">
        <f t="shared" si="29"/>
        <v>#DIV/0!</v>
      </c>
      <c r="D961">
        <v>2</v>
      </c>
      <c r="E961">
        <f t="shared" si="30"/>
        <v>1</v>
      </c>
    </row>
    <row r="962" spans="1:5" x14ac:dyDescent="0.2">
      <c r="A962">
        <v>2</v>
      </c>
      <c r="C962" t="e">
        <f t="shared" si="29"/>
        <v>#DIV/0!</v>
      </c>
      <c r="D962">
        <v>4</v>
      </c>
      <c r="E962">
        <f t="shared" si="30"/>
        <v>0.75</v>
      </c>
    </row>
    <row r="963" spans="1:5" x14ac:dyDescent="0.2">
      <c r="A963">
        <v>3</v>
      </c>
      <c r="C963" t="e">
        <f t="shared" ref="C963:C1002" si="31">A963/B963</f>
        <v>#DIV/0!</v>
      </c>
      <c r="D963">
        <v>1</v>
      </c>
      <c r="E963">
        <f t="shared" si="30"/>
        <v>1</v>
      </c>
    </row>
    <row r="964" spans="1:5" x14ac:dyDescent="0.2">
      <c r="A964">
        <v>1</v>
      </c>
      <c r="C964" t="e">
        <f t="shared" si="31"/>
        <v>#DIV/0!</v>
      </c>
      <c r="D964">
        <v>6</v>
      </c>
      <c r="E964">
        <f t="shared" si="30"/>
        <v>0.33333333333333331</v>
      </c>
    </row>
    <row r="965" spans="1:5" x14ac:dyDescent="0.2">
      <c r="A965">
        <v>2</v>
      </c>
      <c r="C965" t="e">
        <f t="shared" si="31"/>
        <v>#DIV/0!</v>
      </c>
      <c r="D965">
        <v>9</v>
      </c>
      <c r="E965">
        <f t="shared" si="30"/>
        <v>0.22222222222222221</v>
      </c>
    </row>
    <row r="966" spans="1:5" x14ac:dyDescent="0.2">
      <c r="A966">
        <v>2</v>
      </c>
      <c r="C966" t="e">
        <f t="shared" si="31"/>
        <v>#DIV/0!</v>
      </c>
      <c r="D966">
        <v>4</v>
      </c>
      <c r="E966">
        <f t="shared" si="30"/>
        <v>1</v>
      </c>
    </row>
    <row r="967" spans="1:5" x14ac:dyDescent="0.2">
      <c r="A967">
        <v>4</v>
      </c>
      <c r="C967" t="e">
        <f t="shared" si="31"/>
        <v>#DIV/0!</v>
      </c>
      <c r="D967">
        <v>10</v>
      </c>
      <c r="E967">
        <f t="shared" si="30"/>
        <v>0.9</v>
      </c>
    </row>
    <row r="968" spans="1:5" x14ac:dyDescent="0.2">
      <c r="A968">
        <v>9</v>
      </c>
      <c r="C968" t="e">
        <f t="shared" si="31"/>
        <v>#DIV/0!</v>
      </c>
      <c r="D968">
        <v>2</v>
      </c>
      <c r="E968">
        <f t="shared" si="30"/>
        <v>1</v>
      </c>
    </row>
    <row r="969" spans="1:5" x14ac:dyDescent="0.2">
      <c r="A969">
        <v>2</v>
      </c>
      <c r="C969" t="e">
        <f t="shared" si="31"/>
        <v>#DIV/0!</v>
      </c>
      <c r="D969">
        <v>2</v>
      </c>
      <c r="E969">
        <f t="shared" si="30"/>
        <v>1</v>
      </c>
    </row>
    <row r="970" spans="1:5" x14ac:dyDescent="0.2">
      <c r="A970">
        <v>2</v>
      </c>
      <c r="C970" t="e">
        <f t="shared" si="31"/>
        <v>#DIV/0!</v>
      </c>
      <c r="D970">
        <v>7</v>
      </c>
      <c r="E970">
        <f t="shared" si="30"/>
        <v>0.5714285714285714</v>
      </c>
    </row>
    <row r="971" spans="1:5" x14ac:dyDescent="0.2">
      <c r="A971">
        <v>4</v>
      </c>
      <c r="C971" t="e">
        <f t="shared" si="31"/>
        <v>#DIV/0!</v>
      </c>
      <c r="D971">
        <v>2</v>
      </c>
      <c r="E971">
        <f t="shared" si="30"/>
        <v>1</v>
      </c>
    </row>
    <row r="972" spans="1:5" x14ac:dyDescent="0.2">
      <c r="A972">
        <v>2</v>
      </c>
      <c r="C972" t="e">
        <f t="shared" si="31"/>
        <v>#DIV/0!</v>
      </c>
      <c r="D972">
        <v>2</v>
      </c>
      <c r="E972">
        <f t="shared" si="30"/>
        <v>0.5</v>
      </c>
    </row>
    <row r="973" spans="1:5" x14ac:dyDescent="0.2">
      <c r="A973">
        <v>1</v>
      </c>
      <c r="C973" t="e">
        <f t="shared" si="31"/>
        <v>#DIV/0!</v>
      </c>
      <c r="D973">
        <v>2</v>
      </c>
      <c r="E973">
        <f t="shared" si="30"/>
        <v>1</v>
      </c>
    </row>
    <row r="974" spans="1:5" x14ac:dyDescent="0.2">
      <c r="A974">
        <v>2</v>
      </c>
      <c r="C974" t="e">
        <f t="shared" si="31"/>
        <v>#DIV/0!</v>
      </c>
      <c r="D974">
        <v>2</v>
      </c>
      <c r="E974">
        <f t="shared" si="30"/>
        <v>1</v>
      </c>
    </row>
    <row r="975" spans="1:5" x14ac:dyDescent="0.2">
      <c r="A975">
        <v>2</v>
      </c>
      <c r="C975" t="e">
        <f t="shared" si="31"/>
        <v>#DIV/0!</v>
      </c>
      <c r="D975">
        <v>5</v>
      </c>
      <c r="E975">
        <f t="shared" ref="E975:E1001" si="32">A976/D975</f>
        <v>1</v>
      </c>
    </row>
    <row r="976" spans="1:5" x14ac:dyDescent="0.2">
      <c r="A976">
        <v>5</v>
      </c>
      <c r="C976" t="e">
        <f t="shared" si="31"/>
        <v>#DIV/0!</v>
      </c>
      <c r="D976">
        <v>3</v>
      </c>
      <c r="E976">
        <f t="shared" si="32"/>
        <v>1</v>
      </c>
    </row>
    <row r="977" spans="1:5" x14ac:dyDescent="0.2">
      <c r="A977">
        <v>3</v>
      </c>
      <c r="C977" t="e">
        <f t="shared" si="31"/>
        <v>#DIV/0!</v>
      </c>
      <c r="D977">
        <v>5</v>
      </c>
      <c r="E977">
        <f t="shared" si="32"/>
        <v>1</v>
      </c>
    </row>
    <row r="978" spans="1:5" x14ac:dyDescent="0.2">
      <c r="A978">
        <v>5</v>
      </c>
      <c r="C978" t="e">
        <f t="shared" si="31"/>
        <v>#DIV/0!</v>
      </c>
      <c r="D978">
        <v>6</v>
      </c>
      <c r="E978">
        <f t="shared" si="32"/>
        <v>1</v>
      </c>
    </row>
    <row r="979" spans="1:5" x14ac:dyDescent="0.2">
      <c r="A979">
        <v>6</v>
      </c>
      <c r="C979" t="e">
        <f t="shared" si="31"/>
        <v>#DIV/0!</v>
      </c>
      <c r="D979">
        <v>2</v>
      </c>
      <c r="E979">
        <f t="shared" si="32"/>
        <v>1</v>
      </c>
    </row>
    <row r="980" spans="1:5" x14ac:dyDescent="0.2">
      <c r="A980">
        <v>2</v>
      </c>
      <c r="C980" t="e">
        <f t="shared" si="31"/>
        <v>#DIV/0!</v>
      </c>
      <c r="D980">
        <v>3</v>
      </c>
      <c r="E980">
        <f t="shared" si="32"/>
        <v>1</v>
      </c>
    </row>
    <row r="981" spans="1:5" x14ac:dyDescent="0.2">
      <c r="A981">
        <v>3</v>
      </c>
      <c r="C981" t="e">
        <f t="shared" si="31"/>
        <v>#DIV/0!</v>
      </c>
      <c r="D981">
        <v>4</v>
      </c>
      <c r="E981">
        <f t="shared" si="32"/>
        <v>1</v>
      </c>
    </row>
    <row r="982" spans="1:5" x14ac:dyDescent="0.2">
      <c r="A982">
        <v>4</v>
      </c>
      <c r="C982" t="e">
        <f t="shared" si="31"/>
        <v>#DIV/0!</v>
      </c>
      <c r="D982">
        <v>4</v>
      </c>
      <c r="E982">
        <f t="shared" si="32"/>
        <v>1</v>
      </c>
    </row>
    <row r="983" spans="1:5" x14ac:dyDescent="0.2">
      <c r="A983">
        <v>4</v>
      </c>
      <c r="C983" t="e">
        <f t="shared" si="31"/>
        <v>#DIV/0!</v>
      </c>
      <c r="D983">
        <v>2</v>
      </c>
      <c r="E983">
        <f t="shared" si="32"/>
        <v>1</v>
      </c>
    </row>
    <row r="984" spans="1:5" x14ac:dyDescent="0.2">
      <c r="A984">
        <v>2</v>
      </c>
      <c r="C984" t="e">
        <f t="shared" si="31"/>
        <v>#DIV/0!</v>
      </c>
      <c r="D984">
        <v>4</v>
      </c>
      <c r="E984">
        <f t="shared" si="32"/>
        <v>1</v>
      </c>
    </row>
    <row r="985" spans="1:5" x14ac:dyDescent="0.2">
      <c r="A985">
        <v>4</v>
      </c>
      <c r="C985" t="e">
        <f t="shared" si="31"/>
        <v>#DIV/0!</v>
      </c>
      <c r="D985">
        <v>20</v>
      </c>
      <c r="E985">
        <f t="shared" si="32"/>
        <v>0.2</v>
      </c>
    </row>
    <row r="986" spans="1:5" x14ac:dyDescent="0.2">
      <c r="A986">
        <v>4</v>
      </c>
      <c r="C986" t="e">
        <f t="shared" si="31"/>
        <v>#DIV/0!</v>
      </c>
      <c r="D986">
        <v>8</v>
      </c>
      <c r="E986">
        <f t="shared" si="32"/>
        <v>0.375</v>
      </c>
    </row>
    <row r="987" spans="1:5" x14ac:dyDescent="0.2">
      <c r="A987">
        <v>3</v>
      </c>
      <c r="C987" t="e">
        <f t="shared" si="31"/>
        <v>#DIV/0!</v>
      </c>
      <c r="D987">
        <v>10</v>
      </c>
      <c r="E987">
        <f t="shared" si="32"/>
        <v>0.6</v>
      </c>
    </row>
    <row r="988" spans="1:5" x14ac:dyDescent="0.2">
      <c r="A988">
        <v>6</v>
      </c>
      <c r="C988" t="e">
        <f t="shared" si="31"/>
        <v>#DIV/0!</v>
      </c>
      <c r="D988">
        <v>2</v>
      </c>
      <c r="E988">
        <f t="shared" si="32"/>
        <v>1</v>
      </c>
    </row>
    <row r="989" spans="1:5" x14ac:dyDescent="0.2">
      <c r="A989">
        <v>2</v>
      </c>
      <c r="C989" t="e">
        <f t="shared" si="31"/>
        <v>#DIV/0!</v>
      </c>
      <c r="D989">
        <v>8</v>
      </c>
      <c r="E989">
        <f t="shared" si="32"/>
        <v>0.375</v>
      </c>
    </row>
    <row r="990" spans="1:5" x14ac:dyDescent="0.2">
      <c r="A990">
        <v>3</v>
      </c>
      <c r="C990" t="e">
        <f t="shared" si="31"/>
        <v>#DIV/0!</v>
      </c>
      <c r="D990">
        <v>18</v>
      </c>
      <c r="E990">
        <f t="shared" si="32"/>
        <v>0.1111111111111111</v>
      </c>
    </row>
    <row r="991" spans="1:5" x14ac:dyDescent="0.2">
      <c r="A991">
        <v>2</v>
      </c>
      <c r="C991" t="e">
        <f t="shared" si="31"/>
        <v>#DIV/0!</v>
      </c>
      <c r="D991">
        <v>1</v>
      </c>
      <c r="E991">
        <f t="shared" si="32"/>
        <v>1</v>
      </c>
    </row>
    <row r="992" spans="1:5" x14ac:dyDescent="0.2">
      <c r="A992">
        <v>1</v>
      </c>
      <c r="C992" t="e">
        <f t="shared" si="31"/>
        <v>#DIV/0!</v>
      </c>
      <c r="D992">
        <v>7</v>
      </c>
      <c r="E992">
        <f t="shared" si="32"/>
        <v>0.5714285714285714</v>
      </c>
    </row>
    <row r="993" spans="1:5" x14ac:dyDescent="0.2">
      <c r="A993">
        <v>4</v>
      </c>
      <c r="C993" t="e">
        <f t="shared" si="31"/>
        <v>#DIV/0!</v>
      </c>
      <c r="D993">
        <v>3</v>
      </c>
      <c r="E993">
        <f t="shared" si="32"/>
        <v>1</v>
      </c>
    </row>
    <row r="994" spans="1:5" x14ac:dyDescent="0.2">
      <c r="A994">
        <v>3</v>
      </c>
      <c r="C994" t="e">
        <f t="shared" si="31"/>
        <v>#DIV/0!</v>
      </c>
      <c r="D994">
        <v>15</v>
      </c>
      <c r="E994">
        <f t="shared" si="32"/>
        <v>0.4</v>
      </c>
    </row>
    <row r="995" spans="1:5" x14ac:dyDescent="0.2">
      <c r="A995">
        <v>6</v>
      </c>
      <c r="C995" t="e">
        <f t="shared" si="31"/>
        <v>#DIV/0!</v>
      </c>
      <c r="D995">
        <v>2</v>
      </c>
      <c r="E995">
        <f t="shared" si="32"/>
        <v>1</v>
      </c>
    </row>
    <row r="996" spans="1:5" x14ac:dyDescent="0.2">
      <c r="A996">
        <v>2</v>
      </c>
      <c r="C996" t="e">
        <f t="shared" si="31"/>
        <v>#DIV/0!</v>
      </c>
      <c r="D996">
        <v>2</v>
      </c>
      <c r="E996">
        <f t="shared" si="32"/>
        <v>1</v>
      </c>
    </row>
    <row r="997" spans="1:5" x14ac:dyDescent="0.2">
      <c r="A997">
        <v>2</v>
      </c>
      <c r="C997" t="e">
        <f t="shared" si="31"/>
        <v>#DIV/0!</v>
      </c>
      <c r="D997">
        <v>4</v>
      </c>
      <c r="E997">
        <f t="shared" si="32"/>
        <v>1</v>
      </c>
    </row>
    <row r="998" spans="1:5" x14ac:dyDescent="0.2">
      <c r="A998">
        <v>4</v>
      </c>
      <c r="C998" t="e">
        <f t="shared" si="31"/>
        <v>#DIV/0!</v>
      </c>
      <c r="D998">
        <v>2</v>
      </c>
      <c r="E998">
        <f t="shared" si="32"/>
        <v>1</v>
      </c>
    </row>
    <row r="999" spans="1:5" x14ac:dyDescent="0.2">
      <c r="A999">
        <v>2</v>
      </c>
      <c r="C999" t="e">
        <f t="shared" si="31"/>
        <v>#DIV/0!</v>
      </c>
      <c r="D999">
        <v>10</v>
      </c>
      <c r="E999">
        <f t="shared" si="32"/>
        <v>1</v>
      </c>
    </row>
    <row r="1000" spans="1:5" x14ac:dyDescent="0.2">
      <c r="A1000">
        <v>10</v>
      </c>
      <c r="C1000" t="e">
        <f t="shared" si="31"/>
        <v>#DIV/0!</v>
      </c>
      <c r="D1000">
        <v>29</v>
      </c>
      <c r="E1000">
        <f t="shared" si="32"/>
        <v>0.96551724137931039</v>
      </c>
    </row>
    <row r="1001" spans="1:5" x14ac:dyDescent="0.2">
      <c r="A1001">
        <v>28</v>
      </c>
      <c r="C1001" t="e">
        <f t="shared" si="31"/>
        <v>#DIV/0!</v>
      </c>
      <c r="D1001">
        <v>17</v>
      </c>
      <c r="E1001">
        <f t="shared" si="32"/>
        <v>1</v>
      </c>
    </row>
    <row r="1002" spans="1:5" x14ac:dyDescent="0.2">
      <c r="A1002">
        <v>17</v>
      </c>
      <c r="C1002" t="e">
        <f t="shared" si="31"/>
        <v>#DIV/0!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3A86E-41B4-A948-A163-2DB36F2AF163}">
  <dimension ref="A1:C1012"/>
  <sheetViews>
    <sheetView workbookViewId="0">
      <selection activeCell="I38" sqref="I38"/>
    </sheetView>
  </sheetViews>
  <sheetFormatPr baseColWidth="10" defaultRowHeight="16" x14ac:dyDescent="0.2"/>
  <sheetData>
    <row r="1" spans="1:3" x14ac:dyDescent="0.2">
      <c r="A1" t="s">
        <v>38</v>
      </c>
      <c r="B1" s="1" t="s">
        <v>39</v>
      </c>
    </row>
    <row r="2" spans="1:3" x14ac:dyDescent="0.2">
      <c r="A2" s="2">
        <v>8.0299999999999994</v>
      </c>
      <c r="B2" s="2">
        <v>0.4</v>
      </c>
      <c r="C2" s="2"/>
    </row>
    <row r="3" spans="1:3" x14ac:dyDescent="0.2">
      <c r="A3" s="2">
        <v>9.17</v>
      </c>
      <c r="B3" s="2">
        <v>10.96</v>
      </c>
      <c r="C3" s="2"/>
    </row>
    <row r="4" spans="1:3" x14ac:dyDescent="0.2">
      <c r="A4" s="2">
        <v>10.72</v>
      </c>
      <c r="B4" s="2">
        <v>10.7</v>
      </c>
      <c r="C4" s="2"/>
    </row>
    <row r="5" spans="1:3" x14ac:dyDescent="0.2">
      <c r="A5" s="2">
        <v>12.86</v>
      </c>
      <c r="B5" s="2">
        <v>5.2</v>
      </c>
      <c r="C5" s="2"/>
    </row>
    <row r="6" spans="1:3" x14ac:dyDescent="0.2">
      <c r="A6" s="2">
        <v>11.37</v>
      </c>
      <c r="B6" s="2">
        <v>4.8</v>
      </c>
      <c r="C6" s="2"/>
    </row>
    <row r="7" spans="1:3" x14ac:dyDescent="0.2">
      <c r="A7" s="2">
        <v>8.3699999999999992</v>
      </c>
      <c r="B7" s="2">
        <v>3.2</v>
      </c>
      <c r="C7" s="2"/>
    </row>
    <row r="8" spans="1:3" x14ac:dyDescent="0.2">
      <c r="A8" s="2">
        <v>9.49</v>
      </c>
      <c r="B8" s="2">
        <v>8.67</v>
      </c>
      <c r="C8" s="2"/>
    </row>
    <row r="9" spans="1:3" x14ac:dyDescent="0.2">
      <c r="A9" s="2">
        <v>15.1</v>
      </c>
      <c r="B9" s="2">
        <v>8.0399999999999991</v>
      </c>
      <c r="C9" s="2"/>
    </row>
    <row r="10" spans="1:3" x14ac:dyDescent="0.2">
      <c r="A10" s="2">
        <v>7.53</v>
      </c>
      <c r="B10" s="2">
        <v>8.51</v>
      </c>
      <c r="C10" s="2"/>
    </row>
    <row r="11" spans="1:3" x14ac:dyDescent="0.2">
      <c r="A11" s="2">
        <v>20.41</v>
      </c>
      <c r="B11" s="2">
        <v>8</v>
      </c>
      <c r="C11" s="2"/>
    </row>
    <row r="12" spans="1:3" x14ac:dyDescent="0.2">
      <c r="A12" s="2">
        <v>11.6</v>
      </c>
      <c r="B12" s="2">
        <v>12.62</v>
      </c>
      <c r="C12" s="2"/>
    </row>
    <row r="13" spans="1:3" x14ac:dyDescent="0.2">
      <c r="A13" s="2">
        <v>9.7200000000000006</v>
      </c>
      <c r="B13" s="2">
        <v>10.3</v>
      </c>
      <c r="C13" s="2"/>
    </row>
    <row r="14" spans="1:3" x14ac:dyDescent="0.2">
      <c r="A14" s="2">
        <v>11.78</v>
      </c>
      <c r="B14" s="2">
        <v>8.59</v>
      </c>
      <c r="C14" s="2"/>
    </row>
    <row r="15" spans="1:3" x14ac:dyDescent="0.2">
      <c r="A15" s="2">
        <v>14.59</v>
      </c>
      <c r="B15" s="2">
        <v>8.5399999999999991</v>
      </c>
      <c r="C15" s="2"/>
    </row>
    <row r="16" spans="1:3" x14ac:dyDescent="0.2">
      <c r="A16" s="2">
        <v>10.28</v>
      </c>
      <c r="B16" s="2">
        <v>10.85</v>
      </c>
      <c r="C16" s="2"/>
    </row>
    <row r="17" spans="1:3" x14ac:dyDescent="0.2">
      <c r="A17" s="2">
        <v>13.82</v>
      </c>
      <c r="B17" s="2">
        <v>13.96</v>
      </c>
      <c r="C17" s="2"/>
    </row>
    <row r="18" spans="1:3" x14ac:dyDescent="0.2">
      <c r="A18" s="2">
        <v>13.82</v>
      </c>
      <c r="B18" s="2">
        <v>11.02</v>
      </c>
      <c r="C18" s="2"/>
    </row>
    <row r="19" spans="1:3" x14ac:dyDescent="0.2">
      <c r="A19" s="2">
        <v>10.17</v>
      </c>
      <c r="B19" s="2">
        <v>10.96</v>
      </c>
      <c r="C19" s="2"/>
    </row>
    <row r="20" spans="1:3" x14ac:dyDescent="0.2">
      <c r="A20" s="2">
        <v>12.31</v>
      </c>
      <c r="B20" s="2">
        <v>10.210000000000001</v>
      </c>
      <c r="C20" s="2"/>
    </row>
    <row r="21" spans="1:3" x14ac:dyDescent="0.2">
      <c r="A21" s="2">
        <v>22.29</v>
      </c>
      <c r="B21" s="2">
        <v>11.41</v>
      </c>
      <c r="C21" s="2"/>
    </row>
    <row r="22" spans="1:3" x14ac:dyDescent="0.2">
      <c r="A22" s="2">
        <v>10.54</v>
      </c>
      <c r="B22" s="2">
        <v>8.1999999999999993</v>
      </c>
      <c r="C22" s="2"/>
    </row>
    <row r="23" spans="1:3" x14ac:dyDescent="0.2">
      <c r="A23" s="2">
        <v>12.2</v>
      </c>
      <c r="B23" s="2">
        <v>8.0399999999999991</v>
      </c>
      <c r="C23" s="2"/>
    </row>
    <row r="24" spans="1:3" x14ac:dyDescent="0.2">
      <c r="A24" s="2">
        <v>9.44</v>
      </c>
      <c r="B24" s="2">
        <v>13.14</v>
      </c>
      <c r="C24" s="2"/>
    </row>
    <row r="25" spans="1:3" x14ac:dyDescent="0.2">
      <c r="A25" s="2">
        <v>11.47</v>
      </c>
      <c r="B25" s="2">
        <v>11.02</v>
      </c>
      <c r="C25" s="2"/>
    </row>
    <row r="26" spans="1:3" x14ac:dyDescent="0.2">
      <c r="A26" s="2">
        <v>7.16</v>
      </c>
      <c r="B26" s="2">
        <v>14.53</v>
      </c>
      <c r="C26" s="2"/>
    </row>
    <row r="27" spans="1:3" x14ac:dyDescent="0.2">
      <c r="A27" s="2">
        <v>9.36</v>
      </c>
      <c r="B27" s="2">
        <v>8.8699999999999992</v>
      </c>
      <c r="C27" s="2"/>
    </row>
    <row r="28" spans="1:3" x14ac:dyDescent="0.2">
      <c r="A28" s="2">
        <v>10.72</v>
      </c>
      <c r="B28" s="2">
        <v>11.81</v>
      </c>
      <c r="C28" s="2"/>
    </row>
    <row r="29" spans="1:3" x14ac:dyDescent="0.2">
      <c r="A29" s="2">
        <v>11.39</v>
      </c>
      <c r="B29" s="2">
        <v>14</v>
      </c>
      <c r="C29" s="2"/>
    </row>
    <row r="30" spans="1:3" x14ac:dyDescent="0.2">
      <c r="A30" s="2">
        <v>12.69</v>
      </c>
      <c r="B30" s="2">
        <v>15.02</v>
      </c>
      <c r="C30" s="2"/>
    </row>
    <row r="31" spans="1:3" x14ac:dyDescent="0.2">
      <c r="A31" s="2">
        <v>8.35</v>
      </c>
      <c r="B31" s="2">
        <v>12.06</v>
      </c>
      <c r="C31" s="2"/>
    </row>
    <row r="32" spans="1:3" x14ac:dyDescent="0.2">
      <c r="A32" s="2">
        <v>15.07</v>
      </c>
      <c r="B32" s="2">
        <v>25.54</v>
      </c>
      <c r="C32" s="2"/>
    </row>
    <row r="33" spans="1:3" x14ac:dyDescent="0.2">
      <c r="A33" s="2">
        <v>9.91</v>
      </c>
      <c r="B33" s="2">
        <v>11.75</v>
      </c>
      <c r="C33" s="2"/>
    </row>
    <row r="34" spans="1:3" x14ac:dyDescent="0.2">
      <c r="A34" s="2">
        <v>8.2799999999999994</v>
      </c>
      <c r="B34" s="2">
        <v>2.8</v>
      </c>
      <c r="C34" s="2"/>
    </row>
    <row r="35" spans="1:3" x14ac:dyDescent="0.2">
      <c r="A35" s="2">
        <v>8.07</v>
      </c>
      <c r="B35" s="2">
        <v>7.92</v>
      </c>
      <c r="C35" s="2"/>
    </row>
    <row r="36" spans="1:3" x14ac:dyDescent="0.2">
      <c r="A36" s="2">
        <v>5.21</v>
      </c>
      <c r="B36" s="2">
        <v>11.58</v>
      </c>
      <c r="C36" s="2"/>
    </row>
    <row r="37" spans="1:3" x14ac:dyDescent="0.2">
      <c r="A37" s="2">
        <v>6.77</v>
      </c>
      <c r="B37" s="2">
        <v>10.02</v>
      </c>
      <c r="C37" s="2"/>
    </row>
    <row r="38" spans="1:3" x14ac:dyDescent="0.2">
      <c r="A38" s="2">
        <v>7.63</v>
      </c>
      <c r="B38" s="2">
        <v>17.68</v>
      </c>
      <c r="C38" s="2"/>
    </row>
    <row r="39" spans="1:3" x14ac:dyDescent="0.2">
      <c r="A39" s="2">
        <v>7.63</v>
      </c>
      <c r="B39" s="2">
        <v>10.91</v>
      </c>
      <c r="C39" s="2"/>
    </row>
    <row r="40" spans="1:3" x14ac:dyDescent="0.2">
      <c r="A40" s="2">
        <v>4.99</v>
      </c>
      <c r="B40" s="2">
        <v>11.11</v>
      </c>
      <c r="C40" s="2"/>
    </row>
    <row r="41" spans="1:3" x14ac:dyDescent="0.2">
      <c r="A41" s="2">
        <v>6.62</v>
      </c>
      <c r="B41" s="2">
        <v>11.33</v>
      </c>
      <c r="C41" s="2"/>
    </row>
    <row r="42" spans="1:3" x14ac:dyDescent="0.2">
      <c r="A42" s="2">
        <v>7</v>
      </c>
      <c r="B42" s="2">
        <v>8.94</v>
      </c>
      <c r="C42" s="2"/>
    </row>
    <row r="43" spans="1:3" x14ac:dyDescent="0.2">
      <c r="A43" s="2">
        <v>10.83</v>
      </c>
      <c r="B43" s="2">
        <v>8.17</v>
      </c>
      <c r="C43" s="2"/>
    </row>
    <row r="44" spans="1:3" x14ac:dyDescent="0.2">
      <c r="A44" s="2">
        <v>7.97</v>
      </c>
      <c r="B44" s="2">
        <v>9.64</v>
      </c>
      <c r="C44" s="2"/>
    </row>
    <row r="45" spans="1:3" x14ac:dyDescent="0.2">
      <c r="A45" s="2">
        <v>9.74</v>
      </c>
      <c r="B45" s="2">
        <v>8.39</v>
      </c>
      <c r="C45" s="2"/>
    </row>
    <row r="46" spans="1:3" x14ac:dyDescent="0.2">
      <c r="A46" s="2">
        <v>11.4</v>
      </c>
      <c r="B46" s="2">
        <v>34</v>
      </c>
      <c r="C46" s="2"/>
    </row>
    <row r="47" spans="1:3" x14ac:dyDescent="0.2">
      <c r="A47" s="2">
        <v>12.41</v>
      </c>
      <c r="B47" s="2">
        <v>12.05</v>
      </c>
      <c r="C47" s="2"/>
    </row>
    <row r="48" spans="1:3" x14ac:dyDescent="0.2">
      <c r="A48" s="2">
        <v>7.45</v>
      </c>
      <c r="B48" s="2">
        <v>8.7799999999999994</v>
      </c>
      <c r="C48" s="2"/>
    </row>
    <row r="49" spans="1:3" x14ac:dyDescent="0.2">
      <c r="A49" s="2">
        <v>9.43</v>
      </c>
      <c r="B49" s="2">
        <v>13.22</v>
      </c>
      <c r="C49" s="2"/>
    </row>
    <row r="50" spans="1:3" x14ac:dyDescent="0.2">
      <c r="A50" s="2">
        <v>8.9</v>
      </c>
      <c r="B50" s="2">
        <v>8.51</v>
      </c>
      <c r="C50" s="2"/>
    </row>
    <row r="51" spans="1:3" x14ac:dyDescent="0.2">
      <c r="A51" s="2">
        <v>9.9600000000000009</v>
      </c>
      <c r="B51" s="2">
        <v>10.9</v>
      </c>
      <c r="C51" s="2"/>
    </row>
    <row r="52" spans="1:3" x14ac:dyDescent="0.2">
      <c r="A52" s="2">
        <v>7.02</v>
      </c>
      <c r="B52" s="2">
        <v>8.0500000000000007</v>
      </c>
      <c r="C52" s="2"/>
    </row>
    <row r="53" spans="1:3" x14ac:dyDescent="0.2">
      <c r="A53" s="2">
        <v>23.68</v>
      </c>
      <c r="B53" s="2">
        <v>13.5</v>
      </c>
      <c r="C53" s="2"/>
    </row>
    <row r="54" spans="1:3" x14ac:dyDescent="0.2">
      <c r="A54" s="2">
        <v>6.79</v>
      </c>
      <c r="B54" s="2">
        <v>11.04</v>
      </c>
      <c r="C54" s="2"/>
    </row>
    <row r="55" spans="1:3" x14ac:dyDescent="0.2">
      <c r="A55" s="2">
        <v>9.84</v>
      </c>
      <c r="B55" s="2">
        <v>20.66</v>
      </c>
      <c r="C55" s="2"/>
    </row>
    <row r="56" spans="1:3" x14ac:dyDescent="0.2">
      <c r="A56" s="2">
        <v>8.39</v>
      </c>
      <c r="B56" s="2">
        <v>8.58</v>
      </c>
      <c r="C56" s="2"/>
    </row>
    <row r="57" spans="1:3" x14ac:dyDescent="0.2">
      <c r="A57" s="2">
        <v>10.82</v>
      </c>
      <c r="B57" s="2">
        <v>10.58</v>
      </c>
      <c r="C57" s="2"/>
    </row>
    <row r="58" spans="1:3" x14ac:dyDescent="0.2">
      <c r="A58" s="2">
        <v>9.7899999999999991</v>
      </c>
      <c r="B58" s="2">
        <v>18</v>
      </c>
      <c r="C58" s="2"/>
    </row>
    <row r="59" spans="1:3" x14ac:dyDescent="0.2">
      <c r="A59" s="2">
        <v>9.24</v>
      </c>
      <c r="B59" s="2">
        <v>8.56</v>
      </c>
      <c r="C59" s="2"/>
    </row>
    <row r="60" spans="1:3" x14ac:dyDescent="0.2">
      <c r="A60" s="2">
        <v>7.25</v>
      </c>
      <c r="B60" s="2">
        <v>9.2799999999999994</v>
      </c>
      <c r="C60" s="2"/>
    </row>
    <row r="61" spans="1:3" x14ac:dyDescent="0.2">
      <c r="A61" s="2">
        <v>7.12</v>
      </c>
      <c r="B61" s="2">
        <v>10.57</v>
      </c>
      <c r="C61" s="2"/>
    </row>
    <row r="62" spans="1:3" x14ac:dyDescent="0.2">
      <c r="A62" s="2">
        <v>12.24</v>
      </c>
      <c r="B62" s="2">
        <v>10</v>
      </c>
      <c r="C62" s="2"/>
    </row>
    <row r="63" spans="1:3" x14ac:dyDescent="0.2">
      <c r="A63" s="2">
        <v>7.43</v>
      </c>
      <c r="B63" s="2">
        <v>8.43</v>
      </c>
      <c r="C63" s="2"/>
    </row>
    <row r="64" spans="1:3" x14ac:dyDescent="0.2">
      <c r="A64" s="2">
        <v>9.07</v>
      </c>
      <c r="B64" s="2">
        <v>9.25</v>
      </c>
      <c r="C64" s="2"/>
    </row>
    <row r="65" spans="1:3" x14ac:dyDescent="0.2">
      <c r="A65" s="2">
        <v>8.19</v>
      </c>
      <c r="B65" s="2">
        <v>10.85</v>
      </c>
      <c r="C65" s="2"/>
    </row>
    <row r="66" spans="1:3" x14ac:dyDescent="0.2">
      <c r="A66" s="2">
        <v>8.64</v>
      </c>
      <c r="B66" s="2">
        <v>9.85</v>
      </c>
      <c r="C66" s="2"/>
    </row>
    <row r="67" spans="1:3" x14ac:dyDescent="0.2">
      <c r="A67" s="2">
        <v>8.6199999999999992</v>
      </c>
      <c r="B67" s="2">
        <v>6.44</v>
      </c>
      <c r="C67" s="2"/>
    </row>
    <row r="68" spans="1:3" x14ac:dyDescent="0.2">
      <c r="A68" s="2">
        <v>11.77</v>
      </c>
      <c r="B68" s="2">
        <v>11.51</v>
      </c>
      <c r="C68" s="2"/>
    </row>
    <row r="69" spans="1:3" x14ac:dyDescent="0.2">
      <c r="A69" s="2">
        <v>10.66</v>
      </c>
      <c r="B69" s="2">
        <v>10.39</v>
      </c>
      <c r="C69" s="2"/>
    </row>
    <row r="70" spans="1:3" x14ac:dyDescent="0.2">
      <c r="A70" s="2">
        <v>10.19</v>
      </c>
      <c r="B70" s="2">
        <v>13.2</v>
      </c>
      <c r="C70" s="2"/>
    </row>
    <row r="71" spans="1:3" x14ac:dyDescent="0.2">
      <c r="A71" s="2">
        <v>10.53</v>
      </c>
      <c r="B71" s="2">
        <v>6.54</v>
      </c>
      <c r="C71" s="2"/>
    </row>
    <row r="72" spans="1:3" x14ac:dyDescent="0.2">
      <c r="A72" s="2">
        <v>11.33</v>
      </c>
      <c r="B72" s="2">
        <v>9.74</v>
      </c>
      <c r="C72" s="2"/>
    </row>
    <row r="73" spans="1:3" x14ac:dyDescent="0.2">
      <c r="A73" s="2">
        <v>8.85</v>
      </c>
      <c r="B73" s="2">
        <v>7.41</v>
      </c>
      <c r="C73" s="2"/>
    </row>
    <row r="74" spans="1:3" x14ac:dyDescent="0.2">
      <c r="A74" s="2">
        <v>10.210000000000001</v>
      </c>
      <c r="B74" s="2">
        <v>20.3</v>
      </c>
      <c r="C74" s="2"/>
    </row>
    <row r="75" spans="1:3" x14ac:dyDescent="0.2">
      <c r="A75" s="2">
        <v>9.0500000000000007</v>
      </c>
      <c r="B75" s="2">
        <v>12.1</v>
      </c>
      <c r="C75" s="2"/>
    </row>
    <row r="76" spans="1:3" x14ac:dyDescent="0.2">
      <c r="A76" s="2">
        <v>10.82</v>
      </c>
      <c r="B76" s="2">
        <v>8.66</v>
      </c>
      <c r="C76" s="2"/>
    </row>
    <row r="77" spans="1:3" x14ac:dyDescent="0.2">
      <c r="A77" s="2">
        <v>10.039999999999999</v>
      </c>
      <c r="B77" s="2">
        <v>13.31</v>
      </c>
      <c r="C77" s="2"/>
    </row>
    <row r="78" spans="1:3" x14ac:dyDescent="0.2">
      <c r="A78" s="2">
        <v>9.85</v>
      </c>
      <c r="B78" s="2">
        <v>10.59</v>
      </c>
      <c r="C78" s="2"/>
    </row>
    <row r="79" spans="1:3" x14ac:dyDescent="0.2">
      <c r="A79" s="2">
        <v>10.57</v>
      </c>
      <c r="B79" s="2">
        <v>12.57</v>
      </c>
      <c r="C79" s="2"/>
    </row>
    <row r="80" spans="1:3" x14ac:dyDescent="0.2">
      <c r="A80" s="2">
        <v>8.14</v>
      </c>
      <c r="B80" s="2">
        <v>14.54</v>
      </c>
      <c r="C80" s="2"/>
    </row>
    <row r="81" spans="1:3" x14ac:dyDescent="0.2">
      <c r="A81" s="2">
        <v>11.78</v>
      </c>
      <c r="B81" s="2">
        <v>10.3</v>
      </c>
      <c r="C81" s="2"/>
    </row>
    <row r="82" spans="1:3" x14ac:dyDescent="0.2">
      <c r="A82" s="2">
        <v>8.01</v>
      </c>
      <c r="B82" s="2">
        <v>11.85</v>
      </c>
      <c r="C82" s="2"/>
    </row>
    <row r="83" spans="1:3" x14ac:dyDescent="0.2">
      <c r="A83" s="2">
        <v>9.33</v>
      </c>
      <c r="B83" s="2">
        <v>9.7100000000000009</v>
      </c>
      <c r="C83" s="2"/>
    </row>
    <row r="84" spans="1:3" x14ac:dyDescent="0.2">
      <c r="A84" s="2">
        <v>9.92</v>
      </c>
      <c r="B84" s="2">
        <v>10.67</v>
      </c>
      <c r="C84" s="2"/>
    </row>
    <row r="85" spans="1:3" x14ac:dyDescent="0.2">
      <c r="A85" s="2">
        <v>10.69</v>
      </c>
      <c r="B85" s="2">
        <v>11.81</v>
      </c>
      <c r="C85" s="2"/>
    </row>
    <row r="86" spans="1:3" x14ac:dyDescent="0.2">
      <c r="A86" s="2">
        <v>8.33</v>
      </c>
      <c r="B86" s="2">
        <v>12.98</v>
      </c>
      <c r="C86" s="2"/>
    </row>
    <row r="87" spans="1:3" x14ac:dyDescent="0.2">
      <c r="A87" s="2">
        <v>10.9</v>
      </c>
      <c r="B87" s="2">
        <v>10.08</v>
      </c>
      <c r="C87" s="2"/>
    </row>
    <row r="88" spans="1:3" x14ac:dyDescent="0.2">
      <c r="A88" s="2">
        <v>9.15</v>
      </c>
      <c r="B88" s="2">
        <v>8.1300000000000008</v>
      </c>
      <c r="C88" s="2"/>
    </row>
    <row r="89" spans="1:3" x14ac:dyDescent="0.2">
      <c r="A89" s="2">
        <v>16.96</v>
      </c>
      <c r="B89" s="2">
        <v>8.2799999999999994</v>
      </c>
      <c r="C89" s="2"/>
    </row>
    <row r="90" spans="1:3" x14ac:dyDescent="0.2">
      <c r="A90" s="2">
        <v>8.35</v>
      </c>
      <c r="B90" s="2">
        <v>12.34</v>
      </c>
      <c r="C90" s="2"/>
    </row>
    <row r="91" spans="1:3" x14ac:dyDescent="0.2">
      <c r="A91" s="2">
        <v>12.05</v>
      </c>
      <c r="B91" s="2">
        <v>9.49</v>
      </c>
      <c r="C91" s="2"/>
    </row>
    <row r="92" spans="1:3" x14ac:dyDescent="0.2">
      <c r="A92" s="2">
        <v>13.75</v>
      </c>
      <c r="B92" s="2">
        <v>15.34</v>
      </c>
      <c r="C92" s="2"/>
    </row>
    <row r="93" spans="1:3" x14ac:dyDescent="0.2">
      <c r="A93" s="2">
        <v>16.11</v>
      </c>
      <c r="B93" s="2">
        <v>9.44</v>
      </c>
      <c r="C93" s="2"/>
    </row>
    <row r="94" spans="1:3" x14ac:dyDescent="0.2">
      <c r="A94" s="2">
        <v>12.68</v>
      </c>
      <c r="B94" s="2">
        <v>9.6199999999999992</v>
      </c>
      <c r="C94" s="2"/>
    </row>
    <row r="95" spans="1:3" x14ac:dyDescent="0.2">
      <c r="A95" s="2">
        <v>14.77</v>
      </c>
      <c r="B95" s="2">
        <v>9.34</v>
      </c>
      <c r="C95" s="2"/>
    </row>
    <row r="96" spans="1:3" x14ac:dyDescent="0.2">
      <c r="A96" s="2">
        <v>15.77</v>
      </c>
      <c r="B96" s="2">
        <v>12.21</v>
      </c>
      <c r="C96" s="2"/>
    </row>
    <row r="97" spans="1:3" x14ac:dyDescent="0.2">
      <c r="A97" s="2">
        <v>10.4</v>
      </c>
      <c r="B97" s="2">
        <v>7.81</v>
      </c>
      <c r="C97" s="2"/>
    </row>
    <row r="98" spans="1:3" x14ac:dyDescent="0.2">
      <c r="A98" s="2">
        <v>9.0299999999999994</v>
      </c>
      <c r="B98" s="2">
        <v>10.86</v>
      </c>
      <c r="C98" s="2"/>
    </row>
    <row r="99" spans="1:3" x14ac:dyDescent="0.2">
      <c r="A99" s="2">
        <v>11.53</v>
      </c>
      <c r="B99" s="2">
        <v>8.57</v>
      </c>
      <c r="C99" s="2"/>
    </row>
    <row r="100" spans="1:3" x14ac:dyDescent="0.2">
      <c r="A100" s="2">
        <v>12.67</v>
      </c>
      <c r="B100" s="2">
        <v>10.43</v>
      </c>
      <c r="C100" s="2"/>
    </row>
    <row r="101" spans="1:3" x14ac:dyDescent="0.2">
      <c r="A101" s="2">
        <v>9.82</v>
      </c>
      <c r="B101" s="2">
        <v>11.64</v>
      </c>
      <c r="C101" s="2"/>
    </row>
    <row r="102" spans="1:3" x14ac:dyDescent="0.2">
      <c r="A102" s="2">
        <v>9.57</v>
      </c>
      <c r="B102" s="2">
        <v>9.56</v>
      </c>
      <c r="C102" s="2"/>
    </row>
    <row r="103" spans="1:3" x14ac:dyDescent="0.2">
      <c r="A103" s="2">
        <v>12.23</v>
      </c>
      <c r="B103" s="2">
        <v>12.47</v>
      </c>
      <c r="C103" s="2"/>
    </row>
    <row r="104" spans="1:3" x14ac:dyDescent="0.2">
      <c r="A104" s="2">
        <v>9.6</v>
      </c>
      <c r="B104" s="2">
        <v>10.64</v>
      </c>
      <c r="C104" s="2"/>
    </row>
    <row r="105" spans="1:3" x14ac:dyDescent="0.2">
      <c r="A105" s="2">
        <v>10.44</v>
      </c>
      <c r="B105" s="2">
        <v>11.07</v>
      </c>
      <c r="C105" s="2"/>
    </row>
    <row r="106" spans="1:3" x14ac:dyDescent="0.2">
      <c r="A106" s="2">
        <v>9.25</v>
      </c>
      <c r="B106" s="2">
        <v>11.33</v>
      </c>
      <c r="C106" s="2"/>
    </row>
    <row r="107" spans="1:3" x14ac:dyDescent="0.2">
      <c r="A107" s="2">
        <v>8.86</v>
      </c>
      <c r="B107" s="2">
        <v>12.6</v>
      </c>
      <c r="C107" s="2"/>
    </row>
    <row r="108" spans="1:3" x14ac:dyDescent="0.2">
      <c r="A108" s="2">
        <v>9.44</v>
      </c>
      <c r="B108" s="2">
        <v>10.9</v>
      </c>
      <c r="C108" s="2"/>
    </row>
    <row r="109" spans="1:3" x14ac:dyDescent="0.2">
      <c r="A109" s="2">
        <v>8.6</v>
      </c>
      <c r="B109" s="2">
        <v>6.6</v>
      </c>
      <c r="C109" s="2"/>
    </row>
    <row r="110" spans="1:3" x14ac:dyDescent="0.2">
      <c r="A110" s="2">
        <v>7.32</v>
      </c>
      <c r="B110" s="2">
        <v>13.71</v>
      </c>
      <c r="C110" s="2"/>
    </row>
    <row r="111" spans="1:3" x14ac:dyDescent="0.2">
      <c r="A111" s="2">
        <v>9.4700000000000006</v>
      </c>
      <c r="B111" s="2">
        <v>6.81</v>
      </c>
      <c r="C111" s="2"/>
    </row>
    <row r="112" spans="1:3" x14ac:dyDescent="0.2">
      <c r="A112" s="2">
        <v>8.94</v>
      </c>
      <c r="B112" s="2">
        <v>12.49</v>
      </c>
      <c r="C112" s="2"/>
    </row>
    <row r="113" spans="1:3" x14ac:dyDescent="0.2">
      <c r="A113" s="2">
        <v>12.19</v>
      </c>
      <c r="B113" s="2">
        <v>9.58</v>
      </c>
      <c r="C113" s="2"/>
    </row>
    <row r="114" spans="1:3" x14ac:dyDescent="0.2">
      <c r="A114" s="2">
        <v>8.0500000000000007</v>
      </c>
      <c r="B114" s="2">
        <v>9.9499999999999993</v>
      </c>
      <c r="C114" s="2"/>
    </row>
    <row r="115" spans="1:3" x14ac:dyDescent="0.2">
      <c r="A115" s="2">
        <v>9.68</v>
      </c>
      <c r="B115" s="2">
        <v>12.4</v>
      </c>
      <c r="C115" s="2"/>
    </row>
    <row r="116" spans="1:3" x14ac:dyDescent="0.2">
      <c r="A116" s="2">
        <v>12.5</v>
      </c>
      <c r="B116" s="2">
        <v>7.14</v>
      </c>
      <c r="C116" s="2"/>
    </row>
    <row r="117" spans="1:3" x14ac:dyDescent="0.2">
      <c r="A117" s="2">
        <v>11.93</v>
      </c>
      <c r="B117" s="2">
        <v>9.8000000000000007</v>
      </c>
      <c r="C117" s="2"/>
    </row>
    <row r="118" spans="1:3" x14ac:dyDescent="0.2">
      <c r="A118" s="2">
        <v>9.67</v>
      </c>
      <c r="B118" s="2">
        <v>11.19</v>
      </c>
      <c r="C118" s="2"/>
    </row>
    <row r="119" spans="1:3" x14ac:dyDescent="0.2">
      <c r="A119" s="2">
        <v>10.51</v>
      </c>
      <c r="B119" s="2">
        <v>14.53</v>
      </c>
      <c r="C119" s="2"/>
    </row>
    <row r="120" spans="1:3" x14ac:dyDescent="0.2">
      <c r="A120" s="2">
        <v>9.09</v>
      </c>
      <c r="B120" s="2">
        <v>7.65</v>
      </c>
      <c r="C120" s="2"/>
    </row>
    <row r="121" spans="1:3" x14ac:dyDescent="0.2">
      <c r="A121" s="2">
        <v>16.36</v>
      </c>
      <c r="B121" s="2">
        <v>16.07</v>
      </c>
      <c r="C121" s="2"/>
    </row>
    <row r="122" spans="1:3" x14ac:dyDescent="0.2">
      <c r="A122" s="2">
        <v>11.81</v>
      </c>
      <c r="B122" s="2">
        <v>10.37</v>
      </c>
      <c r="C122" s="2"/>
    </row>
    <row r="123" spans="1:3" x14ac:dyDescent="0.2">
      <c r="A123" s="2">
        <v>11.75</v>
      </c>
      <c r="B123" s="2">
        <v>25.3</v>
      </c>
      <c r="C123" s="2"/>
    </row>
    <row r="124" spans="1:3" x14ac:dyDescent="0.2">
      <c r="A124" s="2">
        <v>10.59</v>
      </c>
      <c r="B124" s="2">
        <v>20.86</v>
      </c>
      <c r="C124" s="2"/>
    </row>
    <row r="125" spans="1:3" x14ac:dyDescent="0.2">
      <c r="A125" s="2">
        <v>9.39</v>
      </c>
      <c r="B125" s="2">
        <v>9.77</v>
      </c>
      <c r="C125" s="2"/>
    </row>
    <row r="126" spans="1:3" x14ac:dyDescent="0.2">
      <c r="A126" s="2">
        <v>11.9</v>
      </c>
      <c r="B126" s="2">
        <v>5.44</v>
      </c>
      <c r="C126" s="2"/>
    </row>
    <row r="127" spans="1:3" x14ac:dyDescent="0.2">
      <c r="A127" s="2">
        <v>8.1300000000000008</v>
      </c>
      <c r="B127" s="2">
        <v>8.64</v>
      </c>
      <c r="C127" s="2"/>
    </row>
    <row r="128" spans="1:3" x14ac:dyDescent="0.2">
      <c r="A128" s="2">
        <v>10.27</v>
      </c>
      <c r="B128" s="2">
        <v>11.68</v>
      </c>
      <c r="C128" s="2"/>
    </row>
    <row r="129" spans="1:3" x14ac:dyDescent="0.2">
      <c r="A129" s="2">
        <v>11.23</v>
      </c>
      <c r="B129" s="2">
        <v>9.64</v>
      </c>
      <c r="C129" s="2"/>
    </row>
    <row r="130" spans="1:3" x14ac:dyDescent="0.2">
      <c r="A130" s="2">
        <v>10.31</v>
      </c>
      <c r="B130" s="2">
        <v>9.9</v>
      </c>
      <c r="C130" s="2"/>
    </row>
    <row r="131" spans="1:3" x14ac:dyDescent="0.2">
      <c r="A131" s="2">
        <v>8.8000000000000007</v>
      </c>
      <c r="B131" s="2">
        <v>7.65</v>
      </c>
      <c r="C131" s="2"/>
    </row>
    <row r="132" spans="1:3" x14ac:dyDescent="0.2">
      <c r="A132" s="2">
        <v>8.69</v>
      </c>
      <c r="B132" s="2">
        <v>10.56</v>
      </c>
      <c r="C132" s="2"/>
    </row>
    <row r="133" spans="1:3" x14ac:dyDescent="0.2">
      <c r="A133" s="2">
        <v>14.05</v>
      </c>
      <c r="B133" s="2">
        <v>5.6</v>
      </c>
      <c r="C133" s="2"/>
    </row>
    <row r="134" spans="1:3" x14ac:dyDescent="0.2">
      <c r="A134" s="2">
        <v>9.09</v>
      </c>
      <c r="B134" s="2">
        <v>11.54</v>
      </c>
      <c r="C134" s="2"/>
    </row>
    <row r="135" spans="1:3" x14ac:dyDescent="0.2">
      <c r="A135" s="2">
        <v>13.1</v>
      </c>
      <c r="B135" s="2">
        <v>9.17</v>
      </c>
      <c r="C135" s="2"/>
    </row>
    <row r="136" spans="1:3" x14ac:dyDescent="0.2">
      <c r="A136" s="2">
        <v>7.85</v>
      </c>
      <c r="B136" s="2">
        <v>6.33</v>
      </c>
      <c r="C136" s="2"/>
    </row>
    <row r="137" spans="1:3" x14ac:dyDescent="0.2">
      <c r="A137" s="2">
        <v>6.08</v>
      </c>
      <c r="B137" s="2">
        <v>9.2100000000000009</v>
      </c>
      <c r="C137" s="2"/>
    </row>
    <row r="138" spans="1:3" x14ac:dyDescent="0.2">
      <c r="A138" s="2">
        <v>9.1300000000000008</v>
      </c>
      <c r="B138" s="2">
        <v>2.4</v>
      </c>
      <c r="C138" s="2"/>
    </row>
    <row r="139" spans="1:3" x14ac:dyDescent="0.2">
      <c r="A139" s="2">
        <v>7.19</v>
      </c>
      <c r="B139" s="2">
        <v>9.23</v>
      </c>
      <c r="C139" s="2"/>
    </row>
    <row r="140" spans="1:3" x14ac:dyDescent="0.2">
      <c r="A140" s="2">
        <v>12.36</v>
      </c>
      <c r="B140" s="2">
        <v>8.02</v>
      </c>
      <c r="C140" s="2"/>
    </row>
    <row r="141" spans="1:3" x14ac:dyDescent="0.2">
      <c r="A141" s="2">
        <v>12.23</v>
      </c>
      <c r="B141" s="2">
        <v>9.68</v>
      </c>
      <c r="C141" s="2"/>
    </row>
    <row r="142" spans="1:3" x14ac:dyDescent="0.2">
      <c r="A142" s="2">
        <v>12.65</v>
      </c>
      <c r="B142" s="2">
        <v>11.33</v>
      </c>
      <c r="C142" s="2"/>
    </row>
    <row r="143" spans="1:3" x14ac:dyDescent="0.2">
      <c r="A143" s="2">
        <v>12.09</v>
      </c>
      <c r="B143" s="2">
        <v>20.3</v>
      </c>
      <c r="C143" s="2"/>
    </row>
    <row r="144" spans="1:3" x14ac:dyDescent="0.2">
      <c r="A144" s="2">
        <v>7.86</v>
      </c>
      <c r="B144" s="2">
        <v>7.78</v>
      </c>
      <c r="C144" s="2"/>
    </row>
    <row r="145" spans="1:3" x14ac:dyDescent="0.2">
      <c r="A145" s="2">
        <v>19.05</v>
      </c>
      <c r="B145" s="2">
        <v>8.77</v>
      </c>
      <c r="C145" s="2"/>
    </row>
    <row r="146" spans="1:3" x14ac:dyDescent="0.2">
      <c r="A146" s="2">
        <v>12.55</v>
      </c>
      <c r="B146" s="2">
        <v>8.9499999999999993</v>
      </c>
      <c r="C146" s="2"/>
    </row>
    <row r="147" spans="1:3" x14ac:dyDescent="0.2">
      <c r="A147" s="2">
        <v>9.66</v>
      </c>
      <c r="B147" s="2">
        <v>12.41</v>
      </c>
      <c r="C147" s="2"/>
    </row>
    <row r="148" spans="1:3" x14ac:dyDescent="0.2">
      <c r="A148" s="2">
        <v>9.6300000000000008</v>
      </c>
      <c r="B148" s="2">
        <v>9.07</v>
      </c>
      <c r="C148" s="2"/>
    </row>
    <row r="149" spans="1:3" x14ac:dyDescent="0.2">
      <c r="A149" s="2">
        <v>11.24</v>
      </c>
      <c r="B149" s="2">
        <v>10.47</v>
      </c>
      <c r="C149" s="2"/>
    </row>
    <row r="150" spans="1:3" x14ac:dyDescent="0.2">
      <c r="A150" s="2">
        <v>9.74</v>
      </c>
      <c r="B150" s="2">
        <v>10.19</v>
      </c>
      <c r="C150" s="2"/>
    </row>
    <row r="151" spans="1:3" x14ac:dyDescent="0.2">
      <c r="A151" s="2">
        <v>8.74</v>
      </c>
      <c r="B151" s="2">
        <v>16</v>
      </c>
      <c r="C151" s="2"/>
    </row>
    <row r="152" spans="1:3" x14ac:dyDescent="0.2">
      <c r="A152" s="2">
        <v>7.21</v>
      </c>
      <c r="B152" s="2">
        <v>13.94</v>
      </c>
      <c r="C152" s="2"/>
    </row>
    <row r="153" spans="1:3" x14ac:dyDescent="0.2">
      <c r="A153" s="2">
        <v>15.46</v>
      </c>
      <c r="B153" s="2">
        <v>11.95</v>
      </c>
      <c r="C153" s="2"/>
    </row>
    <row r="154" spans="1:3" x14ac:dyDescent="0.2">
      <c r="A154" s="2">
        <v>10.72</v>
      </c>
      <c r="B154" s="2">
        <v>8.02</v>
      </c>
      <c r="C154" s="2"/>
    </row>
    <row r="155" spans="1:3" x14ac:dyDescent="0.2">
      <c r="A155" s="2">
        <v>9.65</v>
      </c>
      <c r="B155" s="2">
        <v>11.08</v>
      </c>
      <c r="C155" s="2"/>
    </row>
    <row r="156" spans="1:3" x14ac:dyDescent="0.2">
      <c r="A156" s="2">
        <v>9.42</v>
      </c>
      <c r="B156" s="2">
        <v>14.74</v>
      </c>
      <c r="C156" s="2"/>
    </row>
    <row r="157" spans="1:3" x14ac:dyDescent="0.2">
      <c r="A157" s="2">
        <v>9.15</v>
      </c>
      <c r="B157" s="2">
        <v>14.8</v>
      </c>
      <c r="C157" s="2"/>
    </row>
    <row r="158" spans="1:3" x14ac:dyDescent="0.2">
      <c r="A158" s="2">
        <v>11.58</v>
      </c>
      <c r="B158" s="2">
        <v>10.88</v>
      </c>
      <c r="C158" s="2"/>
    </row>
    <row r="159" spans="1:3" x14ac:dyDescent="0.2">
      <c r="A159" s="2">
        <v>9.7899999999999991</v>
      </c>
      <c r="B159" s="2">
        <v>18.34</v>
      </c>
      <c r="C159" s="2"/>
    </row>
    <row r="160" spans="1:3" x14ac:dyDescent="0.2">
      <c r="A160" s="2">
        <v>10.78</v>
      </c>
      <c r="B160" s="2">
        <v>12.88</v>
      </c>
      <c r="C160" s="2"/>
    </row>
    <row r="161" spans="1:3" x14ac:dyDescent="0.2">
      <c r="A161" s="2">
        <v>6.34</v>
      </c>
      <c r="B161" s="2">
        <v>8.7799999999999994</v>
      </c>
      <c r="C161" s="2"/>
    </row>
    <row r="162" spans="1:3" x14ac:dyDescent="0.2">
      <c r="A162" s="2">
        <v>7.64</v>
      </c>
      <c r="B162" s="2">
        <v>12.52</v>
      </c>
      <c r="C162" s="2"/>
    </row>
    <row r="163" spans="1:3" x14ac:dyDescent="0.2">
      <c r="A163" s="2">
        <v>8.9600000000000009</v>
      </c>
      <c r="B163" s="2">
        <v>6</v>
      </c>
      <c r="C163" s="2"/>
    </row>
    <row r="164" spans="1:3" x14ac:dyDescent="0.2">
      <c r="A164" s="2">
        <v>9.5299999999999994</v>
      </c>
      <c r="B164" s="2">
        <v>12.52</v>
      </c>
      <c r="C164" s="2"/>
    </row>
    <row r="165" spans="1:3" x14ac:dyDescent="0.2">
      <c r="A165" s="2">
        <v>11.1</v>
      </c>
      <c r="B165" s="2">
        <v>13.15</v>
      </c>
      <c r="C165" s="2"/>
    </row>
    <row r="166" spans="1:3" x14ac:dyDescent="0.2">
      <c r="A166" s="2">
        <v>8.89</v>
      </c>
      <c r="B166" s="2">
        <v>7.38</v>
      </c>
      <c r="C166" s="2"/>
    </row>
    <row r="167" spans="1:3" x14ac:dyDescent="0.2">
      <c r="A167" s="2">
        <v>8.65</v>
      </c>
      <c r="B167" s="2">
        <v>6.72</v>
      </c>
      <c r="C167" s="2"/>
    </row>
    <row r="168" spans="1:3" x14ac:dyDescent="0.2">
      <c r="A168" s="2">
        <v>12.43</v>
      </c>
      <c r="B168" s="2">
        <v>4.26</v>
      </c>
      <c r="C168" s="2"/>
    </row>
    <row r="169" spans="1:3" x14ac:dyDescent="0.2">
      <c r="A169" s="2">
        <v>11.26</v>
      </c>
      <c r="B169" s="2">
        <v>5.75</v>
      </c>
      <c r="C169" s="2"/>
    </row>
    <row r="170" spans="1:3" x14ac:dyDescent="0.2">
      <c r="A170" s="2">
        <v>8.43</v>
      </c>
      <c r="B170" s="2">
        <v>14.53</v>
      </c>
      <c r="C170" s="2"/>
    </row>
    <row r="171" spans="1:3" x14ac:dyDescent="0.2">
      <c r="A171" s="2">
        <v>12.24</v>
      </c>
      <c r="B171" s="2">
        <v>27.87</v>
      </c>
      <c r="C171" s="2"/>
    </row>
    <row r="172" spans="1:3" x14ac:dyDescent="0.2">
      <c r="A172" s="2">
        <v>10.89</v>
      </c>
      <c r="B172" s="2">
        <v>5.82</v>
      </c>
      <c r="C172" s="2"/>
    </row>
    <row r="173" spans="1:3" x14ac:dyDescent="0.2">
      <c r="A173" s="2">
        <v>10.67</v>
      </c>
      <c r="B173" s="2">
        <v>12.68</v>
      </c>
      <c r="C173" s="2"/>
    </row>
    <row r="174" spans="1:3" x14ac:dyDescent="0.2">
      <c r="A174" s="2">
        <v>7.58</v>
      </c>
      <c r="B174" s="2">
        <v>8.65</v>
      </c>
      <c r="C174" s="2"/>
    </row>
    <row r="175" spans="1:3" x14ac:dyDescent="0.2">
      <c r="A175" s="2">
        <v>6.49</v>
      </c>
      <c r="B175" s="2">
        <v>10.8</v>
      </c>
      <c r="C175" s="2"/>
    </row>
    <row r="176" spans="1:3" x14ac:dyDescent="0.2">
      <c r="A176" s="2">
        <v>9.14</v>
      </c>
      <c r="B176" s="2">
        <v>9.4700000000000006</v>
      </c>
      <c r="C176" s="2"/>
    </row>
    <row r="177" spans="1:3" x14ac:dyDescent="0.2">
      <c r="A177" s="2">
        <v>12.18</v>
      </c>
      <c r="B177" s="2">
        <v>2.6</v>
      </c>
      <c r="C177" s="2"/>
    </row>
    <row r="178" spans="1:3" x14ac:dyDescent="0.2">
      <c r="A178" s="2">
        <v>10.93</v>
      </c>
      <c r="B178" s="2">
        <v>6.87</v>
      </c>
      <c r="C178" s="2"/>
    </row>
    <row r="179" spans="1:3" x14ac:dyDescent="0.2">
      <c r="A179" s="2">
        <v>10.98</v>
      </c>
      <c r="B179" s="2">
        <v>4.7</v>
      </c>
      <c r="C179" s="2"/>
    </row>
    <row r="180" spans="1:3" x14ac:dyDescent="0.2">
      <c r="A180" s="2">
        <v>9.75</v>
      </c>
      <c r="B180" s="2">
        <v>8.9</v>
      </c>
      <c r="C180" s="2"/>
    </row>
    <row r="181" spans="1:3" x14ac:dyDescent="0.2">
      <c r="A181" s="2">
        <v>10.88</v>
      </c>
      <c r="B181" s="2">
        <v>8.1300000000000008</v>
      </c>
      <c r="C181" s="2"/>
    </row>
    <row r="182" spans="1:3" x14ac:dyDescent="0.2">
      <c r="A182" s="2">
        <v>16.66</v>
      </c>
      <c r="B182" s="2">
        <v>14.06</v>
      </c>
      <c r="C182" s="2"/>
    </row>
    <row r="183" spans="1:3" x14ac:dyDescent="0.2">
      <c r="A183" s="2">
        <v>12.02</v>
      </c>
      <c r="B183" s="2">
        <v>7.2</v>
      </c>
      <c r="C183" s="2"/>
    </row>
    <row r="184" spans="1:3" x14ac:dyDescent="0.2">
      <c r="A184" s="2">
        <v>11.45</v>
      </c>
      <c r="B184" s="2">
        <v>9.8000000000000007</v>
      </c>
      <c r="C184" s="2"/>
    </row>
    <row r="185" spans="1:3" x14ac:dyDescent="0.2">
      <c r="A185" s="2">
        <v>15.8</v>
      </c>
      <c r="B185" s="2">
        <v>14.52</v>
      </c>
      <c r="C185" s="2"/>
    </row>
    <row r="186" spans="1:3" x14ac:dyDescent="0.2">
      <c r="A186" s="2">
        <v>11.09</v>
      </c>
      <c r="B186" s="2">
        <v>4</v>
      </c>
      <c r="C186" s="2"/>
    </row>
    <row r="187" spans="1:3" x14ac:dyDescent="0.2">
      <c r="A187" s="2">
        <v>10.18</v>
      </c>
      <c r="B187" s="2">
        <v>8.67</v>
      </c>
      <c r="C187" s="2"/>
    </row>
    <row r="188" spans="1:3" x14ac:dyDescent="0.2">
      <c r="A188" s="2">
        <v>10.97</v>
      </c>
      <c r="B188" s="2">
        <v>0.8</v>
      </c>
      <c r="C188" s="2"/>
    </row>
    <row r="189" spans="1:3" x14ac:dyDescent="0.2">
      <c r="A189" s="2">
        <v>11</v>
      </c>
      <c r="B189" s="2">
        <v>10.029999999999999</v>
      </c>
      <c r="C189" s="2"/>
    </row>
    <row r="190" spans="1:3" x14ac:dyDescent="0.2">
      <c r="A190" s="2">
        <v>15.17</v>
      </c>
      <c r="B190" s="2">
        <v>16.05</v>
      </c>
      <c r="C190" s="2"/>
    </row>
    <row r="191" spans="1:3" x14ac:dyDescent="0.2">
      <c r="A191" s="2">
        <v>10.68</v>
      </c>
      <c r="B191" s="2">
        <v>11.68</v>
      </c>
      <c r="C191" s="2"/>
    </row>
    <row r="192" spans="1:3" x14ac:dyDescent="0.2">
      <c r="A192" s="2">
        <v>13.89</v>
      </c>
      <c r="B192" s="2">
        <v>13.42</v>
      </c>
      <c r="C192" s="2"/>
    </row>
    <row r="193" spans="1:3" x14ac:dyDescent="0.2">
      <c r="A193" s="2">
        <v>12.84</v>
      </c>
      <c r="B193" s="2">
        <v>12.74</v>
      </c>
      <c r="C193" s="2"/>
    </row>
    <row r="194" spans="1:3" x14ac:dyDescent="0.2">
      <c r="A194" s="2">
        <v>9.77</v>
      </c>
      <c r="B194" s="2">
        <v>4.96</v>
      </c>
      <c r="C194" s="2"/>
    </row>
    <row r="195" spans="1:3" x14ac:dyDescent="0.2">
      <c r="A195" s="2">
        <v>8.17</v>
      </c>
      <c r="B195" s="2">
        <v>10.32</v>
      </c>
      <c r="C195" s="2"/>
    </row>
    <row r="196" spans="1:3" x14ac:dyDescent="0.2">
      <c r="A196" s="2">
        <v>12.63</v>
      </c>
      <c r="B196" s="2">
        <v>9.33</v>
      </c>
      <c r="C196" s="2"/>
    </row>
    <row r="197" spans="1:3" x14ac:dyDescent="0.2">
      <c r="A197" s="2">
        <v>11.44</v>
      </c>
      <c r="B197" s="2">
        <v>0.4</v>
      </c>
      <c r="C197" s="2"/>
    </row>
    <row r="198" spans="1:3" x14ac:dyDescent="0.2">
      <c r="A198" s="2">
        <v>10.19</v>
      </c>
      <c r="B198" s="2">
        <v>13.71</v>
      </c>
      <c r="C198" s="2"/>
    </row>
    <row r="199" spans="1:3" x14ac:dyDescent="0.2">
      <c r="A199" s="2">
        <v>10.49</v>
      </c>
      <c r="B199" s="2">
        <v>7.55</v>
      </c>
      <c r="C199" s="2"/>
    </row>
    <row r="200" spans="1:3" x14ac:dyDescent="0.2">
      <c r="A200" s="2">
        <v>6.48</v>
      </c>
      <c r="B200" s="2">
        <v>11.28</v>
      </c>
      <c r="C200" s="2"/>
    </row>
    <row r="201" spans="1:3" x14ac:dyDescent="0.2">
      <c r="A201" s="2">
        <v>10.61</v>
      </c>
      <c r="B201" s="2">
        <v>4.8</v>
      </c>
      <c r="C201" s="2"/>
    </row>
    <row r="202" spans="1:3" x14ac:dyDescent="0.2">
      <c r="A202" s="2">
        <v>18.64</v>
      </c>
      <c r="B202" s="2">
        <v>12.11</v>
      </c>
      <c r="C202" s="2"/>
    </row>
    <row r="203" spans="1:3" x14ac:dyDescent="0.2">
      <c r="A203" s="2">
        <v>12.67</v>
      </c>
      <c r="B203" s="2">
        <v>10.48</v>
      </c>
      <c r="C203" s="2"/>
    </row>
    <row r="204" spans="1:3" x14ac:dyDescent="0.2">
      <c r="A204" s="2">
        <v>9.42</v>
      </c>
      <c r="B204" s="2">
        <v>9.39</v>
      </c>
      <c r="C204" s="2"/>
    </row>
    <row r="205" spans="1:3" x14ac:dyDescent="0.2">
      <c r="A205" s="2">
        <v>15.51</v>
      </c>
      <c r="B205" s="2">
        <v>12.1</v>
      </c>
      <c r="C205" s="2"/>
    </row>
    <row r="206" spans="1:3" x14ac:dyDescent="0.2">
      <c r="A206" s="2">
        <v>9.8699999999999992</v>
      </c>
      <c r="B206" s="2" t="s">
        <v>40</v>
      </c>
      <c r="C206" s="2"/>
    </row>
    <row r="207" spans="1:3" x14ac:dyDescent="0.2">
      <c r="A207" s="2">
        <v>17.22</v>
      </c>
      <c r="B207" s="2">
        <v>17.809999999999999</v>
      </c>
      <c r="C207" s="2"/>
    </row>
    <row r="208" spans="1:3" x14ac:dyDescent="0.2">
      <c r="A208" s="2">
        <v>10.51</v>
      </c>
      <c r="B208" s="2">
        <v>10.119999999999999</v>
      </c>
      <c r="C208" s="2"/>
    </row>
    <row r="209" spans="1:3" x14ac:dyDescent="0.2">
      <c r="A209" s="2">
        <v>8.09</v>
      </c>
      <c r="B209" s="2">
        <v>9.24</v>
      </c>
      <c r="C209" s="2"/>
    </row>
    <row r="210" spans="1:3" x14ac:dyDescent="0.2">
      <c r="A210" s="2">
        <v>12.57</v>
      </c>
      <c r="B210" s="2">
        <v>9.99</v>
      </c>
      <c r="C210" s="2"/>
    </row>
    <row r="211" spans="1:3" x14ac:dyDescent="0.2">
      <c r="A211" s="2">
        <v>8.81</v>
      </c>
      <c r="B211" s="2">
        <v>8.4600000000000009</v>
      </c>
      <c r="C211" s="2"/>
    </row>
    <row r="212" spans="1:3" x14ac:dyDescent="0.2">
      <c r="A212" s="2">
        <v>9.09</v>
      </c>
      <c r="B212" s="2">
        <v>20.5</v>
      </c>
      <c r="C212" s="2"/>
    </row>
    <row r="213" spans="1:3" x14ac:dyDescent="0.2">
      <c r="A213" s="2">
        <v>12.02</v>
      </c>
      <c r="B213" s="2">
        <v>9.8000000000000007</v>
      </c>
      <c r="C213" s="2"/>
    </row>
    <row r="214" spans="1:3" x14ac:dyDescent="0.2">
      <c r="A214" s="2">
        <v>11.31</v>
      </c>
      <c r="B214" s="2">
        <v>12.04</v>
      </c>
      <c r="C214" s="2"/>
    </row>
    <row r="215" spans="1:3" x14ac:dyDescent="0.2">
      <c r="A215" s="2">
        <v>9.1999999999999993</v>
      </c>
      <c r="B215" s="2">
        <v>26.7</v>
      </c>
      <c r="C215" s="2"/>
    </row>
    <row r="216" spans="1:3" x14ac:dyDescent="0.2">
      <c r="A216" s="2">
        <v>11.17</v>
      </c>
      <c r="B216" s="2">
        <v>4</v>
      </c>
      <c r="C216" s="2"/>
    </row>
    <row r="217" spans="1:3" x14ac:dyDescent="0.2">
      <c r="A217" s="2">
        <v>7.97</v>
      </c>
      <c r="B217" s="2">
        <v>10.41</v>
      </c>
      <c r="C217" s="2"/>
    </row>
    <row r="218" spans="1:3" x14ac:dyDescent="0.2">
      <c r="A218" s="2">
        <v>8.99</v>
      </c>
      <c r="B218" s="2">
        <v>12.23</v>
      </c>
      <c r="C218" s="2"/>
    </row>
    <row r="219" spans="1:3" x14ac:dyDescent="0.2">
      <c r="A219" s="2">
        <v>12.36</v>
      </c>
      <c r="B219" s="2">
        <v>10.17</v>
      </c>
      <c r="C219" s="2"/>
    </row>
    <row r="220" spans="1:3" x14ac:dyDescent="0.2">
      <c r="A220" s="2">
        <v>6.64</v>
      </c>
      <c r="B220" s="2">
        <v>7.9</v>
      </c>
      <c r="C220" s="2"/>
    </row>
    <row r="221" spans="1:3" x14ac:dyDescent="0.2">
      <c r="A221" s="2">
        <v>12.43</v>
      </c>
      <c r="B221" s="2">
        <v>9.6199999999999992</v>
      </c>
      <c r="C221" s="2"/>
    </row>
    <row r="222" spans="1:3" x14ac:dyDescent="0.2">
      <c r="A222" s="2">
        <v>8.2200000000000006</v>
      </c>
      <c r="B222" s="2">
        <v>26.26</v>
      </c>
      <c r="C222" s="2"/>
    </row>
    <row r="223" spans="1:3" x14ac:dyDescent="0.2">
      <c r="A223" s="2">
        <v>11.77</v>
      </c>
      <c r="B223" s="2">
        <v>8.9499999999999993</v>
      </c>
      <c r="C223" s="2"/>
    </row>
    <row r="224" spans="1:3" x14ac:dyDescent="0.2">
      <c r="A224" s="2">
        <v>12.55</v>
      </c>
      <c r="B224" s="2">
        <v>8.93</v>
      </c>
      <c r="C224" s="2"/>
    </row>
    <row r="225" spans="1:3" x14ac:dyDescent="0.2">
      <c r="A225" s="2">
        <v>9.85</v>
      </c>
      <c r="B225" s="2">
        <v>10.45</v>
      </c>
      <c r="C225" s="2"/>
    </row>
    <row r="226" spans="1:3" x14ac:dyDescent="0.2">
      <c r="A226" s="2">
        <v>12.56</v>
      </c>
      <c r="B226" s="2">
        <v>15.26</v>
      </c>
      <c r="C226" s="2"/>
    </row>
    <row r="227" spans="1:3" x14ac:dyDescent="0.2">
      <c r="A227" s="2">
        <v>10.46</v>
      </c>
      <c r="B227" s="2">
        <v>12.64</v>
      </c>
      <c r="C227" s="2"/>
    </row>
    <row r="228" spans="1:3" x14ac:dyDescent="0.2">
      <c r="A228" s="2">
        <v>12.45</v>
      </c>
      <c r="B228" s="2">
        <v>7.03</v>
      </c>
      <c r="C228" s="2"/>
    </row>
    <row r="229" spans="1:3" x14ac:dyDescent="0.2">
      <c r="A229" s="2">
        <v>10.66</v>
      </c>
      <c r="B229" s="2">
        <v>28.83</v>
      </c>
      <c r="C229" s="2"/>
    </row>
    <row r="230" spans="1:3" x14ac:dyDescent="0.2">
      <c r="A230" s="2">
        <v>11.34</v>
      </c>
      <c r="B230" s="2">
        <v>11.57</v>
      </c>
      <c r="C230" s="2"/>
    </row>
    <row r="231" spans="1:3" x14ac:dyDescent="0.2">
      <c r="A231" s="2">
        <v>11.64</v>
      </c>
      <c r="B231" s="2">
        <v>14.53</v>
      </c>
      <c r="C231" s="2"/>
    </row>
    <row r="232" spans="1:3" x14ac:dyDescent="0.2">
      <c r="A232" s="2">
        <v>10.95</v>
      </c>
      <c r="B232" s="2">
        <v>13.02</v>
      </c>
      <c r="C232" s="2"/>
    </row>
    <row r="233" spans="1:3" x14ac:dyDescent="0.2">
      <c r="A233" s="2">
        <v>14.22</v>
      </c>
      <c r="B233" s="2">
        <v>9.86</v>
      </c>
      <c r="C233" s="2"/>
    </row>
    <row r="234" spans="1:3" x14ac:dyDescent="0.2">
      <c r="A234" s="2">
        <v>10.08</v>
      </c>
      <c r="B234" s="2">
        <v>9.69</v>
      </c>
      <c r="C234" s="2"/>
    </row>
    <row r="235" spans="1:3" x14ac:dyDescent="0.2">
      <c r="A235" s="2">
        <v>10.69</v>
      </c>
      <c r="B235" s="2">
        <v>13.91</v>
      </c>
      <c r="C235" s="2"/>
    </row>
    <row r="236" spans="1:3" x14ac:dyDescent="0.2">
      <c r="A236" s="2">
        <v>10.7</v>
      </c>
      <c r="B236" s="2">
        <v>3.2</v>
      </c>
      <c r="C236" s="2"/>
    </row>
    <row r="237" spans="1:3" x14ac:dyDescent="0.2">
      <c r="A237" s="2">
        <v>8.1300000000000008</v>
      </c>
      <c r="B237" s="2">
        <v>11.35</v>
      </c>
      <c r="C237" s="2"/>
    </row>
    <row r="238" spans="1:3" x14ac:dyDescent="0.2">
      <c r="A238" s="2">
        <v>12.27</v>
      </c>
      <c r="B238" s="2">
        <v>17.89</v>
      </c>
      <c r="C238" s="2"/>
    </row>
    <row r="239" spans="1:3" x14ac:dyDescent="0.2">
      <c r="A239" s="2">
        <v>10.29</v>
      </c>
      <c r="B239" s="2">
        <v>3.2</v>
      </c>
      <c r="C239" s="2"/>
    </row>
    <row r="240" spans="1:3" x14ac:dyDescent="0.2">
      <c r="A240" s="2">
        <v>16.07</v>
      </c>
      <c r="B240" s="2">
        <v>5.72</v>
      </c>
      <c r="C240" s="2"/>
    </row>
    <row r="241" spans="1:3" x14ac:dyDescent="0.2">
      <c r="A241" s="2">
        <v>12.15</v>
      </c>
      <c r="B241" s="2">
        <v>7.51</v>
      </c>
      <c r="C241" s="2"/>
    </row>
    <row r="242" spans="1:3" x14ac:dyDescent="0.2">
      <c r="A242" s="2">
        <v>11.13</v>
      </c>
      <c r="B242" s="2">
        <v>9.5399999999999991</v>
      </c>
      <c r="C242" s="2"/>
    </row>
    <row r="243" spans="1:3" x14ac:dyDescent="0.2">
      <c r="A243" s="2">
        <v>11.63</v>
      </c>
      <c r="B243" s="2">
        <v>11.4</v>
      </c>
      <c r="C243" s="2"/>
    </row>
    <row r="244" spans="1:3" x14ac:dyDescent="0.2">
      <c r="A244" s="2">
        <v>10.119999999999999</v>
      </c>
      <c r="B244" s="2">
        <v>0</v>
      </c>
      <c r="C244" s="2"/>
    </row>
    <row r="245" spans="1:3" x14ac:dyDescent="0.2">
      <c r="A245" s="2">
        <v>9.75</v>
      </c>
      <c r="B245" s="2">
        <v>8.0399999999999991</v>
      </c>
      <c r="C245" s="2"/>
    </row>
    <row r="246" spans="1:3" x14ac:dyDescent="0.2">
      <c r="A246" s="2">
        <v>7.1</v>
      </c>
      <c r="B246" s="2">
        <v>2.4</v>
      </c>
      <c r="C246" s="2"/>
    </row>
    <row r="247" spans="1:3" x14ac:dyDescent="0.2">
      <c r="A247" s="2">
        <v>10.6</v>
      </c>
      <c r="B247" s="2">
        <v>20.8</v>
      </c>
      <c r="C247" s="2"/>
    </row>
    <row r="248" spans="1:3" x14ac:dyDescent="0.2">
      <c r="A248" s="2">
        <v>11.76</v>
      </c>
      <c r="B248" s="2">
        <v>0.4</v>
      </c>
      <c r="C248" s="2"/>
    </row>
    <row r="249" spans="1:3" x14ac:dyDescent="0.2">
      <c r="A249" s="2">
        <v>16.22</v>
      </c>
      <c r="B249" s="2">
        <v>5.7</v>
      </c>
      <c r="C249" s="2"/>
    </row>
    <row r="250" spans="1:3" x14ac:dyDescent="0.2">
      <c r="A250" s="2">
        <v>9.8000000000000007</v>
      </c>
      <c r="B250" s="2">
        <v>6.4</v>
      </c>
      <c r="C250" s="2"/>
    </row>
    <row r="251" spans="1:3" x14ac:dyDescent="0.2">
      <c r="A251" s="2">
        <v>10.25</v>
      </c>
      <c r="B251" s="2">
        <v>4.8</v>
      </c>
      <c r="C251" s="2"/>
    </row>
    <row r="252" spans="1:3" x14ac:dyDescent="0.2">
      <c r="A252" s="2">
        <v>10.61</v>
      </c>
      <c r="B252" s="2">
        <v>12.68</v>
      </c>
      <c r="C252" s="2"/>
    </row>
    <row r="253" spans="1:3" x14ac:dyDescent="0.2">
      <c r="A253" s="2">
        <v>11.38</v>
      </c>
      <c r="B253" s="2">
        <v>8.42</v>
      </c>
      <c r="C253" s="2"/>
    </row>
    <row r="254" spans="1:3" x14ac:dyDescent="0.2">
      <c r="A254" s="2">
        <v>8.61</v>
      </c>
      <c r="B254" s="2">
        <v>2</v>
      </c>
      <c r="C254" s="2"/>
    </row>
    <row r="255" spans="1:3" x14ac:dyDescent="0.2">
      <c r="A255" s="2">
        <v>7.79</v>
      </c>
      <c r="B255" s="2">
        <v>8.33</v>
      </c>
      <c r="C255" s="2"/>
    </row>
    <row r="256" spans="1:3" x14ac:dyDescent="0.2">
      <c r="A256" s="2">
        <v>8.01</v>
      </c>
      <c r="B256" s="2">
        <v>9.2899999999999991</v>
      </c>
      <c r="C256" s="2"/>
    </row>
    <row r="257" spans="1:3" x14ac:dyDescent="0.2">
      <c r="A257" s="2">
        <v>11.7</v>
      </c>
      <c r="B257" s="2">
        <v>9.07</v>
      </c>
      <c r="C257" s="2"/>
    </row>
    <row r="258" spans="1:3" x14ac:dyDescent="0.2">
      <c r="A258" s="2">
        <v>9.25</v>
      </c>
      <c r="B258" s="2">
        <v>8.2799999999999994</v>
      </c>
      <c r="C258" s="2"/>
    </row>
    <row r="259" spans="1:3" x14ac:dyDescent="0.2">
      <c r="A259" s="2">
        <v>9.67</v>
      </c>
      <c r="B259" s="2">
        <v>0.4</v>
      </c>
      <c r="C259" s="2"/>
    </row>
    <row r="260" spans="1:3" x14ac:dyDescent="0.2">
      <c r="A260" s="2">
        <v>14.53</v>
      </c>
      <c r="B260" s="2">
        <v>2.8</v>
      </c>
      <c r="C260" s="2"/>
    </row>
    <row r="261" spans="1:3" x14ac:dyDescent="0.2">
      <c r="A261" s="2">
        <v>11.95</v>
      </c>
      <c r="B261" s="2">
        <v>2.4</v>
      </c>
      <c r="C261" s="2"/>
    </row>
    <row r="262" spans="1:3" x14ac:dyDescent="0.2">
      <c r="A262" s="2">
        <v>12.91</v>
      </c>
      <c r="B262" s="2">
        <v>1.6</v>
      </c>
      <c r="C262" s="2"/>
    </row>
    <row r="263" spans="1:3" x14ac:dyDescent="0.2">
      <c r="A263" s="2">
        <v>10.26</v>
      </c>
      <c r="B263" s="2">
        <v>8.51</v>
      </c>
      <c r="C263" s="2"/>
    </row>
    <row r="264" spans="1:3" x14ac:dyDescent="0.2">
      <c r="A264" s="2">
        <v>11.84</v>
      </c>
      <c r="B264" s="2">
        <v>8</v>
      </c>
      <c r="C264" s="2"/>
    </row>
    <row r="265" spans="1:3" x14ac:dyDescent="0.2">
      <c r="A265" s="2">
        <v>6.05</v>
      </c>
      <c r="B265" s="2">
        <v>22.44</v>
      </c>
      <c r="C265" s="2"/>
    </row>
    <row r="266" spans="1:3" x14ac:dyDescent="0.2">
      <c r="A266" s="2">
        <v>8.35</v>
      </c>
      <c r="B266" s="2">
        <v>11.6</v>
      </c>
      <c r="C266" s="2"/>
    </row>
    <row r="267" spans="1:3" x14ac:dyDescent="0.2">
      <c r="A267" s="2">
        <v>9.98</v>
      </c>
      <c r="B267" s="2">
        <v>9.7100000000000009</v>
      </c>
      <c r="C267" s="2"/>
    </row>
    <row r="268" spans="1:3" x14ac:dyDescent="0.2">
      <c r="A268" s="2">
        <v>11.85</v>
      </c>
      <c r="B268" s="2">
        <v>14.53</v>
      </c>
      <c r="C268" s="2"/>
    </row>
    <row r="269" spans="1:3" x14ac:dyDescent="0.2">
      <c r="A269" s="2">
        <v>10.27</v>
      </c>
      <c r="B269" s="2">
        <v>6.4</v>
      </c>
      <c r="C269" s="2"/>
    </row>
    <row r="270" spans="1:3" x14ac:dyDescent="0.2">
      <c r="A270" s="2">
        <v>10.5</v>
      </c>
      <c r="B270" s="2">
        <v>11.94</v>
      </c>
      <c r="C270" s="2"/>
    </row>
    <row r="271" spans="1:3" x14ac:dyDescent="0.2">
      <c r="A271" s="2">
        <v>8.31</v>
      </c>
      <c r="B271" s="2">
        <v>9.59</v>
      </c>
      <c r="C271" s="2"/>
    </row>
    <row r="272" spans="1:3" x14ac:dyDescent="0.2">
      <c r="A272" s="2">
        <v>9.25</v>
      </c>
      <c r="B272" s="2">
        <v>2</v>
      </c>
      <c r="C272" s="2"/>
    </row>
    <row r="273" spans="1:3" x14ac:dyDescent="0.2">
      <c r="A273" s="2">
        <v>9.58</v>
      </c>
      <c r="B273" s="2">
        <v>7.2</v>
      </c>
      <c r="C273" s="2"/>
    </row>
    <row r="274" spans="1:3" x14ac:dyDescent="0.2">
      <c r="A274" s="2">
        <v>8.5399999999999991</v>
      </c>
      <c r="B274" s="2">
        <v>8.2799999999999994</v>
      </c>
      <c r="C274" s="2"/>
    </row>
    <row r="275" spans="1:3" x14ac:dyDescent="0.2">
      <c r="A275" s="2">
        <v>10.37</v>
      </c>
      <c r="B275" s="2">
        <v>1.8</v>
      </c>
      <c r="C275" s="2"/>
    </row>
    <row r="276" spans="1:3" x14ac:dyDescent="0.2">
      <c r="A276" s="2">
        <v>10.84</v>
      </c>
      <c r="B276" s="2">
        <v>12.18</v>
      </c>
      <c r="C276" s="2"/>
    </row>
    <row r="277" spans="1:3" x14ac:dyDescent="0.2">
      <c r="A277" s="2">
        <v>9.44</v>
      </c>
      <c r="B277" s="2">
        <v>5.2</v>
      </c>
      <c r="C277" s="2"/>
    </row>
    <row r="278" spans="1:3" x14ac:dyDescent="0.2">
      <c r="A278" s="2">
        <v>12.4</v>
      </c>
      <c r="B278" s="2">
        <v>6.74</v>
      </c>
      <c r="C278" s="2"/>
    </row>
    <row r="279" spans="1:3" x14ac:dyDescent="0.2">
      <c r="A279" s="2">
        <v>8.02</v>
      </c>
      <c r="B279" s="2">
        <v>8.0399999999999991</v>
      </c>
      <c r="C279" s="2"/>
    </row>
    <row r="280" spans="1:3" x14ac:dyDescent="0.2">
      <c r="A280" s="2">
        <v>9.9700000000000006</v>
      </c>
      <c r="B280" s="2">
        <v>11.36</v>
      </c>
      <c r="C280" s="2"/>
    </row>
    <row r="281" spans="1:3" x14ac:dyDescent="0.2">
      <c r="A281" s="2">
        <v>10.32</v>
      </c>
      <c r="B281" s="2">
        <v>11.23</v>
      </c>
      <c r="C281" s="2"/>
    </row>
    <row r="282" spans="1:3" x14ac:dyDescent="0.2">
      <c r="A282" s="2">
        <v>12.34</v>
      </c>
      <c r="B282" s="2">
        <v>8.0399999999999991</v>
      </c>
      <c r="C282" s="2"/>
    </row>
    <row r="283" spans="1:3" x14ac:dyDescent="0.2">
      <c r="A283" s="2">
        <v>11.15</v>
      </c>
      <c r="B283" s="2">
        <v>0.4</v>
      </c>
      <c r="C283" s="2"/>
    </row>
    <row r="284" spans="1:3" x14ac:dyDescent="0.2">
      <c r="A284" s="2">
        <v>10.3</v>
      </c>
      <c r="B284" s="2">
        <v>1.4</v>
      </c>
      <c r="C284" s="2"/>
    </row>
    <row r="285" spans="1:3" x14ac:dyDescent="0.2">
      <c r="A285" s="2">
        <v>10.039999999999999</v>
      </c>
      <c r="B285" s="2">
        <v>7.11</v>
      </c>
      <c r="C285" s="2"/>
    </row>
    <row r="286" spans="1:3" x14ac:dyDescent="0.2">
      <c r="A286" s="2">
        <v>10.49</v>
      </c>
      <c r="B286" s="2">
        <v>20.8</v>
      </c>
      <c r="C286" s="2"/>
    </row>
    <row r="287" spans="1:3" x14ac:dyDescent="0.2">
      <c r="A287" s="2">
        <v>11.71</v>
      </c>
      <c r="B287" s="2">
        <v>3.2</v>
      </c>
      <c r="C287" s="2"/>
    </row>
    <row r="288" spans="1:3" x14ac:dyDescent="0.2">
      <c r="A288" s="2">
        <v>8.4499999999999993</v>
      </c>
      <c r="B288" s="2">
        <v>9.8000000000000007</v>
      </c>
      <c r="C288" s="2"/>
    </row>
    <row r="289" spans="1:3" x14ac:dyDescent="0.2">
      <c r="A289" s="2">
        <v>8.5399999999999991</v>
      </c>
      <c r="B289" s="2">
        <v>9.64</v>
      </c>
      <c r="C289" s="2"/>
    </row>
    <row r="290" spans="1:3" x14ac:dyDescent="0.2">
      <c r="A290" s="2">
        <v>11.05</v>
      </c>
      <c r="B290" s="2">
        <v>15.19</v>
      </c>
      <c r="C290" s="2"/>
    </row>
    <row r="291" spans="1:3" x14ac:dyDescent="0.2">
      <c r="A291" s="2">
        <v>9.48</v>
      </c>
      <c r="B291" s="2">
        <v>14.11</v>
      </c>
      <c r="C291" s="2"/>
    </row>
    <row r="292" spans="1:3" x14ac:dyDescent="0.2">
      <c r="A292" s="2">
        <v>12.71</v>
      </c>
      <c r="B292" s="2">
        <v>11.32</v>
      </c>
      <c r="C292" s="2"/>
    </row>
    <row r="293" spans="1:3" x14ac:dyDescent="0.2">
      <c r="A293" s="2">
        <v>7.12</v>
      </c>
      <c r="B293" s="2">
        <v>16.82</v>
      </c>
      <c r="C293" s="2"/>
    </row>
    <row r="294" spans="1:3" x14ac:dyDescent="0.2">
      <c r="A294" s="2">
        <v>6.69</v>
      </c>
      <c r="B294" s="2">
        <v>10.210000000000001</v>
      </c>
      <c r="C294" s="2"/>
    </row>
    <row r="295" spans="1:3" x14ac:dyDescent="0.2">
      <c r="A295" s="2">
        <v>10.17</v>
      </c>
      <c r="B295" s="2">
        <v>1.6</v>
      </c>
      <c r="C295" s="2"/>
    </row>
    <row r="296" spans="1:3" x14ac:dyDescent="0.2">
      <c r="A296" s="2">
        <v>8.0399999999999991</v>
      </c>
      <c r="B296" s="2">
        <v>7.79</v>
      </c>
      <c r="C296" s="2"/>
    </row>
    <row r="297" spans="1:3" x14ac:dyDescent="0.2">
      <c r="A297" s="2">
        <v>12.33</v>
      </c>
      <c r="B297" s="2">
        <v>9.0299999999999994</v>
      </c>
      <c r="C297" s="2"/>
    </row>
    <row r="298" spans="1:3" x14ac:dyDescent="0.2">
      <c r="A298" s="2">
        <v>11.45</v>
      </c>
      <c r="B298" s="2">
        <v>11.92</v>
      </c>
      <c r="C298" s="2"/>
    </row>
    <row r="299" spans="1:3" x14ac:dyDescent="0.2">
      <c r="A299" s="2">
        <v>9.5</v>
      </c>
      <c r="B299" s="2">
        <v>0.4</v>
      </c>
      <c r="C299" s="2"/>
    </row>
    <row r="300" spans="1:3" x14ac:dyDescent="0.2">
      <c r="A300" s="2">
        <v>9.1300000000000008</v>
      </c>
      <c r="B300" s="2">
        <v>29.27</v>
      </c>
      <c r="C300" s="2"/>
    </row>
    <row r="301" spans="1:3" x14ac:dyDescent="0.2">
      <c r="A301" s="2">
        <v>13.12</v>
      </c>
      <c r="B301" s="2">
        <v>10.16</v>
      </c>
      <c r="C301" s="2"/>
    </row>
    <row r="302" spans="1:3" x14ac:dyDescent="0.2">
      <c r="A302" s="2">
        <v>8.59</v>
      </c>
      <c r="B302" s="2">
        <v>11.54</v>
      </c>
      <c r="C302" s="2"/>
    </row>
    <row r="303" spans="1:3" x14ac:dyDescent="0.2">
      <c r="A303" s="2">
        <v>0.4</v>
      </c>
      <c r="B303" s="2">
        <v>10.8</v>
      </c>
      <c r="C303" s="2"/>
    </row>
    <row r="304" spans="1:3" x14ac:dyDescent="0.2">
      <c r="A304" s="2">
        <v>10.57</v>
      </c>
      <c r="B304" s="2">
        <v>9.69</v>
      </c>
      <c r="C304" s="2"/>
    </row>
    <row r="305" spans="1:3" x14ac:dyDescent="0.2">
      <c r="A305" s="2">
        <v>6.8</v>
      </c>
      <c r="B305" s="2">
        <v>9.83</v>
      </c>
      <c r="C305" s="2"/>
    </row>
    <row r="306" spans="1:3" x14ac:dyDescent="0.2">
      <c r="A306" s="2">
        <v>8.58</v>
      </c>
      <c r="B306" s="2">
        <v>9.6300000000000008</v>
      </c>
      <c r="C306" s="2"/>
    </row>
    <row r="307" spans="1:3" x14ac:dyDescent="0.2">
      <c r="A307" s="2">
        <v>5.0599999999999996</v>
      </c>
      <c r="B307" s="2">
        <v>14.12</v>
      </c>
      <c r="C307" s="2"/>
    </row>
    <row r="308" spans="1:3" x14ac:dyDescent="0.2">
      <c r="A308" s="2">
        <v>5.98</v>
      </c>
      <c r="B308" s="2">
        <v>8.74</v>
      </c>
      <c r="C308" s="2"/>
    </row>
    <row r="309" spans="1:3" x14ac:dyDescent="0.2">
      <c r="A309" s="2">
        <v>8.4600000000000009</v>
      </c>
      <c r="B309" s="2">
        <v>8.65</v>
      </c>
      <c r="C309" s="2"/>
    </row>
    <row r="310" spans="1:3" x14ac:dyDescent="0.2">
      <c r="A310" s="2">
        <v>6.18</v>
      </c>
      <c r="B310" s="2">
        <v>9.0399999999999991</v>
      </c>
      <c r="C310" s="2"/>
    </row>
    <row r="311" spans="1:3" x14ac:dyDescent="0.2">
      <c r="A311" s="2">
        <v>9.31</v>
      </c>
      <c r="B311" s="2">
        <v>10.4</v>
      </c>
      <c r="C311" s="2"/>
    </row>
    <row r="312" spans="1:3" x14ac:dyDescent="0.2">
      <c r="A312" s="2">
        <v>9.9499999999999993</v>
      </c>
      <c r="B312" s="2">
        <v>10.36</v>
      </c>
      <c r="C312" s="2"/>
    </row>
    <row r="313" spans="1:3" x14ac:dyDescent="0.2">
      <c r="A313" s="2">
        <v>10.59</v>
      </c>
      <c r="B313" s="2">
        <v>12.81</v>
      </c>
      <c r="C313" s="2"/>
    </row>
    <row r="314" spans="1:3" x14ac:dyDescent="0.2">
      <c r="A314" s="2">
        <v>11.22</v>
      </c>
      <c r="B314" s="2">
        <v>10.01</v>
      </c>
      <c r="C314" s="2"/>
    </row>
    <row r="315" spans="1:3" x14ac:dyDescent="0.2">
      <c r="A315" s="2">
        <v>8.86</v>
      </c>
      <c r="B315" s="2">
        <v>11.46</v>
      </c>
      <c r="C315" s="2"/>
    </row>
    <row r="316" spans="1:3" x14ac:dyDescent="0.2">
      <c r="A316" s="2">
        <v>12.83</v>
      </c>
      <c r="B316" s="2">
        <v>7.46</v>
      </c>
      <c r="C316" s="2"/>
    </row>
    <row r="317" spans="1:3" x14ac:dyDescent="0.2">
      <c r="A317" s="2">
        <v>10.85</v>
      </c>
      <c r="B317" s="2">
        <v>7.48</v>
      </c>
      <c r="C317" s="2"/>
    </row>
    <row r="318" spans="1:3" x14ac:dyDescent="0.2">
      <c r="A318" s="2">
        <v>7.67</v>
      </c>
      <c r="B318" s="2">
        <v>13.08</v>
      </c>
      <c r="C318" s="2"/>
    </row>
    <row r="319" spans="1:3" x14ac:dyDescent="0.2">
      <c r="A319" s="2">
        <v>11.75</v>
      </c>
      <c r="B319" s="2">
        <v>7.46</v>
      </c>
      <c r="C319" s="2"/>
    </row>
    <row r="320" spans="1:3" x14ac:dyDescent="0.2">
      <c r="A320" s="2">
        <v>8.66</v>
      </c>
      <c r="B320" s="2">
        <v>8.64</v>
      </c>
      <c r="C320" s="2"/>
    </row>
    <row r="321" spans="1:3" x14ac:dyDescent="0.2">
      <c r="A321" s="2">
        <v>10.86</v>
      </c>
      <c r="B321" s="2">
        <v>12.35</v>
      </c>
      <c r="C321" s="2"/>
    </row>
    <row r="322" spans="1:3" x14ac:dyDescent="0.2">
      <c r="A322" s="2">
        <v>10.24</v>
      </c>
      <c r="B322" s="2">
        <v>12.79</v>
      </c>
      <c r="C322" s="2"/>
    </row>
    <row r="323" spans="1:3" x14ac:dyDescent="0.2">
      <c r="A323" s="2">
        <v>6.47</v>
      </c>
      <c r="B323" s="2">
        <v>11.18</v>
      </c>
      <c r="C323" s="2"/>
    </row>
    <row r="324" spans="1:3" x14ac:dyDescent="0.2">
      <c r="A324" s="2">
        <v>12.13</v>
      </c>
      <c r="B324" s="2">
        <v>11.84</v>
      </c>
      <c r="C324" s="2"/>
    </row>
    <row r="325" spans="1:3" x14ac:dyDescent="0.2">
      <c r="A325" s="2">
        <v>9.49</v>
      </c>
      <c r="B325" s="2">
        <v>19.600000000000001</v>
      </c>
      <c r="C325" s="2"/>
    </row>
    <row r="326" spans="1:3" x14ac:dyDescent="0.2">
      <c r="A326" s="2">
        <v>7.62</v>
      </c>
      <c r="B326" s="2">
        <v>9.3800000000000008</v>
      </c>
      <c r="C326" s="2"/>
    </row>
    <row r="327" spans="1:3" x14ac:dyDescent="0.2">
      <c r="A327" s="2">
        <v>12.56</v>
      </c>
      <c r="B327" s="2">
        <v>8.65</v>
      </c>
      <c r="C327" s="2"/>
    </row>
    <row r="328" spans="1:3" x14ac:dyDescent="0.2">
      <c r="A328" s="2">
        <v>10.46</v>
      </c>
      <c r="B328" s="2">
        <v>14.1</v>
      </c>
      <c r="C328" s="2"/>
    </row>
    <row r="329" spans="1:3" x14ac:dyDescent="0.2">
      <c r="A329" s="2">
        <v>10.57</v>
      </c>
      <c r="B329" s="2">
        <v>12.32</v>
      </c>
      <c r="C329" s="2"/>
    </row>
    <row r="330" spans="1:3" x14ac:dyDescent="0.2">
      <c r="A330" s="2">
        <v>9.91</v>
      </c>
      <c r="B330" s="2">
        <v>15</v>
      </c>
      <c r="C330" s="2"/>
    </row>
    <row r="331" spans="1:3" x14ac:dyDescent="0.2">
      <c r="A331" s="2">
        <v>8.9</v>
      </c>
      <c r="B331" s="2">
        <v>13.63</v>
      </c>
      <c r="C331" s="2"/>
    </row>
    <row r="332" spans="1:3" x14ac:dyDescent="0.2">
      <c r="A332" s="2">
        <v>10</v>
      </c>
      <c r="B332" s="2">
        <v>5.43</v>
      </c>
      <c r="C332" s="2"/>
    </row>
    <row r="333" spans="1:3" x14ac:dyDescent="0.2">
      <c r="A333" s="2">
        <v>7.36</v>
      </c>
      <c r="B333" s="2">
        <v>10</v>
      </c>
      <c r="C333" s="2"/>
    </row>
    <row r="334" spans="1:3" x14ac:dyDescent="0.2">
      <c r="A334" s="2">
        <v>11.26</v>
      </c>
      <c r="B334" s="2">
        <v>7.57</v>
      </c>
      <c r="C334" s="2"/>
    </row>
    <row r="335" spans="1:3" x14ac:dyDescent="0.2">
      <c r="A335" s="2">
        <v>7.33</v>
      </c>
      <c r="B335" s="2">
        <v>16.54</v>
      </c>
      <c r="C335" s="2"/>
    </row>
    <row r="336" spans="1:3" x14ac:dyDescent="0.2">
      <c r="A336" s="2">
        <v>8.76</v>
      </c>
      <c r="B336" s="2">
        <v>10.75</v>
      </c>
    </row>
    <row r="337" spans="1:2" x14ac:dyDescent="0.2">
      <c r="A337" s="2">
        <v>4.88</v>
      </c>
      <c r="B337" s="2">
        <v>7.2</v>
      </c>
    </row>
    <row r="338" spans="1:2" x14ac:dyDescent="0.2">
      <c r="A338" s="2">
        <v>8.1999999999999993</v>
      </c>
      <c r="B338" s="2">
        <v>9.56</v>
      </c>
    </row>
    <row r="339" spans="1:2" x14ac:dyDescent="0.2">
      <c r="A339" s="2">
        <v>8.9600000000000009</v>
      </c>
      <c r="B339" s="2">
        <v>10.33</v>
      </c>
    </row>
    <row r="340" spans="1:2" x14ac:dyDescent="0.2">
      <c r="A340" s="2">
        <v>6.11</v>
      </c>
      <c r="B340" s="2">
        <v>11.81</v>
      </c>
    </row>
    <row r="341" spans="1:2" x14ac:dyDescent="0.2">
      <c r="A341" s="2">
        <v>10.77</v>
      </c>
      <c r="B341" s="2">
        <v>14.42</v>
      </c>
    </row>
    <row r="342" spans="1:2" x14ac:dyDescent="0.2">
      <c r="A342" s="2">
        <v>7.17</v>
      </c>
      <c r="B342" s="2">
        <v>22.29</v>
      </c>
    </row>
    <row r="343" spans="1:2" x14ac:dyDescent="0.2">
      <c r="A343" s="2">
        <v>9.9</v>
      </c>
      <c r="B343" s="2">
        <v>11.78</v>
      </c>
    </row>
    <row r="344" spans="1:2" x14ac:dyDescent="0.2">
      <c r="A344" s="2">
        <v>3.63</v>
      </c>
      <c r="B344" s="2">
        <v>12.58</v>
      </c>
    </row>
    <row r="345" spans="1:2" x14ac:dyDescent="0.2">
      <c r="A345" s="2">
        <v>8.9600000000000009</v>
      </c>
      <c r="B345" s="2">
        <v>18.91</v>
      </c>
    </row>
    <row r="346" spans="1:2" x14ac:dyDescent="0.2">
      <c r="A346" s="2">
        <v>5.13</v>
      </c>
      <c r="B346" s="2">
        <v>12.56</v>
      </c>
    </row>
    <row r="347" spans="1:2" x14ac:dyDescent="0.2">
      <c r="A347" s="2">
        <v>12.66</v>
      </c>
      <c r="B347" s="2">
        <v>16.260000000000002</v>
      </c>
    </row>
    <row r="348" spans="1:2" x14ac:dyDescent="0.2">
      <c r="A348" s="2">
        <v>8.35</v>
      </c>
      <c r="B348" s="2">
        <v>10.19</v>
      </c>
    </row>
    <row r="349" spans="1:2" x14ac:dyDescent="0.2">
      <c r="A349" s="2">
        <v>7.41</v>
      </c>
      <c r="B349" s="2">
        <v>8.14</v>
      </c>
    </row>
    <row r="350" spans="1:2" x14ac:dyDescent="0.2">
      <c r="A350" s="2">
        <v>5.81</v>
      </c>
      <c r="B350" s="2">
        <v>11.14</v>
      </c>
    </row>
    <row r="351" spans="1:2" x14ac:dyDescent="0.2">
      <c r="A351" s="2">
        <v>9.41</v>
      </c>
      <c r="B351" s="2">
        <v>10.38</v>
      </c>
    </row>
    <row r="352" spans="1:2" x14ac:dyDescent="0.2">
      <c r="A352" s="2">
        <v>10.85</v>
      </c>
      <c r="B352" s="2">
        <v>13.52</v>
      </c>
    </row>
    <row r="353" spans="1:2" x14ac:dyDescent="0.2">
      <c r="A353" s="2">
        <v>9.4700000000000006</v>
      </c>
      <c r="B353" s="2">
        <v>14.03</v>
      </c>
    </row>
    <row r="354" spans="1:2" x14ac:dyDescent="0.2">
      <c r="A354" s="2">
        <v>9.69</v>
      </c>
      <c r="B354" s="2">
        <v>10.32</v>
      </c>
    </row>
    <row r="355" spans="1:2" x14ac:dyDescent="0.2">
      <c r="A355" s="2">
        <v>9.42</v>
      </c>
      <c r="B355" s="2">
        <v>9.2100000000000009</v>
      </c>
    </row>
    <row r="356" spans="1:2" x14ac:dyDescent="0.2">
      <c r="A356" s="2">
        <v>5.71</v>
      </c>
      <c r="B356" s="2">
        <v>11.58</v>
      </c>
    </row>
    <row r="357" spans="1:2" x14ac:dyDescent="0.2">
      <c r="A357" s="2">
        <v>8.67</v>
      </c>
      <c r="B357" s="2">
        <v>13.63</v>
      </c>
    </row>
    <row r="358" spans="1:2" x14ac:dyDescent="0.2">
      <c r="A358" s="2">
        <v>5.75</v>
      </c>
      <c r="B358" s="2">
        <v>17.309999999999999</v>
      </c>
    </row>
    <row r="359" spans="1:2" x14ac:dyDescent="0.2">
      <c r="A359" s="2">
        <v>5.66</v>
      </c>
      <c r="B359" s="2">
        <v>9.8699999999999992</v>
      </c>
    </row>
    <row r="360" spans="1:2" x14ac:dyDescent="0.2">
      <c r="A360" s="2">
        <v>7.43</v>
      </c>
      <c r="B360" s="2">
        <v>7.85</v>
      </c>
    </row>
    <row r="361" spans="1:2" x14ac:dyDescent="0.2">
      <c r="A361" s="2">
        <v>8.39</v>
      </c>
      <c r="B361" s="2">
        <v>10.55</v>
      </c>
    </row>
    <row r="362" spans="1:2" x14ac:dyDescent="0.2">
      <c r="A362" s="2">
        <v>11.35</v>
      </c>
      <c r="B362" s="2">
        <v>9.6199999999999992</v>
      </c>
    </row>
    <row r="363" spans="1:2" x14ac:dyDescent="0.2">
      <c r="A363" s="2">
        <v>4.18</v>
      </c>
      <c r="B363" s="2">
        <v>16.71</v>
      </c>
    </row>
    <row r="364" spans="1:2" x14ac:dyDescent="0.2">
      <c r="A364" s="2">
        <v>7.56</v>
      </c>
      <c r="B364" s="2">
        <v>8.01</v>
      </c>
    </row>
    <row r="365" spans="1:2" x14ac:dyDescent="0.2">
      <c r="A365" s="2">
        <v>11.14</v>
      </c>
      <c r="B365" s="2">
        <v>10.199999999999999</v>
      </c>
    </row>
    <row r="366" spans="1:2" x14ac:dyDescent="0.2">
      <c r="A366" s="2">
        <v>6.1</v>
      </c>
      <c r="B366" s="2">
        <v>7.94</v>
      </c>
    </row>
    <row r="367" spans="1:2" x14ac:dyDescent="0.2">
      <c r="A367" s="2">
        <v>7.2</v>
      </c>
      <c r="B367" s="2">
        <v>15.18</v>
      </c>
    </row>
    <row r="368" spans="1:2" x14ac:dyDescent="0.2">
      <c r="A368" s="2">
        <v>9.81</v>
      </c>
      <c r="B368" s="2">
        <v>15.27</v>
      </c>
    </row>
    <row r="369" spans="1:2" x14ac:dyDescent="0.2">
      <c r="A369" s="2">
        <v>6.06</v>
      </c>
      <c r="B369" s="2">
        <v>9.32</v>
      </c>
    </row>
    <row r="370" spans="1:2" x14ac:dyDescent="0.2">
      <c r="A370" s="2">
        <v>8</v>
      </c>
      <c r="B370" s="2">
        <v>10.47</v>
      </c>
    </row>
    <row r="371" spans="1:2" x14ac:dyDescent="0.2">
      <c r="A371" s="2">
        <v>7.81</v>
      </c>
      <c r="B371" s="2">
        <v>6.27</v>
      </c>
    </row>
    <row r="372" spans="1:2" x14ac:dyDescent="0.2">
      <c r="A372" s="2">
        <v>11.61</v>
      </c>
      <c r="B372" s="2">
        <v>10.08</v>
      </c>
    </row>
    <row r="373" spans="1:2" x14ac:dyDescent="0.2">
      <c r="A373" s="2">
        <v>9.7899999999999991</v>
      </c>
      <c r="B373" s="2">
        <v>13.1</v>
      </c>
    </row>
    <row r="374" spans="1:2" x14ac:dyDescent="0.2">
      <c r="A374" s="2">
        <v>7.21</v>
      </c>
      <c r="B374" s="2">
        <v>12.63</v>
      </c>
    </row>
    <row r="375" spans="1:2" x14ac:dyDescent="0.2">
      <c r="A375" s="2">
        <v>11.13</v>
      </c>
      <c r="B375" s="2">
        <v>10.050000000000001</v>
      </c>
    </row>
    <row r="376" spans="1:2" x14ac:dyDescent="0.2">
      <c r="A376" s="2">
        <v>7.11</v>
      </c>
      <c r="B376" s="2">
        <v>10.33</v>
      </c>
    </row>
    <row r="377" spans="1:2" x14ac:dyDescent="0.2">
      <c r="A377" s="2">
        <v>7.48</v>
      </c>
      <c r="B377" s="2">
        <v>8.15</v>
      </c>
    </row>
    <row r="378" spans="1:2" x14ac:dyDescent="0.2">
      <c r="A378" s="2">
        <v>6.54</v>
      </c>
      <c r="B378" s="2">
        <v>11.14</v>
      </c>
    </row>
    <row r="379" spans="1:2" x14ac:dyDescent="0.2">
      <c r="A379" s="2">
        <v>11.67</v>
      </c>
      <c r="B379" s="2">
        <v>8.1300000000000008</v>
      </c>
    </row>
    <row r="380" spans="1:2" x14ac:dyDescent="0.2">
      <c r="A380" s="2">
        <v>8.07</v>
      </c>
      <c r="B380" s="2">
        <v>11.93</v>
      </c>
    </row>
    <row r="381" spans="1:2" x14ac:dyDescent="0.2">
      <c r="A381" s="2">
        <v>6.85</v>
      </c>
      <c r="B381" s="2">
        <v>9.18</v>
      </c>
    </row>
    <row r="382" spans="1:2" x14ac:dyDescent="0.2">
      <c r="A382" s="2">
        <v>11.23</v>
      </c>
      <c r="B382" s="2">
        <v>8.94</v>
      </c>
    </row>
    <row r="383" spans="1:2" x14ac:dyDescent="0.2">
      <c r="A383" s="2">
        <v>6.91</v>
      </c>
      <c r="B383" s="2">
        <v>9.52</v>
      </c>
    </row>
    <row r="384" spans="1:2" x14ac:dyDescent="0.2">
      <c r="A384" s="2">
        <v>8.17</v>
      </c>
      <c r="B384" s="2">
        <v>7.4</v>
      </c>
    </row>
    <row r="385" spans="1:2" x14ac:dyDescent="0.2">
      <c r="A385" s="2">
        <v>10.49</v>
      </c>
      <c r="B385" s="2">
        <v>8.2100000000000009</v>
      </c>
    </row>
    <row r="386" spans="1:2" x14ac:dyDescent="0.2">
      <c r="A386" s="2">
        <v>6.97</v>
      </c>
      <c r="B386" s="2">
        <v>10.57</v>
      </c>
    </row>
    <row r="387" spans="1:2" x14ac:dyDescent="0.2">
      <c r="A387" s="2">
        <v>6.89</v>
      </c>
      <c r="B387" s="2">
        <v>9.2100000000000009</v>
      </c>
    </row>
    <row r="388" spans="1:2" x14ac:dyDescent="0.2">
      <c r="A388" s="2">
        <v>17.329999999999998</v>
      </c>
      <c r="B388" s="2">
        <v>9.81</v>
      </c>
    </row>
    <row r="389" spans="1:2" x14ac:dyDescent="0.2">
      <c r="A389" s="2">
        <v>10.84</v>
      </c>
      <c r="B389" s="2">
        <v>9.5</v>
      </c>
    </row>
    <row r="390" spans="1:2" x14ac:dyDescent="0.2">
      <c r="A390" s="2">
        <v>7.71</v>
      </c>
      <c r="B390" s="2">
        <v>10.24</v>
      </c>
    </row>
    <row r="391" spans="1:2" x14ac:dyDescent="0.2">
      <c r="A391" s="2">
        <v>7.48</v>
      </c>
      <c r="B391" s="2">
        <v>13.19</v>
      </c>
    </row>
    <row r="392" spans="1:2" x14ac:dyDescent="0.2">
      <c r="A392" s="2">
        <v>10.34</v>
      </c>
      <c r="B392" s="2">
        <v>11.54</v>
      </c>
    </row>
    <row r="393" spans="1:2" x14ac:dyDescent="0.2">
      <c r="A393" s="2">
        <v>8.2799999999999994</v>
      </c>
      <c r="B393" s="2">
        <v>14.39</v>
      </c>
    </row>
    <row r="394" spans="1:2" x14ac:dyDescent="0.2">
      <c r="A394" s="2">
        <v>9.61</v>
      </c>
      <c r="B394" s="2">
        <v>8.57</v>
      </c>
    </row>
    <row r="395" spans="1:2" x14ac:dyDescent="0.2">
      <c r="A395" s="2">
        <v>8.8800000000000008</v>
      </c>
      <c r="B395" s="2">
        <v>10.23</v>
      </c>
    </row>
    <row r="396" spans="1:2" x14ac:dyDescent="0.2">
      <c r="A396" s="2">
        <v>11.16</v>
      </c>
      <c r="B396" s="2">
        <v>11.81</v>
      </c>
    </row>
    <row r="397" spans="1:2" x14ac:dyDescent="0.2">
      <c r="A397" s="2">
        <v>8.5</v>
      </c>
      <c r="B397" s="2">
        <v>6.32</v>
      </c>
    </row>
    <row r="398" spans="1:2" x14ac:dyDescent="0.2">
      <c r="A398" s="2">
        <v>9.8000000000000007</v>
      </c>
      <c r="B398" s="2">
        <v>9.4700000000000006</v>
      </c>
    </row>
    <row r="399" spans="1:2" x14ac:dyDescent="0.2">
      <c r="A399" s="2">
        <v>8.68</v>
      </c>
      <c r="B399" s="2">
        <v>12.73</v>
      </c>
    </row>
    <row r="400" spans="1:2" x14ac:dyDescent="0.2">
      <c r="A400" s="2">
        <v>10.029999999999999</v>
      </c>
      <c r="B400" s="2">
        <v>11.07</v>
      </c>
    </row>
    <row r="401" spans="1:2" x14ac:dyDescent="0.2">
      <c r="A401" s="2">
        <v>7.16</v>
      </c>
      <c r="B401" s="2">
        <v>10.49</v>
      </c>
    </row>
    <row r="402" spans="1:2" x14ac:dyDescent="0.2">
      <c r="A402" s="2">
        <v>7.33</v>
      </c>
      <c r="B402" s="2">
        <v>10.82</v>
      </c>
    </row>
    <row r="403" spans="1:2" x14ac:dyDescent="0.2">
      <c r="A403" s="2">
        <v>4.7</v>
      </c>
      <c r="B403" s="2">
        <v>15.11</v>
      </c>
    </row>
    <row r="404" spans="1:2" x14ac:dyDescent="0.2">
      <c r="A404" s="2">
        <v>9.2100000000000009</v>
      </c>
      <c r="B404" s="2">
        <v>9.65</v>
      </c>
    </row>
    <row r="405" spans="1:2" x14ac:dyDescent="0.2">
      <c r="A405" s="2">
        <v>10.28</v>
      </c>
      <c r="B405" s="2">
        <v>10.1</v>
      </c>
    </row>
    <row r="406" spans="1:2" x14ac:dyDescent="0.2">
      <c r="A406" s="2">
        <v>10.86</v>
      </c>
      <c r="B406" s="2">
        <v>21.8</v>
      </c>
    </row>
    <row r="407" spans="1:2" x14ac:dyDescent="0.2">
      <c r="A407" s="2">
        <v>10.18</v>
      </c>
      <c r="B407" s="2">
        <v>10.23</v>
      </c>
    </row>
    <row r="408" spans="1:2" x14ac:dyDescent="0.2">
      <c r="A408" s="2">
        <v>11.81</v>
      </c>
      <c r="B408" s="2">
        <v>9.67</v>
      </c>
    </row>
    <row r="409" spans="1:2" x14ac:dyDescent="0.2">
      <c r="A409" s="2">
        <v>10.59</v>
      </c>
      <c r="B409" s="2">
        <v>11.32</v>
      </c>
    </row>
    <row r="410" spans="1:2" x14ac:dyDescent="0.2">
      <c r="A410" s="2">
        <v>5.46</v>
      </c>
      <c r="B410" s="2">
        <v>13.03</v>
      </c>
    </row>
    <row r="411" spans="1:2" x14ac:dyDescent="0.2">
      <c r="A411" s="2">
        <v>8.99</v>
      </c>
      <c r="B411" s="2">
        <v>12.54</v>
      </c>
    </row>
    <row r="412" spans="1:2" x14ac:dyDescent="0.2">
      <c r="A412" s="2">
        <v>11.79</v>
      </c>
      <c r="B412" s="2">
        <v>11.07</v>
      </c>
    </row>
    <row r="413" spans="1:2" x14ac:dyDescent="0.2">
      <c r="A413" s="2">
        <v>8.64</v>
      </c>
      <c r="B413" s="2">
        <v>11.13</v>
      </c>
    </row>
    <row r="414" spans="1:2" x14ac:dyDescent="0.2">
      <c r="A414" s="2">
        <v>9.56</v>
      </c>
      <c r="B414" s="2">
        <v>14.9</v>
      </c>
    </row>
    <row r="415" spans="1:2" x14ac:dyDescent="0.2">
      <c r="A415" s="2">
        <v>7.73</v>
      </c>
      <c r="B415" s="2">
        <v>12.67</v>
      </c>
    </row>
    <row r="416" spans="1:2" x14ac:dyDescent="0.2">
      <c r="A416" s="2">
        <v>8.2200000000000006</v>
      </c>
      <c r="B416" s="2">
        <v>11.31</v>
      </c>
    </row>
    <row r="417" spans="1:2" x14ac:dyDescent="0.2">
      <c r="A417" s="2">
        <v>5.68</v>
      </c>
      <c r="B417" s="2">
        <v>11.74</v>
      </c>
    </row>
    <row r="418" spans="1:2" x14ac:dyDescent="0.2">
      <c r="A418" s="2">
        <v>12.28</v>
      </c>
      <c r="B418" s="2">
        <v>9.4</v>
      </c>
    </row>
    <row r="419" spans="1:2" x14ac:dyDescent="0.2">
      <c r="A419" s="2">
        <v>8.08</v>
      </c>
      <c r="B419" s="2">
        <v>11.61</v>
      </c>
    </row>
    <row r="420" spans="1:2" x14ac:dyDescent="0.2">
      <c r="A420" s="2">
        <v>8.1999999999999993</v>
      </c>
      <c r="B420" s="2">
        <v>8.32</v>
      </c>
    </row>
    <row r="421" spans="1:2" x14ac:dyDescent="0.2">
      <c r="A421" s="2">
        <v>6.57</v>
      </c>
      <c r="B421" s="2">
        <v>15.92</v>
      </c>
    </row>
    <row r="422" spans="1:2" x14ac:dyDescent="0.2">
      <c r="A422" s="2">
        <v>7.04</v>
      </c>
      <c r="B422" s="2">
        <v>10.15</v>
      </c>
    </row>
    <row r="423" spans="1:2" x14ac:dyDescent="0.2">
      <c r="A423" s="2">
        <v>7.41</v>
      </c>
      <c r="B423" s="2">
        <v>13.37</v>
      </c>
    </row>
    <row r="424" spans="1:2" x14ac:dyDescent="0.2">
      <c r="A424" s="2">
        <v>9.1300000000000008</v>
      </c>
      <c r="B424" s="2">
        <v>14.48</v>
      </c>
    </row>
    <row r="425" spans="1:2" x14ac:dyDescent="0.2">
      <c r="A425" s="2">
        <v>5.88</v>
      </c>
      <c r="B425" s="2">
        <v>10.99</v>
      </c>
    </row>
    <row r="426" spans="1:2" x14ac:dyDescent="0.2">
      <c r="A426" s="2">
        <v>10.28</v>
      </c>
      <c r="B426" s="2">
        <v>9.01</v>
      </c>
    </row>
    <row r="427" spans="1:2" x14ac:dyDescent="0.2">
      <c r="A427" s="2">
        <v>12.86</v>
      </c>
      <c r="B427" s="2">
        <v>10.58</v>
      </c>
    </row>
    <row r="428" spans="1:2" x14ac:dyDescent="0.2">
      <c r="A428" s="2">
        <v>13.57</v>
      </c>
      <c r="B428" s="2">
        <v>15.9</v>
      </c>
    </row>
    <row r="429" spans="1:2" x14ac:dyDescent="0.2">
      <c r="A429" s="2">
        <v>5.81</v>
      </c>
      <c r="B429" s="2">
        <v>13.13</v>
      </c>
    </row>
    <row r="430" spans="1:2" x14ac:dyDescent="0.2">
      <c r="A430" s="2">
        <v>7.71</v>
      </c>
      <c r="B430" s="2">
        <v>14.43</v>
      </c>
    </row>
    <row r="431" spans="1:2" x14ac:dyDescent="0.2">
      <c r="A431" s="2">
        <v>8.09</v>
      </c>
      <c r="B431" s="2">
        <v>12.52</v>
      </c>
    </row>
    <row r="432" spans="1:2" x14ac:dyDescent="0.2">
      <c r="A432" s="2">
        <v>10.64</v>
      </c>
      <c r="B432" s="2">
        <v>11.9</v>
      </c>
    </row>
    <row r="433" spans="1:2" x14ac:dyDescent="0.2">
      <c r="A433" s="2">
        <v>9.7899999999999991</v>
      </c>
      <c r="B433" s="2">
        <v>8.42</v>
      </c>
    </row>
    <row r="434" spans="1:2" x14ac:dyDescent="0.2">
      <c r="A434" s="2">
        <v>6.29</v>
      </c>
      <c r="B434" s="2">
        <v>13.92</v>
      </c>
    </row>
    <row r="435" spans="1:2" x14ac:dyDescent="0.2">
      <c r="A435" s="2">
        <v>9.4499999999999993</v>
      </c>
      <c r="B435" s="2">
        <v>11.26</v>
      </c>
    </row>
    <row r="436" spans="1:2" x14ac:dyDescent="0.2">
      <c r="A436" s="2">
        <v>8.9</v>
      </c>
      <c r="B436" s="2">
        <v>11.6</v>
      </c>
    </row>
    <row r="437" spans="1:2" x14ac:dyDescent="0.2">
      <c r="A437" s="2">
        <v>8.84</v>
      </c>
      <c r="B437" s="2">
        <v>11.79</v>
      </c>
    </row>
    <row r="438" spans="1:2" x14ac:dyDescent="0.2">
      <c r="A438" s="2">
        <v>11.11</v>
      </c>
      <c r="B438" s="2">
        <v>11.26</v>
      </c>
    </row>
    <row r="439" spans="1:2" x14ac:dyDescent="0.2">
      <c r="A439" s="2">
        <v>9.42</v>
      </c>
      <c r="B439" s="2">
        <v>8.31</v>
      </c>
    </row>
    <row r="440" spans="1:2" x14ac:dyDescent="0.2">
      <c r="A440" s="2">
        <v>12.31</v>
      </c>
      <c r="B440" s="2">
        <v>11.42</v>
      </c>
    </row>
    <row r="441" spans="1:2" x14ac:dyDescent="0.2">
      <c r="A441" s="2">
        <v>4.63</v>
      </c>
      <c r="B441" s="2">
        <v>8.7899999999999991</v>
      </c>
    </row>
    <row r="442" spans="1:2" x14ac:dyDescent="0.2">
      <c r="A442" s="2">
        <v>8.02</v>
      </c>
      <c r="B442" s="2">
        <v>7.89</v>
      </c>
    </row>
    <row r="443" spans="1:2" x14ac:dyDescent="0.2">
      <c r="A443" s="2">
        <v>9.34</v>
      </c>
      <c r="B443" s="2">
        <v>8.89</v>
      </c>
    </row>
    <row r="444" spans="1:2" x14ac:dyDescent="0.2">
      <c r="A444" s="2">
        <v>8.25</v>
      </c>
      <c r="B444" s="2">
        <v>9.16</v>
      </c>
    </row>
    <row r="445" spans="1:2" x14ac:dyDescent="0.2">
      <c r="A445" s="2">
        <v>8.39</v>
      </c>
      <c r="B445" s="2">
        <v>12.07</v>
      </c>
    </row>
    <row r="446" spans="1:2" x14ac:dyDescent="0.2">
      <c r="A446" s="2">
        <v>12.6</v>
      </c>
      <c r="B446" s="2">
        <v>9.9</v>
      </c>
    </row>
    <row r="447" spans="1:2" x14ac:dyDescent="0.2">
      <c r="A447" s="2">
        <v>9.35</v>
      </c>
      <c r="B447" s="2">
        <v>14.41</v>
      </c>
    </row>
    <row r="448" spans="1:2" x14ac:dyDescent="0.2">
      <c r="A448" s="2">
        <v>10.36</v>
      </c>
      <c r="B448" s="2">
        <v>11.66</v>
      </c>
    </row>
    <row r="449" spans="1:2" x14ac:dyDescent="0.2">
      <c r="A449" s="2">
        <v>7.28</v>
      </c>
      <c r="B449" s="2">
        <v>20.46</v>
      </c>
    </row>
    <row r="450" spans="1:2" x14ac:dyDescent="0.2">
      <c r="A450" s="2">
        <v>9.42</v>
      </c>
      <c r="B450" s="2">
        <v>11.62</v>
      </c>
    </row>
    <row r="451" spans="1:2" x14ac:dyDescent="0.2">
      <c r="A451" s="2">
        <v>8.2200000000000006</v>
      </c>
      <c r="B451" s="2">
        <v>9.5399999999999991</v>
      </c>
    </row>
    <row r="452" spans="1:2" x14ac:dyDescent="0.2">
      <c r="A452" s="2">
        <v>4.3600000000000003</v>
      </c>
      <c r="B452" s="2">
        <v>9.31</v>
      </c>
    </row>
    <row r="453" spans="1:2" x14ac:dyDescent="0.2">
      <c r="A453" s="2">
        <v>10.26</v>
      </c>
      <c r="B453" s="2">
        <v>5.88</v>
      </c>
    </row>
    <row r="454" spans="1:2" x14ac:dyDescent="0.2">
      <c r="A454" s="2">
        <v>9.81</v>
      </c>
      <c r="B454" s="2">
        <v>12.5</v>
      </c>
    </row>
    <row r="455" spans="1:2" x14ac:dyDescent="0.2">
      <c r="A455" s="2">
        <v>7.09</v>
      </c>
      <c r="B455" s="2">
        <v>11.93</v>
      </c>
    </row>
    <row r="456" spans="1:2" x14ac:dyDescent="0.2">
      <c r="A456" s="2">
        <v>7.49</v>
      </c>
      <c r="B456" s="2">
        <v>9.19</v>
      </c>
    </row>
    <row r="457" spans="1:2" x14ac:dyDescent="0.2">
      <c r="A457" s="2">
        <v>5.6</v>
      </c>
      <c r="B457" s="2">
        <v>10.11</v>
      </c>
    </row>
    <row r="458" spans="1:2" x14ac:dyDescent="0.2">
      <c r="A458" s="2">
        <v>9.6999999999999993</v>
      </c>
      <c r="B458" s="2">
        <v>13.36</v>
      </c>
    </row>
    <row r="459" spans="1:2" x14ac:dyDescent="0.2">
      <c r="A459" s="2">
        <v>12.28</v>
      </c>
      <c r="B459" s="2">
        <v>13.48</v>
      </c>
    </row>
    <row r="460" spans="1:2" x14ac:dyDescent="0.2">
      <c r="A460" s="2">
        <v>8.56</v>
      </c>
      <c r="B460" s="2">
        <v>8.98</v>
      </c>
    </row>
    <row r="461" spans="1:2" x14ac:dyDescent="0.2">
      <c r="A461" s="2">
        <v>13.97</v>
      </c>
      <c r="B461" s="2">
        <v>13.86</v>
      </c>
    </row>
    <row r="462" spans="1:2" x14ac:dyDescent="0.2">
      <c r="A462" s="2">
        <v>11.31</v>
      </c>
      <c r="B462" s="2">
        <v>11.98</v>
      </c>
    </row>
    <row r="463" spans="1:2" x14ac:dyDescent="0.2">
      <c r="A463" s="2">
        <v>5.73</v>
      </c>
      <c r="B463" s="2">
        <v>8.57</v>
      </c>
    </row>
    <row r="464" spans="1:2" x14ac:dyDescent="0.2">
      <c r="A464" s="2">
        <v>5.81</v>
      </c>
      <c r="B464" s="2">
        <v>9.3699999999999992</v>
      </c>
    </row>
    <row r="465" spans="1:2" x14ac:dyDescent="0.2">
      <c r="A465" s="2">
        <v>4.8</v>
      </c>
      <c r="B465" s="2">
        <v>10.78</v>
      </c>
    </row>
    <row r="466" spans="1:2" x14ac:dyDescent="0.2">
      <c r="A466" s="2">
        <v>10.11</v>
      </c>
      <c r="B466" s="2">
        <v>8.33</v>
      </c>
    </row>
    <row r="467" spans="1:2" x14ac:dyDescent="0.2">
      <c r="A467" s="2">
        <v>5.7</v>
      </c>
      <c r="B467" s="2">
        <v>14.71</v>
      </c>
    </row>
    <row r="468" spans="1:2" x14ac:dyDescent="0.2">
      <c r="A468" s="2">
        <v>9.32</v>
      </c>
      <c r="B468" s="2">
        <v>7.57</v>
      </c>
    </row>
    <row r="469" spans="1:2" x14ac:dyDescent="0.2">
      <c r="A469" s="2">
        <v>12.23</v>
      </c>
      <c r="B469" s="2">
        <v>8.75</v>
      </c>
    </row>
    <row r="470" spans="1:2" x14ac:dyDescent="0.2">
      <c r="A470" s="2">
        <v>10.78</v>
      </c>
      <c r="B470" s="2">
        <v>10.15</v>
      </c>
    </row>
    <row r="471" spans="1:2" x14ac:dyDescent="0.2">
      <c r="A471" s="2">
        <v>5.96</v>
      </c>
      <c r="B471" s="2">
        <v>11.8</v>
      </c>
    </row>
    <row r="472" spans="1:2" x14ac:dyDescent="0.2">
      <c r="A472" s="2">
        <v>1.4</v>
      </c>
      <c r="B472" s="2">
        <v>11.66</v>
      </c>
    </row>
    <row r="473" spans="1:2" x14ac:dyDescent="0.2">
      <c r="A473" s="2">
        <v>6.42</v>
      </c>
      <c r="B473" s="2">
        <v>14.13</v>
      </c>
    </row>
    <row r="474" spans="1:2" x14ac:dyDescent="0.2">
      <c r="A474" s="2">
        <v>8.02</v>
      </c>
      <c r="B474" s="2">
        <v>9.56</v>
      </c>
    </row>
    <row r="475" spans="1:2" x14ac:dyDescent="0.2">
      <c r="A475" s="2">
        <v>10.02</v>
      </c>
      <c r="B475" s="2">
        <v>8.92</v>
      </c>
    </row>
    <row r="476" spans="1:2" x14ac:dyDescent="0.2">
      <c r="A476" s="2">
        <v>7</v>
      </c>
      <c r="B476" s="2">
        <v>11.55</v>
      </c>
    </row>
    <row r="477" spans="1:2" x14ac:dyDescent="0.2">
      <c r="A477" s="2">
        <v>6.97</v>
      </c>
      <c r="B477" s="2">
        <v>9.59</v>
      </c>
    </row>
    <row r="478" spans="1:2" x14ac:dyDescent="0.2">
      <c r="A478" s="2">
        <v>6</v>
      </c>
      <c r="B478" s="2">
        <v>7.19</v>
      </c>
    </row>
    <row r="479" spans="1:2" x14ac:dyDescent="0.2">
      <c r="A479" s="2">
        <v>9.3800000000000008</v>
      </c>
      <c r="B479" s="2">
        <v>12</v>
      </c>
    </row>
    <row r="480" spans="1:2" x14ac:dyDescent="0.2">
      <c r="A480" s="2">
        <v>7.1</v>
      </c>
      <c r="B480" s="2">
        <v>10.97</v>
      </c>
    </row>
    <row r="481" spans="1:2" x14ac:dyDescent="0.2">
      <c r="A481" s="2">
        <v>10.17</v>
      </c>
      <c r="B481" s="2">
        <v>8.83</v>
      </c>
    </row>
    <row r="482" spans="1:2" x14ac:dyDescent="0.2">
      <c r="A482" s="2">
        <v>10.79</v>
      </c>
      <c r="B482" s="2">
        <v>9.32</v>
      </c>
    </row>
    <row r="483" spans="1:2" x14ac:dyDescent="0.2">
      <c r="A483" s="2">
        <v>8.1999999999999993</v>
      </c>
      <c r="B483" s="2">
        <v>9.4700000000000006</v>
      </c>
    </row>
    <row r="484" spans="1:2" x14ac:dyDescent="0.2">
      <c r="A484" s="2">
        <v>9.52</v>
      </c>
      <c r="B484" s="2">
        <v>9.1</v>
      </c>
    </row>
    <row r="485" spans="1:2" x14ac:dyDescent="0.2">
      <c r="A485" s="2">
        <v>8.7100000000000009</v>
      </c>
      <c r="B485" s="2">
        <v>10.210000000000001</v>
      </c>
    </row>
    <row r="486" spans="1:2" x14ac:dyDescent="0.2">
      <c r="A486" s="2">
        <v>1.2</v>
      </c>
      <c r="B486" s="2">
        <v>9.14</v>
      </c>
    </row>
    <row r="487" spans="1:2" x14ac:dyDescent="0.2">
      <c r="A487" s="2">
        <v>8.4600000000000009</v>
      </c>
      <c r="B487" s="2">
        <v>9.6999999999999993</v>
      </c>
    </row>
    <row r="488" spans="1:2" x14ac:dyDescent="0.2">
      <c r="A488" s="2">
        <v>8.57</v>
      </c>
      <c r="B488" s="2">
        <v>14.03</v>
      </c>
    </row>
    <row r="489" spans="1:2" x14ac:dyDescent="0.2">
      <c r="A489" s="2">
        <v>6.44</v>
      </c>
      <c r="B489" s="2">
        <v>10.11</v>
      </c>
    </row>
    <row r="490" spans="1:2" x14ac:dyDescent="0.2">
      <c r="A490" s="2">
        <v>9.43</v>
      </c>
      <c r="B490" s="2">
        <v>11.53</v>
      </c>
    </row>
    <row r="491" spans="1:2" x14ac:dyDescent="0.2">
      <c r="A491" s="2">
        <v>7.67</v>
      </c>
      <c r="B491" s="2">
        <v>14.5</v>
      </c>
    </row>
    <row r="492" spans="1:2" x14ac:dyDescent="0.2">
      <c r="A492" s="2">
        <v>3.92</v>
      </c>
      <c r="B492" s="2">
        <v>16.600000000000001</v>
      </c>
    </row>
    <row r="493" spans="1:2" x14ac:dyDescent="0.2">
      <c r="A493" s="2">
        <v>10.99</v>
      </c>
      <c r="B493" s="2">
        <v>8.91</v>
      </c>
    </row>
    <row r="494" spans="1:2" x14ac:dyDescent="0.2">
      <c r="A494" s="2">
        <v>7.33</v>
      </c>
      <c r="B494" s="2">
        <v>14.15</v>
      </c>
    </row>
    <row r="495" spans="1:2" x14ac:dyDescent="0.2">
      <c r="A495" s="2">
        <v>6</v>
      </c>
      <c r="B495" s="2">
        <v>17.05</v>
      </c>
    </row>
    <row r="496" spans="1:2" x14ac:dyDescent="0.2">
      <c r="A496" s="2">
        <v>9.7200000000000006</v>
      </c>
      <c r="B496" s="2">
        <v>12.89</v>
      </c>
    </row>
    <row r="497" spans="1:2" x14ac:dyDescent="0.2">
      <c r="A497" s="2">
        <v>8.2100000000000009</v>
      </c>
      <c r="B497" s="2">
        <v>12.08</v>
      </c>
    </row>
    <row r="498" spans="1:2" x14ac:dyDescent="0.2">
      <c r="A498" s="2">
        <v>8.66</v>
      </c>
      <c r="B498" s="2">
        <v>11</v>
      </c>
    </row>
    <row r="499" spans="1:2" x14ac:dyDescent="0.2">
      <c r="A499" s="2">
        <v>13.75</v>
      </c>
      <c r="B499" s="2">
        <v>8.9</v>
      </c>
    </row>
    <row r="500" spans="1:2" x14ac:dyDescent="0.2">
      <c r="A500" s="2">
        <v>4.0199999999999996</v>
      </c>
      <c r="B500" s="2">
        <v>10.93</v>
      </c>
    </row>
    <row r="501" spans="1:2" x14ac:dyDescent="0.2">
      <c r="A501" s="2">
        <v>4.05</v>
      </c>
      <c r="B501" s="2">
        <v>12.26</v>
      </c>
    </row>
    <row r="502" spans="1:2" x14ac:dyDescent="0.2">
      <c r="A502" s="2">
        <v>9.07</v>
      </c>
      <c r="B502" s="2">
        <v>18.53</v>
      </c>
    </row>
    <row r="503" spans="1:2" x14ac:dyDescent="0.2">
      <c r="A503" s="2">
        <v>7.27</v>
      </c>
      <c r="B503" s="2">
        <v>9.8000000000000007</v>
      </c>
    </row>
    <row r="504" spans="1:2" x14ac:dyDescent="0.2">
      <c r="A504" s="2">
        <v>13</v>
      </c>
      <c r="B504" s="2">
        <v>8.1300000000000008</v>
      </c>
    </row>
    <row r="505" spans="1:2" x14ac:dyDescent="0.2">
      <c r="A505" s="2">
        <v>13.31</v>
      </c>
      <c r="B505" s="2">
        <v>13.19</v>
      </c>
    </row>
    <row r="506" spans="1:2" x14ac:dyDescent="0.2">
      <c r="A506" s="2">
        <v>11.69</v>
      </c>
      <c r="B506" s="2">
        <v>12.08</v>
      </c>
    </row>
    <row r="507" spans="1:2" x14ac:dyDescent="0.2">
      <c r="A507" s="2">
        <v>8.11</v>
      </c>
      <c r="B507" s="2">
        <v>6.47</v>
      </c>
    </row>
    <row r="508" spans="1:2" x14ac:dyDescent="0.2">
      <c r="A508" s="2">
        <v>16.850000000000001</v>
      </c>
      <c r="B508" s="2">
        <v>12.86</v>
      </c>
    </row>
    <row r="509" spans="1:2" x14ac:dyDescent="0.2">
      <c r="A509" s="2">
        <v>7.32</v>
      </c>
      <c r="B509" s="2">
        <v>10.48</v>
      </c>
    </row>
    <row r="510" spans="1:2" x14ac:dyDescent="0.2">
      <c r="A510" s="2">
        <v>14.68</v>
      </c>
      <c r="B510" s="2">
        <v>15.86</v>
      </c>
    </row>
    <row r="511" spans="1:2" x14ac:dyDescent="0.2">
      <c r="A511" s="2">
        <v>4.67</v>
      </c>
      <c r="B511" s="2">
        <v>7.94</v>
      </c>
    </row>
    <row r="512" spans="1:2" x14ac:dyDescent="0.2">
      <c r="A512" s="2">
        <v>9.7100000000000009</v>
      </c>
      <c r="B512" s="2">
        <v>19.13</v>
      </c>
    </row>
    <row r="513" spans="1:2" x14ac:dyDescent="0.2">
      <c r="A513" s="2">
        <v>10.93</v>
      </c>
      <c r="B513" s="2">
        <v>12.99</v>
      </c>
    </row>
    <row r="514" spans="1:2" x14ac:dyDescent="0.2">
      <c r="A514" s="2">
        <v>7.87</v>
      </c>
      <c r="B514" s="2">
        <v>15.63</v>
      </c>
    </row>
    <row r="515" spans="1:2" x14ac:dyDescent="0.2">
      <c r="A515" s="2">
        <v>8.06</v>
      </c>
      <c r="B515" s="2">
        <v>8.24</v>
      </c>
    </row>
    <row r="516" spans="1:2" x14ac:dyDescent="0.2">
      <c r="A516" s="2">
        <v>6.79</v>
      </c>
      <c r="B516" s="2">
        <v>13.29</v>
      </c>
    </row>
    <row r="517" spans="1:2" x14ac:dyDescent="0.2">
      <c r="A517" s="2">
        <v>7.18</v>
      </c>
      <c r="B517" s="2">
        <v>11.57</v>
      </c>
    </row>
    <row r="518" spans="1:2" x14ac:dyDescent="0.2">
      <c r="A518" s="2">
        <v>7.12</v>
      </c>
      <c r="B518" s="2">
        <v>10.16</v>
      </c>
    </row>
    <row r="519" spans="1:2" x14ac:dyDescent="0.2">
      <c r="A519" s="2">
        <v>10.08</v>
      </c>
      <c r="B519" s="2">
        <v>14.34</v>
      </c>
    </row>
    <row r="520" spans="1:2" x14ac:dyDescent="0.2">
      <c r="A520" s="2">
        <v>8.91</v>
      </c>
      <c r="B520" s="2">
        <v>11.87</v>
      </c>
    </row>
    <row r="521" spans="1:2" x14ac:dyDescent="0.2">
      <c r="A521" s="2">
        <v>9.1300000000000008</v>
      </c>
      <c r="B521" s="2">
        <v>12.63</v>
      </c>
    </row>
    <row r="522" spans="1:2" x14ac:dyDescent="0.2">
      <c r="A522" s="2">
        <v>11.33</v>
      </c>
      <c r="B522" s="2">
        <v>10.91</v>
      </c>
    </row>
    <row r="523" spans="1:2" x14ac:dyDescent="0.2">
      <c r="A523" s="2">
        <v>10.23</v>
      </c>
      <c r="B523" s="2">
        <v>12.36</v>
      </c>
    </row>
    <row r="524" spans="1:2" x14ac:dyDescent="0.2">
      <c r="A524" s="2">
        <v>6.79</v>
      </c>
      <c r="B524" s="2">
        <v>11.44</v>
      </c>
    </row>
    <row r="525" spans="1:2" x14ac:dyDescent="0.2">
      <c r="A525" s="2">
        <v>7.24</v>
      </c>
      <c r="B525" s="2">
        <v>14.24</v>
      </c>
    </row>
    <row r="526" spans="1:2" x14ac:dyDescent="0.2">
      <c r="A526" s="2">
        <v>8.01</v>
      </c>
      <c r="B526" s="2">
        <v>9.4499999999999993</v>
      </c>
    </row>
    <row r="527" spans="1:2" x14ac:dyDescent="0.2">
      <c r="A527" s="2">
        <v>9.3800000000000008</v>
      </c>
      <c r="B527" s="2">
        <v>12.21</v>
      </c>
    </row>
    <row r="528" spans="1:2" x14ac:dyDescent="0.2">
      <c r="A528" s="2">
        <v>8.02</v>
      </c>
      <c r="B528" s="2">
        <v>13.12</v>
      </c>
    </row>
    <row r="529" spans="1:2" x14ac:dyDescent="0.2">
      <c r="A529" s="2">
        <v>9.3000000000000007</v>
      </c>
      <c r="B529" s="2">
        <v>13.6</v>
      </c>
    </row>
    <row r="530" spans="1:2" x14ac:dyDescent="0.2">
      <c r="A530" s="2">
        <v>6.91</v>
      </c>
      <c r="B530" s="2">
        <v>13.7</v>
      </c>
    </row>
    <row r="531" spans="1:2" x14ac:dyDescent="0.2">
      <c r="A531" s="2">
        <v>7.66</v>
      </c>
      <c r="B531" s="2">
        <v>11.66</v>
      </c>
    </row>
    <row r="532" spans="1:2" x14ac:dyDescent="0.2">
      <c r="A532" s="2">
        <v>7.41</v>
      </c>
      <c r="B532" s="2">
        <v>8.4499999999999993</v>
      </c>
    </row>
    <row r="533" spans="1:2" x14ac:dyDescent="0.2">
      <c r="A533" s="2">
        <v>6.37</v>
      </c>
      <c r="B533" s="2">
        <v>14.32</v>
      </c>
    </row>
    <row r="534" spans="1:2" x14ac:dyDescent="0.2">
      <c r="A534" s="2">
        <v>8.34</v>
      </c>
      <c r="B534" s="2">
        <v>13.62</v>
      </c>
    </row>
    <row r="535" spans="1:2" x14ac:dyDescent="0.2">
      <c r="A535" s="2">
        <v>6.6</v>
      </c>
      <c r="B535" s="2">
        <v>13.97</v>
      </c>
    </row>
    <row r="536" spans="1:2" x14ac:dyDescent="0.2">
      <c r="A536" s="2">
        <v>8.1199999999999992</v>
      </c>
      <c r="B536" s="2">
        <v>12.63</v>
      </c>
    </row>
    <row r="537" spans="1:2" x14ac:dyDescent="0.2">
      <c r="A537" s="2">
        <v>8.9600000000000009</v>
      </c>
      <c r="B537" s="2">
        <v>15.67</v>
      </c>
    </row>
    <row r="538" spans="1:2" x14ac:dyDescent="0.2">
      <c r="A538" s="2">
        <v>8.9600000000000009</v>
      </c>
      <c r="B538" s="2">
        <v>12.32</v>
      </c>
    </row>
    <row r="539" spans="1:2" x14ac:dyDescent="0.2">
      <c r="A539" s="2">
        <v>11.12</v>
      </c>
      <c r="B539" s="2">
        <v>10.119999999999999</v>
      </c>
    </row>
    <row r="540" spans="1:2" x14ac:dyDescent="0.2">
      <c r="A540" s="2">
        <v>9.31</v>
      </c>
      <c r="B540" s="2">
        <v>14.4</v>
      </c>
    </row>
    <row r="541" spans="1:2" x14ac:dyDescent="0.2">
      <c r="A541" s="2">
        <v>6.82</v>
      </c>
      <c r="B541" s="2">
        <v>12.07</v>
      </c>
    </row>
    <row r="542" spans="1:2" x14ac:dyDescent="0.2">
      <c r="A542" s="2">
        <v>8.07</v>
      </c>
      <c r="B542" s="2">
        <v>17.27</v>
      </c>
    </row>
    <row r="543" spans="1:2" x14ac:dyDescent="0.2">
      <c r="A543" s="2">
        <v>10.050000000000001</v>
      </c>
      <c r="B543" s="2">
        <v>9.99</v>
      </c>
    </row>
    <row r="544" spans="1:2" x14ac:dyDescent="0.2">
      <c r="A544" s="2">
        <v>10.59</v>
      </c>
      <c r="B544" s="2">
        <v>10.98</v>
      </c>
    </row>
    <row r="545" spans="1:2" x14ac:dyDescent="0.2">
      <c r="A545" s="2">
        <v>9.65</v>
      </c>
      <c r="B545" s="2">
        <v>11.12</v>
      </c>
    </row>
    <row r="546" spans="1:2" x14ac:dyDescent="0.2">
      <c r="A546" s="2">
        <v>8.83</v>
      </c>
      <c r="B546" s="2">
        <v>16.38</v>
      </c>
    </row>
    <row r="547" spans="1:2" x14ac:dyDescent="0.2">
      <c r="A547" s="2">
        <v>12.78</v>
      </c>
      <c r="B547" s="2">
        <v>12.79</v>
      </c>
    </row>
    <row r="548" spans="1:2" x14ac:dyDescent="0.2">
      <c r="A548" s="2">
        <v>8.76</v>
      </c>
      <c r="B548" s="2">
        <v>10.28</v>
      </c>
    </row>
    <row r="549" spans="1:2" x14ac:dyDescent="0.2">
      <c r="A549" s="2">
        <v>7.16</v>
      </c>
      <c r="B549" s="2">
        <v>8</v>
      </c>
    </row>
    <row r="550" spans="1:2" x14ac:dyDescent="0.2">
      <c r="A550" s="2">
        <v>10.210000000000001</v>
      </c>
      <c r="B550" s="2">
        <v>19.21</v>
      </c>
    </row>
    <row r="551" spans="1:2" x14ac:dyDescent="0.2">
      <c r="A551" s="2">
        <v>0.8</v>
      </c>
      <c r="B551" s="2">
        <v>12.63</v>
      </c>
    </row>
    <row r="552" spans="1:2" x14ac:dyDescent="0.2">
      <c r="A552" s="2">
        <v>13.71</v>
      </c>
      <c r="B552" s="2">
        <v>18.22</v>
      </c>
    </row>
    <row r="553" spans="1:2" x14ac:dyDescent="0.2">
      <c r="A553" s="2">
        <v>9.4700000000000006</v>
      </c>
      <c r="B553" s="2">
        <v>14.14</v>
      </c>
    </row>
    <row r="554" spans="1:2" x14ac:dyDescent="0.2">
      <c r="A554" s="2">
        <v>7.21</v>
      </c>
      <c r="B554" s="2">
        <v>7.27</v>
      </c>
    </row>
    <row r="555" spans="1:2" x14ac:dyDescent="0.2">
      <c r="A555" s="2">
        <v>8.1999999999999993</v>
      </c>
      <c r="B555" s="2">
        <v>13.36</v>
      </c>
    </row>
    <row r="556" spans="1:2" x14ac:dyDescent="0.2">
      <c r="A556" s="2">
        <v>11.07</v>
      </c>
      <c r="B556" s="2">
        <v>11.32</v>
      </c>
    </row>
    <row r="557" spans="1:2" x14ac:dyDescent="0.2">
      <c r="A557" s="2">
        <v>6.74</v>
      </c>
      <c r="B557" s="2">
        <v>10.64</v>
      </c>
    </row>
    <row r="558" spans="1:2" x14ac:dyDescent="0.2">
      <c r="A558" s="2">
        <v>10.23</v>
      </c>
      <c r="B558" s="2">
        <v>13.49</v>
      </c>
    </row>
    <row r="559" spans="1:2" x14ac:dyDescent="0.2">
      <c r="A559" s="2">
        <v>2.4</v>
      </c>
      <c r="B559" s="2">
        <v>9.0299999999999994</v>
      </c>
    </row>
    <row r="560" spans="1:2" x14ac:dyDescent="0.2">
      <c r="A560" s="2">
        <v>8.8699999999999992</v>
      </c>
      <c r="B560" s="2">
        <v>13.1</v>
      </c>
    </row>
    <row r="561" spans="1:2" x14ac:dyDescent="0.2">
      <c r="A561" s="2">
        <v>11.2</v>
      </c>
      <c r="B561" s="2">
        <v>9.9</v>
      </c>
    </row>
    <row r="562" spans="1:2" x14ac:dyDescent="0.2">
      <c r="A562" s="2">
        <v>8.36</v>
      </c>
      <c r="B562" s="2">
        <v>6.85</v>
      </c>
    </row>
    <row r="563" spans="1:2" x14ac:dyDescent="0.2">
      <c r="A563" s="2">
        <v>10.199999999999999</v>
      </c>
      <c r="B563" s="2">
        <v>10</v>
      </c>
    </row>
    <row r="564" spans="1:2" x14ac:dyDescent="0.2">
      <c r="A564" s="2">
        <v>10.37</v>
      </c>
      <c r="B564" s="2">
        <v>10.94</v>
      </c>
    </row>
    <row r="565" spans="1:2" x14ac:dyDescent="0.2">
      <c r="A565" s="2">
        <v>7.87</v>
      </c>
      <c r="B565" s="2">
        <v>9.4499999999999993</v>
      </c>
    </row>
    <row r="566" spans="1:2" x14ac:dyDescent="0.2">
      <c r="A566" s="2">
        <v>9.94</v>
      </c>
      <c r="B566" s="2">
        <v>8.5399999999999991</v>
      </c>
    </row>
    <row r="567" spans="1:2" x14ac:dyDescent="0.2">
      <c r="A567" s="2">
        <v>7.19</v>
      </c>
      <c r="B567" s="2">
        <v>12.13</v>
      </c>
    </row>
    <row r="568" spans="1:2" x14ac:dyDescent="0.2">
      <c r="A568" s="2">
        <v>8.48</v>
      </c>
      <c r="B568" s="2">
        <v>11.11</v>
      </c>
    </row>
    <row r="569" spans="1:2" x14ac:dyDescent="0.2">
      <c r="A569" s="2">
        <v>8.73</v>
      </c>
      <c r="B569" s="2">
        <v>11.33</v>
      </c>
    </row>
    <row r="570" spans="1:2" x14ac:dyDescent="0.2">
      <c r="A570" s="2">
        <v>10.34</v>
      </c>
      <c r="B570" s="2">
        <v>11.6</v>
      </c>
    </row>
    <row r="571" spans="1:2" x14ac:dyDescent="0.2">
      <c r="A571" s="2">
        <v>10.85</v>
      </c>
      <c r="B571" s="2">
        <v>12.54</v>
      </c>
    </row>
    <row r="572" spans="1:2" x14ac:dyDescent="0.2">
      <c r="A572" s="2">
        <v>9.3699999999999992</v>
      </c>
      <c r="B572" s="2">
        <v>12</v>
      </c>
    </row>
    <row r="573" spans="1:2" x14ac:dyDescent="0.2">
      <c r="A573" s="2">
        <v>8.35</v>
      </c>
      <c r="B573" s="2">
        <v>9.98</v>
      </c>
    </row>
    <row r="574" spans="1:2" x14ac:dyDescent="0.2">
      <c r="A574" s="2">
        <v>11.15</v>
      </c>
      <c r="B574" s="2">
        <v>11.79</v>
      </c>
    </row>
    <row r="575" spans="1:2" x14ac:dyDescent="0.2">
      <c r="A575" s="2">
        <v>10.89</v>
      </c>
      <c r="B575" s="2">
        <v>11.9</v>
      </c>
    </row>
    <row r="576" spans="1:2" x14ac:dyDescent="0.2">
      <c r="A576" s="2">
        <v>7.44</v>
      </c>
      <c r="B576" s="2">
        <v>11.34</v>
      </c>
    </row>
    <row r="577" spans="1:2" x14ac:dyDescent="0.2">
      <c r="A577" s="2">
        <v>10.65</v>
      </c>
      <c r="B577" s="2">
        <v>8.33</v>
      </c>
    </row>
    <row r="578" spans="1:2" x14ac:dyDescent="0.2">
      <c r="A578" s="2">
        <v>8.49</v>
      </c>
      <c r="B578" s="2">
        <v>11.02</v>
      </c>
    </row>
    <row r="579" spans="1:2" x14ac:dyDescent="0.2">
      <c r="A579" s="2">
        <v>9.4499999999999993</v>
      </c>
      <c r="B579" s="2">
        <v>11.31</v>
      </c>
    </row>
    <row r="580" spans="1:2" x14ac:dyDescent="0.2">
      <c r="A580" s="2">
        <v>11.45</v>
      </c>
      <c r="B580" s="2">
        <v>12.49</v>
      </c>
    </row>
    <row r="581" spans="1:2" x14ac:dyDescent="0.2">
      <c r="A581" s="2">
        <v>11.52</v>
      </c>
      <c r="B581" s="2">
        <v>11.9</v>
      </c>
    </row>
    <row r="582" spans="1:2" x14ac:dyDescent="0.2">
      <c r="A582" s="2">
        <v>12.71</v>
      </c>
      <c r="B582" s="2">
        <v>11.34</v>
      </c>
    </row>
    <row r="583" spans="1:2" x14ac:dyDescent="0.2">
      <c r="A583" s="2">
        <v>8.4700000000000006</v>
      </c>
      <c r="B583" s="2">
        <v>8.91</v>
      </c>
    </row>
    <row r="584" spans="1:2" x14ac:dyDescent="0.2">
      <c r="A584" s="2">
        <v>10.029999999999999</v>
      </c>
      <c r="B584" s="2">
        <v>10</v>
      </c>
    </row>
    <row r="585" spans="1:2" x14ac:dyDescent="0.2">
      <c r="A585" s="2">
        <v>8.8000000000000007</v>
      </c>
      <c r="B585" s="2">
        <v>9.83</v>
      </c>
    </row>
    <row r="586" spans="1:2" x14ac:dyDescent="0.2">
      <c r="A586" s="2">
        <v>9</v>
      </c>
      <c r="B586" s="2">
        <v>8.25</v>
      </c>
    </row>
    <row r="587" spans="1:2" x14ac:dyDescent="0.2">
      <c r="A587" s="2">
        <v>11.87</v>
      </c>
      <c r="B587" s="2">
        <v>8.7200000000000006</v>
      </c>
    </row>
    <row r="588" spans="1:2" x14ac:dyDescent="0.2">
      <c r="A588" s="2">
        <v>16.11</v>
      </c>
      <c r="B588" s="2">
        <v>10</v>
      </c>
    </row>
    <row r="589" spans="1:2" x14ac:dyDescent="0.2">
      <c r="A589" s="2">
        <v>8.1300000000000008</v>
      </c>
      <c r="B589" s="2">
        <v>11.93</v>
      </c>
    </row>
    <row r="590" spans="1:2" x14ac:dyDescent="0.2">
      <c r="A590" s="2">
        <v>9.61</v>
      </c>
      <c r="B590" s="2">
        <v>8.59</v>
      </c>
    </row>
    <row r="591" spans="1:2" x14ac:dyDescent="0.2">
      <c r="A591" s="2">
        <v>11.75</v>
      </c>
      <c r="B591" s="2">
        <v>11.66</v>
      </c>
    </row>
    <row r="592" spans="1:2" x14ac:dyDescent="0.2">
      <c r="A592" s="2">
        <v>8.65</v>
      </c>
      <c r="B592" s="2">
        <v>9.98</v>
      </c>
    </row>
    <row r="593" spans="1:2" x14ac:dyDescent="0.2">
      <c r="A593" s="2">
        <v>11.31</v>
      </c>
      <c r="B593" s="2">
        <v>10.49</v>
      </c>
    </row>
    <row r="594" spans="1:2" x14ac:dyDescent="0.2">
      <c r="A594" s="2">
        <v>7.35</v>
      </c>
      <c r="B594" s="2">
        <v>11.05</v>
      </c>
    </row>
    <row r="595" spans="1:2" x14ac:dyDescent="0.2">
      <c r="A595" s="2">
        <v>11.77</v>
      </c>
      <c r="B595" s="2">
        <v>8.35</v>
      </c>
    </row>
    <row r="596" spans="1:2" x14ac:dyDescent="0.2">
      <c r="A596" s="2">
        <v>10.65</v>
      </c>
      <c r="B596" s="2">
        <v>7.92</v>
      </c>
    </row>
    <row r="597" spans="1:2" x14ac:dyDescent="0.2">
      <c r="A597" s="2">
        <v>10.28</v>
      </c>
      <c r="B597" s="2">
        <v>13.93</v>
      </c>
    </row>
    <row r="598" spans="1:2" x14ac:dyDescent="0.2">
      <c r="A598" s="2">
        <v>12.61</v>
      </c>
      <c r="B598" s="2">
        <v>13.42</v>
      </c>
    </row>
    <row r="599" spans="1:2" x14ac:dyDescent="0.2">
      <c r="A599" s="2">
        <v>7.88</v>
      </c>
      <c r="B599" s="2">
        <v>8.3800000000000008</v>
      </c>
    </row>
    <row r="600" spans="1:2" x14ac:dyDescent="0.2">
      <c r="A600" s="2">
        <v>9.1199999999999992</v>
      </c>
      <c r="B600" s="2">
        <v>10.37</v>
      </c>
    </row>
    <row r="601" spans="1:2" x14ac:dyDescent="0.2">
      <c r="A601" s="2">
        <v>6.6</v>
      </c>
      <c r="B601" s="2">
        <v>10.56</v>
      </c>
    </row>
    <row r="602" spans="1:2" x14ac:dyDescent="0.2">
      <c r="A602" s="2">
        <v>9.5500000000000007</v>
      </c>
      <c r="B602" s="2">
        <v>10</v>
      </c>
    </row>
    <row r="603" spans="1:2" x14ac:dyDescent="0.2">
      <c r="A603" s="2">
        <v>9.5500000000000007</v>
      </c>
      <c r="B603" s="2">
        <v>13.65</v>
      </c>
    </row>
    <row r="604" spans="1:2" x14ac:dyDescent="0.2">
      <c r="A604" s="2">
        <v>4.4000000000000004</v>
      </c>
      <c r="B604" s="2">
        <v>7.43</v>
      </c>
    </row>
    <row r="605" spans="1:2" x14ac:dyDescent="0.2">
      <c r="A605" s="2">
        <v>13.69</v>
      </c>
      <c r="B605" s="2">
        <v>15.18</v>
      </c>
    </row>
    <row r="606" spans="1:2" x14ac:dyDescent="0.2">
      <c r="A606" s="2">
        <v>10.51</v>
      </c>
      <c r="B606" s="2">
        <v>6.22</v>
      </c>
    </row>
    <row r="607" spans="1:2" x14ac:dyDescent="0.2">
      <c r="A607" s="2">
        <v>7.97</v>
      </c>
      <c r="B607" s="2">
        <v>12.07</v>
      </c>
    </row>
    <row r="608" spans="1:2" x14ac:dyDescent="0.2">
      <c r="A608" s="2">
        <v>8.7100000000000009</v>
      </c>
      <c r="B608" s="2">
        <v>10.66</v>
      </c>
    </row>
    <row r="609" spans="1:2" x14ac:dyDescent="0.2">
      <c r="A609" s="2">
        <v>8.1199999999999992</v>
      </c>
      <c r="B609" s="2">
        <v>6.98</v>
      </c>
    </row>
    <row r="610" spans="1:2" x14ac:dyDescent="0.2">
      <c r="A610" s="2">
        <v>14.82</v>
      </c>
      <c r="B610" s="2">
        <v>7.63</v>
      </c>
    </row>
    <row r="611" spans="1:2" x14ac:dyDescent="0.2">
      <c r="A611" s="2">
        <v>7.47</v>
      </c>
      <c r="B611" s="2">
        <v>12.65</v>
      </c>
    </row>
    <row r="612" spans="1:2" x14ac:dyDescent="0.2">
      <c r="A612" s="2">
        <v>7.99</v>
      </c>
      <c r="B612" s="2">
        <v>12.47</v>
      </c>
    </row>
    <row r="613" spans="1:2" x14ac:dyDescent="0.2">
      <c r="A613" s="2">
        <v>5.6</v>
      </c>
      <c r="B613" s="2">
        <v>12.25</v>
      </c>
    </row>
    <row r="614" spans="1:2" x14ac:dyDescent="0.2">
      <c r="A614" s="2">
        <v>9.6300000000000008</v>
      </c>
      <c r="B614" s="2">
        <v>11.94</v>
      </c>
    </row>
    <row r="615" spans="1:2" x14ac:dyDescent="0.2">
      <c r="A615" s="2">
        <v>9.08</v>
      </c>
      <c r="B615" s="2">
        <v>9.6</v>
      </c>
    </row>
    <row r="616" spans="1:2" x14ac:dyDescent="0.2">
      <c r="A616" s="2">
        <v>9.7100000000000009</v>
      </c>
      <c r="B616" s="2">
        <v>10.35</v>
      </c>
    </row>
    <row r="617" spans="1:2" x14ac:dyDescent="0.2">
      <c r="A617" s="2">
        <v>10.130000000000001</v>
      </c>
      <c r="B617" s="2">
        <v>7.57</v>
      </c>
    </row>
    <row r="618" spans="1:2" x14ac:dyDescent="0.2">
      <c r="A618" s="2">
        <v>10.41</v>
      </c>
      <c r="B618" s="2">
        <v>7.49</v>
      </c>
    </row>
    <row r="619" spans="1:2" x14ac:dyDescent="0.2">
      <c r="A619" s="2">
        <v>9.91</v>
      </c>
      <c r="B619" s="2">
        <v>7.5</v>
      </c>
    </row>
    <row r="620" spans="1:2" x14ac:dyDescent="0.2">
      <c r="A620" s="2">
        <v>9.77</v>
      </c>
      <c r="B620" s="2">
        <v>9.76</v>
      </c>
    </row>
    <row r="621" spans="1:2" x14ac:dyDescent="0.2">
      <c r="A621" s="2">
        <v>12.27</v>
      </c>
      <c r="B621" s="2">
        <v>14.34</v>
      </c>
    </row>
    <row r="622" spans="1:2" x14ac:dyDescent="0.2">
      <c r="A622" s="2">
        <v>9.07</v>
      </c>
      <c r="B622" s="2">
        <v>8.81</v>
      </c>
    </row>
    <row r="623" spans="1:2" x14ac:dyDescent="0.2">
      <c r="A623" s="2">
        <v>9.83</v>
      </c>
      <c r="B623" s="2">
        <v>13.09</v>
      </c>
    </row>
    <row r="624" spans="1:2" x14ac:dyDescent="0.2">
      <c r="A624" s="2">
        <v>10.210000000000001</v>
      </c>
      <c r="B624" s="2">
        <v>10.17</v>
      </c>
    </row>
    <row r="625" spans="1:2" x14ac:dyDescent="0.2">
      <c r="A625" s="2">
        <v>12.17</v>
      </c>
      <c r="B625" s="2">
        <v>7.92</v>
      </c>
    </row>
    <row r="626" spans="1:2" x14ac:dyDescent="0.2">
      <c r="A626" s="2">
        <v>11.52</v>
      </c>
      <c r="B626" s="2">
        <v>6.72</v>
      </c>
    </row>
    <row r="627" spans="1:2" x14ac:dyDescent="0.2">
      <c r="A627" s="2">
        <v>7.73</v>
      </c>
      <c r="B627" s="2">
        <v>11.26</v>
      </c>
    </row>
    <row r="628" spans="1:2" x14ac:dyDescent="0.2">
      <c r="A628" s="2">
        <v>9.35</v>
      </c>
      <c r="B628" s="2">
        <v>10.14</v>
      </c>
    </row>
    <row r="629" spans="1:2" x14ac:dyDescent="0.2">
      <c r="A629" s="2">
        <v>8.1199999999999992</v>
      </c>
      <c r="B629" s="2">
        <v>13.83</v>
      </c>
    </row>
    <row r="630" spans="1:2" x14ac:dyDescent="0.2">
      <c r="A630" s="2">
        <v>8.5500000000000007</v>
      </c>
      <c r="B630" s="2">
        <v>16.66</v>
      </c>
    </row>
    <row r="631" spans="1:2" x14ac:dyDescent="0.2">
      <c r="A631" s="2">
        <v>9.49</v>
      </c>
      <c r="B631" s="2">
        <v>21.68</v>
      </c>
    </row>
    <row r="632" spans="1:2" x14ac:dyDescent="0.2">
      <c r="A632" s="2">
        <v>8.4600000000000009</v>
      </c>
      <c r="B632" s="2">
        <v>9.56</v>
      </c>
    </row>
    <row r="633" spans="1:2" x14ac:dyDescent="0.2">
      <c r="A633" s="2">
        <v>10.68</v>
      </c>
      <c r="B633" s="2">
        <v>8.3000000000000007</v>
      </c>
    </row>
    <row r="634" spans="1:2" x14ac:dyDescent="0.2">
      <c r="A634" s="2">
        <v>8.67</v>
      </c>
      <c r="B634" s="2">
        <v>10.01</v>
      </c>
    </row>
    <row r="635" spans="1:2" x14ac:dyDescent="0.2">
      <c r="A635" s="2">
        <v>7.41</v>
      </c>
      <c r="B635" s="2">
        <v>10.99</v>
      </c>
    </row>
    <row r="636" spans="1:2" x14ac:dyDescent="0.2">
      <c r="A636" s="2">
        <v>9.52</v>
      </c>
      <c r="B636" s="2">
        <v>9.42</v>
      </c>
    </row>
    <row r="637" spans="1:2" x14ac:dyDescent="0.2">
      <c r="A637" s="2">
        <v>8.24</v>
      </c>
      <c r="B637" s="2">
        <v>6.38</v>
      </c>
    </row>
    <row r="638" spans="1:2" x14ac:dyDescent="0.2">
      <c r="A638" s="2">
        <v>11.66</v>
      </c>
      <c r="B638" s="2">
        <v>8.09</v>
      </c>
    </row>
    <row r="639" spans="1:2" x14ac:dyDescent="0.2">
      <c r="A639" s="2">
        <v>6</v>
      </c>
      <c r="B639" s="2">
        <v>11.35</v>
      </c>
    </row>
    <row r="640" spans="1:2" x14ac:dyDescent="0.2">
      <c r="A640" s="2">
        <v>8.27</v>
      </c>
      <c r="B640" s="2">
        <v>11.64</v>
      </c>
    </row>
    <row r="641" spans="1:2" x14ac:dyDescent="0.2">
      <c r="A641" s="2">
        <v>6.35</v>
      </c>
      <c r="B641" s="2">
        <v>8.7100000000000009</v>
      </c>
    </row>
    <row r="642" spans="1:2" x14ac:dyDescent="0.2">
      <c r="A642" s="2">
        <v>9.43</v>
      </c>
      <c r="B642" s="2">
        <v>11.95</v>
      </c>
    </row>
    <row r="643" spans="1:2" x14ac:dyDescent="0.2">
      <c r="A643" s="2">
        <v>10.35</v>
      </c>
      <c r="B643" s="2">
        <v>12.86</v>
      </c>
    </row>
    <row r="644" spans="1:2" x14ac:dyDescent="0.2">
      <c r="A644" s="2">
        <v>11.71</v>
      </c>
      <c r="B644" s="2">
        <v>11.18</v>
      </c>
    </row>
    <row r="645" spans="1:2" x14ac:dyDescent="0.2">
      <c r="A645" s="2">
        <v>7.68</v>
      </c>
      <c r="B645" s="2">
        <v>14.18</v>
      </c>
    </row>
    <row r="646" spans="1:2" x14ac:dyDescent="0.2">
      <c r="A646" s="2">
        <v>7.31</v>
      </c>
      <c r="B646" s="2">
        <v>8.42</v>
      </c>
    </row>
    <row r="647" spans="1:2" x14ac:dyDescent="0.2">
      <c r="A647" s="2">
        <v>10.210000000000001</v>
      </c>
      <c r="B647" s="2">
        <v>10.67</v>
      </c>
    </row>
    <row r="648" spans="1:2" x14ac:dyDescent="0.2">
      <c r="A648" s="2">
        <v>6.94</v>
      </c>
      <c r="B648" s="2">
        <v>10.59</v>
      </c>
    </row>
    <row r="649" spans="1:2" x14ac:dyDescent="0.2">
      <c r="A649" s="2">
        <v>8.82</v>
      </c>
      <c r="B649" s="2">
        <v>8.01</v>
      </c>
    </row>
    <row r="650" spans="1:2" x14ac:dyDescent="0.2">
      <c r="A650" s="2">
        <v>10.37</v>
      </c>
      <c r="B650" s="2">
        <v>10.210000000000001</v>
      </c>
    </row>
    <row r="651" spans="1:2" x14ac:dyDescent="0.2">
      <c r="A651" s="2">
        <v>8.1</v>
      </c>
      <c r="B651" s="2">
        <v>15.78</v>
      </c>
    </row>
    <row r="652" spans="1:2" x14ac:dyDescent="0.2">
      <c r="A652" s="2">
        <v>8.9499999999999993</v>
      </c>
      <c r="B652" s="2">
        <v>7.22</v>
      </c>
    </row>
    <row r="653" spans="1:2" x14ac:dyDescent="0.2">
      <c r="A653" s="2">
        <v>7.55</v>
      </c>
      <c r="B653" s="2">
        <v>16.66</v>
      </c>
    </row>
    <row r="654" spans="1:2" x14ac:dyDescent="0.2">
      <c r="A654" s="2">
        <v>8.06</v>
      </c>
      <c r="B654" s="2">
        <v>11.68</v>
      </c>
    </row>
    <row r="655" spans="1:2" x14ac:dyDescent="0.2">
      <c r="A655" s="2">
        <v>8.84</v>
      </c>
      <c r="B655" s="2">
        <v>10.77</v>
      </c>
    </row>
    <row r="656" spans="1:2" x14ac:dyDescent="0.2">
      <c r="A656" s="2">
        <v>9.01</v>
      </c>
      <c r="B656" s="2">
        <v>10.64</v>
      </c>
    </row>
    <row r="657" spans="1:2" x14ac:dyDescent="0.2">
      <c r="A657" s="2">
        <v>7.03</v>
      </c>
      <c r="B657" s="2">
        <v>9.41</v>
      </c>
    </row>
    <row r="658" spans="1:2" x14ac:dyDescent="0.2">
      <c r="A658" s="2">
        <v>6.86</v>
      </c>
      <c r="B658" s="2">
        <v>6.42</v>
      </c>
    </row>
    <row r="659" spans="1:2" x14ac:dyDescent="0.2">
      <c r="A659" s="2">
        <v>7.86</v>
      </c>
      <c r="B659" s="2">
        <v>9.5</v>
      </c>
    </row>
    <row r="660" spans="1:2" x14ac:dyDescent="0.2">
      <c r="A660" s="2">
        <v>8.48</v>
      </c>
      <c r="B660" s="2">
        <v>11.46</v>
      </c>
    </row>
    <row r="661" spans="1:2" x14ac:dyDescent="0.2">
      <c r="A661" s="2">
        <v>5.66</v>
      </c>
      <c r="B661" s="2">
        <v>11.62</v>
      </c>
    </row>
    <row r="662" spans="1:2" x14ac:dyDescent="0.2">
      <c r="A662" s="2">
        <v>1</v>
      </c>
      <c r="B662" s="2">
        <v>15.57</v>
      </c>
    </row>
    <row r="663" spans="1:2" x14ac:dyDescent="0.2">
      <c r="A663" s="2">
        <v>12.71</v>
      </c>
      <c r="B663" s="2">
        <v>12.43</v>
      </c>
    </row>
    <row r="664" spans="1:2" x14ac:dyDescent="0.2">
      <c r="A664" s="2">
        <v>5.56</v>
      </c>
      <c r="B664" s="2">
        <v>9.77</v>
      </c>
    </row>
    <row r="665" spans="1:2" x14ac:dyDescent="0.2">
      <c r="A665" s="2">
        <v>6.78</v>
      </c>
      <c r="B665" s="2">
        <v>10.1</v>
      </c>
    </row>
    <row r="666" spans="1:2" x14ac:dyDescent="0.2">
      <c r="A666" s="2">
        <v>8.7200000000000006</v>
      </c>
      <c r="B666" s="2">
        <v>8.01</v>
      </c>
    </row>
    <row r="667" spans="1:2" x14ac:dyDescent="0.2">
      <c r="A667" s="2">
        <v>10.76</v>
      </c>
      <c r="B667" s="2">
        <v>9.17</v>
      </c>
    </row>
    <row r="668" spans="1:2" x14ac:dyDescent="0.2">
      <c r="A668" s="2">
        <v>7.85</v>
      </c>
      <c r="B668" s="2">
        <v>11.45</v>
      </c>
    </row>
    <row r="669" spans="1:2" x14ac:dyDescent="0.2">
      <c r="A669" s="2">
        <v>9.75</v>
      </c>
      <c r="B669" s="2">
        <v>10.55</v>
      </c>
    </row>
    <row r="670" spans="1:2" x14ac:dyDescent="0.2">
      <c r="A670" s="2">
        <v>6.07</v>
      </c>
      <c r="B670" s="2">
        <v>12.96</v>
      </c>
    </row>
    <row r="671" spans="1:2" x14ac:dyDescent="0.2">
      <c r="A671" s="2">
        <v>7.37</v>
      </c>
      <c r="B671" s="2">
        <v>10.68</v>
      </c>
    </row>
    <row r="672" spans="1:2" x14ac:dyDescent="0.2">
      <c r="A672" s="2">
        <v>8.74</v>
      </c>
      <c r="B672" s="2">
        <v>8.66</v>
      </c>
    </row>
    <row r="673" spans="1:2" x14ac:dyDescent="0.2">
      <c r="A673" s="2">
        <v>7.66</v>
      </c>
      <c r="B673" s="2">
        <v>10.1</v>
      </c>
    </row>
    <row r="674" spans="1:2" x14ac:dyDescent="0.2">
      <c r="A674" s="2">
        <v>11.08</v>
      </c>
      <c r="B674" s="2">
        <v>13.9</v>
      </c>
    </row>
    <row r="675" spans="1:2" x14ac:dyDescent="0.2">
      <c r="A675" s="2">
        <v>11.44</v>
      </c>
      <c r="B675" s="2">
        <v>12.81</v>
      </c>
    </row>
    <row r="676" spans="1:2" x14ac:dyDescent="0.2">
      <c r="A676" s="2">
        <v>7.22</v>
      </c>
      <c r="B676" s="2">
        <v>11.12</v>
      </c>
    </row>
    <row r="677" spans="1:2" x14ac:dyDescent="0.2">
      <c r="A677" s="2">
        <v>9.0500000000000007</v>
      </c>
      <c r="B677" s="2">
        <v>10.6</v>
      </c>
    </row>
    <row r="678" spans="1:2" x14ac:dyDescent="0.2">
      <c r="A678" s="2">
        <v>10.27</v>
      </c>
      <c r="B678" s="2">
        <v>15.26</v>
      </c>
    </row>
    <row r="679" spans="1:2" x14ac:dyDescent="0.2">
      <c r="A679" s="2">
        <v>11.57</v>
      </c>
      <c r="B679" s="2">
        <v>8.64</v>
      </c>
    </row>
    <row r="680" spans="1:2" x14ac:dyDescent="0.2">
      <c r="A680" s="2">
        <v>10.57</v>
      </c>
      <c r="B680" s="2">
        <v>12.44</v>
      </c>
    </row>
    <row r="681" spans="1:2" x14ac:dyDescent="0.2">
      <c r="A681" s="2">
        <v>11.5</v>
      </c>
      <c r="B681" s="2">
        <v>14.08</v>
      </c>
    </row>
    <row r="682" spans="1:2" x14ac:dyDescent="0.2">
      <c r="A682" s="2">
        <v>10.199999999999999</v>
      </c>
      <c r="B682" s="2">
        <v>8.48</v>
      </c>
    </row>
    <row r="683" spans="1:2" x14ac:dyDescent="0.2">
      <c r="A683" s="2">
        <v>9.27</v>
      </c>
      <c r="B683" s="2">
        <v>9.86</v>
      </c>
    </row>
    <row r="684" spans="1:2" x14ac:dyDescent="0.2">
      <c r="A684" s="2">
        <v>8.02</v>
      </c>
      <c r="B684" s="2">
        <v>10.63</v>
      </c>
    </row>
    <row r="685" spans="1:2" x14ac:dyDescent="0.2">
      <c r="A685" s="2">
        <v>6.16</v>
      </c>
      <c r="B685" s="2">
        <v>9.77</v>
      </c>
    </row>
    <row r="686" spans="1:2" x14ac:dyDescent="0.2">
      <c r="A686" s="2">
        <v>10.64</v>
      </c>
      <c r="B686" s="2">
        <v>10.88</v>
      </c>
    </row>
    <row r="687" spans="1:2" x14ac:dyDescent="0.2">
      <c r="A687" s="2">
        <v>10.56</v>
      </c>
      <c r="B687" s="2">
        <v>11.41</v>
      </c>
    </row>
    <row r="688" spans="1:2" x14ac:dyDescent="0.2">
      <c r="A688" s="2">
        <v>9.3000000000000007</v>
      </c>
      <c r="B688" s="2">
        <v>10.45</v>
      </c>
    </row>
    <row r="689" spans="1:2" x14ac:dyDescent="0.2">
      <c r="A689" s="2">
        <v>7.95</v>
      </c>
      <c r="B689" s="2">
        <v>10.49</v>
      </c>
    </row>
    <row r="690" spans="1:2" x14ac:dyDescent="0.2">
      <c r="A690" s="2">
        <v>9.27</v>
      </c>
      <c r="B690" s="2">
        <v>9.49</v>
      </c>
    </row>
    <row r="691" spans="1:2" x14ac:dyDescent="0.2">
      <c r="A691" s="2">
        <v>7.83</v>
      </c>
      <c r="B691" s="2">
        <v>11.37</v>
      </c>
    </row>
    <row r="692" spans="1:2" x14ac:dyDescent="0.2">
      <c r="A692" s="2">
        <v>9.51</v>
      </c>
      <c r="B692" s="2">
        <v>15.13</v>
      </c>
    </row>
    <row r="693" spans="1:2" x14ac:dyDescent="0.2">
      <c r="A693" s="2">
        <v>5.95</v>
      </c>
      <c r="B693" s="2">
        <v>14.02</v>
      </c>
    </row>
    <row r="694" spans="1:2" x14ac:dyDescent="0.2">
      <c r="A694" s="2">
        <v>7.03</v>
      </c>
      <c r="B694" s="2">
        <v>9.43</v>
      </c>
    </row>
    <row r="695" spans="1:2" x14ac:dyDescent="0.2">
      <c r="A695" s="2">
        <v>11.4</v>
      </c>
      <c r="B695" s="2">
        <v>8.9700000000000006</v>
      </c>
    </row>
    <row r="696" spans="1:2" x14ac:dyDescent="0.2">
      <c r="A696" s="2">
        <v>7.73</v>
      </c>
      <c r="B696" s="2">
        <v>10.07</v>
      </c>
    </row>
    <row r="697" spans="1:2" x14ac:dyDescent="0.2">
      <c r="A697" s="2">
        <v>2</v>
      </c>
      <c r="B697" s="2">
        <v>12.92</v>
      </c>
    </row>
    <row r="698" spans="1:2" x14ac:dyDescent="0.2">
      <c r="A698" s="2">
        <v>9.09</v>
      </c>
      <c r="B698" s="2">
        <v>8.48</v>
      </c>
    </row>
    <row r="699" spans="1:2" x14ac:dyDescent="0.2">
      <c r="A699" s="2">
        <v>8.35</v>
      </c>
      <c r="B699" s="2">
        <v>13.72</v>
      </c>
    </row>
    <row r="700" spans="1:2" x14ac:dyDescent="0.2">
      <c r="A700" s="2">
        <v>8.14</v>
      </c>
      <c r="B700" s="2">
        <v>12.83</v>
      </c>
    </row>
    <row r="701" spans="1:2" x14ac:dyDescent="0.2">
      <c r="A701" s="2">
        <v>8.2799999999999994</v>
      </c>
      <c r="B701" s="2">
        <v>8.99</v>
      </c>
    </row>
    <row r="702" spans="1:2" x14ac:dyDescent="0.2">
      <c r="A702" s="2">
        <v>10.29</v>
      </c>
      <c r="B702" s="2">
        <v>7.42</v>
      </c>
    </row>
    <row r="703" spans="1:2" x14ac:dyDescent="0.2">
      <c r="A703" s="2">
        <v>6.94</v>
      </c>
      <c r="B703" s="2">
        <v>12.45</v>
      </c>
    </row>
    <row r="704" spans="1:2" x14ac:dyDescent="0.2">
      <c r="A704" s="2">
        <v>8.52</v>
      </c>
      <c r="B704" s="2">
        <v>12.45</v>
      </c>
    </row>
    <row r="705" spans="1:2" x14ac:dyDescent="0.2">
      <c r="A705" s="2">
        <v>9.61</v>
      </c>
      <c r="B705" s="2">
        <v>10.83</v>
      </c>
    </row>
    <row r="706" spans="1:2" x14ac:dyDescent="0.2">
      <c r="A706" s="2">
        <v>7.81</v>
      </c>
      <c r="B706" s="2">
        <v>11.66</v>
      </c>
    </row>
    <row r="707" spans="1:2" x14ac:dyDescent="0.2">
      <c r="A707" s="2">
        <v>9.65</v>
      </c>
      <c r="B707" s="2">
        <v>11.5</v>
      </c>
    </row>
    <row r="708" spans="1:2" x14ac:dyDescent="0.2">
      <c r="A708" s="2">
        <v>7.53</v>
      </c>
      <c r="B708" s="2">
        <v>12.33</v>
      </c>
    </row>
    <row r="709" spans="1:2" x14ac:dyDescent="0.2">
      <c r="A709" s="2">
        <v>8.5299999999999994</v>
      </c>
      <c r="B709" s="2">
        <v>9.9499999999999993</v>
      </c>
    </row>
    <row r="710" spans="1:2" x14ac:dyDescent="0.2">
      <c r="A710" s="2">
        <v>6.6</v>
      </c>
      <c r="B710" s="2">
        <v>11.17</v>
      </c>
    </row>
    <row r="711" spans="1:2" x14ac:dyDescent="0.2">
      <c r="A711" s="2">
        <v>7.03</v>
      </c>
      <c r="B711" s="2">
        <v>7.73</v>
      </c>
    </row>
    <row r="712" spans="1:2" x14ac:dyDescent="0.2">
      <c r="A712" s="2">
        <v>6.48</v>
      </c>
      <c r="B712" s="2">
        <v>9.94</v>
      </c>
    </row>
    <row r="713" spans="1:2" x14ac:dyDescent="0.2">
      <c r="A713" s="2">
        <v>7.18</v>
      </c>
      <c r="B713" s="2">
        <v>10.64</v>
      </c>
    </row>
    <row r="714" spans="1:2" x14ac:dyDescent="0.2">
      <c r="A714" s="2">
        <v>11.15</v>
      </c>
      <c r="B714" s="2">
        <v>11.04</v>
      </c>
    </row>
    <row r="715" spans="1:2" x14ac:dyDescent="0.2">
      <c r="A715" s="2">
        <v>11.58</v>
      </c>
      <c r="B715" s="2">
        <v>8.83</v>
      </c>
    </row>
    <row r="716" spans="1:2" x14ac:dyDescent="0.2">
      <c r="A716" s="2">
        <v>8.01</v>
      </c>
      <c r="B716" s="2">
        <v>9.48</v>
      </c>
    </row>
    <row r="717" spans="1:2" x14ac:dyDescent="0.2">
      <c r="A717" s="2">
        <v>7.57</v>
      </c>
      <c r="B717" s="2">
        <v>7.01</v>
      </c>
    </row>
    <row r="718" spans="1:2" x14ac:dyDescent="0.2">
      <c r="A718" s="2">
        <v>9.8699999999999992</v>
      </c>
      <c r="B718" s="2">
        <v>10.17</v>
      </c>
    </row>
    <row r="719" spans="1:2" x14ac:dyDescent="0.2">
      <c r="A719" s="2">
        <v>11.74</v>
      </c>
      <c r="B719" s="2">
        <v>8.3800000000000008</v>
      </c>
    </row>
    <row r="720" spans="1:2" x14ac:dyDescent="0.2">
      <c r="A720" s="2">
        <v>8.3800000000000008</v>
      </c>
      <c r="B720" s="2">
        <v>10.46</v>
      </c>
    </row>
    <row r="721" spans="1:2" x14ac:dyDescent="0.2">
      <c r="A721" s="2">
        <v>9.2899999999999991</v>
      </c>
      <c r="B721" s="2">
        <v>13.2</v>
      </c>
    </row>
    <row r="722" spans="1:2" x14ac:dyDescent="0.2">
      <c r="A722" s="2">
        <v>8.3000000000000007</v>
      </c>
      <c r="B722" s="2">
        <v>14.15</v>
      </c>
    </row>
    <row r="723" spans="1:2" x14ac:dyDescent="0.2">
      <c r="A723" s="2">
        <v>11.86</v>
      </c>
      <c r="B723" s="2">
        <v>7.56</v>
      </c>
    </row>
    <row r="724" spans="1:2" x14ac:dyDescent="0.2">
      <c r="A724" s="2">
        <v>9.6300000000000008</v>
      </c>
      <c r="B724" s="2">
        <v>6.32</v>
      </c>
    </row>
    <row r="725" spans="1:2" x14ac:dyDescent="0.2">
      <c r="A725" s="2">
        <v>6.95</v>
      </c>
      <c r="B725" s="2">
        <v>8.17</v>
      </c>
    </row>
    <row r="726" spans="1:2" x14ac:dyDescent="0.2">
      <c r="A726" s="2">
        <v>5.8</v>
      </c>
      <c r="B726" s="2">
        <v>13.26</v>
      </c>
    </row>
    <row r="727" spans="1:2" x14ac:dyDescent="0.2">
      <c r="A727" s="2">
        <v>13.9</v>
      </c>
      <c r="B727" s="2">
        <v>14.18</v>
      </c>
    </row>
    <row r="728" spans="1:2" x14ac:dyDescent="0.2">
      <c r="A728" s="2">
        <v>8.02</v>
      </c>
      <c r="B728" s="2">
        <v>11.88</v>
      </c>
    </row>
    <row r="729" spans="1:2" x14ac:dyDescent="0.2">
      <c r="A729" s="2">
        <v>11.52</v>
      </c>
      <c r="B729" s="2">
        <v>10.039999999999999</v>
      </c>
    </row>
    <row r="730" spans="1:2" x14ac:dyDescent="0.2">
      <c r="A730" s="2">
        <v>10.95</v>
      </c>
      <c r="B730" s="2">
        <v>8.1</v>
      </c>
    </row>
    <row r="731" spans="1:2" x14ac:dyDescent="0.2">
      <c r="A731" s="2">
        <v>13.11</v>
      </c>
      <c r="B731" s="2">
        <v>9.85</v>
      </c>
    </row>
    <row r="732" spans="1:2" x14ac:dyDescent="0.2">
      <c r="A732" s="2">
        <v>11.95</v>
      </c>
      <c r="B732" s="2">
        <v>11.83</v>
      </c>
    </row>
    <row r="733" spans="1:2" x14ac:dyDescent="0.2">
      <c r="A733" s="2">
        <v>11.35</v>
      </c>
      <c r="B733" s="2">
        <v>9.9700000000000006</v>
      </c>
    </row>
    <row r="734" spans="1:2" x14ac:dyDescent="0.2">
      <c r="A734" s="2">
        <v>13.96</v>
      </c>
      <c r="B734" s="2">
        <v>9.2200000000000006</v>
      </c>
    </row>
    <row r="735" spans="1:2" x14ac:dyDescent="0.2">
      <c r="A735" s="2">
        <v>12.69</v>
      </c>
      <c r="B735" s="2">
        <v>8.76</v>
      </c>
    </row>
    <row r="736" spans="1:2" x14ac:dyDescent="0.2">
      <c r="A736" s="2">
        <v>9.4700000000000006</v>
      </c>
      <c r="B736" s="2">
        <v>11.11</v>
      </c>
    </row>
    <row r="737" spans="1:2" x14ac:dyDescent="0.2">
      <c r="A737" s="2">
        <v>13.92</v>
      </c>
      <c r="B737" s="2">
        <v>14.08</v>
      </c>
    </row>
    <row r="738" spans="1:2" x14ac:dyDescent="0.2">
      <c r="A738" s="2">
        <v>17.18</v>
      </c>
      <c r="B738" s="2">
        <v>6.6</v>
      </c>
    </row>
    <row r="739" spans="1:2" x14ac:dyDescent="0.2">
      <c r="A739" s="2">
        <v>12.51</v>
      </c>
      <c r="B739" s="2">
        <v>9.48</v>
      </c>
    </row>
    <row r="740" spans="1:2" x14ac:dyDescent="0.2">
      <c r="A740" s="2">
        <v>14.9</v>
      </c>
      <c r="B740" s="2">
        <v>7.76</v>
      </c>
    </row>
    <row r="741" spans="1:2" x14ac:dyDescent="0.2">
      <c r="A741" s="2">
        <v>13.27</v>
      </c>
      <c r="B741" s="2">
        <v>10.35</v>
      </c>
    </row>
    <row r="742" spans="1:2" x14ac:dyDescent="0.2">
      <c r="A742" s="2">
        <v>9.02</v>
      </c>
      <c r="B742" s="2">
        <v>9.66</v>
      </c>
    </row>
    <row r="743" spans="1:2" x14ac:dyDescent="0.2">
      <c r="A743" s="2">
        <v>11.27</v>
      </c>
      <c r="B743" s="2">
        <v>16.38</v>
      </c>
    </row>
    <row r="744" spans="1:2" x14ac:dyDescent="0.2">
      <c r="A744" s="2">
        <v>5.66</v>
      </c>
      <c r="B744" s="2">
        <v>12.22</v>
      </c>
    </row>
    <row r="745" spans="1:2" x14ac:dyDescent="0.2">
      <c r="A745" s="2">
        <v>10.15</v>
      </c>
      <c r="B745" s="2">
        <v>9.5299999999999994</v>
      </c>
    </row>
    <row r="746" spans="1:2" x14ac:dyDescent="0.2">
      <c r="A746" s="2">
        <v>8.3000000000000007</v>
      </c>
      <c r="B746" s="2">
        <v>11.48</v>
      </c>
    </row>
    <row r="747" spans="1:2" x14ac:dyDescent="0.2">
      <c r="A747" s="2">
        <v>9.31</v>
      </c>
      <c r="B747" s="2">
        <v>12.39</v>
      </c>
    </row>
    <row r="748" spans="1:2" x14ac:dyDescent="0.2">
      <c r="A748" s="2">
        <v>9.27</v>
      </c>
      <c r="B748" s="2">
        <v>9.5500000000000007</v>
      </c>
    </row>
    <row r="749" spans="1:2" x14ac:dyDescent="0.2">
      <c r="A749" s="2">
        <v>12.37</v>
      </c>
      <c r="B749" s="2">
        <v>15.33</v>
      </c>
    </row>
    <row r="750" spans="1:2" x14ac:dyDescent="0.2">
      <c r="A750" s="2">
        <v>6.67</v>
      </c>
      <c r="B750" s="2">
        <v>7.76</v>
      </c>
    </row>
    <row r="751" spans="1:2" x14ac:dyDescent="0.2">
      <c r="A751" s="2">
        <v>13.07</v>
      </c>
      <c r="B751" s="2">
        <v>15.45</v>
      </c>
    </row>
    <row r="752" spans="1:2" x14ac:dyDescent="0.2">
      <c r="A752" s="2">
        <v>12.49</v>
      </c>
      <c r="B752" s="2">
        <v>6.87</v>
      </c>
    </row>
    <row r="753" spans="1:2" x14ac:dyDescent="0.2">
      <c r="A753" s="2">
        <v>9.82</v>
      </c>
      <c r="B753" s="2">
        <v>13.86</v>
      </c>
    </row>
    <row r="754" spans="1:2" x14ac:dyDescent="0.2">
      <c r="A754" s="2">
        <v>11.84</v>
      </c>
      <c r="B754" s="2">
        <v>6.04</v>
      </c>
    </row>
    <row r="755" spans="1:2" x14ac:dyDescent="0.2">
      <c r="A755" s="2">
        <v>7.82</v>
      </c>
      <c r="B755" s="2">
        <v>7.06</v>
      </c>
    </row>
    <row r="756" spans="1:2" x14ac:dyDescent="0.2">
      <c r="A756" s="2">
        <v>9.7799999999999994</v>
      </c>
      <c r="B756" s="2">
        <v>14.36</v>
      </c>
    </row>
    <row r="757" spans="1:2" x14ac:dyDescent="0.2">
      <c r="A757" s="2">
        <v>8.8800000000000008</v>
      </c>
      <c r="B757" s="2">
        <v>11.35</v>
      </c>
    </row>
    <row r="758" spans="1:2" x14ac:dyDescent="0.2">
      <c r="A758" s="2">
        <v>5.39</v>
      </c>
      <c r="B758" s="2">
        <v>13.15</v>
      </c>
    </row>
    <row r="759" spans="1:2" x14ac:dyDescent="0.2">
      <c r="A759" s="2">
        <v>17.12</v>
      </c>
      <c r="B759" s="2">
        <v>14.36</v>
      </c>
    </row>
    <row r="760" spans="1:2" x14ac:dyDescent="0.2">
      <c r="A760" s="2">
        <v>8.4600000000000009</v>
      </c>
      <c r="B760" s="2">
        <v>15.2</v>
      </c>
    </row>
    <row r="761" spans="1:2" x14ac:dyDescent="0.2">
      <c r="A761" s="2">
        <v>5.77</v>
      </c>
      <c r="B761" s="2">
        <v>9.24</v>
      </c>
    </row>
    <row r="762" spans="1:2" x14ac:dyDescent="0.2">
      <c r="A762" s="2">
        <v>11.39</v>
      </c>
      <c r="B762" s="2">
        <v>13.15</v>
      </c>
    </row>
    <row r="763" spans="1:2" x14ac:dyDescent="0.2">
      <c r="A763" s="2">
        <v>16.53</v>
      </c>
      <c r="B763" s="2">
        <v>12.14</v>
      </c>
    </row>
    <row r="764" spans="1:2" x14ac:dyDescent="0.2">
      <c r="A764" s="2">
        <v>10.48</v>
      </c>
      <c r="B764" s="2">
        <v>12.58</v>
      </c>
    </row>
    <row r="765" spans="1:2" x14ac:dyDescent="0.2">
      <c r="A765" s="2">
        <v>5.09</v>
      </c>
      <c r="B765" s="2">
        <v>13.12</v>
      </c>
    </row>
    <row r="766" spans="1:2" x14ac:dyDescent="0.2">
      <c r="A766" s="2">
        <v>7.21</v>
      </c>
      <c r="B766" s="2">
        <v>12.96</v>
      </c>
    </row>
    <row r="767" spans="1:2" x14ac:dyDescent="0.2">
      <c r="A767" s="2">
        <v>7.67</v>
      </c>
      <c r="B767" s="2">
        <v>14.62</v>
      </c>
    </row>
    <row r="768" spans="1:2" x14ac:dyDescent="0.2">
      <c r="A768" s="2">
        <v>13.65</v>
      </c>
      <c r="B768" s="2">
        <v>8.8000000000000007</v>
      </c>
    </row>
    <row r="769" spans="1:2" x14ac:dyDescent="0.2">
      <c r="A769" s="2">
        <v>9.4600000000000009</v>
      </c>
      <c r="B769" s="2">
        <v>11.62</v>
      </c>
    </row>
    <row r="770" spans="1:2" x14ac:dyDescent="0.2">
      <c r="A770" s="2">
        <v>7.88</v>
      </c>
      <c r="B770" s="2">
        <v>12.67</v>
      </c>
    </row>
    <row r="771" spans="1:2" x14ac:dyDescent="0.2">
      <c r="A771" s="2">
        <v>9.77</v>
      </c>
      <c r="B771" s="2">
        <v>12.03</v>
      </c>
    </row>
    <row r="772" spans="1:2" x14ac:dyDescent="0.2">
      <c r="A772" s="2">
        <v>11.6</v>
      </c>
      <c r="B772" s="2">
        <v>9.5</v>
      </c>
    </row>
    <row r="773" spans="1:2" x14ac:dyDescent="0.2">
      <c r="A773" s="2">
        <v>5.04</v>
      </c>
      <c r="B773" s="2">
        <v>13.65</v>
      </c>
    </row>
    <row r="774" spans="1:2" x14ac:dyDescent="0.2">
      <c r="A774" s="2">
        <v>11.02</v>
      </c>
      <c r="B774" s="2">
        <v>13.7</v>
      </c>
    </row>
    <row r="775" spans="1:2" x14ac:dyDescent="0.2">
      <c r="A775" s="2">
        <v>10.039999999999999</v>
      </c>
      <c r="B775" s="2">
        <v>13.28</v>
      </c>
    </row>
    <row r="776" spans="1:2" x14ac:dyDescent="0.2">
      <c r="A776" s="2">
        <v>5.91</v>
      </c>
      <c r="B776" s="2">
        <v>14.6</v>
      </c>
    </row>
    <row r="777" spans="1:2" x14ac:dyDescent="0.2">
      <c r="A777" s="2">
        <v>9.85</v>
      </c>
      <c r="B777" s="2">
        <v>10.92</v>
      </c>
    </row>
    <row r="778" spans="1:2" x14ac:dyDescent="0.2">
      <c r="A778" s="2">
        <v>9.6</v>
      </c>
      <c r="B778" s="2">
        <v>13.74</v>
      </c>
    </row>
    <row r="779" spans="1:2" x14ac:dyDescent="0.2">
      <c r="A779" s="2">
        <v>7.74</v>
      </c>
      <c r="B779" s="2">
        <v>8.69</v>
      </c>
    </row>
    <row r="780" spans="1:2" x14ac:dyDescent="0.2">
      <c r="A780" s="2">
        <v>5.67</v>
      </c>
      <c r="B780" s="2">
        <v>14.39</v>
      </c>
    </row>
    <row r="781" spans="1:2" x14ac:dyDescent="0.2">
      <c r="A781" s="2">
        <v>4.8</v>
      </c>
      <c r="B781" s="2">
        <v>12.49</v>
      </c>
    </row>
    <row r="782" spans="1:2" x14ac:dyDescent="0.2">
      <c r="A782" s="2">
        <v>10.99</v>
      </c>
      <c r="B782" s="2">
        <v>14.67</v>
      </c>
    </row>
    <row r="783" spans="1:2" x14ac:dyDescent="0.2">
      <c r="A783" s="2">
        <v>6.01</v>
      </c>
      <c r="B783" s="2">
        <v>14.75</v>
      </c>
    </row>
    <row r="784" spans="1:2" x14ac:dyDescent="0.2">
      <c r="A784" s="2">
        <v>6.63</v>
      </c>
      <c r="B784" s="2">
        <v>13.29</v>
      </c>
    </row>
    <row r="785" spans="1:2" x14ac:dyDescent="0.2">
      <c r="A785" s="2">
        <v>10.38</v>
      </c>
      <c r="B785" s="2">
        <v>16.05</v>
      </c>
    </row>
    <row r="786" spans="1:2" x14ac:dyDescent="0.2">
      <c r="A786" s="2">
        <v>10.27</v>
      </c>
      <c r="B786" s="2">
        <v>12.63</v>
      </c>
    </row>
    <row r="787" spans="1:2" x14ac:dyDescent="0.2">
      <c r="A787" s="2">
        <v>7.13</v>
      </c>
      <c r="B787" s="2">
        <v>13.49</v>
      </c>
    </row>
    <row r="788" spans="1:2" x14ac:dyDescent="0.2">
      <c r="A788" s="2">
        <v>13.01</v>
      </c>
      <c r="B788" s="2">
        <v>11.05</v>
      </c>
    </row>
    <row r="789" spans="1:2" x14ac:dyDescent="0.2">
      <c r="A789" s="2">
        <v>13.73</v>
      </c>
      <c r="B789" s="2">
        <v>13.69</v>
      </c>
    </row>
    <row r="790" spans="1:2" x14ac:dyDescent="0.2">
      <c r="A790" s="2">
        <v>11.24</v>
      </c>
      <c r="B790" s="2">
        <v>14.47</v>
      </c>
    </row>
    <row r="791" spans="1:2" x14ac:dyDescent="0.2">
      <c r="A791" s="2">
        <v>7.4</v>
      </c>
      <c r="B791" s="2">
        <v>11.38</v>
      </c>
    </row>
    <row r="792" spans="1:2" x14ac:dyDescent="0.2">
      <c r="A792" s="2">
        <v>11.02</v>
      </c>
      <c r="B792" s="2">
        <v>10.7</v>
      </c>
    </row>
    <row r="793" spans="1:2" x14ac:dyDescent="0.2">
      <c r="A793" s="2">
        <v>9.17</v>
      </c>
      <c r="B793" s="2">
        <v>9.36</v>
      </c>
    </row>
    <row r="794" spans="1:2" x14ac:dyDescent="0.2">
      <c r="A794" s="2">
        <v>7.76</v>
      </c>
      <c r="B794" s="2">
        <v>13.58</v>
      </c>
    </row>
    <row r="795" spans="1:2" x14ac:dyDescent="0.2">
      <c r="A795" s="2">
        <v>11.2</v>
      </c>
      <c r="B795" s="2">
        <v>13.58</v>
      </c>
    </row>
    <row r="796" spans="1:2" x14ac:dyDescent="0.2">
      <c r="A796" s="2">
        <v>9.5</v>
      </c>
      <c r="B796" s="2">
        <v>12.26</v>
      </c>
    </row>
    <row r="797" spans="1:2" x14ac:dyDescent="0.2">
      <c r="A797" s="2">
        <v>11.45</v>
      </c>
      <c r="B797" s="2">
        <v>14.59</v>
      </c>
    </row>
    <row r="798" spans="1:2" x14ac:dyDescent="0.2">
      <c r="A798" s="2">
        <v>12.06</v>
      </c>
      <c r="B798" s="2">
        <v>12.7</v>
      </c>
    </row>
    <row r="799" spans="1:2" x14ac:dyDescent="0.2">
      <c r="A799" s="2">
        <v>10.43</v>
      </c>
      <c r="B799" s="2">
        <v>8.65</v>
      </c>
    </row>
    <row r="800" spans="1:2" x14ac:dyDescent="0.2">
      <c r="A800" s="2">
        <v>10.32</v>
      </c>
      <c r="B800" s="2">
        <v>11.32</v>
      </c>
    </row>
    <row r="801" spans="1:2" x14ac:dyDescent="0.2">
      <c r="A801" s="2">
        <v>8.69</v>
      </c>
      <c r="B801" s="2">
        <v>9.8000000000000007</v>
      </c>
    </row>
    <row r="802" spans="1:2" x14ac:dyDescent="0.2">
      <c r="A802" s="2">
        <v>8.32</v>
      </c>
      <c r="B802" s="2">
        <v>12.89</v>
      </c>
    </row>
    <row r="803" spans="1:2" x14ac:dyDescent="0.2">
      <c r="A803" s="2">
        <v>9.16</v>
      </c>
      <c r="B803" s="2">
        <v>13.32</v>
      </c>
    </row>
    <row r="804" spans="1:2" x14ac:dyDescent="0.2">
      <c r="A804" s="2">
        <v>10.86</v>
      </c>
      <c r="B804" s="2">
        <v>11.71</v>
      </c>
    </row>
    <row r="805" spans="1:2" x14ac:dyDescent="0.2">
      <c r="A805" s="2">
        <v>6.74</v>
      </c>
      <c r="B805" s="2">
        <v>12.46</v>
      </c>
    </row>
    <row r="806" spans="1:2" x14ac:dyDescent="0.2">
      <c r="A806" s="2">
        <v>8.64</v>
      </c>
      <c r="B806" s="2">
        <v>13.04</v>
      </c>
    </row>
    <row r="807" spans="1:2" x14ac:dyDescent="0.2">
      <c r="A807" s="2">
        <v>6.36</v>
      </c>
      <c r="B807" s="2">
        <v>17.46</v>
      </c>
    </row>
    <row r="808" spans="1:2" x14ac:dyDescent="0.2">
      <c r="A808" s="2">
        <v>2</v>
      </c>
      <c r="B808" s="2">
        <v>9.83</v>
      </c>
    </row>
    <row r="809" spans="1:2" x14ac:dyDescent="0.2">
      <c r="A809" s="2">
        <v>8.81</v>
      </c>
      <c r="B809" s="2">
        <v>15.61</v>
      </c>
    </row>
    <row r="810" spans="1:2" x14ac:dyDescent="0.2">
      <c r="A810" s="2">
        <v>7.33</v>
      </c>
      <c r="B810" s="2">
        <v>13.75</v>
      </c>
    </row>
    <row r="811" spans="1:2" x14ac:dyDescent="0.2">
      <c r="A811" s="2">
        <v>7.96</v>
      </c>
      <c r="B811" s="2">
        <v>10.18</v>
      </c>
    </row>
    <row r="812" spans="1:2" x14ac:dyDescent="0.2">
      <c r="A812" s="2">
        <v>8.0399999999999991</v>
      </c>
      <c r="B812" s="2">
        <v>10.7</v>
      </c>
    </row>
    <row r="813" spans="1:2" x14ac:dyDescent="0.2">
      <c r="A813" s="2">
        <v>3.64</v>
      </c>
      <c r="B813" s="2">
        <v>13.01</v>
      </c>
    </row>
    <row r="814" spans="1:2" x14ac:dyDescent="0.2">
      <c r="A814" s="2">
        <v>8.2200000000000006</v>
      </c>
      <c r="B814" s="2">
        <v>9.07</v>
      </c>
    </row>
    <row r="815" spans="1:2" x14ac:dyDescent="0.2">
      <c r="A815" s="2">
        <v>8.02</v>
      </c>
      <c r="B815" s="2">
        <v>12.63</v>
      </c>
    </row>
    <row r="816" spans="1:2" x14ac:dyDescent="0.2">
      <c r="A816" s="2">
        <v>6.43</v>
      </c>
      <c r="B816" s="2">
        <v>13.59</v>
      </c>
    </row>
    <row r="817" spans="1:2" x14ac:dyDescent="0.2">
      <c r="A817" s="2">
        <v>8.06</v>
      </c>
      <c r="B817" s="2">
        <v>10.07</v>
      </c>
    </row>
    <row r="818" spans="1:2" x14ac:dyDescent="0.2">
      <c r="A818" s="2">
        <v>11.28</v>
      </c>
      <c r="B818" s="2">
        <v>13.32</v>
      </c>
    </row>
    <row r="819" spans="1:2" x14ac:dyDescent="0.2">
      <c r="A819" s="2">
        <v>6.83</v>
      </c>
      <c r="B819" s="2">
        <v>9.82</v>
      </c>
    </row>
    <row r="820" spans="1:2" x14ac:dyDescent="0.2">
      <c r="A820" s="2">
        <v>6.41</v>
      </c>
      <c r="B820" s="2">
        <v>15.68</v>
      </c>
    </row>
    <row r="821" spans="1:2" x14ac:dyDescent="0.2">
      <c r="A821" s="2">
        <v>2.72</v>
      </c>
      <c r="B821" s="2">
        <v>14.46</v>
      </c>
    </row>
    <row r="822" spans="1:2" x14ac:dyDescent="0.2">
      <c r="A822" s="2">
        <v>8.8800000000000008</v>
      </c>
      <c r="B822" s="2">
        <v>10.83</v>
      </c>
    </row>
    <row r="823" spans="1:2" x14ac:dyDescent="0.2">
      <c r="A823" s="2">
        <v>6.91</v>
      </c>
      <c r="B823" s="2">
        <v>8.2100000000000009</v>
      </c>
    </row>
    <row r="824" spans="1:2" x14ac:dyDescent="0.2">
      <c r="A824" s="2">
        <v>8.2899999999999991</v>
      </c>
      <c r="B824" s="2">
        <v>9</v>
      </c>
    </row>
    <row r="825" spans="1:2" x14ac:dyDescent="0.2">
      <c r="A825" s="2">
        <v>5.55</v>
      </c>
      <c r="B825" s="2">
        <v>12.95</v>
      </c>
    </row>
    <row r="826" spans="1:2" x14ac:dyDescent="0.2">
      <c r="A826" s="2">
        <v>8.98</v>
      </c>
      <c r="B826" s="2">
        <v>12.18</v>
      </c>
    </row>
    <row r="827" spans="1:2" x14ac:dyDescent="0.2">
      <c r="A827" s="2">
        <v>12.32</v>
      </c>
      <c r="B827" s="2">
        <v>8.98</v>
      </c>
    </row>
    <row r="828" spans="1:2" x14ac:dyDescent="0.2">
      <c r="A828" s="2">
        <v>6.4</v>
      </c>
      <c r="B828" s="2">
        <v>8.73</v>
      </c>
    </row>
    <row r="829" spans="1:2" x14ac:dyDescent="0.2">
      <c r="A829" s="2">
        <v>10.34</v>
      </c>
      <c r="B829" s="2">
        <v>8.9499999999999993</v>
      </c>
    </row>
    <row r="830" spans="1:2" x14ac:dyDescent="0.2">
      <c r="A830" s="2">
        <v>12.38</v>
      </c>
      <c r="B830" s="2">
        <v>11.41</v>
      </c>
    </row>
    <row r="831" spans="1:2" x14ac:dyDescent="0.2">
      <c r="A831" s="2">
        <v>9.81</v>
      </c>
      <c r="B831" s="2">
        <v>11.43</v>
      </c>
    </row>
    <row r="832" spans="1:2" x14ac:dyDescent="0.2">
      <c r="A832" s="2">
        <v>10.36</v>
      </c>
      <c r="B832" s="2">
        <v>13.36</v>
      </c>
    </row>
    <row r="833" spans="1:2" x14ac:dyDescent="0.2">
      <c r="A833" s="2">
        <v>13.05</v>
      </c>
      <c r="B833" s="2">
        <v>10.18</v>
      </c>
    </row>
    <row r="834" spans="1:2" x14ac:dyDescent="0.2">
      <c r="A834" s="2">
        <v>13.42</v>
      </c>
      <c r="B834" s="2">
        <v>10.72</v>
      </c>
    </row>
    <row r="835" spans="1:2" x14ac:dyDescent="0.2">
      <c r="A835" s="2">
        <v>8.11</v>
      </c>
      <c r="B835" s="2">
        <v>8.8800000000000008</v>
      </c>
    </row>
    <row r="836" spans="1:2" x14ac:dyDescent="0.2">
      <c r="A836" s="2">
        <v>6.84</v>
      </c>
      <c r="B836" s="2">
        <v>9.67</v>
      </c>
    </row>
    <row r="837" spans="1:2" x14ac:dyDescent="0.2">
      <c r="A837" s="2">
        <v>7</v>
      </c>
      <c r="B837" s="2">
        <v>25.16</v>
      </c>
    </row>
    <row r="838" spans="1:2" x14ac:dyDescent="0.2">
      <c r="A838" s="2">
        <v>10.84</v>
      </c>
      <c r="B838" s="2">
        <v>13.94</v>
      </c>
    </row>
    <row r="839" spans="1:2" x14ac:dyDescent="0.2">
      <c r="A839" s="2">
        <v>6.93</v>
      </c>
      <c r="B839" s="2">
        <v>6.1</v>
      </c>
    </row>
    <row r="840" spans="1:2" x14ac:dyDescent="0.2">
      <c r="A840" s="2">
        <v>8.18</v>
      </c>
      <c r="B840" s="2">
        <v>13.32</v>
      </c>
    </row>
    <row r="841" spans="1:2" x14ac:dyDescent="0.2">
      <c r="A841" s="2">
        <v>5.63</v>
      </c>
      <c r="B841" s="2">
        <v>9.3800000000000008</v>
      </c>
    </row>
    <row r="842" spans="1:2" x14ac:dyDescent="0.2">
      <c r="A842" s="2">
        <v>8.36</v>
      </c>
      <c r="B842" s="2">
        <v>12.67</v>
      </c>
    </row>
    <row r="843" spans="1:2" x14ac:dyDescent="0.2">
      <c r="A843" s="2">
        <v>10.17</v>
      </c>
      <c r="B843" s="2">
        <v>12.91</v>
      </c>
    </row>
    <row r="844" spans="1:2" x14ac:dyDescent="0.2">
      <c r="A844" s="2">
        <v>8.76</v>
      </c>
      <c r="B844" s="2">
        <v>10.82</v>
      </c>
    </row>
    <row r="845" spans="1:2" x14ac:dyDescent="0.2">
      <c r="A845" s="2">
        <v>8.1300000000000008</v>
      </c>
      <c r="B845" s="2">
        <v>9.0299999999999994</v>
      </c>
    </row>
    <row r="846" spans="1:2" x14ac:dyDescent="0.2">
      <c r="A846" s="2">
        <v>9.4</v>
      </c>
      <c r="B846" s="2">
        <v>10.38</v>
      </c>
    </row>
    <row r="847" spans="1:2" x14ac:dyDescent="0.2">
      <c r="A847" s="2">
        <v>11.13</v>
      </c>
      <c r="B847" s="2">
        <v>9.66</v>
      </c>
    </row>
    <row r="848" spans="1:2" x14ac:dyDescent="0.2">
      <c r="A848" s="2">
        <v>10.78</v>
      </c>
      <c r="B848" s="2">
        <v>12.9</v>
      </c>
    </row>
    <row r="849" spans="1:2" x14ac:dyDescent="0.2">
      <c r="A849" s="2">
        <v>7.16</v>
      </c>
      <c r="B849" s="2">
        <v>13.02</v>
      </c>
    </row>
    <row r="850" spans="1:2" x14ac:dyDescent="0.2">
      <c r="A850" s="2">
        <v>4.88</v>
      </c>
      <c r="B850" s="2">
        <v>12.23</v>
      </c>
    </row>
    <row r="851" spans="1:2" x14ac:dyDescent="0.2">
      <c r="A851" s="2">
        <v>8.48</v>
      </c>
      <c r="B851" s="2">
        <v>11.77</v>
      </c>
    </row>
    <row r="852" spans="1:2" x14ac:dyDescent="0.2">
      <c r="A852" s="2">
        <v>10.76</v>
      </c>
      <c r="B852" s="2">
        <v>16</v>
      </c>
    </row>
    <row r="853" spans="1:2" x14ac:dyDescent="0.2">
      <c r="A853" s="2">
        <v>3.53</v>
      </c>
      <c r="B853" s="2">
        <v>14.96</v>
      </c>
    </row>
    <row r="854" spans="1:2" x14ac:dyDescent="0.2">
      <c r="A854" s="2">
        <v>8.9700000000000006</v>
      </c>
      <c r="B854" s="2">
        <v>10.31</v>
      </c>
    </row>
    <row r="855" spans="1:2" x14ac:dyDescent="0.2">
      <c r="A855" s="2">
        <v>7.12</v>
      </c>
      <c r="B855" s="2">
        <v>7.26</v>
      </c>
    </row>
    <row r="856" spans="1:2" x14ac:dyDescent="0.2">
      <c r="A856" s="2">
        <v>8.2799999999999994</v>
      </c>
      <c r="B856" s="2">
        <v>11.83</v>
      </c>
    </row>
    <row r="857" spans="1:2" x14ac:dyDescent="0.2">
      <c r="A857" s="2">
        <v>9.39</v>
      </c>
      <c r="B857" s="2">
        <v>14.93</v>
      </c>
    </row>
    <row r="858" spans="1:2" x14ac:dyDescent="0.2">
      <c r="A858" s="2">
        <v>9.93</v>
      </c>
      <c r="B858" s="2">
        <v>8.92</v>
      </c>
    </row>
    <row r="859" spans="1:2" x14ac:dyDescent="0.2">
      <c r="A859" s="2">
        <v>6.36</v>
      </c>
      <c r="B859" s="2">
        <v>13.56</v>
      </c>
    </row>
    <row r="860" spans="1:2" x14ac:dyDescent="0.2">
      <c r="A860" s="2">
        <v>4.2699999999999996</v>
      </c>
      <c r="B860" s="2">
        <v>12.59</v>
      </c>
    </row>
    <row r="861" spans="1:2" x14ac:dyDescent="0.2">
      <c r="A861" s="2">
        <v>6.61</v>
      </c>
      <c r="B861" s="2">
        <v>12</v>
      </c>
    </row>
    <row r="862" spans="1:2" x14ac:dyDescent="0.2">
      <c r="A862" s="2">
        <v>9.7899999999999991</v>
      </c>
      <c r="B862" s="2">
        <v>10.7</v>
      </c>
    </row>
    <row r="863" spans="1:2" x14ac:dyDescent="0.2">
      <c r="A863" s="2">
        <v>7.3</v>
      </c>
      <c r="B863" s="2">
        <v>7.19</v>
      </c>
    </row>
    <row r="864" spans="1:2" x14ac:dyDescent="0.2">
      <c r="A864" s="2">
        <v>10.72</v>
      </c>
      <c r="B864" s="2">
        <v>7.38</v>
      </c>
    </row>
    <row r="865" spans="1:2" x14ac:dyDescent="0.2">
      <c r="A865" s="2">
        <v>8.94</v>
      </c>
      <c r="B865" s="2">
        <v>11.64</v>
      </c>
    </row>
    <row r="866" spans="1:2" x14ac:dyDescent="0.2">
      <c r="A866" s="2">
        <v>9.4700000000000006</v>
      </c>
      <c r="B866" s="2">
        <v>11.83</v>
      </c>
    </row>
    <row r="867" spans="1:2" x14ac:dyDescent="0.2">
      <c r="A867" s="2">
        <v>6.4</v>
      </c>
      <c r="B867" s="2">
        <v>9.67</v>
      </c>
    </row>
    <row r="868" spans="1:2" x14ac:dyDescent="0.2">
      <c r="A868" s="2">
        <v>9.2200000000000006</v>
      </c>
      <c r="B868" s="2">
        <v>9.7899999999999991</v>
      </c>
    </row>
    <row r="869" spans="1:2" x14ac:dyDescent="0.2">
      <c r="A869" s="2">
        <v>13.49</v>
      </c>
      <c r="B869" s="2">
        <v>10.31</v>
      </c>
    </row>
    <row r="870" spans="1:2" x14ac:dyDescent="0.2">
      <c r="A870" s="2">
        <v>7.46</v>
      </c>
      <c r="B870" s="2">
        <v>9.99</v>
      </c>
    </row>
    <row r="871" spans="1:2" x14ac:dyDescent="0.2">
      <c r="A871" s="2">
        <v>8.41</v>
      </c>
      <c r="B871" s="2">
        <v>10.29</v>
      </c>
    </row>
    <row r="872" spans="1:2" x14ac:dyDescent="0.2">
      <c r="A872" s="2">
        <v>12.44</v>
      </c>
      <c r="B872" s="2">
        <v>11.1</v>
      </c>
    </row>
    <row r="873" spans="1:2" x14ac:dyDescent="0.2">
      <c r="A873" s="2">
        <v>8.23</v>
      </c>
      <c r="B873" s="2">
        <v>11.59</v>
      </c>
    </row>
    <row r="874" spans="1:2" x14ac:dyDescent="0.2">
      <c r="A874" s="2">
        <v>8.19</v>
      </c>
      <c r="B874" s="2">
        <v>13.42</v>
      </c>
    </row>
    <row r="875" spans="1:2" x14ac:dyDescent="0.2">
      <c r="A875" s="2">
        <v>8.25</v>
      </c>
      <c r="B875" s="2">
        <v>15.85</v>
      </c>
    </row>
    <row r="876" spans="1:2" x14ac:dyDescent="0.2">
      <c r="A876" s="2">
        <v>16.25</v>
      </c>
      <c r="B876" s="2">
        <v>8.09</v>
      </c>
    </row>
    <row r="877" spans="1:2" x14ac:dyDescent="0.2">
      <c r="A877" s="2">
        <v>7.07</v>
      </c>
      <c r="B877" s="2">
        <v>10.01</v>
      </c>
    </row>
    <row r="878" spans="1:2" x14ac:dyDescent="0.2">
      <c r="A878" s="2">
        <v>9.34</v>
      </c>
      <c r="B878" s="2">
        <v>6.14</v>
      </c>
    </row>
    <row r="879" spans="1:2" x14ac:dyDescent="0.2">
      <c r="A879" s="2">
        <v>6</v>
      </c>
      <c r="B879" s="2">
        <v>9.69</v>
      </c>
    </row>
    <row r="880" spans="1:2" x14ac:dyDescent="0.2">
      <c r="A880" s="2">
        <v>5.91</v>
      </c>
      <c r="B880" s="2">
        <v>7.01</v>
      </c>
    </row>
    <row r="881" spans="1:2" x14ac:dyDescent="0.2">
      <c r="A881" s="2">
        <v>8</v>
      </c>
      <c r="B881" s="2">
        <v>10.64</v>
      </c>
    </row>
    <row r="882" spans="1:2" x14ac:dyDescent="0.2">
      <c r="A882" s="2">
        <v>8</v>
      </c>
      <c r="B882" s="2">
        <v>10.54</v>
      </c>
    </row>
    <row r="883" spans="1:2" x14ac:dyDescent="0.2">
      <c r="A883" s="2">
        <v>10.34</v>
      </c>
      <c r="B883" s="2">
        <v>13.82</v>
      </c>
    </row>
    <row r="884" spans="1:2" x14ac:dyDescent="0.2">
      <c r="A884" s="2">
        <v>6.94</v>
      </c>
      <c r="B884" s="2">
        <v>11.73</v>
      </c>
    </row>
    <row r="885" spans="1:2" x14ac:dyDescent="0.2">
      <c r="A885" s="2">
        <v>6.87</v>
      </c>
      <c r="B885" s="2">
        <v>12.6</v>
      </c>
    </row>
    <row r="886" spans="1:2" x14ac:dyDescent="0.2">
      <c r="A886" s="2">
        <v>12.28</v>
      </c>
      <c r="B886" s="2">
        <v>10.88</v>
      </c>
    </row>
    <row r="887" spans="1:2" x14ac:dyDescent="0.2">
      <c r="A887" s="2">
        <v>20.5</v>
      </c>
      <c r="B887" s="2">
        <v>13.66</v>
      </c>
    </row>
    <row r="888" spans="1:2" x14ac:dyDescent="0.2">
      <c r="A888" s="2">
        <v>11.92</v>
      </c>
      <c r="B888" s="2">
        <v>17.16</v>
      </c>
    </row>
    <row r="889" spans="1:2" x14ac:dyDescent="0.2">
      <c r="A889" s="2">
        <v>4</v>
      </c>
      <c r="B889" s="2">
        <v>14.71</v>
      </c>
    </row>
    <row r="890" spans="1:2" x14ac:dyDescent="0.2">
      <c r="A890" s="2">
        <v>5.68</v>
      </c>
      <c r="B890" s="2">
        <v>12.34</v>
      </c>
    </row>
    <row r="891" spans="1:2" x14ac:dyDescent="0.2">
      <c r="A891" s="2">
        <v>5.25</v>
      </c>
      <c r="B891" s="2">
        <v>13.51</v>
      </c>
    </row>
    <row r="892" spans="1:2" x14ac:dyDescent="0.2">
      <c r="A892" s="2">
        <v>10.130000000000001</v>
      </c>
      <c r="B892" s="2">
        <v>14.44</v>
      </c>
    </row>
    <row r="893" spans="1:2" x14ac:dyDescent="0.2">
      <c r="A893" s="2">
        <v>9.64</v>
      </c>
      <c r="B893" s="2">
        <v>14.44</v>
      </c>
    </row>
    <row r="894" spans="1:2" x14ac:dyDescent="0.2">
      <c r="A894" s="2">
        <v>9.41</v>
      </c>
      <c r="B894" s="2">
        <v>12.57</v>
      </c>
    </row>
    <row r="895" spans="1:2" x14ac:dyDescent="0.2">
      <c r="A895" s="2">
        <v>7.58</v>
      </c>
      <c r="B895" s="2">
        <v>13.75</v>
      </c>
    </row>
    <row r="896" spans="1:2" x14ac:dyDescent="0.2">
      <c r="A896" s="2">
        <v>8.1199999999999992</v>
      </c>
      <c r="B896" s="2">
        <v>13.45</v>
      </c>
    </row>
    <row r="897" spans="1:2" x14ac:dyDescent="0.2">
      <c r="A897" s="2">
        <v>3.77</v>
      </c>
      <c r="B897" s="2">
        <v>12.93</v>
      </c>
    </row>
    <row r="898" spans="1:2" x14ac:dyDescent="0.2">
      <c r="A898" s="2">
        <v>5.47</v>
      </c>
      <c r="B898" s="2">
        <v>20.98</v>
      </c>
    </row>
    <row r="899" spans="1:2" x14ac:dyDescent="0.2">
      <c r="A899" s="2">
        <v>7.41</v>
      </c>
      <c r="B899" s="2">
        <v>14.02</v>
      </c>
    </row>
    <row r="900" spans="1:2" x14ac:dyDescent="0.2">
      <c r="A900" s="2">
        <v>6.25</v>
      </c>
      <c r="B900" s="2">
        <v>13.2</v>
      </c>
    </row>
    <row r="901" spans="1:2" x14ac:dyDescent="0.2">
      <c r="A901" s="2">
        <v>7.84</v>
      </c>
      <c r="B901" s="2">
        <v>13.98</v>
      </c>
    </row>
    <row r="902" spans="1:2" x14ac:dyDescent="0.2">
      <c r="A902" s="2">
        <v>7.23</v>
      </c>
      <c r="B902" s="2">
        <v>13.65</v>
      </c>
    </row>
    <row r="903" spans="1:2" x14ac:dyDescent="0.2">
      <c r="A903" s="2">
        <v>8</v>
      </c>
      <c r="B903" s="2">
        <v>10.64</v>
      </c>
    </row>
    <row r="904" spans="1:2" x14ac:dyDescent="0.2">
      <c r="A904" s="2">
        <v>7.31</v>
      </c>
      <c r="B904" s="2">
        <v>10.64</v>
      </c>
    </row>
    <row r="905" spans="1:2" x14ac:dyDescent="0.2">
      <c r="A905" s="2">
        <v>7.65</v>
      </c>
      <c r="B905" s="2">
        <v>10.72</v>
      </c>
    </row>
    <row r="906" spans="1:2" x14ac:dyDescent="0.2">
      <c r="A906" s="2">
        <v>22.2</v>
      </c>
      <c r="B906" s="2">
        <v>12.07</v>
      </c>
    </row>
    <row r="907" spans="1:2" x14ac:dyDescent="0.2">
      <c r="A907" s="2">
        <v>9.48</v>
      </c>
      <c r="B907" s="2">
        <v>15.64</v>
      </c>
    </row>
    <row r="908" spans="1:2" x14ac:dyDescent="0.2">
      <c r="A908" s="2">
        <v>13.39</v>
      </c>
      <c r="B908" s="2">
        <v>14.73</v>
      </c>
    </row>
    <row r="909" spans="1:2" x14ac:dyDescent="0.2">
      <c r="A909" s="2">
        <v>8.2100000000000009</v>
      </c>
      <c r="B909" s="2">
        <v>11.29</v>
      </c>
    </row>
    <row r="910" spans="1:2" x14ac:dyDescent="0.2">
      <c r="A910" s="2">
        <v>11.95</v>
      </c>
      <c r="B910" s="2">
        <v>14.64</v>
      </c>
    </row>
    <row r="911" spans="1:2" x14ac:dyDescent="0.2">
      <c r="A911" s="2">
        <v>11.35</v>
      </c>
      <c r="B911" s="2">
        <v>11.72</v>
      </c>
    </row>
    <row r="912" spans="1:2" x14ac:dyDescent="0.2">
      <c r="A912" s="2">
        <v>2</v>
      </c>
      <c r="B912" s="2">
        <v>10.49</v>
      </c>
    </row>
    <row r="913" spans="1:2" x14ac:dyDescent="0.2">
      <c r="A913" s="2">
        <v>10.78</v>
      </c>
      <c r="B913" s="2">
        <v>6.48</v>
      </c>
    </row>
    <row r="914" spans="1:2" x14ac:dyDescent="0.2">
      <c r="A914" s="2">
        <v>6.25</v>
      </c>
      <c r="B914" s="2">
        <v>7.83</v>
      </c>
    </row>
    <row r="915" spans="1:2" x14ac:dyDescent="0.2">
      <c r="A915" s="2">
        <v>9.85</v>
      </c>
      <c r="B915" s="2">
        <v>11.88</v>
      </c>
    </row>
    <row r="916" spans="1:2" x14ac:dyDescent="0.2">
      <c r="A916" s="2">
        <v>6.22</v>
      </c>
      <c r="B916" s="2">
        <v>14.52</v>
      </c>
    </row>
    <row r="917" spans="1:2" x14ac:dyDescent="0.2">
      <c r="A917" s="2">
        <v>3.47</v>
      </c>
      <c r="B917" s="2">
        <v>13.46</v>
      </c>
    </row>
    <row r="918" spans="1:2" x14ac:dyDescent="0.2">
      <c r="A918" s="2">
        <v>7.14</v>
      </c>
      <c r="B918" s="2">
        <v>11.12</v>
      </c>
    </row>
    <row r="919" spans="1:2" x14ac:dyDescent="0.2">
      <c r="A919" s="2">
        <v>7.04</v>
      </c>
      <c r="B919" s="2">
        <v>10.76</v>
      </c>
    </row>
    <row r="920" spans="1:2" x14ac:dyDescent="0.2">
      <c r="A920" s="2">
        <v>7.84</v>
      </c>
      <c r="B920" s="2">
        <v>12.61</v>
      </c>
    </row>
    <row r="921" spans="1:2" x14ac:dyDescent="0.2">
      <c r="A921" s="2">
        <v>8.52</v>
      </c>
      <c r="B921" s="2">
        <v>11.94</v>
      </c>
    </row>
    <row r="922" spans="1:2" x14ac:dyDescent="0.2">
      <c r="A922" s="2">
        <v>10.7</v>
      </c>
      <c r="B922" s="2">
        <v>8.31</v>
      </c>
    </row>
    <row r="923" spans="1:2" x14ac:dyDescent="0.2">
      <c r="A923" s="2">
        <v>9.1999999999999993</v>
      </c>
      <c r="B923" s="2">
        <v>12</v>
      </c>
    </row>
    <row r="924" spans="1:2" x14ac:dyDescent="0.2">
      <c r="A924" s="2">
        <v>2.8</v>
      </c>
      <c r="B924" s="2">
        <v>11.86</v>
      </c>
    </row>
    <row r="925" spans="1:2" x14ac:dyDescent="0.2">
      <c r="A925" s="2">
        <v>9.8000000000000007</v>
      </c>
      <c r="B925" s="2">
        <v>11.9</v>
      </c>
    </row>
    <row r="926" spans="1:2" x14ac:dyDescent="0.2">
      <c r="A926" s="2">
        <v>4.1399999999999997</v>
      </c>
      <c r="B926" s="2">
        <v>11.59</v>
      </c>
    </row>
    <row r="927" spans="1:2" x14ac:dyDescent="0.2">
      <c r="A927" s="2">
        <v>5.91</v>
      </c>
      <c r="B927" s="2">
        <v>9.9</v>
      </c>
    </row>
    <row r="928" spans="1:2" x14ac:dyDescent="0.2">
      <c r="A928" s="2">
        <v>12.97</v>
      </c>
      <c r="B928" s="2">
        <v>10.6</v>
      </c>
    </row>
    <row r="929" spans="1:2" x14ac:dyDescent="0.2">
      <c r="A929" s="2">
        <v>8</v>
      </c>
      <c r="B929" s="2">
        <v>11.76</v>
      </c>
    </row>
    <row r="930" spans="1:2" x14ac:dyDescent="0.2">
      <c r="A930" s="2">
        <v>16.82</v>
      </c>
      <c r="B930" s="2">
        <v>8</v>
      </c>
    </row>
    <row r="931" spans="1:2" x14ac:dyDescent="0.2">
      <c r="A931" s="2">
        <v>8.7899999999999991</v>
      </c>
      <c r="B931" s="2">
        <v>4.63</v>
      </c>
    </row>
    <row r="932" spans="1:2" x14ac:dyDescent="0.2">
      <c r="A932" s="2">
        <v>14.02</v>
      </c>
      <c r="B932" s="2">
        <v>26.31</v>
      </c>
    </row>
    <row r="933" spans="1:2" x14ac:dyDescent="0.2">
      <c r="A933" s="2">
        <v>11.72</v>
      </c>
      <c r="B933" s="2">
        <v>9.15</v>
      </c>
    </row>
    <row r="934" spans="1:2" x14ac:dyDescent="0.2">
      <c r="A934" s="2">
        <v>5.85</v>
      </c>
      <c r="B934" s="2">
        <v>9.2899999999999991</v>
      </c>
    </row>
    <row r="935" spans="1:2" x14ac:dyDescent="0.2">
      <c r="A935" s="2">
        <v>6.91</v>
      </c>
      <c r="B935" s="2">
        <v>18.190000000000001</v>
      </c>
    </row>
    <row r="936" spans="1:2" x14ac:dyDescent="0.2">
      <c r="A936" s="2">
        <v>6.01</v>
      </c>
      <c r="B936" s="2">
        <v>12.04</v>
      </c>
    </row>
    <row r="937" spans="1:2" x14ac:dyDescent="0.2">
      <c r="A937" s="2">
        <v>14.8</v>
      </c>
      <c r="B937" s="2">
        <v>7.59</v>
      </c>
    </row>
    <row r="938" spans="1:2" x14ac:dyDescent="0.2">
      <c r="A938" s="2">
        <v>11.6</v>
      </c>
      <c r="B938" s="2">
        <v>8.83</v>
      </c>
    </row>
    <row r="939" spans="1:2" x14ac:dyDescent="0.2">
      <c r="A939" s="2">
        <v>11.56</v>
      </c>
      <c r="B939" s="2">
        <v>12.34</v>
      </c>
    </row>
    <row r="940" spans="1:2" x14ac:dyDescent="0.2">
      <c r="A940" s="2">
        <v>8.34</v>
      </c>
      <c r="B940" s="2">
        <v>18.260000000000002</v>
      </c>
    </row>
    <row r="941" spans="1:2" x14ac:dyDescent="0.2">
      <c r="A941" s="2">
        <v>7.04</v>
      </c>
      <c r="B941" s="2">
        <v>13.6</v>
      </c>
    </row>
    <row r="942" spans="1:2" x14ac:dyDescent="0.2">
      <c r="A942" s="2">
        <v>8.1999999999999993</v>
      </c>
      <c r="B942" s="2">
        <v>13.28</v>
      </c>
    </row>
    <row r="943" spans="1:2" x14ac:dyDescent="0.2">
      <c r="A943" s="2">
        <v>7.53</v>
      </c>
      <c r="B943" s="2">
        <v>9.73</v>
      </c>
    </row>
    <row r="944" spans="1:2" x14ac:dyDescent="0.2">
      <c r="A944" s="2">
        <v>9.73</v>
      </c>
      <c r="B944" s="2">
        <v>8.85</v>
      </c>
    </row>
    <row r="945" spans="1:2" x14ac:dyDescent="0.2">
      <c r="A945" s="2">
        <v>2.88</v>
      </c>
      <c r="B945" s="2">
        <v>10.35</v>
      </c>
    </row>
    <row r="946" spans="1:2" x14ac:dyDescent="0.2">
      <c r="A946" s="2">
        <v>11.31</v>
      </c>
      <c r="B946" s="2">
        <v>9.69</v>
      </c>
    </row>
    <row r="947" spans="1:2" x14ac:dyDescent="0.2">
      <c r="A947" s="2">
        <v>6.28</v>
      </c>
      <c r="B947" s="2">
        <v>6.93</v>
      </c>
    </row>
    <row r="948" spans="1:2" x14ac:dyDescent="0.2">
      <c r="A948" s="2">
        <v>8.86</v>
      </c>
      <c r="B948" s="2">
        <v>4.54</v>
      </c>
    </row>
    <row r="949" spans="1:2" x14ac:dyDescent="0.2">
      <c r="A949" s="2">
        <v>12.31</v>
      </c>
      <c r="B949" s="2">
        <v>8.56</v>
      </c>
    </row>
    <row r="950" spans="1:2" x14ac:dyDescent="0.2">
      <c r="A950" s="2">
        <v>17.07</v>
      </c>
      <c r="B950" s="2">
        <v>10.83</v>
      </c>
    </row>
    <row r="951" spans="1:2" x14ac:dyDescent="0.2">
      <c r="A951" s="2">
        <v>11.14</v>
      </c>
      <c r="B951" s="2">
        <v>6.4</v>
      </c>
    </row>
    <row r="952" spans="1:2" x14ac:dyDescent="0.2">
      <c r="A952" s="2">
        <v>13.62</v>
      </c>
      <c r="B952" s="2">
        <v>8.89</v>
      </c>
    </row>
    <row r="953" spans="1:2" x14ac:dyDescent="0.2">
      <c r="A953" s="2">
        <v>9.26</v>
      </c>
      <c r="B953" s="2">
        <v>11.37</v>
      </c>
    </row>
    <row r="954" spans="1:2" x14ac:dyDescent="0.2">
      <c r="A954" s="2">
        <v>9.66</v>
      </c>
      <c r="B954" s="2">
        <v>9.6</v>
      </c>
    </row>
    <row r="955" spans="1:2" x14ac:dyDescent="0.2">
      <c r="A955" s="2">
        <v>11.64</v>
      </c>
      <c r="B955" s="2">
        <v>10.99</v>
      </c>
    </row>
    <row r="956" spans="1:2" x14ac:dyDescent="0.2">
      <c r="A956" s="2">
        <v>7.32</v>
      </c>
      <c r="B956" s="2">
        <v>11.16</v>
      </c>
    </row>
    <row r="957" spans="1:2" x14ac:dyDescent="0.2">
      <c r="A957" s="2">
        <v>4.18</v>
      </c>
      <c r="B957" s="2">
        <v>13.99</v>
      </c>
    </row>
    <row r="958" spans="1:2" x14ac:dyDescent="0.2">
      <c r="A958" s="2">
        <v>8.86</v>
      </c>
      <c r="B958" s="2">
        <v>7.7</v>
      </c>
    </row>
    <row r="959" spans="1:2" x14ac:dyDescent="0.2">
      <c r="A959" s="2">
        <v>4.26</v>
      </c>
      <c r="B959" s="2">
        <v>14.43</v>
      </c>
    </row>
    <row r="960" spans="1:2" x14ac:dyDescent="0.2">
      <c r="A960" s="2">
        <v>11.32</v>
      </c>
      <c r="B960" s="2">
        <v>10.39</v>
      </c>
    </row>
    <row r="961" spans="1:2" x14ac:dyDescent="0.2">
      <c r="A961" s="2">
        <v>5.33</v>
      </c>
      <c r="B961" s="2">
        <v>10.119999999999999</v>
      </c>
    </row>
    <row r="962" spans="1:2" x14ac:dyDescent="0.2">
      <c r="A962" s="2">
        <v>50.54</v>
      </c>
      <c r="B962" s="2">
        <v>13.06</v>
      </c>
    </row>
    <row r="963" spans="1:2" x14ac:dyDescent="0.2">
      <c r="A963" s="2">
        <v>4.67</v>
      </c>
      <c r="B963" s="2">
        <v>13.24</v>
      </c>
    </row>
    <row r="964" spans="1:2" x14ac:dyDescent="0.2">
      <c r="A964" s="2">
        <v>7.4</v>
      </c>
      <c r="B964" s="2">
        <v>9</v>
      </c>
    </row>
    <row r="965" spans="1:2" x14ac:dyDescent="0.2">
      <c r="A965" s="2">
        <v>14.98</v>
      </c>
      <c r="B965" s="2">
        <v>9.7100000000000009</v>
      </c>
    </row>
    <row r="966" spans="1:2" x14ac:dyDescent="0.2">
      <c r="A966" s="2">
        <v>8.01</v>
      </c>
      <c r="B966" s="2">
        <v>8</v>
      </c>
    </row>
    <row r="967" spans="1:2" x14ac:dyDescent="0.2">
      <c r="A967" s="2">
        <v>4.8499999999999996</v>
      </c>
      <c r="B967" s="2">
        <v>17.2</v>
      </c>
    </row>
    <row r="968" spans="1:2" x14ac:dyDescent="0.2">
      <c r="A968" s="2">
        <v>5.82</v>
      </c>
      <c r="B968" s="2">
        <v>10.54</v>
      </c>
    </row>
    <row r="969" spans="1:2" x14ac:dyDescent="0.2">
      <c r="A969" s="2">
        <v>8.3699999999999992</v>
      </c>
      <c r="B969" s="2">
        <v>12.85</v>
      </c>
    </row>
    <row r="970" spans="1:2" x14ac:dyDescent="0.2">
      <c r="A970" s="2">
        <v>8.4600000000000009</v>
      </c>
      <c r="B970" s="2">
        <v>10.35</v>
      </c>
    </row>
    <row r="971" spans="1:2" x14ac:dyDescent="0.2">
      <c r="A971" s="2">
        <v>8.08</v>
      </c>
      <c r="B971" s="2">
        <v>11.12</v>
      </c>
    </row>
    <row r="972" spans="1:2" x14ac:dyDescent="0.2">
      <c r="A972" s="2">
        <v>5.08</v>
      </c>
      <c r="B972" s="2">
        <v>11.16</v>
      </c>
    </row>
    <row r="973" spans="1:2" x14ac:dyDescent="0.2">
      <c r="A973" s="2">
        <v>14</v>
      </c>
      <c r="B973" s="2">
        <v>10.18</v>
      </c>
    </row>
    <row r="974" spans="1:2" x14ac:dyDescent="0.2">
      <c r="A974" s="2">
        <v>9.82</v>
      </c>
      <c r="B974" s="2">
        <v>12.61</v>
      </c>
    </row>
    <row r="975" spans="1:2" x14ac:dyDescent="0.2">
      <c r="A975" s="2">
        <v>8.98</v>
      </c>
      <c r="B975" s="2">
        <v>13.68</v>
      </c>
    </row>
    <row r="976" spans="1:2" x14ac:dyDescent="0.2">
      <c r="A976" s="2">
        <v>6.15</v>
      </c>
      <c r="B976" s="2">
        <v>16.78</v>
      </c>
    </row>
    <row r="977" spans="1:2" x14ac:dyDescent="0.2">
      <c r="A977" s="2">
        <v>5.56</v>
      </c>
      <c r="B977" s="2">
        <v>11.03</v>
      </c>
    </row>
    <row r="978" spans="1:2" x14ac:dyDescent="0.2">
      <c r="A978" s="2">
        <v>9.7899999999999991</v>
      </c>
      <c r="B978" s="2">
        <v>16.2</v>
      </c>
    </row>
    <row r="979" spans="1:2" x14ac:dyDescent="0.2">
      <c r="A979" s="2">
        <v>14.6</v>
      </c>
      <c r="B979" s="2">
        <v>14.82</v>
      </c>
    </row>
    <row r="980" spans="1:2" x14ac:dyDescent="0.2">
      <c r="A980" s="2">
        <v>13.31</v>
      </c>
      <c r="B980" s="2">
        <v>12.35</v>
      </c>
    </row>
    <row r="981" spans="1:2" x14ac:dyDescent="0.2">
      <c r="A981" s="2">
        <v>1.2</v>
      </c>
      <c r="B981" s="2">
        <v>13.13</v>
      </c>
    </row>
    <row r="982" spans="1:2" x14ac:dyDescent="0.2">
      <c r="A982" s="2">
        <v>5.73</v>
      </c>
      <c r="B982" s="2">
        <v>11.14</v>
      </c>
    </row>
    <row r="983" spans="1:2" x14ac:dyDescent="0.2">
      <c r="A983" s="2">
        <v>2</v>
      </c>
      <c r="B983" s="2">
        <v>13.47</v>
      </c>
    </row>
    <row r="984" spans="1:2" x14ac:dyDescent="0.2">
      <c r="A984" s="2">
        <v>7.08</v>
      </c>
      <c r="B984" s="2">
        <v>10.31</v>
      </c>
    </row>
    <row r="985" spans="1:2" x14ac:dyDescent="0.2">
      <c r="A985" s="2">
        <v>8.0399999999999991</v>
      </c>
      <c r="B985" s="2">
        <v>10.14</v>
      </c>
    </row>
    <row r="986" spans="1:2" x14ac:dyDescent="0.2">
      <c r="A986" s="2">
        <v>7.17</v>
      </c>
      <c r="B986" s="2">
        <v>13.21</v>
      </c>
    </row>
    <row r="987" spans="1:2" x14ac:dyDescent="0.2">
      <c r="A987" s="2">
        <v>20.14</v>
      </c>
      <c r="B987" s="2">
        <v>10.8</v>
      </c>
    </row>
    <row r="988" spans="1:2" x14ac:dyDescent="0.2">
      <c r="A988" s="2">
        <v>12.23</v>
      </c>
      <c r="B988" s="2">
        <v>16.170000000000002</v>
      </c>
    </row>
    <row r="989" spans="1:2" x14ac:dyDescent="0.2">
      <c r="A989" s="2">
        <v>11.37</v>
      </c>
      <c r="B989" s="2">
        <v>9.01</v>
      </c>
    </row>
    <row r="990" spans="1:2" x14ac:dyDescent="0.2">
      <c r="A990" s="2">
        <v>12.21</v>
      </c>
      <c r="B990" s="2">
        <v>8.93</v>
      </c>
    </row>
    <row r="991" spans="1:2" x14ac:dyDescent="0.2">
      <c r="A991" s="2">
        <v>14.89</v>
      </c>
      <c r="B991" s="2">
        <v>10.57</v>
      </c>
    </row>
    <row r="992" spans="1:2" x14ac:dyDescent="0.2">
      <c r="A992" s="2">
        <v>10.61</v>
      </c>
      <c r="B992" s="2">
        <v>9.9</v>
      </c>
    </row>
    <row r="993" spans="1:2" x14ac:dyDescent="0.2">
      <c r="A993" s="2">
        <v>3.29</v>
      </c>
      <c r="B993" s="2">
        <v>11.85</v>
      </c>
    </row>
    <row r="994" spans="1:2" x14ac:dyDescent="0.2">
      <c r="A994" s="2">
        <v>8.86</v>
      </c>
      <c r="B994" s="2">
        <v>14.56</v>
      </c>
    </row>
    <row r="995" spans="1:2" x14ac:dyDescent="0.2">
      <c r="A995" s="2">
        <v>10.11</v>
      </c>
      <c r="B995" s="2">
        <v>11.53</v>
      </c>
    </row>
    <row r="996" spans="1:2" x14ac:dyDescent="0.2">
      <c r="A996" s="2">
        <v>9.52</v>
      </c>
      <c r="B996" s="2">
        <v>13.49</v>
      </c>
    </row>
    <row r="997" spans="1:2" x14ac:dyDescent="0.2">
      <c r="A997" s="2">
        <v>9.6300000000000008</v>
      </c>
      <c r="B997" s="2">
        <v>9.43</v>
      </c>
    </row>
    <row r="998" spans="1:2" x14ac:dyDescent="0.2">
      <c r="A998" s="2">
        <v>15.35</v>
      </c>
      <c r="B998" s="2">
        <v>11.14</v>
      </c>
    </row>
    <row r="999" spans="1:2" x14ac:dyDescent="0.2">
      <c r="A999" s="2">
        <v>9.84</v>
      </c>
      <c r="B999" s="2">
        <v>13.9</v>
      </c>
    </row>
    <row r="1000" spans="1:2" x14ac:dyDescent="0.2">
      <c r="A1000" s="2">
        <v>7.11</v>
      </c>
      <c r="B1000" s="2">
        <v>12.16</v>
      </c>
    </row>
    <row r="1001" spans="1:2" x14ac:dyDescent="0.2">
      <c r="A1001" s="2">
        <v>8.0399999999999991</v>
      </c>
      <c r="B1001" s="2">
        <v>13.14</v>
      </c>
    </row>
    <row r="1002" spans="1:2" x14ac:dyDescent="0.2">
      <c r="A1002" s="2">
        <v>8.8800000000000008</v>
      </c>
    </row>
    <row r="1003" spans="1:2" x14ac:dyDescent="0.2">
      <c r="A1003" s="2">
        <v>11.84</v>
      </c>
    </row>
    <row r="1004" spans="1:2" x14ac:dyDescent="0.2">
      <c r="A1004" s="2">
        <v>15.48</v>
      </c>
    </row>
    <row r="1005" spans="1:2" x14ac:dyDescent="0.2">
      <c r="A1005" s="2">
        <v>15.13</v>
      </c>
    </row>
    <row r="1006" spans="1:2" x14ac:dyDescent="0.2">
      <c r="A1006" s="2">
        <v>7.51</v>
      </c>
    </row>
    <row r="1007" spans="1:2" x14ac:dyDescent="0.2">
      <c r="A1007" s="2">
        <v>11.43</v>
      </c>
    </row>
    <row r="1008" spans="1:2" x14ac:dyDescent="0.2">
      <c r="A1008" s="2">
        <v>11.31</v>
      </c>
    </row>
    <row r="1009" spans="1:1" x14ac:dyDescent="0.2">
      <c r="A1009" s="2">
        <v>8.43</v>
      </c>
    </row>
    <row r="1010" spans="1:1" x14ac:dyDescent="0.2">
      <c r="A1010" s="2">
        <v>9.24</v>
      </c>
    </row>
    <row r="1011" spans="1:1" x14ac:dyDescent="0.2">
      <c r="A1011" s="2">
        <v>9.7899999999999991</v>
      </c>
    </row>
    <row r="1012" spans="1:1" x14ac:dyDescent="0.2">
      <c r="A1012" s="2">
        <v>10.92</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FF415-EDAC-8C4A-A7F1-50CE86272CA9}">
  <dimension ref="A1:B1012"/>
  <sheetViews>
    <sheetView workbookViewId="0">
      <selection activeCell="F37" sqref="F37"/>
    </sheetView>
  </sheetViews>
  <sheetFormatPr baseColWidth="10" defaultRowHeight="16" x14ac:dyDescent="0.2"/>
  <sheetData>
    <row r="1" spans="1:2" x14ac:dyDescent="0.2">
      <c r="A1" t="s">
        <v>41</v>
      </c>
      <c r="B1" s="1" t="s">
        <v>42</v>
      </c>
    </row>
    <row r="2" spans="1:2" x14ac:dyDescent="0.2">
      <c r="A2" s="2">
        <v>5.43</v>
      </c>
      <c r="B2" s="2">
        <v>8.4</v>
      </c>
    </row>
    <row r="3" spans="1:2" x14ac:dyDescent="0.2">
      <c r="A3" s="2">
        <v>6.88</v>
      </c>
      <c r="B3" s="2">
        <v>7.25</v>
      </c>
    </row>
    <row r="4" spans="1:2" x14ac:dyDescent="0.2">
      <c r="A4" s="2">
        <v>7.83</v>
      </c>
      <c r="B4" s="2">
        <v>8.33</v>
      </c>
    </row>
    <row r="5" spans="1:2" x14ac:dyDescent="0.2">
      <c r="A5" s="2">
        <v>10.86</v>
      </c>
      <c r="B5" s="2">
        <v>2.19</v>
      </c>
    </row>
    <row r="6" spans="1:2" x14ac:dyDescent="0.2">
      <c r="A6" s="2">
        <v>9.15</v>
      </c>
      <c r="B6" s="2">
        <v>4.82</v>
      </c>
    </row>
    <row r="7" spans="1:2" x14ac:dyDescent="0.2">
      <c r="A7" s="2">
        <v>6.17</v>
      </c>
      <c r="B7" s="2">
        <v>-0.67</v>
      </c>
    </row>
    <row r="8" spans="1:2" x14ac:dyDescent="0.2">
      <c r="A8" s="2">
        <v>6.84</v>
      </c>
      <c r="B8" s="2">
        <v>5.78</v>
      </c>
    </row>
    <row r="9" spans="1:2" x14ac:dyDescent="0.2">
      <c r="A9" s="2">
        <v>12.61</v>
      </c>
      <c r="B9" s="2">
        <v>5.62</v>
      </c>
    </row>
    <row r="10" spans="1:2" x14ac:dyDescent="0.2">
      <c r="A10" s="2">
        <v>5.09</v>
      </c>
      <c r="B10" s="2">
        <v>4.84</v>
      </c>
    </row>
    <row r="11" spans="1:2" x14ac:dyDescent="0.2">
      <c r="A11" s="2">
        <v>17.559999999999999</v>
      </c>
      <c r="B11" s="2">
        <v>7.37</v>
      </c>
    </row>
    <row r="12" spans="1:2" x14ac:dyDescent="0.2">
      <c r="A12" s="2">
        <v>9.31</v>
      </c>
      <c r="B12" s="2">
        <v>11.45</v>
      </c>
    </row>
    <row r="13" spans="1:2" x14ac:dyDescent="0.2">
      <c r="A13" s="2">
        <v>7.54</v>
      </c>
      <c r="B13" s="2">
        <v>8.9</v>
      </c>
    </row>
    <row r="14" spans="1:2" x14ac:dyDescent="0.2">
      <c r="A14" s="2">
        <v>9.1300000000000008</v>
      </c>
      <c r="B14" s="2">
        <v>7.23</v>
      </c>
    </row>
    <row r="15" spans="1:2" x14ac:dyDescent="0.2">
      <c r="A15" s="2">
        <v>12.56</v>
      </c>
      <c r="B15" s="2">
        <v>5.31</v>
      </c>
    </row>
    <row r="16" spans="1:2" x14ac:dyDescent="0.2">
      <c r="A16" s="2">
        <v>8.18</v>
      </c>
      <c r="B16" s="2">
        <v>8.24</v>
      </c>
    </row>
    <row r="17" spans="1:2" x14ac:dyDescent="0.2">
      <c r="A17" s="2">
        <v>11.99</v>
      </c>
      <c r="B17" s="2">
        <v>10.84</v>
      </c>
    </row>
    <row r="18" spans="1:2" x14ac:dyDescent="0.2">
      <c r="A18" s="2">
        <v>11.99</v>
      </c>
      <c r="B18" s="2">
        <v>8.11</v>
      </c>
    </row>
    <row r="19" spans="1:2" x14ac:dyDescent="0.2">
      <c r="A19" s="2">
        <v>7.32</v>
      </c>
      <c r="B19" s="2">
        <v>7.55</v>
      </c>
    </row>
    <row r="20" spans="1:2" x14ac:dyDescent="0.2">
      <c r="A20" s="2">
        <v>9.84</v>
      </c>
      <c r="B20" s="2">
        <v>7.65</v>
      </c>
    </row>
    <row r="21" spans="1:2" x14ac:dyDescent="0.2">
      <c r="A21" s="2">
        <v>22.13</v>
      </c>
      <c r="B21" s="2">
        <v>9.61</v>
      </c>
    </row>
    <row r="22" spans="1:2" x14ac:dyDescent="0.2">
      <c r="A22" s="2">
        <v>8.68</v>
      </c>
      <c r="B22" s="2">
        <v>8.18</v>
      </c>
    </row>
    <row r="23" spans="1:2" x14ac:dyDescent="0.2">
      <c r="A23" s="2">
        <v>9.74</v>
      </c>
      <c r="B23" s="2">
        <v>4.96</v>
      </c>
    </row>
    <row r="24" spans="1:2" x14ac:dyDescent="0.2">
      <c r="A24" s="2">
        <v>6.71</v>
      </c>
      <c r="B24" s="2">
        <v>8.6999999999999993</v>
      </c>
    </row>
    <row r="25" spans="1:2" x14ac:dyDescent="0.2">
      <c r="A25" s="2">
        <v>9.4499999999999993</v>
      </c>
      <c r="B25" s="2">
        <v>7.77</v>
      </c>
    </row>
    <row r="26" spans="1:2" x14ac:dyDescent="0.2">
      <c r="A26" s="2">
        <v>5.35</v>
      </c>
      <c r="B26" s="2">
        <v>9.18</v>
      </c>
    </row>
    <row r="27" spans="1:2" x14ac:dyDescent="0.2">
      <c r="A27" s="2">
        <v>7.06</v>
      </c>
      <c r="B27" s="2">
        <v>4.8899999999999997</v>
      </c>
    </row>
    <row r="28" spans="1:2" x14ac:dyDescent="0.2">
      <c r="A28" s="2">
        <v>7.12</v>
      </c>
      <c r="B28" s="2">
        <v>10.18</v>
      </c>
    </row>
    <row r="29" spans="1:2" x14ac:dyDescent="0.2">
      <c r="A29" s="2">
        <v>7.55</v>
      </c>
      <c r="B29" s="2">
        <v>8.7799999999999994</v>
      </c>
    </row>
    <row r="30" spans="1:2" x14ac:dyDescent="0.2">
      <c r="A30" s="2">
        <v>10.95</v>
      </c>
      <c r="B30" s="2">
        <v>11.34</v>
      </c>
    </row>
    <row r="31" spans="1:2" x14ac:dyDescent="0.2">
      <c r="A31" s="2">
        <v>5.68</v>
      </c>
      <c r="B31" s="2">
        <v>8.9</v>
      </c>
    </row>
    <row r="32" spans="1:2" x14ac:dyDescent="0.2">
      <c r="A32" s="2">
        <v>12.07</v>
      </c>
      <c r="B32" s="2">
        <v>26.88</v>
      </c>
    </row>
    <row r="33" spans="1:2" x14ac:dyDescent="0.2">
      <c r="A33" s="2">
        <v>7.12</v>
      </c>
      <c r="B33" s="2">
        <v>8.81</v>
      </c>
    </row>
    <row r="34" spans="1:2" x14ac:dyDescent="0.2">
      <c r="A34" s="2">
        <v>5.55</v>
      </c>
      <c r="B34" s="2">
        <v>2.31</v>
      </c>
    </row>
    <row r="35" spans="1:2" x14ac:dyDescent="0.2">
      <c r="A35" s="2">
        <v>4.9800000000000004</v>
      </c>
      <c r="B35" s="2">
        <v>5.58</v>
      </c>
    </row>
    <row r="36" spans="1:2" x14ac:dyDescent="0.2">
      <c r="A36" s="2">
        <v>2.82</v>
      </c>
      <c r="B36" s="2">
        <v>8.76</v>
      </c>
    </row>
    <row r="37" spans="1:2" x14ac:dyDescent="0.2">
      <c r="A37" s="2">
        <v>4.16</v>
      </c>
      <c r="B37" s="2">
        <v>6.98</v>
      </c>
    </row>
    <row r="38" spans="1:2" x14ac:dyDescent="0.2">
      <c r="A38" s="2">
        <v>5.84</v>
      </c>
      <c r="B38" s="2">
        <v>14.49</v>
      </c>
    </row>
    <row r="39" spans="1:2" x14ac:dyDescent="0.2">
      <c r="A39" s="2">
        <v>5.34</v>
      </c>
      <c r="B39" s="2">
        <v>8</v>
      </c>
    </row>
    <row r="40" spans="1:2" x14ac:dyDescent="0.2">
      <c r="A40" s="2">
        <v>3.22</v>
      </c>
      <c r="B40" s="2">
        <v>9.99</v>
      </c>
    </row>
    <row r="41" spans="1:2" x14ac:dyDescent="0.2">
      <c r="A41" s="2">
        <v>4.5999999999999996</v>
      </c>
      <c r="B41" s="2">
        <v>8.58</v>
      </c>
    </row>
    <row r="42" spans="1:2" x14ac:dyDescent="0.2">
      <c r="A42" s="2">
        <v>4.9400000000000004</v>
      </c>
      <c r="B42" s="2">
        <v>5.91</v>
      </c>
    </row>
    <row r="43" spans="1:2" x14ac:dyDescent="0.2">
      <c r="A43" s="2">
        <v>8.4499999999999993</v>
      </c>
      <c r="B43" s="2">
        <v>6.39</v>
      </c>
    </row>
    <row r="44" spans="1:2" x14ac:dyDescent="0.2">
      <c r="A44" s="2">
        <v>5.32</v>
      </c>
      <c r="B44" s="2">
        <v>6.93</v>
      </c>
    </row>
    <row r="45" spans="1:2" x14ac:dyDescent="0.2">
      <c r="A45" s="2">
        <v>6.7</v>
      </c>
      <c r="B45" s="2">
        <v>6.33</v>
      </c>
    </row>
    <row r="46" spans="1:2" x14ac:dyDescent="0.2">
      <c r="A46" s="2">
        <v>9.3699999999999992</v>
      </c>
      <c r="B46" s="2">
        <v>19.399999999999999</v>
      </c>
    </row>
    <row r="47" spans="1:2" x14ac:dyDescent="0.2">
      <c r="A47" s="2">
        <v>9.59</v>
      </c>
      <c r="B47" s="2">
        <v>9.11</v>
      </c>
    </row>
    <row r="48" spans="1:2" x14ac:dyDescent="0.2">
      <c r="A48" s="2">
        <v>4.57</v>
      </c>
      <c r="B48" s="2">
        <v>6.06</v>
      </c>
    </row>
    <row r="49" spans="1:2" x14ac:dyDescent="0.2">
      <c r="A49" s="2">
        <v>6.41</v>
      </c>
      <c r="B49" s="2">
        <v>10.24</v>
      </c>
    </row>
    <row r="50" spans="1:2" x14ac:dyDescent="0.2">
      <c r="A50" s="2">
        <v>7.03</v>
      </c>
      <c r="B50" s="2">
        <v>8.2100000000000009</v>
      </c>
    </row>
    <row r="51" spans="1:2" x14ac:dyDescent="0.2">
      <c r="A51" s="2">
        <v>6.79</v>
      </c>
      <c r="B51" s="2">
        <v>7.33</v>
      </c>
    </row>
    <row r="52" spans="1:2" x14ac:dyDescent="0.2">
      <c r="A52" s="2">
        <v>4.5199999999999996</v>
      </c>
      <c r="B52" s="2">
        <v>4.92</v>
      </c>
    </row>
    <row r="53" spans="1:2" x14ac:dyDescent="0.2">
      <c r="A53" s="2">
        <v>22.79</v>
      </c>
      <c r="B53" s="2">
        <v>10.06</v>
      </c>
    </row>
    <row r="54" spans="1:2" x14ac:dyDescent="0.2">
      <c r="A54" s="2">
        <v>4.9000000000000004</v>
      </c>
      <c r="B54" s="2">
        <v>8.14</v>
      </c>
    </row>
    <row r="55" spans="1:2" x14ac:dyDescent="0.2">
      <c r="A55" s="2">
        <v>6.18</v>
      </c>
      <c r="B55" s="2">
        <v>17.68</v>
      </c>
    </row>
    <row r="56" spans="1:2" x14ac:dyDescent="0.2">
      <c r="A56" s="2">
        <v>5.7</v>
      </c>
      <c r="B56" s="2">
        <v>5.87</v>
      </c>
    </row>
    <row r="57" spans="1:2" x14ac:dyDescent="0.2">
      <c r="A57" s="2">
        <v>8.35</v>
      </c>
      <c r="B57" s="2">
        <v>7.41</v>
      </c>
    </row>
    <row r="58" spans="1:2" x14ac:dyDescent="0.2">
      <c r="A58" s="2">
        <v>7.28</v>
      </c>
      <c r="B58" s="2">
        <v>14.68</v>
      </c>
    </row>
    <row r="59" spans="1:2" x14ac:dyDescent="0.2">
      <c r="A59" s="2">
        <v>6</v>
      </c>
      <c r="B59" s="2">
        <v>5.12</v>
      </c>
    </row>
    <row r="60" spans="1:2" x14ac:dyDescent="0.2">
      <c r="A60" s="2">
        <v>5.91</v>
      </c>
      <c r="B60" s="2">
        <v>6.5</v>
      </c>
    </row>
    <row r="61" spans="1:2" x14ac:dyDescent="0.2">
      <c r="A61" s="2">
        <v>4.59</v>
      </c>
      <c r="B61" s="2">
        <v>8.66</v>
      </c>
    </row>
    <row r="62" spans="1:2" x14ac:dyDescent="0.2">
      <c r="A62" s="2">
        <v>9.4</v>
      </c>
      <c r="B62" s="2">
        <v>9.9600000000000009</v>
      </c>
    </row>
    <row r="63" spans="1:2" x14ac:dyDescent="0.2">
      <c r="A63" s="2">
        <v>5.2</v>
      </c>
      <c r="B63" s="2">
        <v>6.46</v>
      </c>
    </row>
    <row r="64" spans="1:2" x14ac:dyDescent="0.2">
      <c r="A64" s="2">
        <v>5.73</v>
      </c>
      <c r="B64" s="2">
        <v>6.85</v>
      </c>
    </row>
    <row r="65" spans="1:2" x14ac:dyDescent="0.2">
      <c r="A65" s="2">
        <v>6.07</v>
      </c>
      <c r="B65" s="2">
        <v>8.25</v>
      </c>
    </row>
    <row r="66" spans="1:2" x14ac:dyDescent="0.2">
      <c r="A66" s="2">
        <v>6.72</v>
      </c>
      <c r="B66" s="2">
        <v>7.07</v>
      </c>
    </row>
    <row r="67" spans="1:2" x14ac:dyDescent="0.2">
      <c r="A67" s="2">
        <v>5.86</v>
      </c>
      <c r="B67" s="2">
        <v>3.84</v>
      </c>
    </row>
    <row r="68" spans="1:2" x14ac:dyDescent="0.2">
      <c r="A68" s="2">
        <v>8.69</v>
      </c>
      <c r="B68" s="2">
        <v>7.07</v>
      </c>
    </row>
    <row r="69" spans="1:2" x14ac:dyDescent="0.2">
      <c r="A69" s="2">
        <v>7.38</v>
      </c>
      <c r="B69" s="2">
        <v>7.49</v>
      </c>
    </row>
    <row r="70" spans="1:2" x14ac:dyDescent="0.2">
      <c r="A70" s="2">
        <v>7.27</v>
      </c>
      <c r="B70" s="2">
        <v>13.98</v>
      </c>
    </row>
    <row r="71" spans="1:2" x14ac:dyDescent="0.2">
      <c r="A71" s="2">
        <v>7.8</v>
      </c>
      <c r="B71" s="2">
        <v>3.7</v>
      </c>
    </row>
    <row r="72" spans="1:2" x14ac:dyDescent="0.2">
      <c r="A72" s="2">
        <v>8.9499999999999993</v>
      </c>
      <c r="B72" s="2">
        <v>7.32</v>
      </c>
    </row>
    <row r="73" spans="1:2" x14ac:dyDescent="0.2">
      <c r="A73" s="2">
        <v>5.9</v>
      </c>
      <c r="B73" s="2">
        <v>4.4000000000000004</v>
      </c>
    </row>
    <row r="74" spans="1:2" x14ac:dyDescent="0.2">
      <c r="A74" s="2">
        <v>7.55</v>
      </c>
      <c r="B74" s="2">
        <v>16.23</v>
      </c>
    </row>
    <row r="75" spans="1:2" x14ac:dyDescent="0.2">
      <c r="A75" s="2">
        <v>6.81</v>
      </c>
      <c r="B75" s="2">
        <v>8.93</v>
      </c>
    </row>
    <row r="76" spans="1:2" x14ac:dyDescent="0.2">
      <c r="A76" s="2">
        <v>8.35</v>
      </c>
      <c r="B76" s="2">
        <v>6.31</v>
      </c>
    </row>
    <row r="77" spans="1:2" x14ac:dyDescent="0.2">
      <c r="A77" s="2">
        <v>7.22</v>
      </c>
      <c r="B77" s="2">
        <v>10.47</v>
      </c>
    </row>
    <row r="78" spans="1:2" x14ac:dyDescent="0.2">
      <c r="A78" s="2">
        <v>7.56</v>
      </c>
      <c r="B78" s="2">
        <v>7.15</v>
      </c>
    </row>
    <row r="79" spans="1:2" x14ac:dyDescent="0.2">
      <c r="A79" s="2">
        <v>7.87</v>
      </c>
      <c r="B79" s="2">
        <v>8.64</v>
      </c>
    </row>
    <row r="80" spans="1:2" x14ac:dyDescent="0.2">
      <c r="A80" s="2">
        <v>5.72</v>
      </c>
      <c r="B80" s="2">
        <v>10.4</v>
      </c>
    </row>
    <row r="81" spans="1:2" x14ac:dyDescent="0.2">
      <c r="A81" s="2">
        <v>8.8699999999999992</v>
      </c>
      <c r="B81" s="2">
        <v>7.47</v>
      </c>
    </row>
    <row r="82" spans="1:2" x14ac:dyDescent="0.2">
      <c r="A82" s="2">
        <v>5.6</v>
      </c>
      <c r="B82" s="2">
        <v>8.61</v>
      </c>
    </row>
    <row r="83" spans="1:2" x14ac:dyDescent="0.2">
      <c r="A83" s="2">
        <v>7.03</v>
      </c>
      <c r="B83" s="2">
        <v>6.73</v>
      </c>
    </row>
    <row r="84" spans="1:2" x14ac:dyDescent="0.2">
      <c r="A84" s="2">
        <v>7.02</v>
      </c>
      <c r="B84" s="2">
        <v>6.96</v>
      </c>
    </row>
    <row r="85" spans="1:2" x14ac:dyDescent="0.2">
      <c r="A85" s="2">
        <v>7.47</v>
      </c>
      <c r="B85" s="2">
        <v>8.4700000000000006</v>
      </c>
    </row>
    <row r="86" spans="1:2" x14ac:dyDescent="0.2">
      <c r="A86" s="2">
        <v>4.37</v>
      </c>
      <c r="B86" s="2">
        <v>10.9</v>
      </c>
    </row>
    <row r="87" spans="1:2" x14ac:dyDescent="0.2">
      <c r="A87" s="2">
        <v>8.0399999999999991</v>
      </c>
      <c r="B87" s="2">
        <v>9.49</v>
      </c>
    </row>
    <row r="88" spans="1:2" x14ac:dyDescent="0.2">
      <c r="A88" s="2">
        <v>6.08</v>
      </c>
      <c r="B88" s="2">
        <v>3.84</v>
      </c>
    </row>
    <row r="89" spans="1:2" x14ac:dyDescent="0.2">
      <c r="A89" s="2">
        <v>13.42</v>
      </c>
      <c r="B89" s="2">
        <v>4</v>
      </c>
    </row>
    <row r="90" spans="1:2" x14ac:dyDescent="0.2">
      <c r="A90" s="2">
        <v>5.69</v>
      </c>
      <c r="B90" s="2">
        <v>9.58</v>
      </c>
    </row>
    <row r="91" spans="1:2" x14ac:dyDescent="0.2">
      <c r="A91" s="2">
        <v>8.68</v>
      </c>
      <c r="B91" s="2">
        <v>6.75</v>
      </c>
    </row>
    <row r="92" spans="1:2" x14ac:dyDescent="0.2">
      <c r="A92" s="2">
        <v>11.41</v>
      </c>
      <c r="B92" s="2">
        <v>12.75</v>
      </c>
    </row>
    <row r="93" spans="1:2" x14ac:dyDescent="0.2">
      <c r="A93" s="2">
        <v>14.03</v>
      </c>
      <c r="B93" s="2">
        <v>6.97</v>
      </c>
    </row>
    <row r="94" spans="1:2" x14ac:dyDescent="0.2">
      <c r="A94" s="2">
        <v>9.81</v>
      </c>
      <c r="B94" s="2">
        <v>6.88</v>
      </c>
    </row>
    <row r="95" spans="1:2" x14ac:dyDescent="0.2">
      <c r="A95" s="2">
        <v>11.74</v>
      </c>
      <c r="B95" s="2">
        <v>6.94</v>
      </c>
    </row>
    <row r="96" spans="1:2" x14ac:dyDescent="0.2">
      <c r="A96" s="2">
        <v>12.21</v>
      </c>
      <c r="B96" s="2">
        <v>9.59</v>
      </c>
    </row>
    <row r="97" spans="1:2" x14ac:dyDescent="0.2">
      <c r="A97" s="2">
        <v>7.53</v>
      </c>
      <c r="B97" s="2">
        <v>4.87</v>
      </c>
    </row>
    <row r="98" spans="1:2" x14ac:dyDescent="0.2">
      <c r="A98" s="2">
        <v>6.7</v>
      </c>
      <c r="B98" s="2">
        <v>8.49</v>
      </c>
    </row>
    <row r="99" spans="1:2" x14ac:dyDescent="0.2">
      <c r="A99" s="2">
        <v>9.09</v>
      </c>
      <c r="B99" s="2">
        <v>6.61</v>
      </c>
    </row>
    <row r="100" spans="1:2" x14ac:dyDescent="0.2">
      <c r="A100" s="2">
        <v>10.45</v>
      </c>
      <c r="B100" s="2">
        <v>6.07</v>
      </c>
    </row>
    <row r="101" spans="1:2" x14ac:dyDescent="0.2">
      <c r="A101" s="2">
        <v>7.58</v>
      </c>
      <c r="B101" s="2">
        <v>7.82</v>
      </c>
    </row>
    <row r="102" spans="1:2" x14ac:dyDescent="0.2">
      <c r="A102" s="2">
        <v>7.12</v>
      </c>
      <c r="B102" s="2">
        <v>6.81</v>
      </c>
    </row>
    <row r="103" spans="1:2" x14ac:dyDescent="0.2">
      <c r="A103" s="2">
        <v>8.2100000000000009</v>
      </c>
      <c r="B103" s="2">
        <v>9.19</v>
      </c>
    </row>
    <row r="104" spans="1:2" x14ac:dyDescent="0.2">
      <c r="A104" s="2">
        <v>7</v>
      </c>
      <c r="B104" s="2">
        <v>8.5500000000000007</v>
      </c>
    </row>
    <row r="105" spans="1:2" x14ac:dyDescent="0.2">
      <c r="A105" s="2">
        <v>7.83</v>
      </c>
      <c r="B105" s="2">
        <v>9.14</v>
      </c>
    </row>
    <row r="106" spans="1:2" x14ac:dyDescent="0.2">
      <c r="A106" s="2">
        <v>5.15</v>
      </c>
      <c r="B106" s="2">
        <v>9.3000000000000007</v>
      </c>
    </row>
    <row r="107" spans="1:2" x14ac:dyDescent="0.2">
      <c r="A107" s="2">
        <v>7.33</v>
      </c>
      <c r="B107" s="2">
        <v>9.5500000000000007</v>
      </c>
    </row>
    <row r="108" spans="1:2" x14ac:dyDescent="0.2">
      <c r="A108" s="2">
        <v>7.47</v>
      </c>
      <c r="B108" s="2">
        <v>8.5</v>
      </c>
    </row>
    <row r="109" spans="1:2" x14ac:dyDescent="0.2">
      <c r="A109" s="2">
        <v>6.44</v>
      </c>
      <c r="B109" s="2">
        <v>2.93</v>
      </c>
    </row>
    <row r="110" spans="1:2" x14ac:dyDescent="0.2">
      <c r="A110" s="2">
        <v>4.95</v>
      </c>
      <c r="B110" s="2">
        <v>10.58</v>
      </c>
    </row>
    <row r="111" spans="1:2" x14ac:dyDescent="0.2">
      <c r="A111" s="2">
        <v>6.1</v>
      </c>
      <c r="B111" s="2">
        <v>4.38</v>
      </c>
    </row>
    <row r="112" spans="1:2" x14ac:dyDescent="0.2">
      <c r="A112" s="2">
        <v>6.29</v>
      </c>
      <c r="B112" s="2">
        <v>10.210000000000001</v>
      </c>
    </row>
    <row r="113" spans="1:2" x14ac:dyDescent="0.2">
      <c r="A113" s="2">
        <v>8.9</v>
      </c>
      <c r="B113" s="2">
        <v>6.84</v>
      </c>
    </row>
    <row r="114" spans="1:2" x14ac:dyDescent="0.2">
      <c r="A114" s="2">
        <v>6.54</v>
      </c>
      <c r="B114" s="2">
        <v>7.55</v>
      </c>
    </row>
    <row r="115" spans="1:2" x14ac:dyDescent="0.2">
      <c r="A115" s="2">
        <v>7.48</v>
      </c>
      <c r="B115" s="2">
        <v>9.6300000000000008</v>
      </c>
    </row>
    <row r="116" spans="1:2" x14ac:dyDescent="0.2">
      <c r="A116" s="2">
        <v>11.09</v>
      </c>
      <c r="B116" s="2">
        <v>5.34</v>
      </c>
    </row>
    <row r="117" spans="1:2" x14ac:dyDescent="0.2">
      <c r="A117" s="2">
        <v>8.75</v>
      </c>
      <c r="B117" s="2">
        <v>6.28</v>
      </c>
    </row>
    <row r="118" spans="1:2" x14ac:dyDescent="0.2">
      <c r="A118" s="2">
        <v>7.39</v>
      </c>
      <c r="B118" s="2">
        <v>8.1999999999999993</v>
      </c>
    </row>
    <row r="119" spans="1:2" x14ac:dyDescent="0.2">
      <c r="A119" s="2">
        <v>7.24</v>
      </c>
      <c r="B119" s="2">
        <v>5.25</v>
      </c>
    </row>
    <row r="120" spans="1:2" x14ac:dyDescent="0.2">
      <c r="A120" s="2">
        <v>6.69</v>
      </c>
      <c r="B120" s="2">
        <v>5.07</v>
      </c>
    </row>
    <row r="121" spans="1:2" x14ac:dyDescent="0.2">
      <c r="A121" s="2">
        <v>13.95</v>
      </c>
      <c r="B121" s="2">
        <v>20.88</v>
      </c>
    </row>
    <row r="122" spans="1:2" x14ac:dyDescent="0.2">
      <c r="A122" s="2">
        <v>9.6199999999999992</v>
      </c>
      <c r="B122" s="2">
        <v>6.97</v>
      </c>
    </row>
    <row r="123" spans="1:2" x14ac:dyDescent="0.2">
      <c r="A123" s="2">
        <v>9.66</v>
      </c>
      <c r="B123" s="2">
        <v>21.97</v>
      </c>
    </row>
    <row r="124" spans="1:2" x14ac:dyDescent="0.2">
      <c r="A124" s="2">
        <v>8.6</v>
      </c>
      <c r="B124" s="2">
        <v>19.64</v>
      </c>
    </row>
    <row r="125" spans="1:2" x14ac:dyDescent="0.2">
      <c r="A125" s="2">
        <v>7.06</v>
      </c>
      <c r="B125" s="2">
        <v>7.31</v>
      </c>
    </row>
    <row r="126" spans="1:2" x14ac:dyDescent="0.2">
      <c r="A126" s="2">
        <v>9.1999999999999993</v>
      </c>
      <c r="B126" s="2">
        <v>2.98</v>
      </c>
    </row>
    <row r="127" spans="1:2" x14ac:dyDescent="0.2">
      <c r="A127" s="2">
        <v>5.94</v>
      </c>
      <c r="B127" s="2">
        <v>5.12</v>
      </c>
    </row>
    <row r="128" spans="1:2" x14ac:dyDescent="0.2">
      <c r="A128" s="2">
        <v>8.56</v>
      </c>
      <c r="B128" s="2">
        <v>8.5</v>
      </c>
    </row>
    <row r="129" spans="1:2" x14ac:dyDescent="0.2">
      <c r="A129" s="2">
        <v>9.16</v>
      </c>
      <c r="B129" s="2">
        <v>7.19</v>
      </c>
    </row>
    <row r="130" spans="1:2" x14ac:dyDescent="0.2">
      <c r="A130" s="2">
        <v>7.47</v>
      </c>
      <c r="B130" s="2">
        <v>7.47</v>
      </c>
    </row>
    <row r="131" spans="1:2" x14ac:dyDescent="0.2">
      <c r="A131" s="2">
        <v>6.23</v>
      </c>
      <c r="B131" s="2">
        <v>5.01</v>
      </c>
    </row>
    <row r="132" spans="1:2" x14ac:dyDescent="0.2">
      <c r="A132" s="2">
        <v>6.78</v>
      </c>
      <c r="B132" s="2">
        <v>7.04</v>
      </c>
    </row>
    <row r="133" spans="1:2" x14ac:dyDescent="0.2">
      <c r="A133" s="2">
        <v>11</v>
      </c>
      <c r="B133" s="2">
        <v>5.04</v>
      </c>
    </row>
    <row r="134" spans="1:2" x14ac:dyDescent="0.2">
      <c r="A134" s="2">
        <v>6.52</v>
      </c>
      <c r="B134" s="2">
        <v>8.52</v>
      </c>
    </row>
    <row r="135" spans="1:2" x14ac:dyDescent="0.2">
      <c r="A135" s="2">
        <v>10.199999999999999</v>
      </c>
      <c r="B135" s="2">
        <v>6.42</v>
      </c>
    </row>
    <row r="136" spans="1:2" x14ac:dyDescent="0.2">
      <c r="A136" s="2">
        <v>5.32</v>
      </c>
      <c r="B136" s="2">
        <v>4.51</v>
      </c>
    </row>
    <row r="137" spans="1:2" x14ac:dyDescent="0.2">
      <c r="A137" s="2">
        <v>4.51</v>
      </c>
      <c r="B137" s="2">
        <v>5.94</v>
      </c>
    </row>
    <row r="138" spans="1:2" x14ac:dyDescent="0.2">
      <c r="A138" s="2">
        <v>6.36</v>
      </c>
      <c r="B138" s="2">
        <v>-1.45</v>
      </c>
    </row>
    <row r="139" spans="1:2" x14ac:dyDescent="0.2">
      <c r="A139" s="2">
        <v>5.0199999999999996</v>
      </c>
      <c r="B139" s="2">
        <v>7.03</v>
      </c>
    </row>
    <row r="140" spans="1:2" x14ac:dyDescent="0.2">
      <c r="A140" s="2">
        <v>9.27</v>
      </c>
      <c r="B140" s="2">
        <v>5.33</v>
      </c>
    </row>
    <row r="141" spans="1:2" x14ac:dyDescent="0.2">
      <c r="A141" s="2">
        <v>9.4700000000000006</v>
      </c>
      <c r="B141" s="2">
        <v>7.4</v>
      </c>
    </row>
    <row r="142" spans="1:2" x14ac:dyDescent="0.2">
      <c r="A142" s="2">
        <v>10.17</v>
      </c>
      <c r="B142" s="2">
        <v>7.38</v>
      </c>
    </row>
    <row r="143" spans="1:2" x14ac:dyDescent="0.2">
      <c r="A143" s="2">
        <v>9.4700000000000006</v>
      </c>
      <c r="B143" s="2">
        <v>16.989999999999998</v>
      </c>
    </row>
    <row r="144" spans="1:2" x14ac:dyDescent="0.2">
      <c r="A144" s="2">
        <v>5.49</v>
      </c>
      <c r="B144" s="2">
        <v>5.33</v>
      </c>
    </row>
    <row r="145" spans="1:2" x14ac:dyDescent="0.2">
      <c r="A145" s="2">
        <v>15.33</v>
      </c>
      <c r="B145" s="2">
        <v>5.77</v>
      </c>
    </row>
    <row r="146" spans="1:2" x14ac:dyDescent="0.2">
      <c r="A146" s="2">
        <v>9.44</v>
      </c>
      <c r="B146" s="2">
        <v>5.62</v>
      </c>
    </row>
    <row r="147" spans="1:2" x14ac:dyDescent="0.2">
      <c r="A147" s="2">
        <v>6.88</v>
      </c>
      <c r="B147" s="2">
        <v>9.6199999999999992</v>
      </c>
    </row>
    <row r="148" spans="1:2" x14ac:dyDescent="0.2">
      <c r="A148" s="2">
        <v>8.43</v>
      </c>
      <c r="B148" s="2">
        <v>6.7</v>
      </c>
    </row>
    <row r="149" spans="1:2" x14ac:dyDescent="0.2">
      <c r="A149" s="2">
        <v>8.57</v>
      </c>
      <c r="B149" s="2">
        <v>6.9</v>
      </c>
    </row>
    <row r="150" spans="1:2" x14ac:dyDescent="0.2">
      <c r="A150" s="2">
        <v>6.9</v>
      </c>
      <c r="B150" s="2">
        <v>7.56</v>
      </c>
    </row>
    <row r="151" spans="1:2" x14ac:dyDescent="0.2">
      <c r="A151" s="2">
        <v>5.85</v>
      </c>
      <c r="B151" s="2">
        <v>11.7</v>
      </c>
    </row>
    <row r="152" spans="1:2" x14ac:dyDescent="0.2">
      <c r="A152" s="2">
        <v>4.42</v>
      </c>
      <c r="B152" s="2">
        <v>10.46</v>
      </c>
    </row>
    <row r="153" spans="1:2" x14ac:dyDescent="0.2">
      <c r="A153" s="2">
        <v>13.24</v>
      </c>
      <c r="B153" s="2">
        <v>9.34</v>
      </c>
    </row>
    <row r="154" spans="1:2" x14ac:dyDescent="0.2">
      <c r="A154" s="2">
        <v>8.4</v>
      </c>
      <c r="B154" s="2">
        <v>4.43</v>
      </c>
    </row>
    <row r="155" spans="1:2" x14ac:dyDescent="0.2">
      <c r="A155" s="2">
        <v>6.55</v>
      </c>
      <c r="B155" s="2">
        <v>8.57</v>
      </c>
    </row>
    <row r="156" spans="1:2" x14ac:dyDescent="0.2">
      <c r="A156" s="2">
        <v>6.54</v>
      </c>
      <c r="B156" s="2">
        <v>10.52</v>
      </c>
    </row>
    <row r="157" spans="1:2" x14ac:dyDescent="0.2">
      <c r="A157" s="2">
        <v>7.31</v>
      </c>
      <c r="B157" s="2">
        <v>14.66</v>
      </c>
    </row>
    <row r="158" spans="1:2" x14ac:dyDescent="0.2">
      <c r="A158" s="2">
        <v>8.65</v>
      </c>
      <c r="B158" s="2">
        <v>5.33</v>
      </c>
    </row>
    <row r="159" spans="1:2" x14ac:dyDescent="0.2">
      <c r="A159" s="2">
        <v>7.68</v>
      </c>
      <c r="B159" s="2">
        <v>16.399999999999999</v>
      </c>
    </row>
    <row r="160" spans="1:2" x14ac:dyDescent="0.2">
      <c r="A160" s="2">
        <v>8.02</v>
      </c>
      <c r="B160" s="2">
        <v>10.16</v>
      </c>
    </row>
    <row r="161" spans="1:2" x14ac:dyDescent="0.2">
      <c r="A161" s="2">
        <v>5.0599999999999996</v>
      </c>
      <c r="B161" s="2">
        <v>6.3</v>
      </c>
    </row>
    <row r="162" spans="1:2" x14ac:dyDescent="0.2">
      <c r="A162" s="2">
        <v>5.72</v>
      </c>
      <c r="B162" s="2">
        <v>8.92</v>
      </c>
    </row>
    <row r="163" spans="1:2" x14ac:dyDescent="0.2">
      <c r="A163" s="2">
        <v>6.94</v>
      </c>
      <c r="B163" s="2">
        <v>5.99</v>
      </c>
    </row>
    <row r="164" spans="1:2" x14ac:dyDescent="0.2">
      <c r="A164" s="2">
        <v>7.67</v>
      </c>
      <c r="B164" s="2">
        <v>9.32</v>
      </c>
    </row>
    <row r="165" spans="1:2" x14ac:dyDescent="0.2">
      <c r="A165" s="2">
        <v>8.5399999999999991</v>
      </c>
      <c r="B165" s="2">
        <v>10.62</v>
      </c>
    </row>
    <row r="166" spans="1:2" x14ac:dyDescent="0.2">
      <c r="A166" s="2">
        <v>6.22</v>
      </c>
      <c r="B166" s="2">
        <v>4.87</v>
      </c>
    </row>
    <row r="167" spans="1:2" x14ac:dyDescent="0.2">
      <c r="A167" s="2">
        <v>7.05</v>
      </c>
      <c r="B167" s="2">
        <v>4.6900000000000004</v>
      </c>
    </row>
    <row r="168" spans="1:2" x14ac:dyDescent="0.2">
      <c r="A168" s="2">
        <v>9.5399999999999991</v>
      </c>
      <c r="B168" s="2">
        <v>1.42</v>
      </c>
    </row>
    <row r="169" spans="1:2" x14ac:dyDescent="0.2">
      <c r="A169" s="2">
        <v>9.42</v>
      </c>
      <c r="B169" s="2">
        <v>4.13</v>
      </c>
    </row>
    <row r="170" spans="1:2" x14ac:dyDescent="0.2">
      <c r="A170" s="2">
        <v>5.28</v>
      </c>
      <c r="B170" s="2">
        <v>9.18</v>
      </c>
    </row>
    <row r="171" spans="1:2" x14ac:dyDescent="0.2">
      <c r="A171" s="2">
        <v>9.5399999999999991</v>
      </c>
      <c r="B171" s="2">
        <v>28.85</v>
      </c>
    </row>
    <row r="172" spans="1:2" x14ac:dyDescent="0.2">
      <c r="A172" s="2">
        <v>8.42</v>
      </c>
      <c r="B172" s="2">
        <v>6.28</v>
      </c>
    </row>
    <row r="173" spans="1:2" x14ac:dyDescent="0.2">
      <c r="A173" s="2">
        <v>8.15</v>
      </c>
      <c r="B173" s="2">
        <v>9.8000000000000007</v>
      </c>
    </row>
    <row r="174" spans="1:2" x14ac:dyDescent="0.2">
      <c r="A174" s="2">
        <v>5.76</v>
      </c>
      <c r="B174" s="2">
        <v>5.17</v>
      </c>
    </row>
    <row r="175" spans="1:2" x14ac:dyDescent="0.2">
      <c r="A175" s="2">
        <v>4.07</v>
      </c>
      <c r="B175" s="2">
        <v>8.49</v>
      </c>
    </row>
    <row r="176" spans="1:2" x14ac:dyDescent="0.2">
      <c r="A176" s="2">
        <v>6.85</v>
      </c>
      <c r="B176" s="2">
        <v>7.22</v>
      </c>
    </row>
    <row r="177" spans="1:2" x14ac:dyDescent="0.2">
      <c r="A177" s="2">
        <v>9.25</v>
      </c>
      <c r="B177" s="2">
        <v>1.47</v>
      </c>
    </row>
    <row r="178" spans="1:2" x14ac:dyDescent="0.2">
      <c r="A178" s="2">
        <v>7.93</v>
      </c>
      <c r="B178" s="2">
        <v>4.6100000000000003</v>
      </c>
    </row>
    <row r="179" spans="1:2" x14ac:dyDescent="0.2">
      <c r="A179" s="2">
        <v>8.11</v>
      </c>
      <c r="B179" s="2">
        <v>4.5599999999999996</v>
      </c>
    </row>
    <row r="180" spans="1:2" x14ac:dyDescent="0.2">
      <c r="A180" s="2">
        <v>7.12</v>
      </c>
      <c r="B180" s="2">
        <v>3.93</v>
      </c>
    </row>
    <row r="181" spans="1:2" x14ac:dyDescent="0.2">
      <c r="A181" s="2">
        <v>7.7</v>
      </c>
      <c r="B181" s="2">
        <v>4.82</v>
      </c>
    </row>
    <row r="182" spans="1:2" x14ac:dyDescent="0.2">
      <c r="A182" s="2">
        <v>14.09</v>
      </c>
      <c r="B182" s="2">
        <v>10.92</v>
      </c>
    </row>
    <row r="183" spans="1:2" x14ac:dyDescent="0.2">
      <c r="A183" s="2">
        <v>9.25</v>
      </c>
      <c r="B183" s="2">
        <v>4.54</v>
      </c>
    </row>
    <row r="184" spans="1:2" x14ac:dyDescent="0.2">
      <c r="A184" s="2">
        <v>8.57</v>
      </c>
      <c r="B184" s="2">
        <v>6.53</v>
      </c>
    </row>
    <row r="185" spans="1:2" x14ac:dyDescent="0.2">
      <c r="A185" s="2">
        <v>13.57</v>
      </c>
      <c r="B185" s="2">
        <v>9.93</v>
      </c>
    </row>
    <row r="186" spans="1:2" x14ac:dyDescent="0.2">
      <c r="A186" s="2">
        <v>8.2100000000000009</v>
      </c>
      <c r="B186" s="2">
        <v>1.29</v>
      </c>
    </row>
    <row r="187" spans="1:2" x14ac:dyDescent="0.2">
      <c r="A187" s="2">
        <v>7.57</v>
      </c>
      <c r="B187" s="2">
        <v>6.78</v>
      </c>
    </row>
    <row r="188" spans="1:2" x14ac:dyDescent="0.2">
      <c r="A188" s="2">
        <v>8.68</v>
      </c>
      <c r="B188" s="2">
        <v>2.89</v>
      </c>
    </row>
    <row r="189" spans="1:2" x14ac:dyDescent="0.2">
      <c r="A189" s="2">
        <v>9.1</v>
      </c>
      <c r="B189" s="2">
        <v>7.37</v>
      </c>
    </row>
    <row r="190" spans="1:2" x14ac:dyDescent="0.2">
      <c r="A190" s="2">
        <v>12.78</v>
      </c>
      <c r="B190" s="2">
        <v>12.42</v>
      </c>
    </row>
    <row r="191" spans="1:2" x14ac:dyDescent="0.2">
      <c r="A191" s="2">
        <v>8.39</v>
      </c>
      <c r="B191" s="2">
        <v>8.2200000000000006</v>
      </c>
    </row>
    <row r="192" spans="1:2" x14ac:dyDescent="0.2">
      <c r="A192" s="2">
        <v>10.41</v>
      </c>
      <c r="B192" s="2">
        <v>10.36</v>
      </c>
    </row>
    <row r="193" spans="1:2" x14ac:dyDescent="0.2">
      <c r="A193" s="2">
        <v>9.51</v>
      </c>
      <c r="B193" s="2">
        <v>9.81</v>
      </c>
    </row>
    <row r="194" spans="1:2" x14ac:dyDescent="0.2">
      <c r="A194" s="2">
        <v>7.04</v>
      </c>
      <c r="B194" s="2">
        <v>2.2999999999999998</v>
      </c>
    </row>
    <row r="195" spans="1:2" x14ac:dyDescent="0.2">
      <c r="A195" s="2">
        <v>5.71</v>
      </c>
      <c r="B195" s="2">
        <v>7.52</v>
      </c>
    </row>
    <row r="196" spans="1:2" x14ac:dyDescent="0.2">
      <c r="A196" s="2">
        <v>9.66</v>
      </c>
      <c r="B196" s="2">
        <v>7.21</v>
      </c>
    </row>
    <row r="197" spans="1:2" x14ac:dyDescent="0.2">
      <c r="A197" s="2">
        <v>8.2200000000000006</v>
      </c>
      <c r="B197" s="2">
        <v>-3.4</v>
      </c>
    </row>
    <row r="198" spans="1:2" x14ac:dyDescent="0.2">
      <c r="A198" s="2">
        <v>7.65</v>
      </c>
      <c r="B198" s="2">
        <v>10.199999999999999</v>
      </c>
    </row>
    <row r="199" spans="1:2" x14ac:dyDescent="0.2">
      <c r="A199" s="2">
        <v>7.21</v>
      </c>
      <c r="B199" s="2">
        <v>4.93</v>
      </c>
    </row>
    <row r="200" spans="1:2" x14ac:dyDescent="0.2">
      <c r="A200" s="2">
        <v>4.99</v>
      </c>
      <c r="B200" s="2">
        <v>9.09</v>
      </c>
    </row>
    <row r="201" spans="1:2" x14ac:dyDescent="0.2">
      <c r="A201" s="2">
        <v>7.33</v>
      </c>
      <c r="B201" s="2">
        <v>2.86</v>
      </c>
    </row>
    <row r="202" spans="1:2" x14ac:dyDescent="0.2">
      <c r="A202" s="2">
        <v>15.11</v>
      </c>
      <c r="B202" s="2">
        <v>10.29</v>
      </c>
    </row>
    <row r="203" spans="1:2" x14ac:dyDescent="0.2">
      <c r="A203" s="2">
        <v>10.3</v>
      </c>
      <c r="B203" s="2">
        <v>7.53</v>
      </c>
    </row>
    <row r="204" spans="1:2" x14ac:dyDescent="0.2">
      <c r="A204" s="2">
        <v>7.18</v>
      </c>
      <c r="B204" s="2">
        <v>6.82</v>
      </c>
    </row>
    <row r="205" spans="1:2" x14ac:dyDescent="0.2">
      <c r="A205" s="2">
        <v>14.18</v>
      </c>
      <c r="B205" s="2">
        <v>8.74</v>
      </c>
    </row>
    <row r="206" spans="1:2" x14ac:dyDescent="0.2">
      <c r="A206" s="2">
        <v>7.2</v>
      </c>
      <c r="B206" s="2" t="s">
        <v>40</v>
      </c>
    </row>
    <row r="207" spans="1:2" x14ac:dyDescent="0.2">
      <c r="A207" s="2">
        <v>14.98</v>
      </c>
      <c r="B207" s="2">
        <v>14.96</v>
      </c>
    </row>
    <row r="208" spans="1:2" x14ac:dyDescent="0.2">
      <c r="A208" s="2">
        <v>8.39</v>
      </c>
      <c r="B208" s="2">
        <v>6.74</v>
      </c>
    </row>
    <row r="209" spans="1:2" x14ac:dyDescent="0.2">
      <c r="A209" s="2">
        <v>5.33</v>
      </c>
      <c r="B209" s="2">
        <v>6.94</v>
      </c>
    </row>
    <row r="210" spans="1:2" x14ac:dyDescent="0.2">
      <c r="A210" s="2">
        <v>9.89</v>
      </c>
      <c r="B210" s="2">
        <v>7.42</v>
      </c>
    </row>
    <row r="211" spans="1:2" x14ac:dyDescent="0.2">
      <c r="A211" s="2">
        <v>6.16</v>
      </c>
      <c r="B211" s="2">
        <v>7.01</v>
      </c>
    </row>
    <row r="212" spans="1:2" x14ac:dyDescent="0.2">
      <c r="A212" s="2">
        <v>6.33</v>
      </c>
      <c r="B212" s="2">
        <v>18.559999999999999</v>
      </c>
    </row>
    <row r="213" spans="1:2" x14ac:dyDescent="0.2">
      <c r="A213" s="2">
        <v>9.5500000000000007</v>
      </c>
      <c r="B213" s="2">
        <v>7.88</v>
      </c>
    </row>
    <row r="214" spans="1:2" x14ac:dyDescent="0.2">
      <c r="A214" s="2">
        <v>8.77</v>
      </c>
      <c r="B214" s="2">
        <v>9.25</v>
      </c>
    </row>
    <row r="215" spans="1:2" x14ac:dyDescent="0.2">
      <c r="A215" s="2">
        <v>6.47</v>
      </c>
      <c r="B215" s="2">
        <v>22.8</v>
      </c>
    </row>
    <row r="216" spans="1:2" x14ac:dyDescent="0.2">
      <c r="A216" s="2">
        <v>8.3000000000000007</v>
      </c>
      <c r="B216" s="2">
        <v>0.11</v>
      </c>
    </row>
    <row r="217" spans="1:2" x14ac:dyDescent="0.2">
      <c r="A217" s="2">
        <v>6.25</v>
      </c>
      <c r="B217" s="2">
        <v>8.9</v>
      </c>
    </row>
    <row r="218" spans="1:2" x14ac:dyDescent="0.2">
      <c r="A218" s="2">
        <v>6.35</v>
      </c>
      <c r="B218" s="2">
        <v>9.39</v>
      </c>
    </row>
    <row r="219" spans="1:2" x14ac:dyDescent="0.2">
      <c r="A219" s="2">
        <v>9.2100000000000009</v>
      </c>
      <c r="B219" s="2">
        <v>7.27</v>
      </c>
    </row>
    <row r="220" spans="1:2" x14ac:dyDescent="0.2">
      <c r="A220" s="2">
        <v>4.59</v>
      </c>
      <c r="B220" s="2">
        <v>5.15</v>
      </c>
    </row>
    <row r="221" spans="1:2" x14ac:dyDescent="0.2">
      <c r="A221" s="2">
        <v>9.85</v>
      </c>
      <c r="B221" s="2">
        <v>7.94</v>
      </c>
    </row>
    <row r="222" spans="1:2" x14ac:dyDescent="0.2">
      <c r="A222" s="2">
        <v>5.86</v>
      </c>
      <c r="B222" s="2">
        <v>23.8</v>
      </c>
    </row>
    <row r="223" spans="1:2" x14ac:dyDescent="0.2">
      <c r="A223" s="2">
        <v>8.1</v>
      </c>
      <c r="B223" s="2">
        <v>7.36</v>
      </c>
    </row>
    <row r="224" spans="1:2" x14ac:dyDescent="0.2">
      <c r="A224" s="2">
        <v>9.6</v>
      </c>
      <c r="B224" s="2">
        <v>6.43</v>
      </c>
    </row>
    <row r="225" spans="1:2" x14ac:dyDescent="0.2">
      <c r="A225" s="2">
        <v>7.31</v>
      </c>
      <c r="B225" s="2">
        <v>6.48</v>
      </c>
    </row>
    <row r="226" spans="1:2" x14ac:dyDescent="0.2">
      <c r="A226" s="2">
        <v>9.06</v>
      </c>
      <c r="B226" s="2">
        <v>12.13</v>
      </c>
    </row>
    <row r="227" spans="1:2" x14ac:dyDescent="0.2">
      <c r="A227" s="2">
        <v>7.76</v>
      </c>
      <c r="B227" s="2">
        <v>10.029999999999999</v>
      </c>
    </row>
    <row r="228" spans="1:2" x14ac:dyDescent="0.2">
      <c r="A228" s="2">
        <v>9.4700000000000006</v>
      </c>
      <c r="B228" s="2">
        <v>6.69</v>
      </c>
    </row>
    <row r="229" spans="1:2" x14ac:dyDescent="0.2">
      <c r="A229" s="2">
        <v>7.98</v>
      </c>
      <c r="B229" s="2">
        <v>23.9</v>
      </c>
    </row>
    <row r="230" spans="1:2" x14ac:dyDescent="0.2">
      <c r="A230" s="2">
        <v>8.7100000000000009</v>
      </c>
      <c r="B230" s="2">
        <v>8.6</v>
      </c>
    </row>
    <row r="231" spans="1:2" x14ac:dyDescent="0.2">
      <c r="A231" s="2">
        <v>8.58</v>
      </c>
      <c r="B231" s="2">
        <v>11.42</v>
      </c>
    </row>
    <row r="232" spans="1:2" x14ac:dyDescent="0.2">
      <c r="A232" s="2">
        <v>8.1300000000000008</v>
      </c>
      <c r="B232" s="2">
        <v>10.71</v>
      </c>
    </row>
    <row r="233" spans="1:2" x14ac:dyDescent="0.2">
      <c r="A233" s="2">
        <v>11.84</v>
      </c>
      <c r="B233" s="2">
        <v>7.42</v>
      </c>
    </row>
    <row r="234" spans="1:2" x14ac:dyDescent="0.2">
      <c r="A234" s="2">
        <v>7.3</v>
      </c>
      <c r="B234" s="2">
        <v>6.25</v>
      </c>
    </row>
    <row r="235" spans="1:2" x14ac:dyDescent="0.2">
      <c r="A235" s="2">
        <v>7.91</v>
      </c>
      <c r="B235" s="2">
        <v>10.91</v>
      </c>
    </row>
    <row r="236" spans="1:2" x14ac:dyDescent="0.2">
      <c r="A236" s="2">
        <v>8.1300000000000008</v>
      </c>
      <c r="B236" s="2">
        <v>2.2799999999999998</v>
      </c>
    </row>
    <row r="237" spans="1:2" x14ac:dyDescent="0.2">
      <c r="A237" s="2">
        <v>6.3</v>
      </c>
      <c r="B237" s="2">
        <v>8.8000000000000007</v>
      </c>
    </row>
    <row r="238" spans="1:2" x14ac:dyDescent="0.2">
      <c r="A238" s="2">
        <v>8.9</v>
      </c>
      <c r="B238" s="2">
        <v>11.76</v>
      </c>
    </row>
    <row r="239" spans="1:2" x14ac:dyDescent="0.2">
      <c r="A239" s="2">
        <v>7.84</v>
      </c>
      <c r="B239" s="2">
        <v>-0.67</v>
      </c>
    </row>
    <row r="240" spans="1:2" x14ac:dyDescent="0.2">
      <c r="A240" s="2">
        <v>13.28</v>
      </c>
      <c r="B240" s="2">
        <v>4.08</v>
      </c>
    </row>
    <row r="241" spans="1:2" x14ac:dyDescent="0.2">
      <c r="A241" s="2">
        <v>9.3800000000000008</v>
      </c>
      <c r="B241" s="2">
        <v>5.1100000000000003</v>
      </c>
    </row>
    <row r="242" spans="1:2" x14ac:dyDescent="0.2">
      <c r="A242" s="2">
        <v>8.59</v>
      </c>
      <c r="B242" s="2">
        <v>6.81</v>
      </c>
    </row>
    <row r="243" spans="1:2" x14ac:dyDescent="0.2">
      <c r="A243" s="2">
        <v>8.7100000000000009</v>
      </c>
      <c r="B243" s="2">
        <v>9.09</v>
      </c>
    </row>
    <row r="244" spans="1:2" x14ac:dyDescent="0.2">
      <c r="A244" s="2">
        <v>7.31</v>
      </c>
      <c r="B244" s="2" t="s">
        <v>40</v>
      </c>
    </row>
    <row r="245" spans="1:2" x14ac:dyDescent="0.2">
      <c r="A245" s="2">
        <v>6.95</v>
      </c>
      <c r="B245" s="2">
        <v>7.59</v>
      </c>
    </row>
    <row r="246" spans="1:2" x14ac:dyDescent="0.2">
      <c r="A246" s="2">
        <v>5.43</v>
      </c>
      <c r="B246" s="2">
        <v>0.52</v>
      </c>
    </row>
    <row r="247" spans="1:2" x14ac:dyDescent="0.2">
      <c r="A247" s="2">
        <v>7.99</v>
      </c>
      <c r="B247" s="2">
        <v>14.69</v>
      </c>
    </row>
    <row r="248" spans="1:2" x14ac:dyDescent="0.2">
      <c r="A248" s="2">
        <v>8.15</v>
      </c>
      <c r="B248" s="2">
        <v>8.4</v>
      </c>
    </row>
    <row r="249" spans="1:2" x14ac:dyDescent="0.2">
      <c r="A249" s="2">
        <v>14.25</v>
      </c>
      <c r="B249" s="2">
        <v>4.49</v>
      </c>
    </row>
    <row r="250" spans="1:2" x14ac:dyDescent="0.2">
      <c r="A250" s="2">
        <v>6.24</v>
      </c>
      <c r="B250" s="2">
        <v>2.4500000000000002</v>
      </c>
    </row>
    <row r="251" spans="1:2" x14ac:dyDescent="0.2">
      <c r="A251" s="2">
        <v>7.37</v>
      </c>
      <c r="B251" s="2">
        <v>1.87</v>
      </c>
    </row>
    <row r="252" spans="1:2" x14ac:dyDescent="0.2">
      <c r="A252" s="2">
        <v>7.76</v>
      </c>
      <c r="B252" s="2">
        <v>9.2799999999999994</v>
      </c>
    </row>
    <row r="253" spans="1:2" x14ac:dyDescent="0.2">
      <c r="A253" s="2">
        <v>9.02</v>
      </c>
      <c r="B253" s="2">
        <v>7.01</v>
      </c>
    </row>
    <row r="254" spans="1:2" x14ac:dyDescent="0.2">
      <c r="A254" s="2">
        <v>5.91</v>
      </c>
      <c r="B254" s="2">
        <v>0.52</v>
      </c>
    </row>
    <row r="255" spans="1:2" x14ac:dyDescent="0.2">
      <c r="A255" s="2">
        <v>4.8600000000000003</v>
      </c>
      <c r="B255" s="2">
        <v>5.25</v>
      </c>
    </row>
    <row r="256" spans="1:2" x14ac:dyDescent="0.2">
      <c r="A256" s="2">
        <v>5.63</v>
      </c>
      <c r="B256" s="2">
        <v>6.16</v>
      </c>
    </row>
    <row r="257" spans="1:2" x14ac:dyDescent="0.2">
      <c r="A257" s="2">
        <v>10.23</v>
      </c>
      <c r="B257" s="2">
        <v>6.42</v>
      </c>
    </row>
    <row r="258" spans="1:2" x14ac:dyDescent="0.2">
      <c r="A258" s="2">
        <v>6.82</v>
      </c>
      <c r="B258" s="2">
        <v>6.73</v>
      </c>
    </row>
    <row r="259" spans="1:2" x14ac:dyDescent="0.2">
      <c r="A259" s="2">
        <v>7.25</v>
      </c>
      <c r="B259" s="2">
        <v>-3.4</v>
      </c>
    </row>
    <row r="260" spans="1:2" x14ac:dyDescent="0.2">
      <c r="A260" s="2">
        <v>11.38</v>
      </c>
      <c r="B260" s="2">
        <v>0.63</v>
      </c>
    </row>
    <row r="261" spans="1:2" x14ac:dyDescent="0.2">
      <c r="A261" s="2">
        <v>8.9700000000000006</v>
      </c>
      <c r="B261" s="2">
        <v>2.48</v>
      </c>
    </row>
    <row r="262" spans="1:2" x14ac:dyDescent="0.2">
      <c r="A262" s="2">
        <v>10.45</v>
      </c>
      <c r="B262" s="2">
        <v>-2.23</v>
      </c>
    </row>
    <row r="263" spans="1:2" x14ac:dyDescent="0.2">
      <c r="A263" s="2">
        <v>8.4499999999999993</v>
      </c>
      <c r="B263" s="2">
        <v>4</v>
      </c>
    </row>
    <row r="264" spans="1:2" x14ac:dyDescent="0.2">
      <c r="A264" s="2">
        <v>8.81</v>
      </c>
      <c r="B264" s="2">
        <v>5.78</v>
      </c>
    </row>
    <row r="265" spans="1:2" x14ac:dyDescent="0.2">
      <c r="A265" s="2">
        <v>3.15</v>
      </c>
      <c r="B265" s="2">
        <v>18.48</v>
      </c>
    </row>
    <row r="266" spans="1:2" x14ac:dyDescent="0.2">
      <c r="A266" s="2">
        <v>5.15</v>
      </c>
      <c r="B266" s="2">
        <v>8.7899999999999991</v>
      </c>
    </row>
    <row r="267" spans="1:2" x14ac:dyDescent="0.2">
      <c r="A267" s="2">
        <v>6.72</v>
      </c>
      <c r="B267" s="2">
        <v>7.35</v>
      </c>
    </row>
    <row r="268" spans="1:2" x14ac:dyDescent="0.2">
      <c r="A268" s="2">
        <v>9.59</v>
      </c>
      <c r="B268" s="2">
        <v>24.91</v>
      </c>
    </row>
    <row r="269" spans="1:2" x14ac:dyDescent="0.2">
      <c r="A269" s="2">
        <v>7.25</v>
      </c>
      <c r="B269" s="2">
        <v>6.14</v>
      </c>
    </row>
    <row r="270" spans="1:2" x14ac:dyDescent="0.2">
      <c r="A270" s="2">
        <v>7.66</v>
      </c>
      <c r="B270" s="2">
        <v>9.2200000000000006</v>
      </c>
    </row>
    <row r="271" spans="1:2" x14ac:dyDescent="0.2">
      <c r="A271" s="2">
        <v>6.24</v>
      </c>
      <c r="B271" s="2">
        <v>6.22</v>
      </c>
    </row>
    <row r="272" spans="1:2" x14ac:dyDescent="0.2">
      <c r="A272" s="2">
        <v>7.06</v>
      </c>
      <c r="B272" s="2">
        <v>5.24</v>
      </c>
    </row>
    <row r="273" spans="1:2" x14ac:dyDescent="0.2">
      <c r="A273" s="2">
        <v>7.54</v>
      </c>
      <c r="B273" s="2">
        <v>3.76</v>
      </c>
    </row>
    <row r="274" spans="1:2" x14ac:dyDescent="0.2">
      <c r="A274" s="2">
        <v>6.42</v>
      </c>
      <c r="B274" s="2">
        <v>6.73</v>
      </c>
    </row>
    <row r="275" spans="1:2" x14ac:dyDescent="0.2">
      <c r="A275" s="2">
        <v>8.18</v>
      </c>
      <c r="B275" s="2">
        <v>0.59</v>
      </c>
    </row>
    <row r="276" spans="1:2" x14ac:dyDescent="0.2">
      <c r="A276" s="2">
        <v>9.09</v>
      </c>
      <c r="B276" s="2">
        <v>8.61</v>
      </c>
    </row>
    <row r="277" spans="1:2" x14ac:dyDescent="0.2">
      <c r="A277" s="2">
        <v>6.68</v>
      </c>
      <c r="B277" s="2">
        <v>4</v>
      </c>
    </row>
    <row r="278" spans="1:2" x14ac:dyDescent="0.2">
      <c r="A278" s="2">
        <v>6.42</v>
      </c>
      <c r="B278" s="2">
        <v>2.41</v>
      </c>
    </row>
    <row r="279" spans="1:2" x14ac:dyDescent="0.2">
      <c r="A279" s="2">
        <v>5.32</v>
      </c>
      <c r="B279" s="2">
        <v>3.72</v>
      </c>
    </row>
    <row r="280" spans="1:2" x14ac:dyDescent="0.2">
      <c r="A280" s="2">
        <v>7.36</v>
      </c>
      <c r="B280" s="2">
        <v>9.14</v>
      </c>
    </row>
    <row r="281" spans="1:2" x14ac:dyDescent="0.2">
      <c r="A281" s="2">
        <v>7.67</v>
      </c>
      <c r="B281" s="2">
        <v>8.5500000000000007</v>
      </c>
    </row>
    <row r="282" spans="1:2" x14ac:dyDescent="0.2">
      <c r="A282" s="2">
        <v>9.41</v>
      </c>
      <c r="B282" s="2">
        <v>6.94</v>
      </c>
    </row>
    <row r="283" spans="1:2" x14ac:dyDescent="0.2">
      <c r="A283" s="2">
        <v>7.99</v>
      </c>
      <c r="B283" s="2">
        <v>-3.4</v>
      </c>
    </row>
    <row r="284" spans="1:2" x14ac:dyDescent="0.2">
      <c r="A284" s="2">
        <v>8.7100000000000009</v>
      </c>
      <c r="B284" s="2">
        <v>-0.74</v>
      </c>
    </row>
    <row r="285" spans="1:2" x14ac:dyDescent="0.2">
      <c r="A285" s="2">
        <v>8.1999999999999993</v>
      </c>
      <c r="B285" s="2">
        <v>2.63</v>
      </c>
    </row>
    <row r="286" spans="1:2" x14ac:dyDescent="0.2">
      <c r="A286" s="2">
        <v>7.61</v>
      </c>
      <c r="B286" s="2">
        <v>26.49</v>
      </c>
    </row>
    <row r="287" spans="1:2" x14ac:dyDescent="0.2">
      <c r="A287" s="2">
        <v>8.9700000000000006</v>
      </c>
      <c r="B287" s="2">
        <v>0.8</v>
      </c>
    </row>
    <row r="288" spans="1:2" x14ac:dyDescent="0.2">
      <c r="A288" s="2">
        <v>6.21</v>
      </c>
      <c r="B288" s="2">
        <v>6.7</v>
      </c>
    </row>
    <row r="289" spans="1:2" x14ac:dyDescent="0.2">
      <c r="A289" s="2">
        <v>6.55</v>
      </c>
      <c r="B289" s="2">
        <v>6.85</v>
      </c>
    </row>
    <row r="290" spans="1:2" x14ac:dyDescent="0.2">
      <c r="A290" s="2">
        <v>8.01</v>
      </c>
      <c r="B290" s="2">
        <v>12.16</v>
      </c>
    </row>
    <row r="291" spans="1:2" x14ac:dyDescent="0.2">
      <c r="A291" s="2">
        <v>7.16</v>
      </c>
      <c r="B291" s="2">
        <v>9.4600000000000009</v>
      </c>
    </row>
    <row r="292" spans="1:2" x14ac:dyDescent="0.2">
      <c r="A292" s="2">
        <v>10.029999999999999</v>
      </c>
      <c r="B292" s="2">
        <v>10.17</v>
      </c>
    </row>
    <row r="293" spans="1:2" x14ac:dyDescent="0.2">
      <c r="A293" s="2">
        <v>4.5199999999999996</v>
      </c>
      <c r="B293" s="2">
        <v>13.08</v>
      </c>
    </row>
    <row r="294" spans="1:2" x14ac:dyDescent="0.2">
      <c r="A294" s="2">
        <v>4.8499999999999996</v>
      </c>
      <c r="B294" s="2">
        <v>7.01</v>
      </c>
    </row>
    <row r="295" spans="1:2" x14ac:dyDescent="0.2">
      <c r="A295" s="2">
        <v>7.86</v>
      </c>
      <c r="B295" s="2">
        <v>-2.23</v>
      </c>
    </row>
    <row r="296" spans="1:2" x14ac:dyDescent="0.2">
      <c r="A296" s="2">
        <v>4.7</v>
      </c>
      <c r="B296" s="2">
        <v>5.47</v>
      </c>
    </row>
    <row r="297" spans="1:2" x14ac:dyDescent="0.2">
      <c r="A297" s="2">
        <v>9.15</v>
      </c>
      <c r="B297" s="2">
        <v>7.06</v>
      </c>
    </row>
    <row r="298" spans="1:2" x14ac:dyDescent="0.2">
      <c r="A298" s="2">
        <v>8.2100000000000009</v>
      </c>
      <c r="B298" s="2">
        <v>9.89</v>
      </c>
    </row>
    <row r="299" spans="1:2" x14ac:dyDescent="0.2">
      <c r="A299" s="2">
        <v>7.41</v>
      </c>
      <c r="B299" s="2">
        <v>-3.4</v>
      </c>
    </row>
    <row r="300" spans="1:2" x14ac:dyDescent="0.2">
      <c r="A300" s="2">
        <v>7.03</v>
      </c>
      <c r="B300" s="2">
        <v>24.95</v>
      </c>
    </row>
    <row r="301" spans="1:2" x14ac:dyDescent="0.2">
      <c r="A301" s="2">
        <v>10.18</v>
      </c>
      <c r="B301" s="2">
        <v>7.29</v>
      </c>
    </row>
    <row r="302" spans="1:2" x14ac:dyDescent="0.2">
      <c r="A302" s="2">
        <v>6.25</v>
      </c>
      <c r="B302" s="2">
        <v>9.11</v>
      </c>
    </row>
    <row r="303" spans="1:2" x14ac:dyDescent="0.2">
      <c r="A303" s="2">
        <v>8.4</v>
      </c>
      <c r="B303" s="2">
        <v>8.1199999999999992</v>
      </c>
    </row>
    <row r="304" spans="1:2" x14ac:dyDescent="0.2">
      <c r="A304" s="2">
        <v>8.17</v>
      </c>
      <c r="B304" s="2">
        <v>7.34</v>
      </c>
    </row>
    <row r="305" spans="1:2" x14ac:dyDescent="0.2">
      <c r="A305" s="2">
        <v>4.68</v>
      </c>
      <c r="B305" s="2">
        <v>7.17</v>
      </c>
    </row>
    <row r="306" spans="1:2" x14ac:dyDescent="0.2">
      <c r="A306" s="2">
        <v>5.81</v>
      </c>
      <c r="B306" s="2">
        <v>7.29</v>
      </c>
    </row>
    <row r="307" spans="1:2" x14ac:dyDescent="0.2">
      <c r="A307" s="2">
        <v>2.39</v>
      </c>
      <c r="B307" s="2">
        <v>11.21</v>
      </c>
    </row>
    <row r="308" spans="1:2" x14ac:dyDescent="0.2">
      <c r="A308" s="2">
        <v>4.7300000000000004</v>
      </c>
      <c r="B308" s="2">
        <v>6.34</v>
      </c>
    </row>
    <row r="309" spans="1:2" x14ac:dyDescent="0.2">
      <c r="A309" s="2">
        <v>6.14</v>
      </c>
      <c r="B309" s="2">
        <v>7.11</v>
      </c>
    </row>
    <row r="310" spans="1:2" x14ac:dyDescent="0.2">
      <c r="A310" s="2">
        <v>4.4000000000000004</v>
      </c>
      <c r="B310" s="2">
        <v>7.08</v>
      </c>
    </row>
    <row r="311" spans="1:2" x14ac:dyDescent="0.2">
      <c r="A311" s="2">
        <v>6.37</v>
      </c>
      <c r="B311" s="2">
        <v>7.26</v>
      </c>
    </row>
    <row r="312" spans="1:2" x14ac:dyDescent="0.2">
      <c r="A312" s="2">
        <v>7.22</v>
      </c>
      <c r="B312" s="2">
        <v>8.23</v>
      </c>
    </row>
    <row r="313" spans="1:2" x14ac:dyDescent="0.2">
      <c r="A313" s="2">
        <v>8.01</v>
      </c>
      <c r="B313" s="2">
        <v>9.6300000000000008</v>
      </c>
    </row>
    <row r="314" spans="1:2" x14ac:dyDescent="0.2">
      <c r="A314" s="2">
        <v>8.86</v>
      </c>
      <c r="B314" s="2">
        <v>8.41</v>
      </c>
    </row>
    <row r="315" spans="1:2" x14ac:dyDescent="0.2">
      <c r="A315" s="2">
        <v>6.72</v>
      </c>
      <c r="B315" s="2">
        <v>8.18</v>
      </c>
    </row>
    <row r="316" spans="1:2" x14ac:dyDescent="0.2">
      <c r="A316" s="2">
        <v>10.119999999999999</v>
      </c>
      <c r="B316" s="2">
        <v>6.2</v>
      </c>
    </row>
    <row r="317" spans="1:2" x14ac:dyDescent="0.2">
      <c r="A317" s="2">
        <v>7.89</v>
      </c>
      <c r="B317" s="2">
        <v>5.03</v>
      </c>
    </row>
    <row r="318" spans="1:2" x14ac:dyDescent="0.2">
      <c r="A318" s="2">
        <v>4.75</v>
      </c>
      <c r="B318" s="2">
        <v>9.31</v>
      </c>
    </row>
    <row r="319" spans="1:2" x14ac:dyDescent="0.2">
      <c r="A319" s="2">
        <v>8.9</v>
      </c>
      <c r="B319" s="2">
        <v>5.39</v>
      </c>
    </row>
    <row r="320" spans="1:2" x14ac:dyDescent="0.2">
      <c r="A320" s="2">
        <v>6.93</v>
      </c>
      <c r="B320" s="2">
        <v>5.81</v>
      </c>
    </row>
    <row r="321" spans="1:2" x14ac:dyDescent="0.2">
      <c r="A321" s="2">
        <v>8.2899999999999991</v>
      </c>
      <c r="B321" s="2">
        <v>9.17</v>
      </c>
    </row>
    <row r="322" spans="1:2" x14ac:dyDescent="0.2">
      <c r="A322" s="2">
        <v>7.34</v>
      </c>
      <c r="B322" s="2">
        <v>10.46</v>
      </c>
    </row>
    <row r="323" spans="1:2" x14ac:dyDescent="0.2">
      <c r="A323" s="2">
        <v>4.33</v>
      </c>
      <c r="B323" s="2">
        <v>8.1300000000000008</v>
      </c>
    </row>
    <row r="324" spans="1:2" x14ac:dyDescent="0.2">
      <c r="A324" s="2">
        <v>9.35</v>
      </c>
      <c r="B324" s="2">
        <v>8.5</v>
      </c>
    </row>
    <row r="325" spans="1:2" x14ac:dyDescent="0.2">
      <c r="A325" s="2">
        <v>6.74</v>
      </c>
      <c r="B325" s="2">
        <v>15.96</v>
      </c>
    </row>
    <row r="326" spans="1:2" x14ac:dyDescent="0.2">
      <c r="A326" s="2">
        <v>3.9</v>
      </c>
      <c r="B326" s="2">
        <v>6.91</v>
      </c>
    </row>
    <row r="327" spans="1:2" x14ac:dyDescent="0.2">
      <c r="A327" s="2">
        <v>6.45</v>
      </c>
      <c r="B327" s="2">
        <v>6.17</v>
      </c>
    </row>
    <row r="328" spans="1:2" x14ac:dyDescent="0.2">
      <c r="A328" s="2">
        <v>8.01</v>
      </c>
      <c r="B328" s="2">
        <v>11.27</v>
      </c>
    </row>
    <row r="329" spans="1:2" x14ac:dyDescent="0.2">
      <c r="A329" s="2">
        <v>6.22</v>
      </c>
      <c r="B329" s="2">
        <v>8.99</v>
      </c>
    </row>
    <row r="330" spans="1:2" x14ac:dyDescent="0.2">
      <c r="A330" s="2">
        <v>5.92</v>
      </c>
      <c r="B330" s="2">
        <v>14.15</v>
      </c>
    </row>
    <row r="331" spans="1:2" x14ac:dyDescent="0.2">
      <c r="A331" s="2">
        <v>5.73</v>
      </c>
      <c r="B331" s="2">
        <v>11.58</v>
      </c>
    </row>
    <row r="332" spans="1:2" x14ac:dyDescent="0.2">
      <c r="A332" s="2">
        <v>6.66</v>
      </c>
      <c r="B332" s="2">
        <v>4.2699999999999996</v>
      </c>
    </row>
    <row r="333" spans="1:2" x14ac:dyDescent="0.2">
      <c r="A333" s="2">
        <v>4.99</v>
      </c>
      <c r="B333" s="2">
        <v>7.16</v>
      </c>
    </row>
    <row r="334" spans="1:2" x14ac:dyDescent="0.2">
      <c r="A334" s="2">
        <v>8.3800000000000008</v>
      </c>
      <c r="B334" s="2">
        <v>5.18</v>
      </c>
    </row>
    <row r="335" spans="1:2" x14ac:dyDescent="0.2">
      <c r="A335" s="2">
        <v>3.85</v>
      </c>
      <c r="B335" s="2">
        <v>14.16</v>
      </c>
    </row>
    <row r="336" spans="1:2" x14ac:dyDescent="0.2">
      <c r="A336" s="2">
        <v>6.91</v>
      </c>
      <c r="B336" s="2">
        <v>8.2799999999999994</v>
      </c>
    </row>
    <row r="337" spans="1:2" x14ac:dyDescent="0.2">
      <c r="A337" s="2">
        <v>2.91</v>
      </c>
      <c r="B337" s="2">
        <v>5.4</v>
      </c>
    </row>
    <row r="338" spans="1:2" x14ac:dyDescent="0.2">
      <c r="A338" s="2">
        <v>5.23</v>
      </c>
      <c r="B338" s="2">
        <v>7.81</v>
      </c>
    </row>
    <row r="339" spans="1:2" x14ac:dyDescent="0.2">
      <c r="A339" s="2">
        <v>6.3</v>
      </c>
      <c r="B339" s="2">
        <v>8.42</v>
      </c>
    </row>
    <row r="340" spans="1:2" x14ac:dyDescent="0.2">
      <c r="A340" s="2">
        <v>3.61</v>
      </c>
      <c r="B340" s="2">
        <v>8.43</v>
      </c>
    </row>
    <row r="341" spans="1:2" x14ac:dyDescent="0.2">
      <c r="A341" s="2">
        <v>7.64</v>
      </c>
      <c r="B341" s="2">
        <v>10.31</v>
      </c>
    </row>
    <row r="342" spans="1:2" x14ac:dyDescent="0.2">
      <c r="A342" s="2">
        <v>4.68</v>
      </c>
      <c r="B342" s="2">
        <v>19.86</v>
      </c>
    </row>
    <row r="343" spans="1:2" x14ac:dyDescent="0.2">
      <c r="A343" s="2">
        <v>7.5</v>
      </c>
      <c r="B343" s="2">
        <v>9.5299999999999994</v>
      </c>
    </row>
    <row r="344" spans="1:2" x14ac:dyDescent="0.2">
      <c r="A344" s="2">
        <v>2.0699999999999998</v>
      </c>
      <c r="B344" s="2">
        <v>9.3699999999999992</v>
      </c>
    </row>
    <row r="345" spans="1:2" x14ac:dyDescent="0.2">
      <c r="A345" s="2">
        <v>5.67</v>
      </c>
      <c r="B345" s="2">
        <v>16.670000000000002</v>
      </c>
    </row>
    <row r="346" spans="1:2" x14ac:dyDescent="0.2">
      <c r="A346" s="2">
        <v>3.43</v>
      </c>
      <c r="B346" s="2">
        <v>9.83</v>
      </c>
    </row>
    <row r="347" spans="1:2" x14ac:dyDescent="0.2">
      <c r="A347" s="2">
        <v>9.5500000000000007</v>
      </c>
      <c r="B347" s="2">
        <v>13.37</v>
      </c>
    </row>
    <row r="348" spans="1:2" x14ac:dyDescent="0.2">
      <c r="A348" s="2">
        <v>5.36</v>
      </c>
      <c r="B348" s="2">
        <v>6.18</v>
      </c>
    </row>
    <row r="349" spans="1:2" x14ac:dyDescent="0.2">
      <c r="A349" s="2">
        <v>4.99</v>
      </c>
      <c r="B349" s="2">
        <v>5.32</v>
      </c>
    </row>
    <row r="350" spans="1:2" x14ac:dyDescent="0.2">
      <c r="A350" s="2">
        <v>3.39</v>
      </c>
      <c r="B350" s="2">
        <v>8.6999999999999993</v>
      </c>
    </row>
    <row r="351" spans="1:2" x14ac:dyDescent="0.2">
      <c r="A351" s="2">
        <v>7.1</v>
      </c>
      <c r="B351" s="2">
        <v>7.39</v>
      </c>
    </row>
    <row r="352" spans="1:2" x14ac:dyDescent="0.2">
      <c r="A352" s="2">
        <v>8.11</v>
      </c>
      <c r="B352" s="2">
        <v>10.050000000000001</v>
      </c>
    </row>
    <row r="353" spans="1:2" x14ac:dyDescent="0.2">
      <c r="A353" s="2">
        <v>7.08</v>
      </c>
      <c r="B353" s="2">
        <v>10.33</v>
      </c>
    </row>
    <row r="354" spans="1:2" x14ac:dyDescent="0.2">
      <c r="A354" s="2">
        <v>7.6</v>
      </c>
      <c r="B354" s="2">
        <v>8.76</v>
      </c>
    </row>
    <row r="355" spans="1:2" x14ac:dyDescent="0.2">
      <c r="A355" s="2">
        <v>6.29</v>
      </c>
      <c r="B355" s="2">
        <v>6.16</v>
      </c>
    </row>
    <row r="356" spans="1:2" x14ac:dyDescent="0.2">
      <c r="A356" s="2">
        <v>3.58</v>
      </c>
      <c r="B356" s="2">
        <v>8.3000000000000007</v>
      </c>
    </row>
    <row r="357" spans="1:2" x14ac:dyDescent="0.2">
      <c r="A357" s="2">
        <v>6.1</v>
      </c>
      <c r="B357" s="2">
        <v>9.85</v>
      </c>
    </row>
    <row r="358" spans="1:2" x14ac:dyDescent="0.2">
      <c r="A358" s="2">
        <v>3.69</v>
      </c>
      <c r="B358" s="2">
        <v>15.01</v>
      </c>
    </row>
    <row r="359" spans="1:2" x14ac:dyDescent="0.2">
      <c r="A359" s="2">
        <v>2.34</v>
      </c>
      <c r="B359" s="2">
        <v>8.34</v>
      </c>
    </row>
    <row r="360" spans="1:2" x14ac:dyDescent="0.2">
      <c r="A360" s="2">
        <v>6.05</v>
      </c>
      <c r="B360" s="2">
        <v>6.64</v>
      </c>
    </row>
    <row r="361" spans="1:2" x14ac:dyDescent="0.2">
      <c r="A361" s="2">
        <v>5.13</v>
      </c>
      <c r="B361" s="2">
        <v>8.11</v>
      </c>
    </row>
    <row r="362" spans="1:2" x14ac:dyDescent="0.2">
      <c r="A362" s="2">
        <v>7.96</v>
      </c>
      <c r="B362" s="2">
        <v>7.19</v>
      </c>
    </row>
    <row r="363" spans="1:2" x14ac:dyDescent="0.2">
      <c r="A363" s="2">
        <v>3.65</v>
      </c>
      <c r="B363" s="2">
        <v>12.83</v>
      </c>
    </row>
    <row r="364" spans="1:2" x14ac:dyDescent="0.2">
      <c r="A364" s="2">
        <v>5.56</v>
      </c>
      <c r="B364" s="2">
        <v>5.85</v>
      </c>
    </row>
    <row r="365" spans="1:2" x14ac:dyDescent="0.2">
      <c r="A365" s="2">
        <v>7.99</v>
      </c>
      <c r="B365" s="2">
        <v>7.27</v>
      </c>
    </row>
    <row r="366" spans="1:2" x14ac:dyDescent="0.2">
      <c r="A366" s="2">
        <v>4.8</v>
      </c>
      <c r="B366" s="2">
        <v>7.41</v>
      </c>
    </row>
    <row r="367" spans="1:2" x14ac:dyDescent="0.2">
      <c r="A367" s="2">
        <v>4.54</v>
      </c>
      <c r="B367" s="2">
        <v>10.88</v>
      </c>
    </row>
    <row r="368" spans="1:2" x14ac:dyDescent="0.2">
      <c r="A368" s="2">
        <v>7.23</v>
      </c>
      <c r="B368" s="2">
        <v>14.1</v>
      </c>
    </row>
    <row r="369" spans="1:2" x14ac:dyDescent="0.2">
      <c r="A369" s="2">
        <v>3.24</v>
      </c>
      <c r="B369" s="2">
        <v>6.59</v>
      </c>
    </row>
    <row r="370" spans="1:2" x14ac:dyDescent="0.2">
      <c r="A370" s="2">
        <v>5.8</v>
      </c>
      <c r="B370" s="2">
        <v>8.83</v>
      </c>
    </row>
    <row r="371" spans="1:2" x14ac:dyDescent="0.2">
      <c r="A371" s="2">
        <v>6.22</v>
      </c>
      <c r="B371" s="2">
        <v>3.88</v>
      </c>
    </row>
    <row r="372" spans="1:2" x14ac:dyDescent="0.2">
      <c r="A372" s="2">
        <v>8.67</v>
      </c>
      <c r="B372" s="2">
        <v>7.33</v>
      </c>
    </row>
    <row r="373" spans="1:2" x14ac:dyDescent="0.2">
      <c r="A373" s="2">
        <v>6.73</v>
      </c>
      <c r="B373" s="2">
        <v>10.31</v>
      </c>
    </row>
    <row r="374" spans="1:2" x14ac:dyDescent="0.2">
      <c r="A374" s="2">
        <v>5.0599999999999996</v>
      </c>
      <c r="B374" s="2">
        <v>10.16</v>
      </c>
    </row>
    <row r="375" spans="1:2" x14ac:dyDescent="0.2">
      <c r="A375" s="2">
        <v>8.17</v>
      </c>
      <c r="B375" s="2">
        <v>7.75</v>
      </c>
    </row>
    <row r="376" spans="1:2" x14ac:dyDescent="0.2">
      <c r="A376" s="2">
        <v>4.32</v>
      </c>
      <c r="B376" s="2">
        <v>7.7</v>
      </c>
    </row>
    <row r="377" spans="1:2" x14ac:dyDescent="0.2">
      <c r="A377" s="2">
        <v>5.15</v>
      </c>
      <c r="B377" s="2">
        <v>5.73</v>
      </c>
    </row>
    <row r="378" spans="1:2" x14ac:dyDescent="0.2">
      <c r="A378" s="2">
        <v>4.29</v>
      </c>
      <c r="B378" s="2">
        <v>8</v>
      </c>
    </row>
    <row r="379" spans="1:2" x14ac:dyDescent="0.2">
      <c r="A379" s="2">
        <v>7.2</v>
      </c>
      <c r="B379" s="2">
        <v>6.46</v>
      </c>
    </row>
    <row r="380" spans="1:2" x14ac:dyDescent="0.2">
      <c r="A380" s="2">
        <v>5.81</v>
      </c>
      <c r="B380" s="2">
        <v>8.81</v>
      </c>
    </row>
    <row r="381" spans="1:2" x14ac:dyDescent="0.2">
      <c r="A381" s="2">
        <v>5</v>
      </c>
      <c r="B381" s="2">
        <v>8.2200000000000006</v>
      </c>
    </row>
    <row r="382" spans="1:2" x14ac:dyDescent="0.2">
      <c r="A382" s="2">
        <v>8.9700000000000006</v>
      </c>
      <c r="B382" s="2">
        <v>6.44</v>
      </c>
    </row>
    <row r="383" spans="1:2" x14ac:dyDescent="0.2">
      <c r="A383" s="2">
        <v>5.72</v>
      </c>
      <c r="B383" s="2">
        <v>7.53</v>
      </c>
    </row>
    <row r="384" spans="1:2" x14ac:dyDescent="0.2">
      <c r="A384" s="2">
        <v>5.32</v>
      </c>
      <c r="B384" s="2">
        <v>4.7</v>
      </c>
    </row>
    <row r="385" spans="1:2" x14ac:dyDescent="0.2">
      <c r="A385" s="2">
        <v>7.1</v>
      </c>
      <c r="B385" s="2">
        <v>5.46</v>
      </c>
    </row>
    <row r="386" spans="1:2" x14ac:dyDescent="0.2">
      <c r="A386" s="2">
        <v>3.7</v>
      </c>
      <c r="B386" s="2">
        <v>7.41</v>
      </c>
    </row>
    <row r="387" spans="1:2" x14ac:dyDescent="0.2">
      <c r="A387" s="2">
        <v>4.01</v>
      </c>
      <c r="B387" s="2">
        <v>7.04</v>
      </c>
    </row>
    <row r="388" spans="1:2" x14ac:dyDescent="0.2">
      <c r="A388" s="2">
        <v>11.84</v>
      </c>
      <c r="B388" s="2">
        <v>6.9</v>
      </c>
    </row>
    <row r="389" spans="1:2" x14ac:dyDescent="0.2">
      <c r="A389" s="2">
        <v>8.81</v>
      </c>
      <c r="B389" s="2">
        <v>7.58</v>
      </c>
    </row>
    <row r="390" spans="1:2" x14ac:dyDescent="0.2">
      <c r="A390" s="2">
        <v>5.54</v>
      </c>
      <c r="B390" s="2">
        <v>9.0299999999999994</v>
      </c>
    </row>
    <row r="391" spans="1:2" x14ac:dyDescent="0.2">
      <c r="A391" s="2">
        <v>4.0599999999999996</v>
      </c>
      <c r="B391" s="2">
        <v>10.59</v>
      </c>
    </row>
    <row r="392" spans="1:2" x14ac:dyDescent="0.2">
      <c r="A392" s="2">
        <v>7.22</v>
      </c>
      <c r="B392" s="2">
        <v>9.0299999999999994</v>
      </c>
    </row>
    <row r="393" spans="1:2" x14ac:dyDescent="0.2">
      <c r="A393" s="2">
        <v>5.65</v>
      </c>
      <c r="B393" s="2">
        <v>10.91</v>
      </c>
    </row>
    <row r="394" spans="1:2" x14ac:dyDescent="0.2">
      <c r="A394" s="2">
        <v>8.09</v>
      </c>
      <c r="B394" s="2">
        <v>5.73</v>
      </c>
    </row>
    <row r="395" spans="1:2" x14ac:dyDescent="0.2">
      <c r="A395" s="2">
        <v>6.56</v>
      </c>
      <c r="B395" s="2">
        <v>7.81</v>
      </c>
    </row>
    <row r="396" spans="1:2" x14ac:dyDescent="0.2">
      <c r="A396" s="2">
        <v>8.7100000000000009</v>
      </c>
      <c r="B396" s="2">
        <v>9.1300000000000008</v>
      </c>
    </row>
    <row r="397" spans="1:2" x14ac:dyDescent="0.2">
      <c r="A397" s="2">
        <v>5.33</v>
      </c>
      <c r="B397" s="2">
        <v>4.72</v>
      </c>
    </row>
    <row r="398" spans="1:2" x14ac:dyDescent="0.2">
      <c r="A398" s="2">
        <v>7.69</v>
      </c>
      <c r="B398" s="2">
        <v>6.87</v>
      </c>
    </row>
    <row r="399" spans="1:2" x14ac:dyDescent="0.2">
      <c r="A399" s="2">
        <v>7.02</v>
      </c>
      <c r="B399" s="2">
        <v>9.01</v>
      </c>
    </row>
    <row r="400" spans="1:2" x14ac:dyDescent="0.2">
      <c r="A400" s="2">
        <v>7.42</v>
      </c>
      <c r="B400" s="2">
        <v>8.9</v>
      </c>
    </row>
    <row r="401" spans="1:2" x14ac:dyDescent="0.2">
      <c r="A401" s="2">
        <v>4.7300000000000004</v>
      </c>
      <c r="B401" s="2">
        <v>8.4499999999999993</v>
      </c>
    </row>
    <row r="402" spans="1:2" x14ac:dyDescent="0.2">
      <c r="A402" s="2">
        <v>5.07</v>
      </c>
      <c r="B402" s="2">
        <v>7.66</v>
      </c>
    </row>
    <row r="403" spans="1:2" x14ac:dyDescent="0.2">
      <c r="A403" s="2">
        <v>3.15</v>
      </c>
      <c r="B403" s="2">
        <v>11.73</v>
      </c>
    </row>
    <row r="404" spans="1:2" x14ac:dyDescent="0.2">
      <c r="A404" s="2">
        <v>5.7</v>
      </c>
      <c r="B404" s="2">
        <v>6.85</v>
      </c>
    </row>
    <row r="405" spans="1:2" x14ac:dyDescent="0.2">
      <c r="A405" s="2">
        <v>7.25</v>
      </c>
      <c r="B405" s="2">
        <v>7.27</v>
      </c>
    </row>
    <row r="406" spans="1:2" x14ac:dyDescent="0.2">
      <c r="A406" s="2">
        <v>7.29</v>
      </c>
      <c r="B406" s="2">
        <v>18.98</v>
      </c>
    </row>
    <row r="407" spans="1:2" x14ac:dyDescent="0.2">
      <c r="A407" s="2">
        <v>8</v>
      </c>
      <c r="B407" s="2">
        <v>8.31</v>
      </c>
    </row>
    <row r="408" spans="1:2" x14ac:dyDescent="0.2">
      <c r="A408" s="2">
        <v>6.73</v>
      </c>
      <c r="B408" s="2">
        <v>7.04</v>
      </c>
    </row>
    <row r="409" spans="1:2" x14ac:dyDescent="0.2">
      <c r="A409" s="2">
        <v>7.29</v>
      </c>
      <c r="B409" s="2">
        <v>6.72</v>
      </c>
    </row>
    <row r="410" spans="1:2" x14ac:dyDescent="0.2">
      <c r="A410" s="2">
        <v>3.05</v>
      </c>
      <c r="B410" s="2">
        <v>9.5</v>
      </c>
    </row>
    <row r="411" spans="1:2" x14ac:dyDescent="0.2">
      <c r="A411" s="2">
        <v>4.8499999999999996</v>
      </c>
      <c r="B411" s="2">
        <v>9.35</v>
      </c>
    </row>
    <row r="412" spans="1:2" x14ac:dyDescent="0.2">
      <c r="A412" s="2">
        <v>9.0399999999999991</v>
      </c>
      <c r="B412" s="2">
        <v>8.2899999999999991</v>
      </c>
    </row>
    <row r="413" spans="1:2" x14ac:dyDescent="0.2">
      <c r="A413" s="2">
        <v>6.19</v>
      </c>
      <c r="B413" s="2">
        <v>10.24</v>
      </c>
    </row>
    <row r="414" spans="1:2" x14ac:dyDescent="0.2">
      <c r="A414" s="2">
        <v>6.78</v>
      </c>
      <c r="B414" s="2">
        <v>11.26</v>
      </c>
    </row>
    <row r="415" spans="1:2" x14ac:dyDescent="0.2">
      <c r="A415" s="2">
        <v>4.54</v>
      </c>
      <c r="B415" s="2">
        <v>9.2899999999999991</v>
      </c>
    </row>
    <row r="416" spans="1:2" x14ac:dyDescent="0.2">
      <c r="A416" s="2">
        <v>5.38</v>
      </c>
      <c r="B416" s="2">
        <v>11.15</v>
      </c>
    </row>
    <row r="417" spans="1:2" x14ac:dyDescent="0.2">
      <c r="A417" s="2">
        <v>2.54</v>
      </c>
      <c r="B417" s="2">
        <v>9.0500000000000007</v>
      </c>
    </row>
    <row r="418" spans="1:2" x14ac:dyDescent="0.2">
      <c r="A418" s="2">
        <v>10.43</v>
      </c>
      <c r="B418" s="2">
        <v>7.76</v>
      </c>
    </row>
    <row r="419" spans="1:2" x14ac:dyDescent="0.2">
      <c r="A419" s="2">
        <v>4.8</v>
      </c>
      <c r="B419" s="2">
        <v>9.3000000000000007</v>
      </c>
    </row>
    <row r="420" spans="1:2" x14ac:dyDescent="0.2">
      <c r="A420" s="2">
        <v>5.23</v>
      </c>
      <c r="B420" s="2">
        <v>6.69</v>
      </c>
    </row>
    <row r="421" spans="1:2" x14ac:dyDescent="0.2">
      <c r="A421" s="2">
        <v>4.57</v>
      </c>
      <c r="B421" s="2">
        <v>14.13</v>
      </c>
    </row>
    <row r="422" spans="1:2" x14ac:dyDescent="0.2">
      <c r="A422" s="2">
        <v>4.96</v>
      </c>
      <c r="B422" s="2">
        <v>7.55</v>
      </c>
    </row>
    <row r="423" spans="1:2" x14ac:dyDescent="0.2">
      <c r="A423" s="2">
        <v>3.84</v>
      </c>
      <c r="B423" s="2">
        <v>10.49</v>
      </c>
    </row>
    <row r="424" spans="1:2" x14ac:dyDescent="0.2">
      <c r="A424" s="2">
        <v>5.81</v>
      </c>
      <c r="B424" s="2">
        <v>11.59</v>
      </c>
    </row>
    <row r="425" spans="1:2" x14ac:dyDescent="0.2">
      <c r="A425" s="2">
        <v>4.0599999999999996</v>
      </c>
      <c r="B425" s="2">
        <v>8.49</v>
      </c>
    </row>
    <row r="426" spans="1:2" x14ac:dyDescent="0.2">
      <c r="A426" s="2">
        <v>8.07</v>
      </c>
      <c r="B426" s="2">
        <v>5.96</v>
      </c>
    </row>
    <row r="427" spans="1:2" x14ac:dyDescent="0.2">
      <c r="A427" s="2">
        <v>9.8699999999999992</v>
      </c>
      <c r="B427" s="2">
        <v>7.76</v>
      </c>
    </row>
    <row r="428" spans="1:2" x14ac:dyDescent="0.2">
      <c r="A428" s="2">
        <v>10.42</v>
      </c>
      <c r="B428" s="2">
        <v>11.8</v>
      </c>
    </row>
    <row r="429" spans="1:2" x14ac:dyDescent="0.2">
      <c r="A429" s="2">
        <v>3.69</v>
      </c>
      <c r="B429" s="2">
        <v>11.13</v>
      </c>
    </row>
    <row r="430" spans="1:2" x14ac:dyDescent="0.2">
      <c r="A430" s="2">
        <v>5.16</v>
      </c>
      <c r="B430" s="2">
        <v>11.26</v>
      </c>
    </row>
    <row r="431" spans="1:2" x14ac:dyDescent="0.2">
      <c r="A431" s="2">
        <v>5.09</v>
      </c>
      <c r="B431" s="2">
        <v>9.81</v>
      </c>
    </row>
    <row r="432" spans="1:2" x14ac:dyDescent="0.2">
      <c r="A432" s="2">
        <v>7.83</v>
      </c>
      <c r="B432" s="2">
        <v>9.48</v>
      </c>
    </row>
    <row r="433" spans="1:2" x14ac:dyDescent="0.2">
      <c r="A433" s="2">
        <v>6.95</v>
      </c>
      <c r="B433" s="2">
        <v>6.25</v>
      </c>
    </row>
    <row r="434" spans="1:2" x14ac:dyDescent="0.2">
      <c r="A434" s="2">
        <v>4.2</v>
      </c>
      <c r="B434" s="2">
        <v>10.130000000000001</v>
      </c>
    </row>
    <row r="435" spans="1:2" x14ac:dyDescent="0.2">
      <c r="A435" s="2">
        <v>6.46</v>
      </c>
      <c r="B435" s="2">
        <v>9.17</v>
      </c>
    </row>
    <row r="436" spans="1:2" x14ac:dyDescent="0.2">
      <c r="A436" s="2">
        <v>6.66</v>
      </c>
      <c r="B436" s="2">
        <v>10.47</v>
      </c>
    </row>
    <row r="437" spans="1:2" x14ac:dyDescent="0.2">
      <c r="A437" s="2">
        <v>5.91</v>
      </c>
      <c r="B437" s="2">
        <v>8.61</v>
      </c>
    </row>
    <row r="438" spans="1:2" x14ac:dyDescent="0.2">
      <c r="A438" s="2">
        <v>8.75</v>
      </c>
      <c r="B438" s="2">
        <v>9.4600000000000009</v>
      </c>
    </row>
    <row r="439" spans="1:2" x14ac:dyDescent="0.2">
      <c r="A439" s="2">
        <v>6.51</v>
      </c>
      <c r="B439" s="2">
        <v>7.08</v>
      </c>
    </row>
    <row r="440" spans="1:2" x14ac:dyDescent="0.2">
      <c r="A440" s="2">
        <v>9.9700000000000006</v>
      </c>
      <c r="B440" s="2">
        <v>9.36</v>
      </c>
    </row>
    <row r="441" spans="1:2" x14ac:dyDescent="0.2">
      <c r="A441" s="2">
        <v>1.23</v>
      </c>
      <c r="B441" s="2">
        <v>5.59</v>
      </c>
    </row>
    <row r="442" spans="1:2" x14ac:dyDescent="0.2">
      <c r="A442" s="2">
        <v>5.17</v>
      </c>
      <c r="B442" s="2">
        <v>5.43</v>
      </c>
    </row>
    <row r="443" spans="1:2" x14ac:dyDescent="0.2">
      <c r="A443" s="2">
        <v>6.9</v>
      </c>
      <c r="B443" s="2">
        <v>7.05</v>
      </c>
    </row>
    <row r="444" spans="1:2" x14ac:dyDescent="0.2">
      <c r="A444" s="2">
        <v>5.0599999999999996</v>
      </c>
      <c r="B444" s="2">
        <v>7.17</v>
      </c>
    </row>
    <row r="445" spans="1:2" x14ac:dyDescent="0.2">
      <c r="A445" s="2">
        <v>5.47</v>
      </c>
      <c r="B445" s="2">
        <v>8.9499999999999993</v>
      </c>
    </row>
    <row r="446" spans="1:2" x14ac:dyDescent="0.2">
      <c r="A446" s="2">
        <v>9.3699999999999992</v>
      </c>
      <c r="B446" s="2">
        <v>7.76</v>
      </c>
    </row>
    <row r="447" spans="1:2" x14ac:dyDescent="0.2">
      <c r="A447" s="2">
        <v>6.62</v>
      </c>
      <c r="B447" s="2">
        <v>11.32</v>
      </c>
    </row>
    <row r="448" spans="1:2" x14ac:dyDescent="0.2">
      <c r="A448" s="2">
        <v>7.49</v>
      </c>
      <c r="B448" s="2">
        <v>10.039999999999999</v>
      </c>
    </row>
    <row r="449" spans="1:2" x14ac:dyDescent="0.2">
      <c r="A449" s="2">
        <v>5.0199999999999996</v>
      </c>
      <c r="B449" s="2">
        <v>17.239999999999998</v>
      </c>
    </row>
    <row r="450" spans="1:2" x14ac:dyDescent="0.2">
      <c r="A450" s="2">
        <v>6.95</v>
      </c>
      <c r="B450" s="2">
        <v>9.74</v>
      </c>
    </row>
    <row r="451" spans="1:2" x14ac:dyDescent="0.2">
      <c r="A451" s="2">
        <v>5.12</v>
      </c>
      <c r="B451" s="2">
        <v>6.9</v>
      </c>
    </row>
    <row r="452" spans="1:2" x14ac:dyDescent="0.2">
      <c r="A452" s="2">
        <v>2.67</v>
      </c>
      <c r="B452" s="2">
        <v>7.07</v>
      </c>
    </row>
    <row r="453" spans="1:2" x14ac:dyDescent="0.2">
      <c r="A453" s="2">
        <v>6.59</v>
      </c>
      <c r="B453" s="2">
        <v>3.68</v>
      </c>
    </row>
    <row r="454" spans="1:2" x14ac:dyDescent="0.2">
      <c r="A454" s="2">
        <v>6.5</v>
      </c>
      <c r="B454" s="2">
        <v>11.08</v>
      </c>
    </row>
    <row r="455" spans="1:2" x14ac:dyDescent="0.2">
      <c r="A455" s="2">
        <v>4.95</v>
      </c>
      <c r="B455" s="2">
        <v>8.9</v>
      </c>
    </row>
    <row r="456" spans="1:2" x14ac:dyDescent="0.2">
      <c r="A456" s="2">
        <v>5.28</v>
      </c>
      <c r="B456" s="2">
        <v>7.21</v>
      </c>
    </row>
    <row r="457" spans="1:2" x14ac:dyDescent="0.2">
      <c r="A457" s="2">
        <v>4.62</v>
      </c>
      <c r="B457" s="2">
        <v>8.7200000000000006</v>
      </c>
    </row>
    <row r="458" spans="1:2" x14ac:dyDescent="0.2">
      <c r="A458" s="2">
        <v>6.8</v>
      </c>
      <c r="B458" s="2">
        <v>9.82</v>
      </c>
    </row>
    <row r="459" spans="1:2" x14ac:dyDescent="0.2">
      <c r="A459" s="2">
        <v>9.7100000000000009</v>
      </c>
      <c r="B459" s="2">
        <v>11.13</v>
      </c>
    </row>
    <row r="460" spans="1:2" x14ac:dyDescent="0.2">
      <c r="A460" s="2">
        <v>5.79</v>
      </c>
      <c r="B460" s="2">
        <v>5.79</v>
      </c>
    </row>
    <row r="461" spans="1:2" x14ac:dyDescent="0.2">
      <c r="A461" s="2">
        <v>10.54</v>
      </c>
      <c r="B461" s="2">
        <v>10.99</v>
      </c>
    </row>
    <row r="462" spans="1:2" x14ac:dyDescent="0.2">
      <c r="A462" s="2">
        <v>7.99</v>
      </c>
      <c r="B462" s="2">
        <v>9.9600000000000009</v>
      </c>
    </row>
    <row r="463" spans="1:2" x14ac:dyDescent="0.2">
      <c r="A463" s="2">
        <v>3.35</v>
      </c>
      <c r="B463" s="2">
        <v>6.74</v>
      </c>
    </row>
    <row r="464" spans="1:2" x14ac:dyDescent="0.2">
      <c r="A464" s="2">
        <v>3.46</v>
      </c>
      <c r="B464" s="2">
        <v>6.94</v>
      </c>
    </row>
    <row r="465" spans="1:2" x14ac:dyDescent="0.2">
      <c r="A465" s="2">
        <v>2.86</v>
      </c>
      <c r="B465" s="2">
        <v>8.5</v>
      </c>
    </row>
    <row r="466" spans="1:2" x14ac:dyDescent="0.2">
      <c r="A466" s="2">
        <v>8.35</v>
      </c>
      <c r="B466" s="2">
        <v>5.8</v>
      </c>
    </row>
    <row r="467" spans="1:2" x14ac:dyDescent="0.2">
      <c r="A467" s="2">
        <v>4.8600000000000003</v>
      </c>
      <c r="B467" s="2">
        <v>10.119999999999999</v>
      </c>
    </row>
    <row r="468" spans="1:2" x14ac:dyDescent="0.2">
      <c r="A468" s="2">
        <v>6.31</v>
      </c>
      <c r="B468" s="2">
        <v>6.99</v>
      </c>
    </row>
    <row r="469" spans="1:2" x14ac:dyDescent="0.2">
      <c r="A469" s="2">
        <v>9.1999999999999993</v>
      </c>
      <c r="B469" s="2">
        <v>7.25</v>
      </c>
    </row>
    <row r="470" spans="1:2" x14ac:dyDescent="0.2">
      <c r="A470" s="2">
        <v>7.96</v>
      </c>
      <c r="B470" s="2">
        <v>7.43</v>
      </c>
    </row>
    <row r="471" spans="1:2" x14ac:dyDescent="0.2">
      <c r="A471" s="2">
        <v>3.39</v>
      </c>
      <c r="B471" s="2">
        <v>8.9700000000000006</v>
      </c>
    </row>
    <row r="472" spans="1:2" x14ac:dyDescent="0.2">
      <c r="A472" s="2">
        <v>-0.74</v>
      </c>
      <c r="B472" s="2">
        <v>8.1300000000000008</v>
      </c>
    </row>
    <row r="473" spans="1:2" x14ac:dyDescent="0.2">
      <c r="A473" s="2">
        <v>4.1100000000000003</v>
      </c>
      <c r="B473" s="2">
        <v>10.11</v>
      </c>
    </row>
    <row r="474" spans="1:2" x14ac:dyDescent="0.2">
      <c r="A474" s="2">
        <v>5.48</v>
      </c>
      <c r="B474" s="2">
        <v>8.01</v>
      </c>
    </row>
    <row r="475" spans="1:2" x14ac:dyDescent="0.2">
      <c r="A475" s="2">
        <v>7.32</v>
      </c>
      <c r="B475" s="2">
        <v>6.33</v>
      </c>
    </row>
    <row r="476" spans="1:2" x14ac:dyDescent="0.2">
      <c r="A476" s="2">
        <v>6.36</v>
      </c>
      <c r="B476" s="2">
        <v>9.3699999999999992</v>
      </c>
    </row>
    <row r="477" spans="1:2" x14ac:dyDescent="0.2">
      <c r="A477" s="2">
        <v>5.57</v>
      </c>
      <c r="B477" s="2">
        <v>7</v>
      </c>
    </row>
    <row r="478" spans="1:2" x14ac:dyDescent="0.2">
      <c r="A478" s="2">
        <v>4.12</v>
      </c>
      <c r="B478" s="2">
        <v>3.88</v>
      </c>
    </row>
    <row r="479" spans="1:2" x14ac:dyDescent="0.2">
      <c r="A479" s="2">
        <v>6.61</v>
      </c>
      <c r="B479" s="2">
        <v>8.2100000000000009</v>
      </c>
    </row>
    <row r="480" spans="1:2" x14ac:dyDescent="0.2">
      <c r="A480" s="2">
        <v>4.92</v>
      </c>
      <c r="B480" s="2">
        <v>7.75</v>
      </c>
    </row>
    <row r="481" spans="1:2" x14ac:dyDescent="0.2">
      <c r="A481" s="2">
        <v>8.31</v>
      </c>
      <c r="B481" s="2">
        <v>5.98</v>
      </c>
    </row>
    <row r="482" spans="1:2" x14ac:dyDescent="0.2">
      <c r="A482" s="2">
        <v>7.96</v>
      </c>
      <c r="B482" s="2">
        <v>6.69</v>
      </c>
    </row>
    <row r="483" spans="1:2" x14ac:dyDescent="0.2">
      <c r="A483" s="2">
        <v>4.49</v>
      </c>
      <c r="B483" s="2">
        <v>5.86</v>
      </c>
    </row>
    <row r="484" spans="1:2" x14ac:dyDescent="0.2">
      <c r="A484" s="2">
        <v>7.4</v>
      </c>
      <c r="B484" s="2">
        <v>7.75</v>
      </c>
    </row>
    <row r="485" spans="1:2" x14ac:dyDescent="0.2">
      <c r="A485" s="2">
        <v>5.09</v>
      </c>
      <c r="B485" s="2">
        <v>7.31</v>
      </c>
    </row>
    <row r="486" spans="1:2" x14ac:dyDescent="0.2">
      <c r="A486" s="2">
        <v>1.31</v>
      </c>
      <c r="B486" s="2">
        <v>7.15</v>
      </c>
    </row>
    <row r="487" spans="1:2" x14ac:dyDescent="0.2">
      <c r="A487" s="2">
        <v>6.31</v>
      </c>
      <c r="B487" s="2">
        <v>6.9</v>
      </c>
    </row>
    <row r="488" spans="1:2" x14ac:dyDescent="0.2">
      <c r="A488" s="2">
        <v>6.49</v>
      </c>
      <c r="B488" s="2">
        <v>10.81</v>
      </c>
    </row>
    <row r="489" spans="1:2" x14ac:dyDescent="0.2">
      <c r="A489" s="2">
        <v>4.28</v>
      </c>
      <c r="B489" s="2">
        <v>7.22</v>
      </c>
    </row>
    <row r="490" spans="1:2" x14ac:dyDescent="0.2">
      <c r="A490" s="2">
        <v>6.5</v>
      </c>
      <c r="B490" s="2">
        <v>8.94</v>
      </c>
    </row>
    <row r="491" spans="1:2" x14ac:dyDescent="0.2">
      <c r="A491" s="2">
        <v>4.17</v>
      </c>
      <c r="B491" s="2">
        <v>11.71</v>
      </c>
    </row>
    <row r="492" spans="1:2" x14ac:dyDescent="0.2">
      <c r="A492" s="2">
        <v>2.17</v>
      </c>
      <c r="B492" s="2">
        <v>12.75</v>
      </c>
    </row>
    <row r="493" spans="1:2" x14ac:dyDescent="0.2">
      <c r="A493" s="2">
        <v>8.6</v>
      </c>
      <c r="B493" s="2">
        <v>5.66</v>
      </c>
    </row>
    <row r="494" spans="1:2" x14ac:dyDescent="0.2">
      <c r="A494" s="2">
        <v>5.54</v>
      </c>
      <c r="B494" s="2">
        <v>11.61</v>
      </c>
    </row>
    <row r="495" spans="1:2" x14ac:dyDescent="0.2">
      <c r="A495" s="2">
        <v>6.01</v>
      </c>
      <c r="B495" s="2">
        <v>14.12</v>
      </c>
    </row>
    <row r="496" spans="1:2" x14ac:dyDescent="0.2">
      <c r="A496" s="2">
        <v>8.15</v>
      </c>
      <c r="B496" s="2">
        <v>11.52</v>
      </c>
    </row>
    <row r="497" spans="1:2" x14ac:dyDescent="0.2">
      <c r="A497" s="2">
        <v>6.19</v>
      </c>
      <c r="B497" s="2">
        <v>8.51</v>
      </c>
    </row>
    <row r="498" spans="1:2" x14ac:dyDescent="0.2">
      <c r="A498" s="2">
        <v>6.33</v>
      </c>
      <c r="B498" s="2">
        <v>8.35</v>
      </c>
    </row>
    <row r="499" spans="1:2" x14ac:dyDescent="0.2">
      <c r="A499" s="2">
        <v>11.99</v>
      </c>
      <c r="B499" s="2">
        <v>6.95</v>
      </c>
    </row>
    <row r="500" spans="1:2" x14ac:dyDescent="0.2">
      <c r="A500" s="2">
        <v>2.11</v>
      </c>
      <c r="B500" s="2">
        <v>7.19</v>
      </c>
    </row>
    <row r="501" spans="1:2" x14ac:dyDescent="0.2">
      <c r="A501" s="2">
        <v>1.9</v>
      </c>
      <c r="B501" s="2">
        <v>8.9</v>
      </c>
    </row>
    <row r="502" spans="1:2" x14ac:dyDescent="0.2">
      <c r="A502" s="2">
        <v>6.88</v>
      </c>
      <c r="B502" s="2">
        <v>15.09</v>
      </c>
    </row>
    <row r="503" spans="1:2" x14ac:dyDescent="0.2">
      <c r="A503" s="2">
        <v>5.43</v>
      </c>
      <c r="B503" s="2">
        <v>8.02</v>
      </c>
    </row>
    <row r="504" spans="1:2" x14ac:dyDescent="0.2">
      <c r="A504" s="2">
        <v>10.53</v>
      </c>
      <c r="B504" s="2">
        <v>5.94</v>
      </c>
    </row>
    <row r="505" spans="1:2" x14ac:dyDescent="0.2">
      <c r="A505" s="2">
        <v>10.93</v>
      </c>
      <c r="B505" s="2">
        <v>9.77</v>
      </c>
    </row>
    <row r="506" spans="1:2" x14ac:dyDescent="0.2">
      <c r="A506" s="2">
        <v>9.23</v>
      </c>
      <c r="B506" s="2">
        <v>9.68</v>
      </c>
    </row>
    <row r="507" spans="1:2" x14ac:dyDescent="0.2">
      <c r="A507" s="2">
        <v>5.78</v>
      </c>
      <c r="B507" s="2">
        <v>4.58</v>
      </c>
    </row>
    <row r="508" spans="1:2" x14ac:dyDescent="0.2">
      <c r="A508" s="2">
        <v>15.77</v>
      </c>
      <c r="B508" s="2">
        <v>10.24</v>
      </c>
    </row>
    <row r="509" spans="1:2" x14ac:dyDescent="0.2">
      <c r="A509" s="2">
        <v>4.84</v>
      </c>
      <c r="B509" s="2">
        <v>8.08</v>
      </c>
    </row>
    <row r="510" spans="1:2" x14ac:dyDescent="0.2">
      <c r="A510" s="2">
        <v>11.34</v>
      </c>
      <c r="B510" s="2">
        <v>12.73</v>
      </c>
    </row>
    <row r="511" spans="1:2" x14ac:dyDescent="0.2">
      <c r="A511" s="2">
        <v>4.1500000000000004</v>
      </c>
      <c r="B511" s="2">
        <v>5.37</v>
      </c>
    </row>
    <row r="512" spans="1:2" x14ac:dyDescent="0.2">
      <c r="A512" s="2">
        <v>7.23</v>
      </c>
      <c r="B512" s="2">
        <v>16.059999999999999</v>
      </c>
    </row>
    <row r="513" spans="1:2" x14ac:dyDescent="0.2">
      <c r="A513" s="2">
        <v>8.33</v>
      </c>
      <c r="B513" s="2">
        <v>9.7200000000000006</v>
      </c>
    </row>
    <row r="514" spans="1:2" x14ac:dyDescent="0.2">
      <c r="A514" s="2">
        <v>4.82</v>
      </c>
      <c r="B514" s="2">
        <v>12.9</v>
      </c>
    </row>
    <row r="515" spans="1:2" x14ac:dyDescent="0.2">
      <c r="A515" s="2">
        <v>6.03</v>
      </c>
      <c r="B515" s="2">
        <v>5.34</v>
      </c>
    </row>
    <row r="516" spans="1:2" x14ac:dyDescent="0.2">
      <c r="A516" s="2">
        <v>4.87</v>
      </c>
      <c r="B516" s="2">
        <v>12.4</v>
      </c>
    </row>
    <row r="517" spans="1:2" x14ac:dyDescent="0.2">
      <c r="A517" s="2">
        <v>5.17</v>
      </c>
      <c r="B517" s="2">
        <v>9.07</v>
      </c>
    </row>
    <row r="518" spans="1:2" x14ac:dyDescent="0.2">
      <c r="A518" s="2">
        <v>4.7</v>
      </c>
      <c r="B518" s="2">
        <v>8.15</v>
      </c>
    </row>
    <row r="519" spans="1:2" x14ac:dyDescent="0.2">
      <c r="A519" s="2">
        <v>5.99</v>
      </c>
      <c r="B519" s="2">
        <v>10.58</v>
      </c>
    </row>
    <row r="520" spans="1:2" x14ac:dyDescent="0.2">
      <c r="A520" s="2">
        <v>5.79</v>
      </c>
      <c r="B520" s="2">
        <v>9.65</v>
      </c>
    </row>
    <row r="521" spans="1:2" x14ac:dyDescent="0.2">
      <c r="A521" s="2">
        <v>6.82</v>
      </c>
      <c r="B521" s="2">
        <v>11.89</v>
      </c>
    </row>
    <row r="522" spans="1:2" x14ac:dyDescent="0.2">
      <c r="A522" s="2">
        <v>7.57</v>
      </c>
      <c r="B522" s="2">
        <v>8.3800000000000008</v>
      </c>
    </row>
    <row r="523" spans="1:2" x14ac:dyDescent="0.2">
      <c r="A523" s="2">
        <v>6.09</v>
      </c>
      <c r="B523" s="2">
        <v>9.0299999999999994</v>
      </c>
    </row>
    <row r="524" spans="1:2" x14ac:dyDescent="0.2">
      <c r="A524" s="2">
        <v>4.4000000000000004</v>
      </c>
      <c r="B524" s="2">
        <v>8.64</v>
      </c>
    </row>
    <row r="525" spans="1:2" x14ac:dyDescent="0.2">
      <c r="A525" s="2">
        <v>5.26</v>
      </c>
      <c r="B525" s="2">
        <v>11.92</v>
      </c>
    </row>
    <row r="526" spans="1:2" x14ac:dyDescent="0.2">
      <c r="A526" s="2">
        <v>5.98</v>
      </c>
      <c r="B526" s="2">
        <v>6.96</v>
      </c>
    </row>
    <row r="527" spans="1:2" x14ac:dyDescent="0.2">
      <c r="A527" s="2">
        <v>6.2</v>
      </c>
      <c r="B527" s="2">
        <v>9.4600000000000009</v>
      </c>
    </row>
    <row r="528" spans="1:2" x14ac:dyDescent="0.2">
      <c r="A528" s="2">
        <v>5.55</v>
      </c>
      <c r="B528" s="2">
        <v>10.28</v>
      </c>
    </row>
    <row r="529" spans="1:2" x14ac:dyDescent="0.2">
      <c r="A529" s="2">
        <v>6.42</v>
      </c>
      <c r="B529" s="2">
        <v>9.6199999999999992</v>
      </c>
    </row>
    <row r="530" spans="1:2" x14ac:dyDescent="0.2">
      <c r="A530" s="2">
        <v>5.04</v>
      </c>
      <c r="B530" s="2">
        <v>10.56</v>
      </c>
    </row>
    <row r="531" spans="1:2" x14ac:dyDescent="0.2">
      <c r="A531" s="2">
        <v>5.43</v>
      </c>
      <c r="B531" s="2">
        <v>8.8699999999999992</v>
      </c>
    </row>
    <row r="532" spans="1:2" x14ac:dyDescent="0.2">
      <c r="A532" s="2">
        <v>5.43</v>
      </c>
      <c r="B532" s="2">
        <v>6.12</v>
      </c>
    </row>
    <row r="533" spans="1:2" x14ac:dyDescent="0.2">
      <c r="A533" s="2">
        <v>4.4800000000000004</v>
      </c>
      <c r="B533" s="2">
        <v>10.97</v>
      </c>
    </row>
    <row r="534" spans="1:2" x14ac:dyDescent="0.2">
      <c r="A534" s="2">
        <v>5.4</v>
      </c>
      <c r="B534" s="2">
        <v>10.58</v>
      </c>
    </row>
    <row r="535" spans="1:2" x14ac:dyDescent="0.2">
      <c r="A535" s="2">
        <v>4.3899999999999997</v>
      </c>
      <c r="B535" s="2">
        <v>10.98</v>
      </c>
    </row>
    <row r="536" spans="1:2" x14ac:dyDescent="0.2">
      <c r="A536" s="2">
        <v>5.78</v>
      </c>
      <c r="B536" s="2">
        <v>12.66</v>
      </c>
    </row>
    <row r="537" spans="1:2" x14ac:dyDescent="0.2">
      <c r="A537" s="2">
        <v>6.73</v>
      </c>
      <c r="B537" s="2">
        <v>13.16</v>
      </c>
    </row>
    <row r="538" spans="1:2" x14ac:dyDescent="0.2">
      <c r="A538" s="2">
        <v>6.73</v>
      </c>
      <c r="B538" s="2">
        <v>9.24</v>
      </c>
    </row>
    <row r="539" spans="1:2" x14ac:dyDescent="0.2">
      <c r="A539" s="2">
        <v>8.17</v>
      </c>
      <c r="B539" s="2">
        <v>7.25</v>
      </c>
    </row>
    <row r="540" spans="1:2" x14ac:dyDescent="0.2">
      <c r="A540" s="2">
        <v>6.16</v>
      </c>
      <c r="B540" s="2">
        <v>13.04</v>
      </c>
    </row>
    <row r="541" spans="1:2" x14ac:dyDescent="0.2">
      <c r="A541" s="2">
        <v>5.51</v>
      </c>
      <c r="B541" s="2">
        <v>9.27</v>
      </c>
    </row>
    <row r="542" spans="1:2" x14ac:dyDescent="0.2">
      <c r="A542" s="2">
        <v>4.6100000000000003</v>
      </c>
      <c r="B542" s="2">
        <v>14.36</v>
      </c>
    </row>
    <row r="543" spans="1:2" x14ac:dyDescent="0.2">
      <c r="A543" s="2">
        <v>7.38</v>
      </c>
      <c r="B543" s="2">
        <v>7.71</v>
      </c>
    </row>
    <row r="544" spans="1:2" x14ac:dyDescent="0.2">
      <c r="A544" s="2">
        <v>6.56</v>
      </c>
      <c r="B544" s="2">
        <v>6.96</v>
      </c>
    </row>
    <row r="545" spans="1:2" x14ac:dyDescent="0.2">
      <c r="A545" s="2">
        <v>7.21</v>
      </c>
      <c r="B545" s="2">
        <v>9.1999999999999993</v>
      </c>
    </row>
    <row r="546" spans="1:2" x14ac:dyDescent="0.2">
      <c r="A546" s="2">
        <v>6.25</v>
      </c>
      <c r="B546" s="2">
        <v>14.97</v>
      </c>
    </row>
    <row r="547" spans="1:2" x14ac:dyDescent="0.2">
      <c r="A547" s="2">
        <v>10.78</v>
      </c>
      <c r="B547" s="2">
        <v>9.8800000000000008</v>
      </c>
    </row>
    <row r="548" spans="1:2" x14ac:dyDescent="0.2">
      <c r="A548" s="2">
        <v>6.34</v>
      </c>
      <c r="B548" s="2">
        <v>8.26</v>
      </c>
    </row>
    <row r="549" spans="1:2" x14ac:dyDescent="0.2">
      <c r="A549" s="2">
        <v>4.4400000000000004</v>
      </c>
      <c r="B549" s="2">
        <v>4.37</v>
      </c>
    </row>
    <row r="550" spans="1:2" x14ac:dyDescent="0.2">
      <c r="A550" s="2">
        <v>7.49</v>
      </c>
      <c r="B550" s="2">
        <v>16.48</v>
      </c>
    </row>
    <row r="551" spans="1:2" x14ac:dyDescent="0.2">
      <c r="A551" s="2">
        <v>-3.01</v>
      </c>
      <c r="B551" s="2">
        <v>10.75</v>
      </c>
    </row>
    <row r="552" spans="1:2" x14ac:dyDescent="0.2">
      <c r="A552" s="2">
        <v>10.81</v>
      </c>
      <c r="B552" s="2">
        <v>16.739999999999998</v>
      </c>
    </row>
    <row r="553" spans="1:2" x14ac:dyDescent="0.2">
      <c r="A553" s="2">
        <v>7.22</v>
      </c>
      <c r="B553" s="2">
        <v>10.63</v>
      </c>
    </row>
    <row r="554" spans="1:2" x14ac:dyDescent="0.2">
      <c r="A554" s="2">
        <v>4.95</v>
      </c>
      <c r="B554" s="2">
        <v>4.8499999999999996</v>
      </c>
    </row>
    <row r="555" spans="1:2" x14ac:dyDescent="0.2">
      <c r="A555" s="2">
        <v>5.23</v>
      </c>
      <c r="B555" s="2">
        <v>10.17</v>
      </c>
    </row>
    <row r="556" spans="1:2" x14ac:dyDescent="0.2">
      <c r="A556" s="2">
        <v>9.19</v>
      </c>
      <c r="B556" s="2">
        <v>8.1300000000000008</v>
      </c>
    </row>
    <row r="557" spans="1:2" x14ac:dyDescent="0.2">
      <c r="A557" s="2">
        <v>4.66</v>
      </c>
      <c r="B557" s="2">
        <v>6.56</v>
      </c>
    </row>
    <row r="558" spans="1:2" x14ac:dyDescent="0.2">
      <c r="A558" s="2">
        <v>7.28</v>
      </c>
      <c r="B558" s="2">
        <v>11.08</v>
      </c>
    </row>
    <row r="559" spans="1:2" x14ac:dyDescent="0.2">
      <c r="A559" s="2">
        <v>0.52</v>
      </c>
      <c r="B559" s="2">
        <v>5.26</v>
      </c>
    </row>
    <row r="560" spans="1:2" x14ac:dyDescent="0.2">
      <c r="A560" s="2">
        <v>6.39</v>
      </c>
      <c r="B560" s="2">
        <v>11.11</v>
      </c>
    </row>
    <row r="561" spans="1:2" x14ac:dyDescent="0.2">
      <c r="A561" s="2">
        <v>8.58</v>
      </c>
      <c r="B561" s="2">
        <v>6.11</v>
      </c>
    </row>
    <row r="562" spans="1:2" x14ac:dyDescent="0.2">
      <c r="A562" s="2">
        <v>6.02</v>
      </c>
      <c r="B562" s="2">
        <v>4.9000000000000004</v>
      </c>
    </row>
    <row r="563" spans="1:2" x14ac:dyDescent="0.2">
      <c r="A563" s="2">
        <v>7.3</v>
      </c>
      <c r="B563" s="2">
        <v>7.09</v>
      </c>
    </row>
    <row r="564" spans="1:2" x14ac:dyDescent="0.2">
      <c r="A564" s="2">
        <v>8.1300000000000008</v>
      </c>
      <c r="B564" s="2">
        <v>8.35</v>
      </c>
    </row>
    <row r="565" spans="1:2" x14ac:dyDescent="0.2">
      <c r="A565" s="2">
        <v>5.94</v>
      </c>
      <c r="B565" s="2">
        <v>7.18</v>
      </c>
    </row>
    <row r="566" spans="1:2" x14ac:dyDescent="0.2">
      <c r="A566" s="2">
        <v>7.12</v>
      </c>
      <c r="B566" s="2">
        <v>6.59</v>
      </c>
    </row>
    <row r="567" spans="1:2" x14ac:dyDescent="0.2">
      <c r="A567" s="2">
        <v>6.24</v>
      </c>
      <c r="B567" s="2">
        <v>8.39</v>
      </c>
    </row>
    <row r="568" spans="1:2" x14ac:dyDescent="0.2">
      <c r="A568" s="2">
        <v>6.5</v>
      </c>
      <c r="B568" s="2">
        <v>8.07</v>
      </c>
    </row>
    <row r="569" spans="1:2" x14ac:dyDescent="0.2">
      <c r="A569" s="2">
        <v>5.93</v>
      </c>
      <c r="B569" s="2">
        <v>8.67</v>
      </c>
    </row>
    <row r="570" spans="1:2" x14ac:dyDescent="0.2">
      <c r="A570" s="2">
        <v>7.71</v>
      </c>
      <c r="B570" s="2">
        <v>10.210000000000001</v>
      </c>
    </row>
    <row r="571" spans="1:2" x14ac:dyDescent="0.2">
      <c r="A571" s="2">
        <v>7.91</v>
      </c>
      <c r="B571" s="2">
        <v>9.44</v>
      </c>
    </row>
    <row r="572" spans="1:2" x14ac:dyDescent="0.2">
      <c r="A572" s="2">
        <v>6.88</v>
      </c>
      <c r="B572" s="2">
        <v>10.11</v>
      </c>
    </row>
    <row r="573" spans="1:2" x14ac:dyDescent="0.2">
      <c r="A573" s="2">
        <v>5.04</v>
      </c>
      <c r="B573" s="2">
        <v>6.98</v>
      </c>
    </row>
    <row r="574" spans="1:2" x14ac:dyDescent="0.2">
      <c r="A574" s="2">
        <v>8.43</v>
      </c>
      <c r="B574" s="2">
        <v>9.1999999999999993</v>
      </c>
    </row>
    <row r="575" spans="1:2" x14ac:dyDescent="0.2">
      <c r="A575" s="2">
        <v>7.8</v>
      </c>
      <c r="B575" s="2">
        <v>9.9</v>
      </c>
    </row>
    <row r="576" spans="1:2" x14ac:dyDescent="0.2">
      <c r="A576" s="2">
        <v>4.9400000000000004</v>
      </c>
      <c r="B576" s="2">
        <v>8.7799999999999994</v>
      </c>
    </row>
    <row r="577" spans="1:2" x14ac:dyDescent="0.2">
      <c r="A577" s="2">
        <v>8.01</v>
      </c>
      <c r="B577" s="2">
        <v>7.02</v>
      </c>
    </row>
    <row r="578" spans="1:2" x14ac:dyDescent="0.2">
      <c r="A578" s="2">
        <v>6.96</v>
      </c>
      <c r="B578" s="2">
        <v>8.24</v>
      </c>
    </row>
    <row r="579" spans="1:2" x14ac:dyDescent="0.2">
      <c r="A579" s="2">
        <v>6.41</v>
      </c>
      <c r="B579" s="2">
        <v>9.15</v>
      </c>
    </row>
    <row r="580" spans="1:2" x14ac:dyDescent="0.2">
      <c r="A580" s="2">
        <v>8.6999999999999993</v>
      </c>
      <c r="B580" s="2">
        <v>10.02</v>
      </c>
    </row>
    <row r="581" spans="1:2" x14ac:dyDescent="0.2">
      <c r="A581" s="2">
        <v>8.6</v>
      </c>
      <c r="B581" s="2">
        <v>9.2799999999999994</v>
      </c>
    </row>
    <row r="582" spans="1:2" x14ac:dyDescent="0.2">
      <c r="A582" s="2">
        <v>8.8800000000000008</v>
      </c>
      <c r="B582" s="2">
        <v>8.77</v>
      </c>
    </row>
    <row r="583" spans="1:2" x14ac:dyDescent="0.2">
      <c r="A583" s="2">
        <v>5.2</v>
      </c>
      <c r="B583" s="2">
        <v>5.82</v>
      </c>
    </row>
    <row r="584" spans="1:2" x14ac:dyDescent="0.2">
      <c r="A584" s="2">
        <v>7.54</v>
      </c>
      <c r="B584" s="2">
        <v>7.55</v>
      </c>
    </row>
    <row r="585" spans="1:2" x14ac:dyDescent="0.2">
      <c r="A585" s="2">
        <v>7.47</v>
      </c>
      <c r="B585" s="2">
        <v>6.5</v>
      </c>
    </row>
    <row r="586" spans="1:2" x14ac:dyDescent="0.2">
      <c r="A586" s="2">
        <v>6.76</v>
      </c>
      <c r="B586" s="2">
        <v>6.85</v>
      </c>
    </row>
    <row r="587" spans="1:2" x14ac:dyDescent="0.2">
      <c r="A587" s="2">
        <v>9.2799999999999994</v>
      </c>
      <c r="B587" s="2">
        <v>7.13</v>
      </c>
    </row>
    <row r="588" spans="1:2" x14ac:dyDescent="0.2">
      <c r="A588" s="2">
        <v>13.81</v>
      </c>
      <c r="B588" s="2">
        <v>7.82</v>
      </c>
    </row>
    <row r="589" spans="1:2" x14ac:dyDescent="0.2">
      <c r="A589" s="2">
        <v>6.28</v>
      </c>
      <c r="B589" s="2">
        <v>10.1</v>
      </c>
    </row>
    <row r="590" spans="1:2" x14ac:dyDescent="0.2">
      <c r="A590" s="2">
        <v>7.45</v>
      </c>
      <c r="B590" s="2">
        <v>6.96</v>
      </c>
    </row>
    <row r="591" spans="1:2" x14ac:dyDescent="0.2">
      <c r="A591" s="2">
        <v>7.11</v>
      </c>
      <c r="B591" s="2">
        <v>8.51</v>
      </c>
    </row>
    <row r="592" spans="1:2" x14ac:dyDescent="0.2">
      <c r="A592" s="2">
        <v>5.6</v>
      </c>
      <c r="B592" s="2">
        <v>7.31</v>
      </c>
    </row>
    <row r="593" spans="1:2" x14ac:dyDescent="0.2">
      <c r="A593" s="2">
        <v>7.57</v>
      </c>
      <c r="B593" s="2">
        <v>7.97</v>
      </c>
    </row>
    <row r="594" spans="1:2" x14ac:dyDescent="0.2">
      <c r="A594" s="2">
        <v>3.49</v>
      </c>
      <c r="B594" s="2">
        <v>8.4700000000000006</v>
      </c>
    </row>
    <row r="595" spans="1:2" x14ac:dyDescent="0.2">
      <c r="A595" s="2">
        <v>8.98</v>
      </c>
      <c r="B595" s="2">
        <v>5.52</v>
      </c>
    </row>
    <row r="596" spans="1:2" x14ac:dyDescent="0.2">
      <c r="A596" s="2">
        <v>8.2899999999999991</v>
      </c>
      <c r="B596" s="2">
        <v>5.49</v>
      </c>
    </row>
    <row r="597" spans="1:2" x14ac:dyDescent="0.2">
      <c r="A597" s="2">
        <v>7.15</v>
      </c>
      <c r="B597" s="2">
        <v>10.81</v>
      </c>
    </row>
    <row r="598" spans="1:2" x14ac:dyDescent="0.2">
      <c r="A598" s="2">
        <v>9.2799999999999994</v>
      </c>
      <c r="B598" s="2">
        <v>10.29</v>
      </c>
    </row>
    <row r="599" spans="1:2" x14ac:dyDescent="0.2">
      <c r="A599" s="2">
        <v>6.32</v>
      </c>
      <c r="B599" s="2">
        <v>5.35</v>
      </c>
    </row>
    <row r="600" spans="1:2" x14ac:dyDescent="0.2">
      <c r="A600" s="2">
        <v>6.74</v>
      </c>
      <c r="B600" s="2">
        <v>7.51</v>
      </c>
    </row>
    <row r="601" spans="1:2" x14ac:dyDescent="0.2">
      <c r="A601" s="2">
        <v>6.62</v>
      </c>
      <c r="B601" s="2">
        <v>7.04</v>
      </c>
    </row>
    <row r="602" spans="1:2" x14ac:dyDescent="0.2">
      <c r="A602" s="2">
        <v>7.17</v>
      </c>
      <c r="B602" s="2">
        <v>7.29</v>
      </c>
    </row>
    <row r="603" spans="1:2" x14ac:dyDescent="0.2">
      <c r="A603" s="2">
        <v>7.17</v>
      </c>
      <c r="B603" s="2">
        <v>10.55</v>
      </c>
    </row>
    <row r="604" spans="1:2" x14ac:dyDescent="0.2">
      <c r="A604" s="2">
        <v>2.65</v>
      </c>
      <c r="B604" s="2">
        <v>5.13</v>
      </c>
    </row>
    <row r="605" spans="1:2" x14ac:dyDescent="0.2">
      <c r="A605" s="2">
        <v>12.11</v>
      </c>
      <c r="B605" s="2">
        <v>12.18</v>
      </c>
    </row>
    <row r="606" spans="1:2" x14ac:dyDescent="0.2">
      <c r="A606" s="2">
        <v>7.72</v>
      </c>
      <c r="B606" s="2">
        <v>4.25</v>
      </c>
    </row>
    <row r="607" spans="1:2" x14ac:dyDescent="0.2">
      <c r="A607" s="2">
        <v>5.83</v>
      </c>
      <c r="B607" s="2">
        <v>8.66</v>
      </c>
    </row>
    <row r="608" spans="1:2" x14ac:dyDescent="0.2">
      <c r="A608" s="2">
        <v>5.63</v>
      </c>
      <c r="B608" s="2">
        <v>8.2899999999999991</v>
      </c>
    </row>
    <row r="609" spans="1:2" x14ac:dyDescent="0.2">
      <c r="A609" s="2">
        <v>5.58</v>
      </c>
      <c r="B609" s="2">
        <v>5.5</v>
      </c>
    </row>
    <row r="610" spans="1:2" x14ac:dyDescent="0.2">
      <c r="A610" s="2">
        <v>10.65</v>
      </c>
      <c r="B610" s="2">
        <v>5.42</v>
      </c>
    </row>
    <row r="611" spans="1:2" x14ac:dyDescent="0.2">
      <c r="A611" s="2">
        <v>5.42</v>
      </c>
      <c r="B611" s="2">
        <v>8.83</v>
      </c>
    </row>
    <row r="612" spans="1:2" x14ac:dyDescent="0.2">
      <c r="A612" s="2">
        <v>4.8899999999999997</v>
      </c>
      <c r="B612" s="2">
        <v>11.52</v>
      </c>
    </row>
    <row r="613" spans="1:2" x14ac:dyDescent="0.2">
      <c r="A613" s="2">
        <v>4.2</v>
      </c>
      <c r="B613" s="2">
        <v>11.54</v>
      </c>
    </row>
    <row r="614" spans="1:2" x14ac:dyDescent="0.2">
      <c r="A614" s="2">
        <v>5.33</v>
      </c>
      <c r="B614" s="2">
        <v>8.43</v>
      </c>
    </row>
    <row r="615" spans="1:2" x14ac:dyDescent="0.2">
      <c r="A615" s="2">
        <v>6.62</v>
      </c>
      <c r="B615" s="2">
        <v>9.08</v>
      </c>
    </row>
    <row r="616" spans="1:2" x14ac:dyDescent="0.2">
      <c r="A616" s="2">
        <v>7.83</v>
      </c>
      <c r="B616" s="2">
        <v>7.2</v>
      </c>
    </row>
    <row r="617" spans="1:2" x14ac:dyDescent="0.2">
      <c r="A617" s="2">
        <v>7.23</v>
      </c>
      <c r="B617" s="2">
        <v>6.29</v>
      </c>
    </row>
    <row r="618" spans="1:2" x14ac:dyDescent="0.2">
      <c r="A618" s="2">
        <v>7.61</v>
      </c>
      <c r="B618" s="2">
        <v>5.29</v>
      </c>
    </row>
    <row r="619" spans="1:2" x14ac:dyDescent="0.2">
      <c r="A619" s="2">
        <v>5.08</v>
      </c>
      <c r="B619" s="2">
        <v>5.94</v>
      </c>
    </row>
    <row r="620" spans="1:2" x14ac:dyDescent="0.2">
      <c r="A620" s="2">
        <v>7.64</v>
      </c>
      <c r="B620" s="2">
        <v>6.8</v>
      </c>
    </row>
    <row r="621" spans="1:2" x14ac:dyDescent="0.2">
      <c r="A621" s="2">
        <v>9.32</v>
      </c>
      <c r="B621" s="2">
        <v>11.6</v>
      </c>
    </row>
    <row r="622" spans="1:2" x14ac:dyDescent="0.2">
      <c r="A622" s="2">
        <v>7.19</v>
      </c>
      <c r="B622" s="2">
        <v>5.61</v>
      </c>
    </row>
    <row r="623" spans="1:2" x14ac:dyDescent="0.2">
      <c r="A623" s="2">
        <v>7.53</v>
      </c>
      <c r="B623" s="2">
        <v>9.41</v>
      </c>
    </row>
    <row r="624" spans="1:2" x14ac:dyDescent="0.2">
      <c r="A624" s="2">
        <v>7.47</v>
      </c>
      <c r="B624" s="2">
        <v>7.8</v>
      </c>
    </row>
    <row r="625" spans="1:2" x14ac:dyDescent="0.2">
      <c r="A625" s="2">
        <v>9.26</v>
      </c>
      <c r="B625" s="2">
        <v>5.16</v>
      </c>
    </row>
    <row r="626" spans="1:2" x14ac:dyDescent="0.2">
      <c r="A626" s="2">
        <v>8.85</v>
      </c>
      <c r="B626" s="2">
        <v>4.33</v>
      </c>
    </row>
    <row r="627" spans="1:2" x14ac:dyDescent="0.2">
      <c r="A627" s="2">
        <v>7.34</v>
      </c>
      <c r="B627" s="2">
        <v>8.9</v>
      </c>
    </row>
    <row r="628" spans="1:2" x14ac:dyDescent="0.2">
      <c r="A628" s="2">
        <v>8.0399999999999991</v>
      </c>
      <c r="B628" s="2">
        <v>7.96</v>
      </c>
    </row>
    <row r="629" spans="1:2" x14ac:dyDescent="0.2">
      <c r="A629" s="2">
        <v>6.35</v>
      </c>
      <c r="B629" s="2">
        <v>11.86</v>
      </c>
    </row>
    <row r="630" spans="1:2" x14ac:dyDescent="0.2">
      <c r="A630" s="2">
        <v>6.35</v>
      </c>
      <c r="B630" s="2">
        <v>11.72</v>
      </c>
    </row>
    <row r="631" spans="1:2" x14ac:dyDescent="0.2">
      <c r="A631" s="2">
        <v>7.4</v>
      </c>
      <c r="B631" s="2">
        <v>18.899999999999999</v>
      </c>
    </row>
    <row r="632" spans="1:2" x14ac:dyDescent="0.2">
      <c r="A632" s="2">
        <v>6.34</v>
      </c>
      <c r="B632" s="2">
        <v>7.03</v>
      </c>
    </row>
    <row r="633" spans="1:2" x14ac:dyDescent="0.2">
      <c r="A633" s="2">
        <v>7.25</v>
      </c>
      <c r="B633" s="2">
        <v>4.7699999999999996</v>
      </c>
    </row>
    <row r="634" spans="1:2" x14ac:dyDescent="0.2">
      <c r="A634" s="2">
        <v>5.9</v>
      </c>
      <c r="B634" s="2">
        <v>8.9</v>
      </c>
    </row>
    <row r="635" spans="1:2" x14ac:dyDescent="0.2">
      <c r="A635" s="2">
        <v>4.6100000000000003</v>
      </c>
      <c r="B635" s="2">
        <v>8.3800000000000008</v>
      </c>
    </row>
    <row r="636" spans="1:2" x14ac:dyDescent="0.2">
      <c r="A636" s="2">
        <v>6.78</v>
      </c>
      <c r="B636" s="2">
        <v>7.32</v>
      </c>
    </row>
    <row r="637" spans="1:2" x14ac:dyDescent="0.2">
      <c r="A637" s="2">
        <v>5.58</v>
      </c>
      <c r="B637" s="2">
        <v>4.13</v>
      </c>
    </row>
    <row r="638" spans="1:2" x14ac:dyDescent="0.2">
      <c r="A638" s="2">
        <v>9.08</v>
      </c>
      <c r="B638" s="2">
        <v>5.6</v>
      </c>
    </row>
    <row r="639" spans="1:2" x14ac:dyDescent="0.2">
      <c r="A639" s="2">
        <v>3.06</v>
      </c>
      <c r="B639" s="2">
        <v>9.6300000000000008</v>
      </c>
    </row>
    <row r="640" spans="1:2" x14ac:dyDescent="0.2">
      <c r="A640" s="2">
        <v>5.54</v>
      </c>
      <c r="B640" s="2">
        <v>9.4700000000000006</v>
      </c>
    </row>
    <row r="641" spans="1:2" x14ac:dyDescent="0.2">
      <c r="A641" s="2">
        <v>4.75</v>
      </c>
      <c r="B641" s="2">
        <v>5.66</v>
      </c>
    </row>
    <row r="642" spans="1:2" x14ac:dyDescent="0.2">
      <c r="A642" s="2">
        <v>7.2</v>
      </c>
      <c r="B642" s="2">
        <v>9.91</v>
      </c>
    </row>
    <row r="643" spans="1:2" x14ac:dyDescent="0.2">
      <c r="A643" s="2">
        <v>7.41</v>
      </c>
      <c r="B643" s="2">
        <v>10.59</v>
      </c>
    </row>
    <row r="644" spans="1:2" x14ac:dyDescent="0.2">
      <c r="A644" s="2">
        <v>8.89</v>
      </c>
      <c r="B644" s="2">
        <v>8.7100000000000009</v>
      </c>
    </row>
    <row r="645" spans="1:2" x14ac:dyDescent="0.2">
      <c r="A645" s="2">
        <v>5.01</v>
      </c>
      <c r="B645" s="2">
        <v>10.45</v>
      </c>
    </row>
    <row r="646" spans="1:2" x14ac:dyDescent="0.2">
      <c r="A646" s="2">
        <v>5.88</v>
      </c>
      <c r="B646" s="2">
        <v>5.85</v>
      </c>
    </row>
    <row r="647" spans="1:2" x14ac:dyDescent="0.2">
      <c r="A647" s="2">
        <v>7.71</v>
      </c>
      <c r="B647" s="2">
        <v>8.16</v>
      </c>
    </row>
    <row r="648" spans="1:2" x14ac:dyDescent="0.2">
      <c r="A648" s="2">
        <v>4.8499999999999996</v>
      </c>
      <c r="B648" s="2">
        <v>8.0299999999999994</v>
      </c>
    </row>
    <row r="649" spans="1:2" x14ac:dyDescent="0.2">
      <c r="A649" s="2">
        <v>5.99</v>
      </c>
      <c r="B649" s="2">
        <v>6.28</v>
      </c>
    </row>
    <row r="650" spans="1:2" x14ac:dyDescent="0.2">
      <c r="A650" s="2">
        <v>6.87</v>
      </c>
      <c r="B650" s="2">
        <v>8.02</v>
      </c>
    </row>
    <row r="651" spans="1:2" x14ac:dyDescent="0.2">
      <c r="A651" s="2">
        <v>5.82</v>
      </c>
      <c r="B651" s="2">
        <v>12.75</v>
      </c>
    </row>
    <row r="652" spans="1:2" x14ac:dyDescent="0.2">
      <c r="A652" s="2">
        <v>5.0599999999999996</v>
      </c>
      <c r="B652" s="2">
        <v>4.45</v>
      </c>
    </row>
    <row r="653" spans="1:2" x14ac:dyDescent="0.2">
      <c r="A653" s="2">
        <v>4.9800000000000004</v>
      </c>
      <c r="B653" s="2">
        <v>13.22</v>
      </c>
    </row>
    <row r="654" spans="1:2" x14ac:dyDescent="0.2">
      <c r="A654" s="2">
        <v>5.65</v>
      </c>
      <c r="B654" s="2">
        <v>9.91</v>
      </c>
    </row>
    <row r="655" spans="1:2" x14ac:dyDescent="0.2">
      <c r="A655" s="2">
        <v>6.86</v>
      </c>
      <c r="B655" s="2">
        <v>8.5500000000000007</v>
      </c>
    </row>
    <row r="656" spans="1:2" x14ac:dyDescent="0.2">
      <c r="A656" s="2">
        <v>7.11</v>
      </c>
      <c r="B656" s="2">
        <v>8.61</v>
      </c>
    </row>
    <row r="657" spans="1:2" x14ac:dyDescent="0.2">
      <c r="A657" s="2">
        <v>4.25</v>
      </c>
      <c r="B657" s="2">
        <v>6.44</v>
      </c>
    </row>
    <row r="658" spans="1:2" x14ac:dyDescent="0.2">
      <c r="A658" s="2">
        <v>5.16</v>
      </c>
      <c r="B658" s="2">
        <v>4.3499999999999996</v>
      </c>
    </row>
    <row r="659" spans="1:2" x14ac:dyDescent="0.2">
      <c r="A659" s="2">
        <v>5.9</v>
      </c>
      <c r="B659" s="2">
        <v>7.15</v>
      </c>
    </row>
    <row r="660" spans="1:2" x14ac:dyDescent="0.2">
      <c r="A660" s="2">
        <v>6.39</v>
      </c>
      <c r="B660" s="2">
        <v>8.7899999999999991</v>
      </c>
    </row>
    <row r="661" spans="1:2" x14ac:dyDescent="0.2">
      <c r="A661" s="2">
        <v>3.22</v>
      </c>
      <c r="B661" s="2">
        <v>9.94</v>
      </c>
    </row>
    <row r="662" spans="1:2" x14ac:dyDescent="0.2">
      <c r="A662" s="2">
        <v>4.2699999999999996</v>
      </c>
      <c r="B662" s="2">
        <v>12.38</v>
      </c>
    </row>
    <row r="663" spans="1:2" x14ac:dyDescent="0.2">
      <c r="A663" s="2">
        <v>10.34</v>
      </c>
      <c r="B663" s="2">
        <v>9.7899999999999991</v>
      </c>
    </row>
    <row r="664" spans="1:2" x14ac:dyDescent="0.2">
      <c r="A664" s="2">
        <v>4.43</v>
      </c>
      <c r="B664" s="2">
        <v>7.48</v>
      </c>
    </row>
    <row r="665" spans="1:2" x14ac:dyDescent="0.2">
      <c r="A665" s="2">
        <v>4.79</v>
      </c>
      <c r="B665" s="2">
        <v>7.28</v>
      </c>
    </row>
    <row r="666" spans="1:2" x14ac:dyDescent="0.2">
      <c r="A666" s="2">
        <v>6.16</v>
      </c>
      <c r="B666" s="2">
        <v>4.68</v>
      </c>
    </row>
    <row r="667" spans="1:2" x14ac:dyDescent="0.2">
      <c r="A667" s="2">
        <v>8.15</v>
      </c>
      <c r="B667" s="2">
        <v>5.99</v>
      </c>
    </row>
    <row r="668" spans="1:2" x14ac:dyDescent="0.2">
      <c r="A668" s="2">
        <v>5.73</v>
      </c>
      <c r="B668" s="2">
        <v>8.01</v>
      </c>
    </row>
    <row r="669" spans="1:2" x14ac:dyDescent="0.2">
      <c r="A669" s="2">
        <v>7.74</v>
      </c>
      <c r="B669" s="2">
        <v>7.91</v>
      </c>
    </row>
    <row r="670" spans="1:2" x14ac:dyDescent="0.2">
      <c r="A670" s="2">
        <v>4.32</v>
      </c>
      <c r="B670" s="2">
        <v>11.1</v>
      </c>
    </row>
    <row r="671" spans="1:2" x14ac:dyDescent="0.2">
      <c r="A671" s="2">
        <v>4.9800000000000004</v>
      </c>
      <c r="B671" s="2">
        <v>8.43</v>
      </c>
    </row>
    <row r="672" spans="1:2" x14ac:dyDescent="0.2">
      <c r="A672" s="2">
        <v>7.17</v>
      </c>
      <c r="B672" s="2">
        <v>6.68</v>
      </c>
    </row>
    <row r="673" spans="1:2" x14ac:dyDescent="0.2">
      <c r="A673" s="2">
        <v>6.13</v>
      </c>
      <c r="B673" s="2">
        <v>7.02</v>
      </c>
    </row>
    <row r="674" spans="1:2" x14ac:dyDescent="0.2">
      <c r="A674" s="2">
        <v>8.09</v>
      </c>
      <c r="B674" s="2">
        <v>11.42</v>
      </c>
    </row>
    <row r="675" spans="1:2" x14ac:dyDescent="0.2">
      <c r="A675" s="2">
        <v>9.49</v>
      </c>
      <c r="B675" s="2">
        <v>9.89</v>
      </c>
    </row>
    <row r="676" spans="1:2" x14ac:dyDescent="0.2">
      <c r="A676" s="2">
        <v>3.66</v>
      </c>
      <c r="B676" s="2">
        <v>8.1300000000000008</v>
      </c>
    </row>
    <row r="677" spans="1:2" x14ac:dyDescent="0.2">
      <c r="A677" s="2">
        <v>6.38</v>
      </c>
      <c r="B677" s="2">
        <v>7.79</v>
      </c>
    </row>
    <row r="678" spans="1:2" x14ac:dyDescent="0.2">
      <c r="A678" s="2">
        <v>7.78</v>
      </c>
      <c r="B678" s="2">
        <v>12.3</v>
      </c>
    </row>
    <row r="679" spans="1:2" x14ac:dyDescent="0.2">
      <c r="A679" s="2">
        <v>8.57</v>
      </c>
      <c r="B679" s="2">
        <v>5.12</v>
      </c>
    </row>
    <row r="680" spans="1:2" x14ac:dyDescent="0.2">
      <c r="A680" s="2">
        <v>7.86</v>
      </c>
      <c r="B680" s="2">
        <v>9.8000000000000007</v>
      </c>
    </row>
    <row r="681" spans="1:2" x14ac:dyDescent="0.2">
      <c r="A681" s="2">
        <v>7.99</v>
      </c>
      <c r="B681" s="2">
        <v>10.46</v>
      </c>
    </row>
    <row r="682" spans="1:2" x14ac:dyDescent="0.2">
      <c r="A682" s="2">
        <v>6.33</v>
      </c>
      <c r="B682" s="2">
        <v>6.72</v>
      </c>
    </row>
    <row r="683" spans="1:2" x14ac:dyDescent="0.2">
      <c r="A683" s="2">
        <v>6.84</v>
      </c>
      <c r="B683" s="2">
        <v>7.18</v>
      </c>
    </row>
    <row r="684" spans="1:2" x14ac:dyDescent="0.2">
      <c r="A684" s="2">
        <v>6.22</v>
      </c>
      <c r="B684" s="2">
        <v>7.95</v>
      </c>
    </row>
    <row r="685" spans="1:2" x14ac:dyDescent="0.2">
      <c r="A685" s="2">
        <v>4.3099999999999996</v>
      </c>
      <c r="B685" s="2">
        <v>9.65</v>
      </c>
    </row>
    <row r="686" spans="1:2" x14ac:dyDescent="0.2">
      <c r="A686" s="2">
        <v>7.64</v>
      </c>
      <c r="B686" s="2">
        <v>8.94</v>
      </c>
    </row>
    <row r="687" spans="1:2" x14ac:dyDescent="0.2">
      <c r="A687" s="2">
        <v>8.14</v>
      </c>
      <c r="B687" s="2">
        <v>8.1300000000000008</v>
      </c>
    </row>
    <row r="688" spans="1:2" x14ac:dyDescent="0.2">
      <c r="A688" s="2">
        <v>7.84</v>
      </c>
      <c r="B688" s="2">
        <v>8.14</v>
      </c>
    </row>
    <row r="689" spans="1:2" x14ac:dyDescent="0.2">
      <c r="A689" s="2">
        <v>6.18</v>
      </c>
      <c r="B689" s="2">
        <v>7.92</v>
      </c>
    </row>
    <row r="690" spans="1:2" x14ac:dyDescent="0.2">
      <c r="A690" s="2">
        <v>6.38</v>
      </c>
      <c r="B690" s="2">
        <v>6.43</v>
      </c>
    </row>
    <row r="691" spans="1:2" x14ac:dyDescent="0.2">
      <c r="A691" s="2">
        <v>5.54</v>
      </c>
      <c r="B691" s="2">
        <v>9.11</v>
      </c>
    </row>
    <row r="692" spans="1:2" x14ac:dyDescent="0.2">
      <c r="A692" s="2">
        <v>7.1</v>
      </c>
      <c r="B692" s="2">
        <v>12.76</v>
      </c>
    </row>
    <row r="693" spans="1:2" x14ac:dyDescent="0.2">
      <c r="A693" s="2">
        <v>3.73</v>
      </c>
      <c r="B693" s="2">
        <v>11.98</v>
      </c>
    </row>
    <row r="694" spans="1:2" x14ac:dyDescent="0.2">
      <c r="A694" s="2">
        <v>4.9400000000000004</v>
      </c>
      <c r="B694" s="2">
        <v>6.91</v>
      </c>
    </row>
    <row r="695" spans="1:2" x14ac:dyDescent="0.2">
      <c r="A695" s="2">
        <v>8.3699999999999992</v>
      </c>
      <c r="B695" s="2">
        <v>6.64</v>
      </c>
    </row>
    <row r="696" spans="1:2" x14ac:dyDescent="0.2">
      <c r="A696" s="2">
        <v>5.97</v>
      </c>
      <c r="B696" s="2">
        <v>8.41</v>
      </c>
    </row>
    <row r="697" spans="1:2" x14ac:dyDescent="0.2">
      <c r="A697" s="2">
        <v>-1.84</v>
      </c>
      <c r="B697" s="2">
        <v>10.26</v>
      </c>
    </row>
    <row r="698" spans="1:2" x14ac:dyDescent="0.2">
      <c r="A698" s="2">
        <v>6.44</v>
      </c>
      <c r="B698" s="2">
        <v>5.37</v>
      </c>
    </row>
    <row r="699" spans="1:2" x14ac:dyDescent="0.2">
      <c r="A699" s="2">
        <v>6.64</v>
      </c>
      <c r="B699" s="2">
        <v>11.44</v>
      </c>
    </row>
    <row r="700" spans="1:2" x14ac:dyDescent="0.2">
      <c r="A700" s="2">
        <v>4.92</v>
      </c>
      <c r="B700" s="2">
        <v>9.26</v>
      </c>
    </row>
    <row r="701" spans="1:2" x14ac:dyDescent="0.2">
      <c r="A701" s="2">
        <v>6.25</v>
      </c>
      <c r="B701" s="2">
        <v>6.12</v>
      </c>
    </row>
    <row r="702" spans="1:2" x14ac:dyDescent="0.2">
      <c r="A702" s="2">
        <v>7.9</v>
      </c>
      <c r="B702" s="2">
        <v>5.14</v>
      </c>
    </row>
    <row r="703" spans="1:2" x14ac:dyDescent="0.2">
      <c r="A703" s="2">
        <v>3.64</v>
      </c>
      <c r="B703" s="2">
        <v>9.2200000000000006</v>
      </c>
    </row>
    <row r="704" spans="1:2" x14ac:dyDescent="0.2">
      <c r="A704" s="2">
        <v>6.46</v>
      </c>
      <c r="B704" s="2">
        <v>9.2200000000000006</v>
      </c>
    </row>
    <row r="705" spans="1:2" x14ac:dyDescent="0.2">
      <c r="A705" s="2">
        <v>5.6</v>
      </c>
      <c r="B705" s="2">
        <v>7.2</v>
      </c>
    </row>
    <row r="706" spans="1:2" x14ac:dyDescent="0.2">
      <c r="A706" s="2">
        <v>5.55</v>
      </c>
      <c r="B706" s="2">
        <v>9.33</v>
      </c>
    </row>
    <row r="707" spans="1:2" x14ac:dyDescent="0.2">
      <c r="A707" s="2">
        <v>7.45</v>
      </c>
      <c r="B707" s="2">
        <v>8.74</v>
      </c>
    </row>
    <row r="708" spans="1:2" x14ac:dyDescent="0.2">
      <c r="A708" s="2">
        <v>3.77</v>
      </c>
      <c r="B708" s="2">
        <v>9.56</v>
      </c>
    </row>
    <row r="709" spans="1:2" x14ac:dyDescent="0.2">
      <c r="A709" s="2">
        <v>6.14</v>
      </c>
      <c r="B709" s="2">
        <v>7.54</v>
      </c>
    </row>
    <row r="710" spans="1:2" x14ac:dyDescent="0.2">
      <c r="A710" s="2">
        <v>5.32</v>
      </c>
      <c r="B710" s="2">
        <v>8.5</v>
      </c>
    </row>
    <row r="711" spans="1:2" x14ac:dyDescent="0.2">
      <c r="A711" s="2">
        <v>4.8099999999999996</v>
      </c>
      <c r="B711" s="2">
        <v>5.8</v>
      </c>
    </row>
    <row r="712" spans="1:2" x14ac:dyDescent="0.2">
      <c r="A712" s="2">
        <v>4.34</v>
      </c>
      <c r="B712" s="2">
        <v>7.62</v>
      </c>
    </row>
    <row r="713" spans="1:2" x14ac:dyDescent="0.2">
      <c r="A713" s="2">
        <v>5.53</v>
      </c>
      <c r="B713" s="2">
        <v>8.58</v>
      </c>
    </row>
    <row r="714" spans="1:2" x14ac:dyDescent="0.2">
      <c r="A714" s="2">
        <v>7.64</v>
      </c>
      <c r="B714" s="2">
        <v>8.35</v>
      </c>
    </row>
    <row r="715" spans="1:2" x14ac:dyDescent="0.2">
      <c r="A715" s="2">
        <v>9.24</v>
      </c>
      <c r="B715" s="2">
        <v>6.34</v>
      </c>
    </row>
    <row r="716" spans="1:2" x14ac:dyDescent="0.2">
      <c r="A716" s="2">
        <v>6.75</v>
      </c>
      <c r="B716" s="2">
        <v>8.67</v>
      </c>
    </row>
    <row r="717" spans="1:2" x14ac:dyDescent="0.2">
      <c r="A717" s="2">
        <v>5.14</v>
      </c>
      <c r="B717" s="2">
        <v>4.93</v>
      </c>
    </row>
    <row r="718" spans="1:2" x14ac:dyDescent="0.2">
      <c r="A718" s="2">
        <v>7.95</v>
      </c>
      <c r="B718" s="2">
        <v>8.75</v>
      </c>
    </row>
    <row r="719" spans="1:2" x14ac:dyDescent="0.2">
      <c r="A719" s="2">
        <v>9.1199999999999992</v>
      </c>
      <c r="B719" s="2">
        <v>6.85</v>
      </c>
    </row>
    <row r="720" spans="1:2" x14ac:dyDescent="0.2">
      <c r="A720" s="2">
        <v>3.82</v>
      </c>
      <c r="B720" s="2">
        <v>7.43</v>
      </c>
    </row>
    <row r="721" spans="1:2" x14ac:dyDescent="0.2">
      <c r="A721" s="2">
        <v>7.08</v>
      </c>
      <c r="B721" s="2">
        <v>10.38</v>
      </c>
    </row>
    <row r="722" spans="1:2" x14ac:dyDescent="0.2">
      <c r="A722" s="2">
        <v>6.26</v>
      </c>
      <c r="B722" s="2">
        <v>10.39</v>
      </c>
    </row>
    <row r="723" spans="1:2" x14ac:dyDescent="0.2">
      <c r="A723" s="2">
        <v>8.85</v>
      </c>
      <c r="B723" s="2">
        <v>5.37</v>
      </c>
    </row>
    <row r="724" spans="1:2" x14ac:dyDescent="0.2">
      <c r="A724" s="2">
        <v>6.81</v>
      </c>
      <c r="B724" s="2">
        <v>4.17</v>
      </c>
    </row>
    <row r="725" spans="1:2" x14ac:dyDescent="0.2">
      <c r="A725" s="2">
        <v>3.12</v>
      </c>
      <c r="B725" s="2">
        <v>5.69</v>
      </c>
    </row>
    <row r="726" spans="1:2" x14ac:dyDescent="0.2">
      <c r="A726" s="2">
        <v>4</v>
      </c>
      <c r="B726" s="2">
        <v>10.35</v>
      </c>
    </row>
    <row r="727" spans="1:2" x14ac:dyDescent="0.2">
      <c r="A727" s="2">
        <v>11.55</v>
      </c>
      <c r="B727" s="2">
        <v>11.08</v>
      </c>
    </row>
    <row r="728" spans="1:2" x14ac:dyDescent="0.2">
      <c r="A728" s="2">
        <v>5.63</v>
      </c>
      <c r="B728" s="2">
        <v>9.0299999999999994</v>
      </c>
    </row>
    <row r="729" spans="1:2" x14ac:dyDescent="0.2">
      <c r="A729" s="2">
        <v>7.77</v>
      </c>
      <c r="B729" s="2">
        <v>7.63</v>
      </c>
    </row>
    <row r="730" spans="1:2" x14ac:dyDescent="0.2">
      <c r="A730" s="2">
        <v>8.2799999999999994</v>
      </c>
      <c r="B730" s="2">
        <v>5.46</v>
      </c>
    </row>
    <row r="731" spans="1:2" x14ac:dyDescent="0.2">
      <c r="A731" s="2">
        <v>10.38</v>
      </c>
      <c r="B731" s="2">
        <v>7.52</v>
      </c>
    </row>
    <row r="732" spans="1:2" x14ac:dyDescent="0.2">
      <c r="A732" s="2">
        <v>7.53</v>
      </c>
      <c r="B732" s="2">
        <v>8.5500000000000007</v>
      </c>
    </row>
    <row r="733" spans="1:2" x14ac:dyDescent="0.2">
      <c r="A733" s="2">
        <v>8.14</v>
      </c>
      <c r="B733" s="2">
        <v>7.02</v>
      </c>
    </row>
    <row r="734" spans="1:2" x14ac:dyDescent="0.2">
      <c r="A734" s="2">
        <v>11.55</v>
      </c>
      <c r="B734" s="2">
        <v>7.17</v>
      </c>
    </row>
    <row r="735" spans="1:2" x14ac:dyDescent="0.2">
      <c r="A735" s="2">
        <v>9.18</v>
      </c>
      <c r="B735" s="2">
        <v>6.05</v>
      </c>
    </row>
    <row r="736" spans="1:2" x14ac:dyDescent="0.2">
      <c r="A736" s="2">
        <v>6.29</v>
      </c>
      <c r="B736" s="2">
        <v>8.67</v>
      </c>
    </row>
    <row r="737" spans="1:2" x14ac:dyDescent="0.2">
      <c r="A737" s="2">
        <v>10.45</v>
      </c>
      <c r="B737" s="2">
        <v>10.68</v>
      </c>
    </row>
    <row r="738" spans="1:2" x14ac:dyDescent="0.2">
      <c r="A738" s="2">
        <v>14.04</v>
      </c>
      <c r="B738" s="2">
        <v>4.21</v>
      </c>
    </row>
    <row r="739" spans="1:2" x14ac:dyDescent="0.2">
      <c r="A739" s="2">
        <v>9.83</v>
      </c>
      <c r="B739" s="2">
        <v>7.33</v>
      </c>
    </row>
    <row r="740" spans="1:2" x14ac:dyDescent="0.2">
      <c r="A740" s="2">
        <v>12.16</v>
      </c>
      <c r="B740" s="2">
        <v>4.95</v>
      </c>
    </row>
    <row r="741" spans="1:2" x14ac:dyDescent="0.2">
      <c r="A741" s="2">
        <v>9.44</v>
      </c>
      <c r="B741" s="2">
        <v>8.14</v>
      </c>
    </row>
    <row r="742" spans="1:2" x14ac:dyDescent="0.2">
      <c r="A742" s="2">
        <v>6.58</v>
      </c>
      <c r="B742" s="2">
        <v>7.55</v>
      </c>
    </row>
    <row r="743" spans="1:2" x14ac:dyDescent="0.2">
      <c r="A743" s="2">
        <v>8.76</v>
      </c>
      <c r="B743" s="2">
        <v>12.38</v>
      </c>
    </row>
    <row r="744" spans="1:2" x14ac:dyDescent="0.2">
      <c r="A744" s="2">
        <v>3.09</v>
      </c>
      <c r="B744" s="2">
        <v>9.23</v>
      </c>
    </row>
    <row r="745" spans="1:2" x14ac:dyDescent="0.2">
      <c r="A745" s="2">
        <v>8</v>
      </c>
      <c r="B745" s="2">
        <v>6.51</v>
      </c>
    </row>
    <row r="746" spans="1:2" x14ac:dyDescent="0.2">
      <c r="A746" s="2">
        <v>5.85</v>
      </c>
      <c r="B746" s="2">
        <v>8.69</v>
      </c>
    </row>
    <row r="747" spans="1:2" x14ac:dyDescent="0.2">
      <c r="A747" s="2">
        <v>6.76</v>
      </c>
      <c r="B747" s="2">
        <v>9.66</v>
      </c>
    </row>
    <row r="748" spans="1:2" x14ac:dyDescent="0.2">
      <c r="A748" s="2">
        <v>5.53</v>
      </c>
      <c r="B748" s="2">
        <v>6.85</v>
      </c>
    </row>
    <row r="749" spans="1:2" x14ac:dyDescent="0.2">
      <c r="A749" s="2">
        <v>10.220000000000001</v>
      </c>
      <c r="B749" s="2">
        <v>12.35</v>
      </c>
    </row>
    <row r="750" spans="1:2" x14ac:dyDescent="0.2">
      <c r="A750" s="2">
        <v>3.96</v>
      </c>
      <c r="B750" s="2">
        <v>6.1</v>
      </c>
    </row>
    <row r="751" spans="1:2" x14ac:dyDescent="0.2">
      <c r="A751" s="2">
        <v>10.5</v>
      </c>
      <c r="B751" s="2">
        <v>11.61</v>
      </c>
    </row>
    <row r="752" spans="1:2" x14ac:dyDescent="0.2">
      <c r="A752" s="2">
        <v>10</v>
      </c>
      <c r="B752" s="2">
        <v>5.42</v>
      </c>
    </row>
    <row r="753" spans="1:2" x14ac:dyDescent="0.2">
      <c r="A753" s="2">
        <v>6.73</v>
      </c>
      <c r="B753" s="2">
        <v>11.1</v>
      </c>
    </row>
    <row r="754" spans="1:2" x14ac:dyDescent="0.2">
      <c r="A754" s="2">
        <v>8.24</v>
      </c>
      <c r="B754" s="2">
        <v>4.4800000000000004</v>
      </c>
    </row>
    <row r="755" spans="1:2" x14ac:dyDescent="0.2">
      <c r="A755" s="2">
        <v>5.19</v>
      </c>
      <c r="B755" s="2">
        <v>4.6500000000000004</v>
      </c>
    </row>
    <row r="756" spans="1:2" x14ac:dyDescent="0.2">
      <c r="A756" s="2">
        <v>7.13</v>
      </c>
      <c r="B756" s="2">
        <v>10.8</v>
      </c>
    </row>
    <row r="757" spans="1:2" x14ac:dyDescent="0.2">
      <c r="A757" s="2">
        <v>6.2</v>
      </c>
      <c r="B757" s="2">
        <v>7.2</v>
      </c>
    </row>
    <row r="758" spans="1:2" x14ac:dyDescent="0.2">
      <c r="A758" s="2">
        <v>4.2699999999999996</v>
      </c>
      <c r="B758" s="2">
        <v>11.32</v>
      </c>
    </row>
    <row r="759" spans="1:2" x14ac:dyDescent="0.2">
      <c r="A759" s="2">
        <v>12.4</v>
      </c>
      <c r="B759" s="2">
        <v>10.35</v>
      </c>
    </row>
    <row r="760" spans="1:2" x14ac:dyDescent="0.2">
      <c r="A760" s="2">
        <v>5.04</v>
      </c>
      <c r="B760" s="2">
        <v>12.3</v>
      </c>
    </row>
    <row r="761" spans="1:2" x14ac:dyDescent="0.2">
      <c r="A761" s="2">
        <v>4.3600000000000003</v>
      </c>
      <c r="B761" s="2">
        <v>6.02</v>
      </c>
    </row>
    <row r="762" spans="1:2" x14ac:dyDescent="0.2">
      <c r="A762" s="2">
        <v>7.94</v>
      </c>
      <c r="B762" s="2">
        <v>9.6300000000000008</v>
      </c>
    </row>
    <row r="763" spans="1:2" x14ac:dyDescent="0.2">
      <c r="A763" s="2">
        <v>12.87</v>
      </c>
      <c r="B763" s="2">
        <v>9.6199999999999992</v>
      </c>
    </row>
    <row r="764" spans="1:2" x14ac:dyDescent="0.2">
      <c r="A764" s="2">
        <v>8.0399999999999991</v>
      </c>
      <c r="B764" s="2">
        <v>9.4700000000000006</v>
      </c>
    </row>
    <row r="765" spans="1:2" x14ac:dyDescent="0.2">
      <c r="A765" s="2">
        <v>3.66</v>
      </c>
      <c r="B765" s="2">
        <v>10.039999999999999</v>
      </c>
    </row>
    <row r="766" spans="1:2" x14ac:dyDescent="0.2">
      <c r="A766" s="2">
        <v>6.34</v>
      </c>
      <c r="B766" s="2">
        <v>10.55</v>
      </c>
    </row>
    <row r="767" spans="1:2" x14ac:dyDescent="0.2">
      <c r="A767" s="2">
        <v>5.41</v>
      </c>
      <c r="B767" s="2">
        <v>11.7</v>
      </c>
    </row>
    <row r="768" spans="1:2" x14ac:dyDescent="0.2">
      <c r="A768" s="2">
        <v>10.77</v>
      </c>
      <c r="B768" s="2">
        <v>6.48</v>
      </c>
    </row>
    <row r="769" spans="1:2" x14ac:dyDescent="0.2">
      <c r="A769" s="2">
        <v>7.15</v>
      </c>
      <c r="B769" s="2">
        <v>9.24</v>
      </c>
    </row>
    <row r="770" spans="1:2" x14ac:dyDescent="0.2">
      <c r="A770" s="2">
        <v>5.19</v>
      </c>
      <c r="B770" s="2">
        <v>12.61</v>
      </c>
    </row>
    <row r="771" spans="1:2" x14ac:dyDescent="0.2">
      <c r="A771" s="2">
        <v>6.85</v>
      </c>
      <c r="B771" s="2">
        <v>9</v>
      </c>
    </row>
    <row r="772" spans="1:2" x14ac:dyDescent="0.2">
      <c r="A772" s="2">
        <v>8.49</v>
      </c>
      <c r="B772" s="2">
        <v>7</v>
      </c>
    </row>
    <row r="773" spans="1:2" x14ac:dyDescent="0.2">
      <c r="A773" s="2">
        <v>3.18</v>
      </c>
      <c r="B773" s="2">
        <v>10.35</v>
      </c>
    </row>
    <row r="774" spans="1:2" x14ac:dyDescent="0.2">
      <c r="A774" s="2">
        <v>8.5500000000000007</v>
      </c>
      <c r="B774" s="2">
        <v>10.64</v>
      </c>
    </row>
    <row r="775" spans="1:2" x14ac:dyDescent="0.2">
      <c r="A775" s="2">
        <v>6.94</v>
      </c>
      <c r="B775" s="2">
        <v>10.15</v>
      </c>
    </row>
    <row r="776" spans="1:2" x14ac:dyDescent="0.2">
      <c r="A776" s="2">
        <v>3.95</v>
      </c>
      <c r="B776" s="2">
        <v>11.84</v>
      </c>
    </row>
    <row r="777" spans="1:2" x14ac:dyDescent="0.2">
      <c r="A777" s="2">
        <v>7.66</v>
      </c>
      <c r="B777" s="2">
        <v>9.69</v>
      </c>
    </row>
    <row r="778" spans="1:2" x14ac:dyDescent="0.2">
      <c r="A778" s="2">
        <v>6.65</v>
      </c>
      <c r="B778" s="2">
        <v>11.14</v>
      </c>
    </row>
    <row r="779" spans="1:2" x14ac:dyDescent="0.2">
      <c r="A779" s="2">
        <v>6.31</v>
      </c>
      <c r="B779" s="2">
        <v>6.02</v>
      </c>
    </row>
    <row r="780" spans="1:2" x14ac:dyDescent="0.2">
      <c r="A780" s="2">
        <v>6.22</v>
      </c>
      <c r="B780" s="2">
        <v>11.11</v>
      </c>
    </row>
    <row r="781" spans="1:2" x14ac:dyDescent="0.2">
      <c r="A781" s="2">
        <v>2.86</v>
      </c>
      <c r="B781" s="2">
        <v>9.17</v>
      </c>
    </row>
    <row r="782" spans="1:2" x14ac:dyDescent="0.2">
      <c r="A782" s="2">
        <v>8.84</v>
      </c>
      <c r="B782" s="2">
        <v>12.75</v>
      </c>
    </row>
    <row r="783" spans="1:2" x14ac:dyDescent="0.2">
      <c r="A783" s="2">
        <v>5.23</v>
      </c>
      <c r="B783" s="2">
        <v>12.56</v>
      </c>
    </row>
    <row r="784" spans="1:2" x14ac:dyDescent="0.2">
      <c r="A784" s="2">
        <v>2.73</v>
      </c>
      <c r="B784" s="2">
        <v>9.31</v>
      </c>
    </row>
    <row r="785" spans="1:2" x14ac:dyDescent="0.2">
      <c r="A785" s="2">
        <v>9.0500000000000007</v>
      </c>
      <c r="B785" s="2">
        <v>12.92</v>
      </c>
    </row>
    <row r="786" spans="1:2" x14ac:dyDescent="0.2">
      <c r="A786" s="2">
        <v>7.69</v>
      </c>
      <c r="B786" s="2">
        <v>9.81</v>
      </c>
    </row>
    <row r="787" spans="1:2" x14ac:dyDescent="0.2">
      <c r="A787" s="2">
        <v>4.41</v>
      </c>
      <c r="B787" s="2">
        <v>10.44</v>
      </c>
    </row>
    <row r="788" spans="1:2" x14ac:dyDescent="0.2">
      <c r="A788" s="2">
        <v>9.73</v>
      </c>
      <c r="B788" s="2">
        <v>8.39</v>
      </c>
    </row>
    <row r="789" spans="1:2" x14ac:dyDescent="0.2">
      <c r="A789" s="2">
        <v>10.3</v>
      </c>
      <c r="B789" s="2">
        <v>10.98</v>
      </c>
    </row>
    <row r="790" spans="1:2" x14ac:dyDescent="0.2">
      <c r="A790" s="2">
        <v>7.46</v>
      </c>
      <c r="B790" s="2">
        <v>12.1</v>
      </c>
    </row>
    <row r="791" spans="1:2" x14ac:dyDescent="0.2">
      <c r="A791" s="2">
        <v>4.67</v>
      </c>
      <c r="B791" s="2">
        <v>7.8</v>
      </c>
    </row>
    <row r="792" spans="1:2" x14ac:dyDescent="0.2">
      <c r="A792" s="2">
        <v>8.9700000000000006</v>
      </c>
      <c r="B792" s="2">
        <v>8.85</v>
      </c>
    </row>
    <row r="793" spans="1:2" x14ac:dyDescent="0.2">
      <c r="A793" s="2">
        <v>6.5</v>
      </c>
      <c r="B793" s="2">
        <v>6.35</v>
      </c>
    </row>
    <row r="794" spans="1:2" x14ac:dyDescent="0.2">
      <c r="A794" s="2">
        <v>5.27</v>
      </c>
      <c r="B794" s="2">
        <v>10.67</v>
      </c>
    </row>
    <row r="795" spans="1:2" x14ac:dyDescent="0.2">
      <c r="A795" s="2">
        <v>7.81</v>
      </c>
      <c r="B795" s="2">
        <v>10.67</v>
      </c>
    </row>
    <row r="796" spans="1:2" x14ac:dyDescent="0.2">
      <c r="A796" s="2">
        <v>7.85</v>
      </c>
      <c r="B796" s="2">
        <v>10.48</v>
      </c>
    </row>
    <row r="797" spans="1:2" x14ac:dyDescent="0.2">
      <c r="A797" s="2">
        <v>8.3699999999999992</v>
      </c>
      <c r="B797" s="2">
        <v>11.09</v>
      </c>
    </row>
    <row r="798" spans="1:2" x14ac:dyDescent="0.2">
      <c r="A798" s="2">
        <v>8.9499999999999993</v>
      </c>
      <c r="B798" s="2">
        <v>11.24</v>
      </c>
    </row>
    <row r="799" spans="1:2" x14ac:dyDescent="0.2">
      <c r="A799" s="2">
        <v>8.17</v>
      </c>
      <c r="B799" s="2">
        <v>6.62</v>
      </c>
    </row>
    <row r="800" spans="1:2" x14ac:dyDescent="0.2">
      <c r="A800" s="2">
        <v>8.0299999999999994</v>
      </c>
      <c r="B800" s="2">
        <v>7.9</v>
      </c>
    </row>
    <row r="801" spans="1:2" x14ac:dyDescent="0.2">
      <c r="A801" s="2">
        <v>6.06</v>
      </c>
      <c r="B801" s="2">
        <v>5.65</v>
      </c>
    </row>
    <row r="802" spans="1:2" x14ac:dyDescent="0.2">
      <c r="A802" s="2">
        <v>6.72</v>
      </c>
      <c r="B802" s="2">
        <v>10.94</v>
      </c>
    </row>
    <row r="803" spans="1:2" x14ac:dyDescent="0.2">
      <c r="A803" s="2">
        <v>6.51</v>
      </c>
      <c r="B803" s="2">
        <v>9.27</v>
      </c>
    </row>
    <row r="804" spans="1:2" x14ac:dyDescent="0.2">
      <c r="A804" s="2">
        <v>8.36</v>
      </c>
      <c r="B804" s="2">
        <v>8.02</v>
      </c>
    </row>
    <row r="805" spans="1:2" x14ac:dyDescent="0.2">
      <c r="A805" s="2">
        <v>4.51</v>
      </c>
      <c r="B805" s="2">
        <v>9.42</v>
      </c>
    </row>
    <row r="806" spans="1:2" x14ac:dyDescent="0.2">
      <c r="A806" s="2">
        <v>6.85</v>
      </c>
      <c r="B806" s="2">
        <v>9.99</v>
      </c>
    </row>
    <row r="807" spans="1:2" x14ac:dyDescent="0.2">
      <c r="A807" s="2">
        <v>4</v>
      </c>
      <c r="B807" s="2">
        <v>13.89</v>
      </c>
    </row>
    <row r="808" spans="1:2" x14ac:dyDescent="0.2">
      <c r="A808" s="2">
        <v>0.52</v>
      </c>
      <c r="B808" s="2">
        <v>7.27</v>
      </c>
    </row>
    <row r="809" spans="1:2" x14ac:dyDescent="0.2">
      <c r="A809" s="2">
        <v>6.65</v>
      </c>
      <c r="B809" s="2">
        <v>13.1</v>
      </c>
    </row>
    <row r="810" spans="1:2" x14ac:dyDescent="0.2">
      <c r="A810" s="2">
        <v>5.69</v>
      </c>
      <c r="B810" s="2">
        <v>10.53</v>
      </c>
    </row>
    <row r="811" spans="1:2" x14ac:dyDescent="0.2">
      <c r="A811" s="2">
        <v>5.66</v>
      </c>
      <c r="B811" s="2">
        <v>7.83</v>
      </c>
    </row>
    <row r="812" spans="1:2" x14ac:dyDescent="0.2">
      <c r="A812" s="2">
        <v>5.88</v>
      </c>
      <c r="B812" s="2">
        <v>7.9</v>
      </c>
    </row>
    <row r="813" spans="1:2" x14ac:dyDescent="0.2">
      <c r="A813" s="2">
        <v>2.25</v>
      </c>
      <c r="B813" s="2">
        <v>9.48</v>
      </c>
    </row>
    <row r="814" spans="1:2" x14ac:dyDescent="0.2">
      <c r="A814" s="2">
        <v>5.79</v>
      </c>
      <c r="B814" s="2">
        <v>7.44</v>
      </c>
    </row>
    <row r="815" spans="1:2" x14ac:dyDescent="0.2">
      <c r="A815" s="2">
        <v>5.43</v>
      </c>
      <c r="B815" s="2">
        <v>9.09</v>
      </c>
    </row>
    <row r="816" spans="1:2" x14ac:dyDescent="0.2">
      <c r="A816" s="2">
        <v>4.9400000000000004</v>
      </c>
      <c r="B816" s="2">
        <v>10.61</v>
      </c>
    </row>
    <row r="817" spans="1:2" x14ac:dyDescent="0.2">
      <c r="A817" s="2">
        <v>6.22</v>
      </c>
      <c r="B817" s="2">
        <v>7.14</v>
      </c>
    </row>
    <row r="818" spans="1:2" x14ac:dyDescent="0.2">
      <c r="A818" s="2">
        <v>9.0399999999999991</v>
      </c>
      <c r="B818" s="2">
        <v>9.57</v>
      </c>
    </row>
    <row r="819" spans="1:2" x14ac:dyDescent="0.2">
      <c r="A819" s="2">
        <v>3.93</v>
      </c>
      <c r="B819" s="2">
        <v>6.27</v>
      </c>
    </row>
    <row r="820" spans="1:2" x14ac:dyDescent="0.2">
      <c r="A820" s="2">
        <v>5.17</v>
      </c>
      <c r="B820" s="2">
        <v>12.39</v>
      </c>
    </row>
    <row r="821" spans="1:2" x14ac:dyDescent="0.2">
      <c r="A821" s="2">
        <v>2.33</v>
      </c>
      <c r="B821" s="2">
        <v>12.44</v>
      </c>
    </row>
    <row r="822" spans="1:2" x14ac:dyDescent="0.2">
      <c r="A822" s="2">
        <v>6.97</v>
      </c>
      <c r="B822" s="2">
        <v>9.25</v>
      </c>
    </row>
    <row r="823" spans="1:2" x14ac:dyDescent="0.2">
      <c r="A823" s="2">
        <v>5.18</v>
      </c>
      <c r="B823" s="2">
        <v>5.24</v>
      </c>
    </row>
    <row r="824" spans="1:2" x14ac:dyDescent="0.2">
      <c r="A824" s="2">
        <v>6.63</v>
      </c>
      <c r="B824" s="2">
        <v>6.53</v>
      </c>
    </row>
    <row r="825" spans="1:2" x14ac:dyDescent="0.2">
      <c r="A825" s="2">
        <v>2.91</v>
      </c>
      <c r="B825" s="2">
        <v>9.83</v>
      </c>
    </row>
    <row r="826" spans="1:2" x14ac:dyDescent="0.2">
      <c r="A826" s="2">
        <v>6.5</v>
      </c>
      <c r="B826" s="2">
        <v>8.8000000000000007</v>
      </c>
    </row>
    <row r="827" spans="1:2" x14ac:dyDescent="0.2">
      <c r="A827" s="2">
        <v>8.19</v>
      </c>
      <c r="B827" s="2">
        <v>6.43</v>
      </c>
    </row>
    <row r="828" spans="1:2" x14ac:dyDescent="0.2">
      <c r="A828" s="2">
        <v>4.66</v>
      </c>
      <c r="B828" s="2">
        <v>6.49</v>
      </c>
    </row>
    <row r="829" spans="1:2" x14ac:dyDescent="0.2">
      <c r="A829" s="2">
        <v>7.52</v>
      </c>
      <c r="B829" s="2">
        <v>6.02</v>
      </c>
    </row>
    <row r="830" spans="1:2" x14ac:dyDescent="0.2">
      <c r="A830" s="2">
        <v>7.63</v>
      </c>
      <c r="B830" s="2">
        <v>9.9</v>
      </c>
    </row>
    <row r="831" spans="1:2" x14ac:dyDescent="0.2">
      <c r="A831" s="2">
        <v>5.93</v>
      </c>
      <c r="B831" s="2">
        <v>8.81</v>
      </c>
    </row>
    <row r="832" spans="1:2" x14ac:dyDescent="0.2">
      <c r="A832" s="2">
        <v>7.55</v>
      </c>
      <c r="B832" s="2">
        <v>10.6</v>
      </c>
    </row>
    <row r="833" spans="1:2" x14ac:dyDescent="0.2">
      <c r="A833" s="2">
        <v>10.29</v>
      </c>
      <c r="B833" s="2">
        <v>7.15</v>
      </c>
    </row>
    <row r="834" spans="1:2" x14ac:dyDescent="0.2">
      <c r="A834" s="2">
        <v>10.75</v>
      </c>
      <c r="B834" s="2">
        <v>7.65</v>
      </c>
    </row>
    <row r="835" spans="1:2" x14ac:dyDescent="0.2">
      <c r="A835" s="2">
        <v>5.9</v>
      </c>
      <c r="B835" s="2">
        <v>8.06</v>
      </c>
    </row>
    <row r="836" spans="1:2" x14ac:dyDescent="0.2">
      <c r="A836" s="2">
        <v>4.57</v>
      </c>
      <c r="B836" s="2">
        <v>7.94</v>
      </c>
    </row>
    <row r="837" spans="1:2" x14ac:dyDescent="0.2">
      <c r="A837" s="2">
        <v>6.07</v>
      </c>
      <c r="B837" s="2">
        <v>21.95</v>
      </c>
    </row>
    <row r="838" spans="1:2" x14ac:dyDescent="0.2">
      <c r="A838" s="2">
        <v>7.11</v>
      </c>
      <c r="B838" s="2">
        <v>10.68</v>
      </c>
    </row>
    <row r="839" spans="1:2" x14ac:dyDescent="0.2">
      <c r="A839" s="2">
        <v>4.74</v>
      </c>
      <c r="B839" s="2">
        <v>3.68</v>
      </c>
    </row>
    <row r="840" spans="1:2" x14ac:dyDescent="0.2">
      <c r="A840" s="2">
        <v>6.72</v>
      </c>
      <c r="B840" s="2">
        <v>10.19</v>
      </c>
    </row>
    <row r="841" spans="1:2" x14ac:dyDescent="0.2">
      <c r="A841" s="2">
        <v>3.29</v>
      </c>
      <c r="B841" s="2">
        <v>7.14</v>
      </c>
    </row>
    <row r="842" spans="1:2" x14ac:dyDescent="0.2">
      <c r="A842" s="2">
        <v>5.67</v>
      </c>
      <c r="B842" s="2">
        <v>12.61</v>
      </c>
    </row>
    <row r="843" spans="1:2" x14ac:dyDescent="0.2">
      <c r="A843" s="2">
        <v>7.38</v>
      </c>
      <c r="B843" s="2">
        <v>8.5</v>
      </c>
    </row>
    <row r="844" spans="1:2" x14ac:dyDescent="0.2">
      <c r="A844" s="2">
        <v>5.89</v>
      </c>
      <c r="B844" s="2">
        <v>7.45</v>
      </c>
    </row>
    <row r="845" spans="1:2" x14ac:dyDescent="0.2">
      <c r="A845" s="2">
        <v>3.84</v>
      </c>
      <c r="B845" s="2">
        <v>6.42</v>
      </c>
    </row>
    <row r="846" spans="1:2" x14ac:dyDescent="0.2">
      <c r="A846" s="2">
        <v>6.88</v>
      </c>
      <c r="B846" s="2">
        <v>8.92</v>
      </c>
    </row>
    <row r="847" spans="1:2" x14ac:dyDescent="0.2">
      <c r="A847" s="2">
        <v>8.23</v>
      </c>
      <c r="B847" s="2">
        <v>6.74</v>
      </c>
    </row>
    <row r="848" spans="1:2" x14ac:dyDescent="0.2">
      <c r="A848" s="2">
        <v>7.63</v>
      </c>
      <c r="B848" s="2">
        <v>9.0500000000000007</v>
      </c>
    </row>
    <row r="849" spans="1:2" x14ac:dyDescent="0.2">
      <c r="A849" s="2">
        <v>5.21</v>
      </c>
      <c r="B849" s="2">
        <v>10.25</v>
      </c>
    </row>
    <row r="850" spans="1:2" x14ac:dyDescent="0.2">
      <c r="A850" s="2">
        <v>2.3199999999999998</v>
      </c>
      <c r="B850" s="2">
        <v>8.9600000000000009</v>
      </c>
    </row>
    <row r="851" spans="1:2" x14ac:dyDescent="0.2">
      <c r="A851" s="2">
        <v>5.7</v>
      </c>
      <c r="B851" s="2">
        <v>8.61</v>
      </c>
    </row>
    <row r="852" spans="1:2" x14ac:dyDescent="0.2">
      <c r="A852" s="2">
        <v>7.99</v>
      </c>
      <c r="B852" s="2">
        <v>12.94</v>
      </c>
    </row>
    <row r="853" spans="1:2" x14ac:dyDescent="0.2">
      <c r="A853" s="2">
        <v>2.33</v>
      </c>
      <c r="B853" s="2">
        <v>14.62</v>
      </c>
    </row>
    <row r="854" spans="1:2" x14ac:dyDescent="0.2">
      <c r="A854" s="2">
        <v>6.05</v>
      </c>
      <c r="B854" s="2">
        <v>8.44</v>
      </c>
    </row>
    <row r="855" spans="1:2" x14ac:dyDescent="0.2">
      <c r="A855" s="2">
        <v>4.28</v>
      </c>
      <c r="B855" s="2">
        <v>4.4800000000000004</v>
      </c>
    </row>
    <row r="856" spans="1:2" x14ac:dyDescent="0.2">
      <c r="A856" s="2">
        <v>5.92</v>
      </c>
      <c r="B856" s="2">
        <v>7.82</v>
      </c>
    </row>
    <row r="857" spans="1:2" x14ac:dyDescent="0.2">
      <c r="A857" s="2">
        <v>6.4</v>
      </c>
      <c r="B857" s="2">
        <v>11.67</v>
      </c>
    </row>
    <row r="858" spans="1:2" x14ac:dyDescent="0.2">
      <c r="A858" s="2">
        <v>8.48</v>
      </c>
      <c r="B858" s="2">
        <v>6.54</v>
      </c>
    </row>
    <row r="859" spans="1:2" x14ac:dyDescent="0.2">
      <c r="A859" s="2">
        <v>4.42</v>
      </c>
      <c r="B859" s="2">
        <v>10.42</v>
      </c>
    </row>
    <row r="860" spans="1:2" x14ac:dyDescent="0.2">
      <c r="A860" s="2">
        <v>2.58</v>
      </c>
      <c r="B860" s="2">
        <v>8.6199999999999992</v>
      </c>
    </row>
    <row r="861" spans="1:2" x14ac:dyDescent="0.2">
      <c r="A861" s="2">
        <v>4.9000000000000004</v>
      </c>
      <c r="B861" s="2">
        <v>8.73</v>
      </c>
    </row>
    <row r="862" spans="1:2" x14ac:dyDescent="0.2">
      <c r="A862" s="2">
        <v>7.27</v>
      </c>
      <c r="B862" s="2">
        <v>8.1</v>
      </c>
    </row>
    <row r="863" spans="1:2" x14ac:dyDescent="0.2">
      <c r="A863" s="2">
        <v>4.28</v>
      </c>
      <c r="B863" s="2">
        <v>6.01</v>
      </c>
    </row>
    <row r="864" spans="1:2" x14ac:dyDescent="0.2">
      <c r="A864" s="2">
        <v>7.93</v>
      </c>
      <c r="B864" s="2">
        <v>6.14</v>
      </c>
    </row>
    <row r="865" spans="1:2" x14ac:dyDescent="0.2">
      <c r="A865" s="2">
        <v>7.84</v>
      </c>
      <c r="B865" s="2">
        <v>8.59</v>
      </c>
    </row>
    <row r="866" spans="1:2" x14ac:dyDescent="0.2">
      <c r="A866" s="2">
        <v>5.8</v>
      </c>
      <c r="B866" s="2">
        <v>9.5399999999999991</v>
      </c>
    </row>
    <row r="867" spans="1:2" x14ac:dyDescent="0.2">
      <c r="A867" s="2">
        <v>5.03</v>
      </c>
      <c r="B867" s="2">
        <v>7.01</v>
      </c>
    </row>
    <row r="868" spans="1:2" x14ac:dyDescent="0.2">
      <c r="A868" s="2">
        <v>7.22</v>
      </c>
      <c r="B868" s="2">
        <v>7.43</v>
      </c>
    </row>
    <row r="869" spans="1:2" x14ac:dyDescent="0.2">
      <c r="A869" s="2">
        <v>11.1</v>
      </c>
      <c r="B869" s="2">
        <v>8.0500000000000007</v>
      </c>
    </row>
    <row r="870" spans="1:2" x14ac:dyDescent="0.2">
      <c r="A870" s="2">
        <v>5.2</v>
      </c>
      <c r="B870" s="2">
        <v>8.08</v>
      </c>
    </row>
    <row r="871" spans="1:2" x14ac:dyDescent="0.2">
      <c r="A871" s="2">
        <v>5.32</v>
      </c>
      <c r="B871" s="2">
        <v>8.44</v>
      </c>
    </row>
    <row r="872" spans="1:2" x14ac:dyDescent="0.2">
      <c r="A872" s="2">
        <v>9.6199999999999992</v>
      </c>
      <c r="B872" s="2">
        <v>8.7899999999999991</v>
      </c>
    </row>
    <row r="873" spans="1:2" x14ac:dyDescent="0.2">
      <c r="A873" s="2">
        <v>3.23</v>
      </c>
      <c r="B873" s="2">
        <v>9.68</v>
      </c>
    </row>
    <row r="874" spans="1:2" x14ac:dyDescent="0.2">
      <c r="A874" s="2">
        <v>5.37</v>
      </c>
      <c r="B874" s="2">
        <v>10.73</v>
      </c>
    </row>
    <row r="875" spans="1:2" x14ac:dyDescent="0.2">
      <c r="A875" s="2">
        <v>5.7</v>
      </c>
      <c r="B875" s="2">
        <v>13.44</v>
      </c>
    </row>
    <row r="876" spans="1:2" x14ac:dyDescent="0.2">
      <c r="A876" s="2">
        <v>16.309999999999999</v>
      </c>
      <c r="B876" s="2">
        <v>6.59</v>
      </c>
    </row>
    <row r="877" spans="1:2" x14ac:dyDescent="0.2">
      <c r="A877" s="2">
        <v>6.22</v>
      </c>
      <c r="B877" s="2">
        <v>7.84</v>
      </c>
    </row>
    <row r="878" spans="1:2" x14ac:dyDescent="0.2">
      <c r="A878" s="2">
        <v>6.23</v>
      </c>
      <c r="B878" s="2">
        <v>3.69</v>
      </c>
    </row>
    <row r="879" spans="1:2" x14ac:dyDescent="0.2">
      <c r="A879" s="2">
        <v>2.77</v>
      </c>
      <c r="B879" s="2">
        <v>7.58</v>
      </c>
    </row>
    <row r="880" spans="1:2" x14ac:dyDescent="0.2">
      <c r="A880" s="2">
        <v>3.87</v>
      </c>
      <c r="B880" s="2">
        <v>6.06</v>
      </c>
    </row>
    <row r="881" spans="1:2" x14ac:dyDescent="0.2">
      <c r="A881" s="2">
        <v>4.24</v>
      </c>
      <c r="B881" s="2">
        <v>7.89</v>
      </c>
    </row>
    <row r="882" spans="1:2" x14ac:dyDescent="0.2">
      <c r="A882" s="2">
        <v>6.96</v>
      </c>
      <c r="B882" s="2">
        <v>7.36</v>
      </c>
    </row>
    <row r="883" spans="1:2" x14ac:dyDescent="0.2">
      <c r="A883" s="2">
        <v>5.48</v>
      </c>
      <c r="B883" s="2">
        <v>10.75</v>
      </c>
    </row>
    <row r="884" spans="1:2" x14ac:dyDescent="0.2">
      <c r="A884" s="2">
        <v>5.81</v>
      </c>
      <c r="B884" s="2">
        <v>8.77</v>
      </c>
    </row>
    <row r="885" spans="1:2" x14ac:dyDescent="0.2">
      <c r="A885" s="2">
        <v>4.97</v>
      </c>
      <c r="B885" s="2">
        <v>9.66</v>
      </c>
    </row>
    <row r="886" spans="1:2" x14ac:dyDescent="0.2">
      <c r="A886" s="2">
        <v>8.0500000000000007</v>
      </c>
      <c r="B886" s="2">
        <v>8.6999999999999993</v>
      </c>
    </row>
    <row r="887" spans="1:2" x14ac:dyDescent="0.2">
      <c r="A887" s="2">
        <v>18.05</v>
      </c>
      <c r="B887" s="2">
        <v>10.26</v>
      </c>
    </row>
    <row r="888" spans="1:2" x14ac:dyDescent="0.2">
      <c r="A888" s="2">
        <v>7.95</v>
      </c>
      <c r="B888" s="2">
        <v>13.37</v>
      </c>
    </row>
    <row r="889" spans="1:2" x14ac:dyDescent="0.2">
      <c r="A889" s="2">
        <v>2.4700000000000002</v>
      </c>
      <c r="B889" s="2">
        <v>11.55</v>
      </c>
    </row>
    <row r="890" spans="1:2" x14ac:dyDescent="0.2">
      <c r="A890" s="2">
        <v>3.71</v>
      </c>
      <c r="B890" s="2">
        <v>10.78</v>
      </c>
    </row>
    <row r="891" spans="1:2" x14ac:dyDescent="0.2">
      <c r="A891" s="2">
        <v>2.42</v>
      </c>
      <c r="B891" s="2">
        <v>10.47</v>
      </c>
    </row>
    <row r="892" spans="1:2" x14ac:dyDescent="0.2">
      <c r="A892" s="2">
        <v>7.93</v>
      </c>
      <c r="B892" s="2">
        <v>10.34</v>
      </c>
    </row>
    <row r="893" spans="1:2" x14ac:dyDescent="0.2">
      <c r="A893" s="2">
        <v>6.82</v>
      </c>
      <c r="B893" s="2">
        <v>10.34</v>
      </c>
    </row>
    <row r="894" spans="1:2" x14ac:dyDescent="0.2">
      <c r="A894" s="2">
        <v>6.25</v>
      </c>
      <c r="B894" s="2">
        <v>9.25</v>
      </c>
    </row>
    <row r="895" spans="1:2" x14ac:dyDescent="0.2">
      <c r="A895" s="2">
        <v>5.0599999999999996</v>
      </c>
      <c r="B895" s="2">
        <v>10.95</v>
      </c>
    </row>
    <row r="896" spans="1:2" x14ac:dyDescent="0.2">
      <c r="A896" s="2">
        <v>5.56</v>
      </c>
      <c r="B896" s="2">
        <v>10.41</v>
      </c>
    </row>
    <row r="897" spans="1:2" x14ac:dyDescent="0.2">
      <c r="A897" s="2">
        <v>2.82</v>
      </c>
      <c r="B897" s="2">
        <v>10.11</v>
      </c>
    </row>
    <row r="898" spans="1:2" x14ac:dyDescent="0.2">
      <c r="A898" s="2">
        <v>4.34</v>
      </c>
      <c r="B898" s="2">
        <v>17.25</v>
      </c>
    </row>
    <row r="899" spans="1:2" x14ac:dyDescent="0.2">
      <c r="A899" s="2">
        <v>5.68</v>
      </c>
      <c r="B899" s="2">
        <v>11.06</v>
      </c>
    </row>
    <row r="900" spans="1:2" x14ac:dyDescent="0.2">
      <c r="A900" s="2">
        <v>2.3199999999999998</v>
      </c>
      <c r="B900" s="2">
        <v>9.9700000000000006</v>
      </c>
    </row>
    <row r="901" spans="1:2" x14ac:dyDescent="0.2">
      <c r="A901" s="2">
        <v>5.36</v>
      </c>
      <c r="B901" s="2">
        <v>15.69</v>
      </c>
    </row>
    <row r="902" spans="1:2" x14ac:dyDescent="0.2">
      <c r="A902" s="2">
        <v>4.84</v>
      </c>
      <c r="B902" s="2">
        <v>10.52</v>
      </c>
    </row>
    <row r="903" spans="1:2" x14ac:dyDescent="0.2">
      <c r="A903" s="2">
        <v>7.17</v>
      </c>
      <c r="B903" s="2">
        <v>7.64</v>
      </c>
    </row>
    <row r="904" spans="1:2" x14ac:dyDescent="0.2">
      <c r="A904" s="2">
        <v>5.04</v>
      </c>
      <c r="B904" s="2">
        <v>7.67</v>
      </c>
    </row>
    <row r="905" spans="1:2" x14ac:dyDescent="0.2">
      <c r="A905" s="2">
        <v>6.39</v>
      </c>
      <c r="B905" s="2">
        <v>7.39</v>
      </c>
    </row>
    <row r="906" spans="1:2" x14ac:dyDescent="0.2">
      <c r="A906" s="2">
        <v>19.559999999999999</v>
      </c>
      <c r="B906" s="2">
        <v>9.52</v>
      </c>
    </row>
    <row r="907" spans="1:2" x14ac:dyDescent="0.2">
      <c r="A907" s="2">
        <v>7.58</v>
      </c>
      <c r="B907" s="2">
        <v>12.13</v>
      </c>
    </row>
    <row r="908" spans="1:2" x14ac:dyDescent="0.2">
      <c r="A908" s="2">
        <v>9.93</v>
      </c>
      <c r="B908" s="2">
        <v>10.130000000000001</v>
      </c>
    </row>
    <row r="909" spans="1:2" x14ac:dyDescent="0.2">
      <c r="A909" s="2">
        <v>6.35</v>
      </c>
      <c r="B909" s="2">
        <v>9.99</v>
      </c>
    </row>
    <row r="910" spans="1:2" x14ac:dyDescent="0.2">
      <c r="A910" s="2">
        <v>9.9600000000000009</v>
      </c>
      <c r="B910" s="2">
        <v>11.68</v>
      </c>
    </row>
    <row r="911" spans="1:2" x14ac:dyDescent="0.2">
      <c r="A911" s="2">
        <v>7.83</v>
      </c>
      <c r="B911" s="2">
        <v>9.25</v>
      </c>
    </row>
    <row r="912" spans="1:2" x14ac:dyDescent="0.2">
      <c r="A912" s="2">
        <v>5.24</v>
      </c>
      <c r="B912" s="2">
        <v>7.88</v>
      </c>
    </row>
    <row r="913" spans="1:2" x14ac:dyDescent="0.2">
      <c r="A913" s="2">
        <v>9.31</v>
      </c>
      <c r="B913" s="2">
        <v>4.9000000000000004</v>
      </c>
    </row>
    <row r="914" spans="1:2" x14ac:dyDescent="0.2">
      <c r="A914" s="2">
        <v>4.68</v>
      </c>
      <c r="B914" s="2">
        <v>4.96</v>
      </c>
    </row>
    <row r="915" spans="1:2" x14ac:dyDescent="0.2">
      <c r="A915" s="2">
        <v>6.99</v>
      </c>
      <c r="B915" s="2">
        <v>9.7799999999999994</v>
      </c>
    </row>
    <row r="916" spans="1:2" x14ac:dyDescent="0.2">
      <c r="A916" s="2">
        <v>4.25</v>
      </c>
      <c r="B916" s="2">
        <v>11.67</v>
      </c>
    </row>
    <row r="917" spans="1:2" x14ac:dyDescent="0.2">
      <c r="A917" s="2">
        <v>1.41</v>
      </c>
      <c r="B917" s="2">
        <v>10.17</v>
      </c>
    </row>
    <row r="918" spans="1:2" x14ac:dyDescent="0.2">
      <c r="A918" s="2">
        <v>4.5999999999999996</v>
      </c>
      <c r="B918" s="2">
        <v>8.48</v>
      </c>
    </row>
    <row r="919" spans="1:2" x14ac:dyDescent="0.2">
      <c r="A919" s="2">
        <v>4.33</v>
      </c>
      <c r="B919" s="2">
        <v>8.98</v>
      </c>
    </row>
    <row r="920" spans="1:2" x14ac:dyDescent="0.2">
      <c r="A920" s="2">
        <v>5.56</v>
      </c>
      <c r="B920" s="2">
        <v>9.59</v>
      </c>
    </row>
    <row r="921" spans="1:2" x14ac:dyDescent="0.2">
      <c r="A921" s="2">
        <v>4.5199999999999996</v>
      </c>
      <c r="B921" s="2">
        <v>9.18</v>
      </c>
    </row>
    <row r="922" spans="1:2" x14ac:dyDescent="0.2">
      <c r="A922" s="2">
        <v>6.9</v>
      </c>
      <c r="B922" s="2">
        <v>5.43</v>
      </c>
    </row>
    <row r="923" spans="1:2" x14ac:dyDescent="0.2">
      <c r="A923" s="2">
        <v>7.23</v>
      </c>
      <c r="B923" s="2">
        <v>8.8000000000000007</v>
      </c>
    </row>
    <row r="924" spans="1:2" x14ac:dyDescent="0.2">
      <c r="A924" s="2">
        <v>1.05</v>
      </c>
      <c r="B924" s="2">
        <v>9</v>
      </c>
    </row>
    <row r="925" spans="1:2" x14ac:dyDescent="0.2">
      <c r="A925" s="2">
        <v>6.7</v>
      </c>
      <c r="B925" s="2">
        <v>8.8800000000000008</v>
      </c>
    </row>
    <row r="926" spans="1:2" x14ac:dyDescent="0.2">
      <c r="A926" s="2">
        <v>1.47</v>
      </c>
      <c r="B926" s="2">
        <v>9.08</v>
      </c>
    </row>
    <row r="927" spans="1:2" x14ac:dyDescent="0.2">
      <c r="A927" s="2">
        <v>4.88</v>
      </c>
      <c r="B927" s="2">
        <v>7.82</v>
      </c>
    </row>
    <row r="928" spans="1:2" x14ac:dyDescent="0.2">
      <c r="A928" s="2">
        <v>10.47</v>
      </c>
      <c r="B928" s="2">
        <v>8.14</v>
      </c>
    </row>
    <row r="929" spans="1:2" x14ac:dyDescent="0.2">
      <c r="A929" s="2">
        <v>4.24</v>
      </c>
      <c r="B929" s="2">
        <v>8.89</v>
      </c>
    </row>
    <row r="930" spans="1:2" x14ac:dyDescent="0.2">
      <c r="A930" s="2">
        <v>13.37</v>
      </c>
      <c r="B930" s="2">
        <v>4.8099999999999996</v>
      </c>
    </row>
    <row r="931" spans="1:2" x14ac:dyDescent="0.2">
      <c r="A931" s="2">
        <v>7.01</v>
      </c>
      <c r="B931" s="2">
        <v>4.1900000000000004</v>
      </c>
    </row>
    <row r="932" spans="1:2" x14ac:dyDescent="0.2">
      <c r="A932" s="2">
        <v>11.4</v>
      </c>
      <c r="B932" s="2">
        <v>23.62</v>
      </c>
    </row>
    <row r="933" spans="1:2" x14ac:dyDescent="0.2">
      <c r="A933" s="2">
        <v>8.9600000000000009</v>
      </c>
      <c r="B933" s="2">
        <v>8.16</v>
      </c>
    </row>
    <row r="934" spans="1:2" x14ac:dyDescent="0.2">
      <c r="A934" s="2">
        <v>4.72</v>
      </c>
      <c r="B934" s="2">
        <v>6.66</v>
      </c>
    </row>
    <row r="935" spans="1:2" x14ac:dyDescent="0.2">
      <c r="A935" s="2">
        <v>5.13</v>
      </c>
      <c r="B935" s="2">
        <v>14.31</v>
      </c>
    </row>
    <row r="936" spans="1:2" x14ac:dyDescent="0.2">
      <c r="A936" s="2">
        <v>4.66</v>
      </c>
      <c r="B936" s="2">
        <v>8.5399999999999991</v>
      </c>
    </row>
    <row r="937" spans="1:2" x14ac:dyDescent="0.2">
      <c r="A937" s="2">
        <v>10.210000000000001</v>
      </c>
      <c r="B937" s="2">
        <v>5.23</v>
      </c>
    </row>
    <row r="938" spans="1:2" x14ac:dyDescent="0.2">
      <c r="A938" s="2">
        <v>9.74</v>
      </c>
      <c r="B938" s="2">
        <v>6.08</v>
      </c>
    </row>
    <row r="939" spans="1:2" x14ac:dyDescent="0.2">
      <c r="A939" s="2">
        <v>8.25</v>
      </c>
      <c r="B939" s="2">
        <v>9.2200000000000006</v>
      </c>
    </row>
    <row r="940" spans="1:2" x14ac:dyDescent="0.2">
      <c r="A940" s="2">
        <v>5.66</v>
      </c>
      <c r="B940" s="2">
        <v>15.42</v>
      </c>
    </row>
    <row r="941" spans="1:2" x14ac:dyDescent="0.2">
      <c r="A941" s="2">
        <v>4.67</v>
      </c>
      <c r="B941" s="2">
        <v>10.46</v>
      </c>
    </row>
    <row r="942" spans="1:2" x14ac:dyDescent="0.2">
      <c r="A942" s="2">
        <v>6.75</v>
      </c>
      <c r="B942" s="2">
        <v>10.97</v>
      </c>
    </row>
    <row r="943" spans="1:2" x14ac:dyDescent="0.2">
      <c r="A943" s="2">
        <v>5.1100000000000003</v>
      </c>
      <c r="B943" s="2">
        <v>7.2</v>
      </c>
    </row>
    <row r="944" spans="1:2" x14ac:dyDescent="0.2">
      <c r="A944" s="2">
        <v>6.16</v>
      </c>
      <c r="B944" s="2">
        <v>5.72</v>
      </c>
    </row>
    <row r="945" spans="1:2" x14ac:dyDescent="0.2">
      <c r="A945" s="2">
        <v>0.98</v>
      </c>
      <c r="B945" s="2">
        <v>8.49</v>
      </c>
    </row>
    <row r="946" spans="1:2" x14ac:dyDescent="0.2">
      <c r="A946" s="2">
        <v>7.29</v>
      </c>
      <c r="B946" s="2">
        <v>7.05</v>
      </c>
    </row>
    <row r="947" spans="1:2" x14ac:dyDescent="0.2">
      <c r="A947" s="2">
        <v>4.53</v>
      </c>
      <c r="B947" s="2">
        <v>5.92</v>
      </c>
    </row>
    <row r="948" spans="1:2" x14ac:dyDescent="0.2">
      <c r="A948" s="2">
        <v>6.26</v>
      </c>
      <c r="B948" s="2">
        <v>3.84</v>
      </c>
    </row>
    <row r="949" spans="1:2" x14ac:dyDescent="0.2">
      <c r="A949" s="2">
        <v>10.48</v>
      </c>
      <c r="B949" s="2">
        <v>5.96</v>
      </c>
    </row>
    <row r="950" spans="1:2" x14ac:dyDescent="0.2">
      <c r="A950" s="2">
        <v>14.65</v>
      </c>
      <c r="B950" s="2">
        <v>7.46</v>
      </c>
    </row>
    <row r="951" spans="1:2" x14ac:dyDescent="0.2">
      <c r="A951" s="2">
        <v>8.83</v>
      </c>
      <c r="B951" s="2">
        <v>3.61</v>
      </c>
    </row>
    <row r="952" spans="1:2" x14ac:dyDescent="0.2">
      <c r="A952" s="2">
        <v>10.9</v>
      </c>
      <c r="B952" s="2">
        <v>8.7200000000000006</v>
      </c>
    </row>
    <row r="953" spans="1:2" x14ac:dyDescent="0.2">
      <c r="A953" s="2">
        <v>6.85</v>
      </c>
      <c r="B953" s="2">
        <v>8.32</v>
      </c>
    </row>
    <row r="954" spans="1:2" x14ac:dyDescent="0.2">
      <c r="A954" s="2">
        <v>7.64</v>
      </c>
      <c r="B954" s="2">
        <v>8.52</v>
      </c>
    </row>
    <row r="955" spans="1:2" x14ac:dyDescent="0.2">
      <c r="A955" s="2">
        <v>7.49</v>
      </c>
      <c r="B955" s="2">
        <v>7.69</v>
      </c>
    </row>
    <row r="956" spans="1:2" x14ac:dyDescent="0.2">
      <c r="A956" s="2">
        <v>4.83</v>
      </c>
      <c r="B956" s="2">
        <v>8.4</v>
      </c>
    </row>
    <row r="957" spans="1:2" x14ac:dyDescent="0.2">
      <c r="A957" s="2">
        <v>2.34</v>
      </c>
      <c r="B957" s="2">
        <v>10.91</v>
      </c>
    </row>
    <row r="958" spans="1:2" x14ac:dyDescent="0.2">
      <c r="A958" s="2">
        <v>6.34</v>
      </c>
      <c r="B958" s="2">
        <v>5.31</v>
      </c>
    </row>
    <row r="959" spans="1:2" x14ac:dyDescent="0.2">
      <c r="A959" s="2">
        <v>3.15</v>
      </c>
      <c r="B959" s="2">
        <v>11.02</v>
      </c>
    </row>
    <row r="960" spans="1:2" x14ac:dyDescent="0.2">
      <c r="A960" s="2">
        <v>8.7200000000000006</v>
      </c>
      <c r="B960" s="2">
        <v>6.98</v>
      </c>
    </row>
    <row r="961" spans="1:2" x14ac:dyDescent="0.2">
      <c r="A961" s="2">
        <v>5.22</v>
      </c>
      <c r="B961" s="2">
        <v>7.44</v>
      </c>
    </row>
    <row r="962" spans="1:2" x14ac:dyDescent="0.2">
      <c r="A962" s="2">
        <v>46.13</v>
      </c>
      <c r="B962" s="2">
        <v>10.45</v>
      </c>
    </row>
    <row r="963" spans="1:2" x14ac:dyDescent="0.2">
      <c r="A963" s="2">
        <v>4.38</v>
      </c>
      <c r="B963" s="2">
        <v>10.59</v>
      </c>
    </row>
    <row r="964" spans="1:2" x14ac:dyDescent="0.2">
      <c r="A964" s="2">
        <v>5.56</v>
      </c>
      <c r="B964" s="2">
        <v>6.28</v>
      </c>
    </row>
    <row r="965" spans="1:2" x14ac:dyDescent="0.2">
      <c r="A965" s="2">
        <v>12.87</v>
      </c>
      <c r="B965" s="2">
        <v>7.48</v>
      </c>
    </row>
    <row r="966" spans="1:2" x14ac:dyDescent="0.2">
      <c r="A966" s="2">
        <v>6.49</v>
      </c>
      <c r="B966" s="2">
        <v>5.79</v>
      </c>
    </row>
    <row r="967" spans="1:2" x14ac:dyDescent="0.2">
      <c r="A967" s="2">
        <v>3.95</v>
      </c>
      <c r="B967" s="2">
        <v>15.72</v>
      </c>
    </row>
    <row r="968" spans="1:2" x14ac:dyDescent="0.2">
      <c r="A968" s="2">
        <v>4.53</v>
      </c>
      <c r="B968" s="2">
        <v>8.33</v>
      </c>
    </row>
    <row r="969" spans="1:2" x14ac:dyDescent="0.2">
      <c r="A969" s="2">
        <v>5.85</v>
      </c>
      <c r="B969" s="2">
        <v>9.7899999999999991</v>
      </c>
    </row>
    <row r="970" spans="1:2" x14ac:dyDescent="0.2">
      <c r="A970" s="2">
        <v>5.51</v>
      </c>
      <c r="B970" s="2">
        <v>7.85</v>
      </c>
    </row>
    <row r="971" spans="1:2" x14ac:dyDescent="0.2">
      <c r="A971" s="2">
        <v>5.31</v>
      </c>
      <c r="B971" s="2">
        <v>8.58</v>
      </c>
    </row>
    <row r="972" spans="1:2" x14ac:dyDescent="0.2">
      <c r="A972" s="2">
        <v>2.34</v>
      </c>
      <c r="B972" s="2">
        <v>7.34</v>
      </c>
    </row>
    <row r="973" spans="1:2" x14ac:dyDescent="0.2">
      <c r="A973" s="2">
        <v>9.93</v>
      </c>
      <c r="B973" s="2">
        <v>8.08</v>
      </c>
    </row>
    <row r="974" spans="1:2" x14ac:dyDescent="0.2">
      <c r="A974" s="2">
        <v>7.72</v>
      </c>
      <c r="B974" s="2">
        <v>10.08</v>
      </c>
    </row>
    <row r="975" spans="1:2" x14ac:dyDescent="0.2">
      <c r="A975" s="2">
        <v>6.43</v>
      </c>
      <c r="B975" s="2">
        <v>10.65</v>
      </c>
    </row>
    <row r="976" spans="1:2" x14ac:dyDescent="0.2">
      <c r="A976" s="2">
        <v>4.8099999999999996</v>
      </c>
      <c r="B976" s="2">
        <v>11.43</v>
      </c>
    </row>
    <row r="977" spans="1:2" x14ac:dyDescent="0.2">
      <c r="A977" s="2">
        <v>3.16</v>
      </c>
      <c r="B977" s="2">
        <v>8.11</v>
      </c>
    </row>
    <row r="978" spans="1:2" x14ac:dyDescent="0.2">
      <c r="A978" s="2">
        <v>7.82</v>
      </c>
      <c r="B978" s="2">
        <v>14.55</v>
      </c>
    </row>
    <row r="979" spans="1:2" x14ac:dyDescent="0.2">
      <c r="A979" s="2">
        <v>10.49</v>
      </c>
      <c r="B979" s="2">
        <v>11.08</v>
      </c>
    </row>
    <row r="980" spans="1:2" x14ac:dyDescent="0.2">
      <c r="A980" s="2">
        <v>9.9600000000000009</v>
      </c>
      <c r="B980" s="2">
        <v>9.8800000000000008</v>
      </c>
    </row>
    <row r="981" spans="1:2" x14ac:dyDescent="0.2">
      <c r="A981" s="2">
        <v>-2.62</v>
      </c>
      <c r="B981" s="2">
        <v>9.34</v>
      </c>
    </row>
    <row r="982" spans="1:2" x14ac:dyDescent="0.2">
      <c r="A982" s="2">
        <v>4.45</v>
      </c>
      <c r="B982" s="2">
        <v>8.3000000000000007</v>
      </c>
    </row>
    <row r="983" spans="1:2" x14ac:dyDescent="0.2">
      <c r="A983" s="2">
        <v>2.88</v>
      </c>
      <c r="B983" s="2">
        <v>10.33</v>
      </c>
    </row>
    <row r="984" spans="1:2" x14ac:dyDescent="0.2">
      <c r="A984" s="2">
        <v>4.45</v>
      </c>
      <c r="B984" s="2">
        <v>7.3</v>
      </c>
    </row>
    <row r="985" spans="1:2" x14ac:dyDescent="0.2">
      <c r="A985" s="2">
        <v>4.79</v>
      </c>
      <c r="B985" s="2">
        <v>7.48</v>
      </c>
    </row>
    <row r="986" spans="1:2" x14ac:dyDescent="0.2">
      <c r="A986" s="2">
        <v>4.57</v>
      </c>
      <c r="B986" s="2">
        <v>10.17</v>
      </c>
    </row>
    <row r="987" spans="1:2" x14ac:dyDescent="0.2">
      <c r="A987" s="2">
        <v>16.2</v>
      </c>
      <c r="B987" s="2">
        <v>7.9</v>
      </c>
    </row>
    <row r="988" spans="1:2" x14ac:dyDescent="0.2">
      <c r="A988" s="2">
        <v>8.3699999999999992</v>
      </c>
      <c r="B988" s="2">
        <v>12.79</v>
      </c>
    </row>
    <row r="989" spans="1:2" x14ac:dyDescent="0.2">
      <c r="A989" s="2">
        <v>9.02</v>
      </c>
      <c r="B989" s="2">
        <v>7.16</v>
      </c>
    </row>
    <row r="990" spans="1:2" x14ac:dyDescent="0.2">
      <c r="A990" s="2">
        <v>9.18</v>
      </c>
      <c r="B990" s="2">
        <v>5.86</v>
      </c>
    </row>
    <row r="991" spans="1:2" x14ac:dyDescent="0.2">
      <c r="A991" s="2">
        <v>12.57</v>
      </c>
      <c r="B991" s="2">
        <v>8.14</v>
      </c>
    </row>
    <row r="992" spans="1:2" x14ac:dyDescent="0.2">
      <c r="A992" s="2">
        <v>6.88</v>
      </c>
      <c r="B992" s="2">
        <v>8.1300000000000008</v>
      </c>
    </row>
    <row r="993" spans="1:2" x14ac:dyDescent="0.2">
      <c r="A993" s="2">
        <v>1.98</v>
      </c>
      <c r="B993" s="2">
        <v>9.49</v>
      </c>
    </row>
    <row r="994" spans="1:2" x14ac:dyDescent="0.2">
      <c r="A994" s="2">
        <v>7.1</v>
      </c>
      <c r="B994" s="2">
        <v>11.38</v>
      </c>
    </row>
    <row r="995" spans="1:2" x14ac:dyDescent="0.2">
      <c r="A995" s="2">
        <v>5.84</v>
      </c>
      <c r="B995" s="2">
        <v>9.25</v>
      </c>
    </row>
    <row r="996" spans="1:2" x14ac:dyDescent="0.2">
      <c r="A996" s="2">
        <v>6.01</v>
      </c>
      <c r="B996" s="2">
        <v>10.49</v>
      </c>
    </row>
    <row r="997" spans="1:2" x14ac:dyDescent="0.2">
      <c r="A997" s="2">
        <v>7.11</v>
      </c>
      <c r="B997" s="2">
        <v>7.28</v>
      </c>
    </row>
    <row r="998" spans="1:2" x14ac:dyDescent="0.2">
      <c r="A998" s="2">
        <v>14.24</v>
      </c>
      <c r="B998" s="2">
        <v>9.6300000000000008</v>
      </c>
    </row>
    <row r="999" spans="1:2" x14ac:dyDescent="0.2">
      <c r="A999" s="2">
        <v>7.59</v>
      </c>
      <c r="B999" s="2">
        <v>10.11</v>
      </c>
    </row>
    <row r="1000" spans="1:2" x14ac:dyDescent="0.2">
      <c r="A1000" s="2">
        <v>6.47</v>
      </c>
      <c r="B1000" s="2">
        <v>8.1199999999999992</v>
      </c>
    </row>
    <row r="1001" spans="1:2" x14ac:dyDescent="0.2">
      <c r="A1001" s="2">
        <v>5.72</v>
      </c>
      <c r="B1001" s="2">
        <v>10.96</v>
      </c>
    </row>
    <row r="1002" spans="1:2" x14ac:dyDescent="0.2">
      <c r="A1002" s="2">
        <v>7.4</v>
      </c>
    </row>
    <row r="1003" spans="1:2" x14ac:dyDescent="0.2">
      <c r="A1003" s="2">
        <v>8.5500000000000007</v>
      </c>
    </row>
    <row r="1004" spans="1:2" x14ac:dyDescent="0.2">
      <c r="A1004" s="2">
        <v>11.2</v>
      </c>
    </row>
    <row r="1005" spans="1:2" x14ac:dyDescent="0.2">
      <c r="A1005" s="2">
        <v>11.87</v>
      </c>
    </row>
    <row r="1006" spans="1:2" x14ac:dyDescent="0.2">
      <c r="A1006" s="2">
        <v>4.54</v>
      </c>
    </row>
    <row r="1007" spans="1:2" x14ac:dyDescent="0.2">
      <c r="A1007" s="2">
        <v>7.95</v>
      </c>
    </row>
    <row r="1008" spans="1:2" x14ac:dyDescent="0.2">
      <c r="A1008" s="2">
        <v>8.48</v>
      </c>
    </row>
    <row r="1009" spans="1:1" x14ac:dyDescent="0.2">
      <c r="A1009" s="2">
        <v>5.65</v>
      </c>
    </row>
    <row r="1010" spans="1:1" x14ac:dyDescent="0.2">
      <c r="A1010" s="2">
        <v>6.96</v>
      </c>
    </row>
    <row r="1011" spans="1:1" x14ac:dyDescent="0.2">
      <c r="A1011" s="2">
        <v>7.84</v>
      </c>
    </row>
    <row r="1012" spans="1:1" x14ac:dyDescent="0.2">
      <c r="A1012" s="2">
        <v>7.6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69CE-D735-F849-8F89-9D32CACFC4A8}">
  <dimension ref="A1:B1012"/>
  <sheetViews>
    <sheetView workbookViewId="0">
      <selection activeCell="F37" sqref="F37"/>
    </sheetView>
  </sheetViews>
  <sheetFormatPr baseColWidth="10" defaultRowHeight="16" x14ac:dyDescent="0.2"/>
  <sheetData>
    <row r="1" spans="1:2" x14ac:dyDescent="0.2">
      <c r="A1" t="s">
        <v>43</v>
      </c>
      <c r="B1" s="3" t="s">
        <v>44</v>
      </c>
    </row>
    <row r="2" spans="1:2" x14ac:dyDescent="0.2">
      <c r="A2" s="2">
        <v>8.7799999999999994</v>
      </c>
      <c r="B2" s="2">
        <v>3.13</v>
      </c>
    </row>
    <row r="3" spans="1:2" x14ac:dyDescent="0.2">
      <c r="A3" s="2">
        <v>9.36</v>
      </c>
      <c r="B3" s="2">
        <v>10.95</v>
      </c>
    </row>
    <row r="4" spans="1:2" x14ac:dyDescent="0.2">
      <c r="A4" s="2">
        <v>10.75</v>
      </c>
      <c r="B4" s="2">
        <v>10.53</v>
      </c>
    </row>
    <row r="5" spans="1:2" x14ac:dyDescent="0.2">
      <c r="A5" s="2">
        <v>11.21</v>
      </c>
      <c r="B5" s="2">
        <v>3.13</v>
      </c>
    </row>
    <row r="6" spans="1:2" x14ac:dyDescent="0.2">
      <c r="A6" s="2">
        <v>10.69</v>
      </c>
      <c r="B6" s="2">
        <v>3.13</v>
      </c>
    </row>
    <row r="7" spans="1:2" x14ac:dyDescent="0.2">
      <c r="A7" s="2">
        <v>9.08</v>
      </c>
      <c r="B7" s="2">
        <v>3.13</v>
      </c>
    </row>
    <row r="8" spans="1:2" x14ac:dyDescent="0.2">
      <c r="A8" s="2">
        <v>9.2100000000000009</v>
      </c>
      <c r="B8" s="2">
        <v>6.43</v>
      </c>
    </row>
    <row r="9" spans="1:2" x14ac:dyDescent="0.2">
      <c r="A9" s="2">
        <v>12.93</v>
      </c>
      <c r="B9" s="2">
        <v>8.84</v>
      </c>
    </row>
    <row r="10" spans="1:2" x14ac:dyDescent="0.2">
      <c r="A10" s="2">
        <v>8.3000000000000007</v>
      </c>
      <c r="B10" s="2">
        <v>8.84</v>
      </c>
    </row>
    <row r="11" spans="1:2" x14ac:dyDescent="0.2">
      <c r="A11" s="2">
        <v>16.73</v>
      </c>
      <c r="B11" s="2">
        <v>8.08</v>
      </c>
    </row>
    <row r="12" spans="1:2" x14ac:dyDescent="0.2">
      <c r="A12" s="2">
        <v>11.41</v>
      </c>
      <c r="B12" s="2">
        <v>10.75</v>
      </c>
    </row>
    <row r="13" spans="1:2" x14ac:dyDescent="0.2">
      <c r="A13" s="2">
        <v>10.029999999999999</v>
      </c>
      <c r="B13" s="2">
        <v>8.84</v>
      </c>
    </row>
    <row r="14" spans="1:2" x14ac:dyDescent="0.2">
      <c r="A14" s="2">
        <v>11.45</v>
      </c>
      <c r="B14" s="2">
        <v>9.19</v>
      </c>
    </row>
    <row r="15" spans="1:2" x14ac:dyDescent="0.2">
      <c r="A15" s="2">
        <v>13.02</v>
      </c>
      <c r="B15" s="2">
        <v>9.2100000000000009</v>
      </c>
    </row>
    <row r="16" spans="1:2" x14ac:dyDescent="0.2">
      <c r="A16" s="2">
        <v>10.34</v>
      </c>
      <c r="B16" s="2">
        <v>9.89</v>
      </c>
    </row>
    <row r="17" spans="1:2" x14ac:dyDescent="0.2">
      <c r="A17" s="2">
        <v>12.59</v>
      </c>
      <c r="B17" s="2">
        <v>13.02</v>
      </c>
    </row>
    <row r="18" spans="1:2" x14ac:dyDescent="0.2">
      <c r="A18" s="2">
        <v>12.59</v>
      </c>
      <c r="B18" s="2">
        <v>10.69</v>
      </c>
    </row>
    <row r="19" spans="1:2" x14ac:dyDescent="0.2">
      <c r="A19" s="2">
        <v>10.17</v>
      </c>
      <c r="B19" s="2">
        <v>10.69</v>
      </c>
    </row>
    <row r="20" spans="1:2" x14ac:dyDescent="0.2">
      <c r="A20" s="2">
        <v>11.51</v>
      </c>
      <c r="B20" s="2">
        <v>10.37</v>
      </c>
    </row>
    <row r="21" spans="1:2" x14ac:dyDescent="0.2">
      <c r="A21" s="2">
        <v>18.77</v>
      </c>
      <c r="B21" s="2">
        <v>11.21</v>
      </c>
    </row>
    <row r="22" spans="1:2" x14ac:dyDescent="0.2">
      <c r="A22" s="2">
        <v>10.53</v>
      </c>
      <c r="B22" s="2">
        <v>8.84</v>
      </c>
    </row>
    <row r="23" spans="1:2" x14ac:dyDescent="0.2">
      <c r="A23" s="2">
        <v>11.58</v>
      </c>
      <c r="B23" s="2">
        <v>8.84</v>
      </c>
    </row>
    <row r="24" spans="1:2" x14ac:dyDescent="0.2">
      <c r="A24" s="2">
        <v>9.82</v>
      </c>
      <c r="B24" s="2">
        <v>12.4</v>
      </c>
    </row>
    <row r="25" spans="1:2" x14ac:dyDescent="0.2">
      <c r="A25" s="2">
        <v>10.9</v>
      </c>
      <c r="B25" s="2">
        <v>10.95</v>
      </c>
    </row>
    <row r="26" spans="1:2" x14ac:dyDescent="0.2">
      <c r="A26" s="2">
        <v>7.85</v>
      </c>
      <c r="B26" s="2">
        <v>8.84</v>
      </c>
    </row>
    <row r="27" spans="1:2" x14ac:dyDescent="0.2">
      <c r="A27" s="2">
        <v>9.76</v>
      </c>
      <c r="B27" s="2">
        <v>9.39</v>
      </c>
    </row>
    <row r="28" spans="1:2" x14ac:dyDescent="0.2">
      <c r="A28" s="2">
        <v>10.61</v>
      </c>
      <c r="B28" s="2">
        <v>10.130000000000001</v>
      </c>
    </row>
    <row r="29" spans="1:2" x14ac:dyDescent="0.2">
      <c r="A29" s="2">
        <v>11.21</v>
      </c>
      <c r="B29" s="2">
        <v>10.130000000000001</v>
      </c>
    </row>
    <row r="30" spans="1:2" x14ac:dyDescent="0.2">
      <c r="A30" s="2">
        <v>11.86</v>
      </c>
      <c r="B30" s="2">
        <v>13.02</v>
      </c>
    </row>
    <row r="31" spans="1:2" x14ac:dyDescent="0.2">
      <c r="A31" s="2">
        <v>9.0500000000000007</v>
      </c>
      <c r="B31" s="2">
        <v>11.54</v>
      </c>
    </row>
    <row r="32" spans="1:2" x14ac:dyDescent="0.2">
      <c r="A32" s="2">
        <v>13.02</v>
      </c>
      <c r="B32" s="2">
        <v>20.27</v>
      </c>
    </row>
    <row r="33" spans="1:2" x14ac:dyDescent="0.2">
      <c r="A33" s="2">
        <v>10.16</v>
      </c>
      <c r="B33" s="2">
        <v>11.46</v>
      </c>
    </row>
    <row r="34" spans="1:2" x14ac:dyDescent="0.2">
      <c r="A34" s="2">
        <v>8.17</v>
      </c>
      <c r="B34" s="2">
        <v>3.13</v>
      </c>
    </row>
    <row r="35" spans="1:2" x14ac:dyDescent="0.2">
      <c r="A35" s="2">
        <v>8.84</v>
      </c>
      <c r="B35" s="2">
        <v>8.36</v>
      </c>
    </row>
    <row r="36" spans="1:2" x14ac:dyDescent="0.2">
      <c r="A36" s="2">
        <v>6.54</v>
      </c>
      <c r="B36" s="2">
        <v>11.35</v>
      </c>
    </row>
    <row r="37" spans="1:2" x14ac:dyDescent="0.2">
      <c r="A37" s="2">
        <v>7.32</v>
      </c>
      <c r="B37" s="2">
        <v>10.130000000000001</v>
      </c>
    </row>
    <row r="38" spans="1:2" x14ac:dyDescent="0.2">
      <c r="A38" s="2">
        <v>8.52</v>
      </c>
      <c r="B38" s="2">
        <v>14.55</v>
      </c>
    </row>
    <row r="39" spans="1:2" x14ac:dyDescent="0.2">
      <c r="A39" s="2">
        <v>8.5399999999999991</v>
      </c>
      <c r="B39" s="2">
        <v>10.130000000000001</v>
      </c>
    </row>
    <row r="40" spans="1:2" x14ac:dyDescent="0.2">
      <c r="A40" s="2">
        <v>6.43</v>
      </c>
      <c r="B40" s="2">
        <v>10.36</v>
      </c>
    </row>
    <row r="41" spans="1:2" x14ac:dyDescent="0.2">
      <c r="A41" s="2">
        <v>7.85</v>
      </c>
      <c r="B41" s="2">
        <v>11.21</v>
      </c>
    </row>
    <row r="42" spans="1:2" x14ac:dyDescent="0.2">
      <c r="A42" s="2">
        <v>7.96</v>
      </c>
      <c r="B42" s="2">
        <v>9.39</v>
      </c>
    </row>
    <row r="43" spans="1:2" x14ac:dyDescent="0.2">
      <c r="A43" s="2">
        <v>10.82</v>
      </c>
      <c r="B43" s="2">
        <v>8.4600000000000009</v>
      </c>
    </row>
    <row r="44" spans="1:2" x14ac:dyDescent="0.2">
      <c r="A44" s="2">
        <v>8.5500000000000007</v>
      </c>
      <c r="B44" s="2">
        <v>9.8699999999999992</v>
      </c>
    </row>
    <row r="45" spans="1:2" x14ac:dyDescent="0.2">
      <c r="A45" s="2">
        <v>9.91</v>
      </c>
      <c r="B45" s="2">
        <v>8.5500000000000007</v>
      </c>
    </row>
    <row r="46" spans="1:2" x14ac:dyDescent="0.2">
      <c r="A46" s="2">
        <v>10.56</v>
      </c>
      <c r="B46" s="2">
        <v>14.55</v>
      </c>
    </row>
    <row r="47" spans="1:2" x14ac:dyDescent="0.2">
      <c r="A47" s="2">
        <v>11.65</v>
      </c>
      <c r="B47" s="2">
        <v>11.04</v>
      </c>
    </row>
    <row r="48" spans="1:2" x14ac:dyDescent="0.2">
      <c r="A48" s="2">
        <v>8.4499999999999993</v>
      </c>
      <c r="B48" s="2">
        <v>8.84</v>
      </c>
    </row>
    <row r="49" spans="1:2" x14ac:dyDescent="0.2">
      <c r="A49" s="2">
        <v>9.76</v>
      </c>
      <c r="B49" s="2">
        <v>12.02</v>
      </c>
    </row>
    <row r="50" spans="1:2" x14ac:dyDescent="0.2">
      <c r="A50" s="2">
        <v>9.2200000000000006</v>
      </c>
      <c r="B50" s="2">
        <v>8.84</v>
      </c>
    </row>
    <row r="51" spans="1:2" x14ac:dyDescent="0.2">
      <c r="A51" s="2">
        <v>9.8699999999999992</v>
      </c>
      <c r="B51" s="2">
        <v>10.89</v>
      </c>
    </row>
    <row r="52" spans="1:2" x14ac:dyDescent="0.2">
      <c r="A52" s="2">
        <v>7.45</v>
      </c>
      <c r="B52" s="2">
        <v>8.17</v>
      </c>
    </row>
    <row r="53" spans="1:2" x14ac:dyDescent="0.2">
      <c r="A53" s="2">
        <v>15.9</v>
      </c>
      <c r="B53" s="2">
        <v>12.74</v>
      </c>
    </row>
    <row r="54" spans="1:2" x14ac:dyDescent="0.2">
      <c r="A54" s="2">
        <v>7.96</v>
      </c>
      <c r="B54" s="2">
        <v>10.75</v>
      </c>
    </row>
    <row r="55" spans="1:2" x14ac:dyDescent="0.2">
      <c r="A55" s="2">
        <v>10.130000000000001</v>
      </c>
      <c r="B55" s="2">
        <v>17.12</v>
      </c>
    </row>
    <row r="56" spans="1:2" x14ac:dyDescent="0.2">
      <c r="A56" s="2">
        <v>8.93</v>
      </c>
      <c r="B56" s="2">
        <v>9.2100000000000009</v>
      </c>
    </row>
    <row r="57" spans="1:2" x14ac:dyDescent="0.2">
      <c r="A57" s="2">
        <v>10.75</v>
      </c>
      <c r="B57" s="2">
        <v>10.69</v>
      </c>
    </row>
    <row r="58" spans="1:2" x14ac:dyDescent="0.2">
      <c r="A58" s="2">
        <v>9.61</v>
      </c>
      <c r="B58" s="2">
        <v>11.21</v>
      </c>
    </row>
    <row r="59" spans="1:2" x14ac:dyDescent="0.2">
      <c r="A59" s="2">
        <v>9.67</v>
      </c>
      <c r="B59" s="2">
        <v>8.84</v>
      </c>
    </row>
    <row r="60" spans="1:2" x14ac:dyDescent="0.2">
      <c r="A60" s="2">
        <v>7.96</v>
      </c>
      <c r="B60" s="2">
        <v>9.48</v>
      </c>
    </row>
    <row r="61" spans="1:2" x14ac:dyDescent="0.2">
      <c r="A61" s="2">
        <v>7.79</v>
      </c>
      <c r="B61" s="2">
        <v>9.9600000000000009</v>
      </c>
    </row>
    <row r="62" spans="1:2" x14ac:dyDescent="0.2">
      <c r="A62" s="2">
        <v>11.43</v>
      </c>
      <c r="B62" s="2">
        <v>8.84</v>
      </c>
    </row>
    <row r="63" spans="1:2" x14ac:dyDescent="0.2">
      <c r="A63" s="2">
        <v>8.32</v>
      </c>
      <c r="B63" s="2">
        <v>9.15</v>
      </c>
    </row>
    <row r="64" spans="1:2" x14ac:dyDescent="0.2">
      <c r="A64" s="2">
        <v>9.4700000000000006</v>
      </c>
      <c r="B64" s="2">
        <v>9.61</v>
      </c>
    </row>
    <row r="65" spans="1:2" x14ac:dyDescent="0.2">
      <c r="A65" s="2">
        <v>8.2200000000000006</v>
      </c>
      <c r="B65" s="2">
        <v>10.61</v>
      </c>
    </row>
    <row r="66" spans="1:2" x14ac:dyDescent="0.2">
      <c r="A66" s="2">
        <v>9.1199999999999992</v>
      </c>
      <c r="B66" s="2">
        <v>9.9499999999999993</v>
      </c>
    </row>
    <row r="67" spans="1:2" x14ac:dyDescent="0.2">
      <c r="A67" s="2">
        <v>8.98</v>
      </c>
      <c r="B67" s="2">
        <v>6.43</v>
      </c>
    </row>
    <row r="68" spans="1:2" x14ac:dyDescent="0.2">
      <c r="A68" s="2">
        <v>11.06</v>
      </c>
      <c r="B68" s="2">
        <v>11.21</v>
      </c>
    </row>
    <row r="69" spans="1:2" x14ac:dyDescent="0.2">
      <c r="A69" s="2">
        <v>10.73</v>
      </c>
      <c r="B69" s="2">
        <v>10.41</v>
      </c>
    </row>
    <row r="70" spans="1:2" x14ac:dyDescent="0.2">
      <c r="A70" s="2">
        <v>10.27</v>
      </c>
      <c r="B70" s="2">
        <v>11.21</v>
      </c>
    </row>
    <row r="71" spans="1:2" x14ac:dyDescent="0.2">
      <c r="A71" s="2">
        <v>10.47</v>
      </c>
      <c r="B71" s="2">
        <v>7.55</v>
      </c>
    </row>
    <row r="72" spans="1:2" x14ac:dyDescent="0.2">
      <c r="A72" s="2">
        <v>11.02</v>
      </c>
      <c r="B72" s="2">
        <v>9.36</v>
      </c>
    </row>
    <row r="73" spans="1:2" x14ac:dyDescent="0.2">
      <c r="A73" s="2">
        <v>9.32</v>
      </c>
      <c r="B73" s="2">
        <v>8.42</v>
      </c>
    </row>
    <row r="74" spans="1:2" x14ac:dyDescent="0.2">
      <c r="A74" s="2">
        <v>9.91</v>
      </c>
      <c r="B74" s="2">
        <v>14.55</v>
      </c>
    </row>
    <row r="75" spans="1:2" x14ac:dyDescent="0.2">
      <c r="A75" s="2">
        <v>9.4700000000000006</v>
      </c>
      <c r="B75" s="2">
        <v>11.65</v>
      </c>
    </row>
    <row r="76" spans="1:2" x14ac:dyDescent="0.2">
      <c r="A76" s="2">
        <v>10.73</v>
      </c>
      <c r="B76" s="2">
        <v>9.02</v>
      </c>
    </row>
    <row r="77" spans="1:2" x14ac:dyDescent="0.2">
      <c r="A77" s="2">
        <v>9.99</v>
      </c>
      <c r="B77" s="2">
        <v>12.4</v>
      </c>
    </row>
    <row r="78" spans="1:2" x14ac:dyDescent="0.2">
      <c r="A78" s="2">
        <v>9.82</v>
      </c>
      <c r="B78" s="2">
        <v>10.69</v>
      </c>
    </row>
    <row r="79" spans="1:2" x14ac:dyDescent="0.2">
      <c r="A79" s="2">
        <v>10.4</v>
      </c>
      <c r="B79" s="2">
        <v>11.95</v>
      </c>
    </row>
    <row r="80" spans="1:2" x14ac:dyDescent="0.2">
      <c r="A80" s="2">
        <v>8.84</v>
      </c>
      <c r="B80" s="2">
        <v>13.38</v>
      </c>
    </row>
    <row r="81" spans="1:2" x14ac:dyDescent="0.2">
      <c r="A81" s="2">
        <v>11.29</v>
      </c>
      <c r="B81" s="2">
        <v>10.27</v>
      </c>
    </row>
    <row r="82" spans="1:2" x14ac:dyDescent="0.2">
      <c r="A82" s="2">
        <v>8.84</v>
      </c>
      <c r="B82" s="2">
        <v>11.43</v>
      </c>
    </row>
    <row r="83" spans="1:2" x14ac:dyDescent="0.2">
      <c r="A83" s="2">
        <v>7.62</v>
      </c>
      <c r="B83" s="2">
        <v>8.84</v>
      </c>
    </row>
    <row r="84" spans="1:2" x14ac:dyDescent="0.2">
      <c r="A84" s="2">
        <v>9.61</v>
      </c>
      <c r="B84" s="2">
        <v>10.69</v>
      </c>
    </row>
    <row r="85" spans="1:2" x14ac:dyDescent="0.2">
      <c r="A85" s="2">
        <v>10.75</v>
      </c>
      <c r="B85" s="2">
        <v>11.54</v>
      </c>
    </row>
    <row r="86" spans="1:2" x14ac:dyDescent="0.2">
      <c r="A86" s="2">
        <v>8.6999999999999993</v>
      </c>
      <c r="B86" s="2">
        <v>11.6</v>
      </c>
    </row>
    <row r="87" spans="1:2" x14ac:dyDescent="0.2">
      <c r="A87" s="2">
        <v>10.5</v>
      </c>
      <c r="B87" s="2">
        <v>9.9600000000000009</v>
      </c>
    </row>
    <row r="88" spans="1:2" x14ac:dyDescent="0.2">
      <c r="A88" s="2">
        <v>8.84</v>
      </c>
      <c r="B88" s="2">
        <v>8.84</v>
      </c>
    </row>
    <row r="89" spans="1:2" x14ac:dyDescent="0.2">
      <c r="A89" s="2">
        <v>14.44</v>
      </c>
      <c r="B89" s="2">
        <v>8.84</v>
      </c>
    </row>
    <row r="90" spans="1:2" x14ac:dyDescent="0.2">
      <c r="A90" s="2">
        <v>8.7799999999999994</v>
      </c>
      <c r="B90" s="2">
        <v>11.57</v>
      </c>
    </row>
    <row r="91" spans="1:2" x14ac:dyDescent="0.2">
      <c r="A91" s="2">
        <v>11.35</v>
      </c>
      <c r="B91" s="2">
        <v>9.42</v>
      </c>
    </row>
    <row r="92" spans="1:2" x14ac:dyDescent="0.2">
      <c r="A92" s="2">
        <v>12.51</v>
      </c>
      <c r="B92" s="2">
        <v>13.98</v>
      </c>
    </row>
    <row r="93" spans="1:2" x14ac:dyDescent="0.2">
      <c r="A93" s="2">
        <v>13.46</v>
      </c>
      <c r="B93" s="2">
        <v>9.39</v>
      </c>
    </row>
    <row r="94" spans="1:2" x14ac:dyDescent="0.2">
      <c r="A94" s="2">
        <v>11.86</v>
      </c>
      <c r="B94" s="2">
        <v>9.91</v>
      </c>
    </row>
    <row r="95" spans="1:2" x14ac:dyDescent="0.2">
      <c r="A95" s="2">
        <v>12.72</v>
      </c>
      <c r="B95" s="2">
        <v>9.61</v>
      </c>
    </row>
    <row r="96" spans="1:2" x14ac:dyDescent="0.2">
      <c r="A96" s="2">
        <v>14.31</v>
      </c>
      <c r="B96" s="2">
        <v>11.27</v>
      </c>
    </row>
    <row r="97" spans="1:2" x14ac:dyDescent="0.2">
      <c r="A97" s="2">
        <v>10.52</v>
      </c>
      <c r="B97" s="2">
        <v>8.08</v>
      </c>
    </row>
    <row r="98" spans="1:2" x14ac:dyDescent="0.2">
      <c r="A98" s="2">
        <v>9.41</v>
      </c>
      <c r="B98" s="2">
        <v>10.47</v>
      </c>
    </row>
    <row r="99" spans="1:2" x14ac:dyDescent="0.2">
      <c r="A99" s="2">
        <v>11.21</v>
      </c>
      <c r="B99" s="2">
        <v>9.02</v>
      </c>
    </row>
    <row r="100" spans="1:2" x14ac:dyDescent="0.2">
      <c r="A100" s="2">
        <v>12.16</v>
      </c>
      <c r="B100" s="2">
        <v>10.130000000000001</v>
      </c>
    </row>
    <row r="101" spans="1:2" x14ac:dyDescent="0.2">
      <c r="A101" s="2">
        <v>9.61</v>
      </c>
      <c r="B101" s="2">
        <v>11.21</v>
      </c>
    </row>
    <row r="102" spans="1:2" x14ac:dyDescent="0.2">
      <c r="A102" s="2">
        <v>9.85</v>
      </c>
      <c r="B102" s="2">
        <v>9.8699999999999992</v>
      </c>
    </row>
    <row r="103" spans="1:2" x14ac:dyDescent="0.2">
      <c r="A103" s="2">
        <v>11.86</v>
      </c>
      <c r="B103" s="2">
        <v>12.03</v>
      </c>
    </row>
    <row r="104" spans="1:2" x14ac:dyDescent="0.2">
      <c r="A104" s="2">
        <v>9.49</v>
      </c>
      <c r="B104" s="2">
        <v>10.47</v>
      </c>
    </row>
    <row r="105" spans="1:2" x14ac:dyDescent="0.2">
      <c r="A105" s="2">
        <v>10.57</v>
      </c>
      <c r="B105" s="2">
        <v>10.64</v>
      </c>
    </row>
    <row r="106" spans="1:2" x14ac:dyDescent="0.2">
      <c r="A106" s="2">
        <v>9.73</v>
      </c>
      <c r="B106" s="2">
        <v>11.21</v>
      </c>
    </row>
    <row r="107" spans="1:2" x14ac:dyDescent="0.2">
      <c r="A107" s="2">
        <v>9.02</v>
      </c>
      <c r="B107" s="2">
        <v>11.97</v>
      </c>
    </row>
    <row r="108" spans="1:2" x14ac:dyDescent="0.2">
      <c r="A108" s="2">
        <v>9.56</v>
      </c>
      <c r="B108" s="2">
        <v>10.48</v>
      </c>
    </row>
    <row r="109" spans="1:2" x14ac:dyDescent="0.2">
      <c r="A109" s="2">
        <v>9.19</v>
      </c>
      <c r="B109" s="2">
        <v>7.17</v>
      </c>
    </row>
    <row r="110" spans="1:2" x14ac:dyDescent="0.2">
      <c r="A110" s="2">
        <v>8.08</v>
      </c>
      <c r="B110" s="2">
        <v>12.88</v>
      </c>
    </row>
    <row r="111" spans="1:2" x14ac:dyDescent="0.2">
      <c r="A111" s="2">
        <v>9.8699999999999992</v>
      </c>
      <c r="B111" s="2">
        <v>7.35</v>
      </c>
    </row>
    <row r="112" spans="1:2" x14ac:dyDescent="0.2">
      <c r="A112" s="2">
        <v>9.18</v>
      </c>
      <c r="B112" s="2">
        <v>11.21</v>
      </c>
    </row>
    <row r="113" spans="1:2" x14ac:dyDescent="0.2">
      <c r="A113" s="2">
        <v>11.56</v>
      </c>
      <c r="B113" s="2">
        <v>9.8699999999999992</v>
      </c>
    </row>
    <row r="114" spans="1:2" x14ac:dyDescent="0.2">
      <c r="A114" s="2">
        <v>8.3699999999999992</v>
      </c>
      <c r="B114" s="2">
        <v>10.06</v>
      </c>
    </row>
    <row r="115" spans="1:2" x14ac:dyDescent="0.2">
      <c r="A115" s="2">
        <v>9.82</v>
      </c>
      <c r="B115" s="2">
        <v>11.7</v>
      </c>
    </row>
    <row r="116" spans="1:2" x14ac:dyDescent="0.2">
      <c r="A116" s="2">
        <v>9.8000000000000007</v>
      </c>
      <c r="B116" s="2">
        <v>8.0500000000000007</v>
      </c>
    </row>
    <row r="117" spans="1:2" x14ac:dyDescent="0.2">
      <c r="A117" s="2">
        <v>11.21</v>
      </c>
      <c r="B117" s="2">
        <v>10.130000000000001</v>
      </c>
    </row>
    <row r="118" spans="1:2" x14ac:dyDescent="0.2">
      <c r="A118" s="2">
        <v>9.94</v>
      </c>
      <c r="B118" s="2">
        <v>11.11</v>
      </c>
    </row>
    <row r="119" spans="1:2" x14ac:dyDescent="0.2">
      <c r="A119" s="2">
        <v>10.58</v>
      </c>
      <c r="B119" s="2">
        <v>8.84</v>
      </c>
    </row>
    <row r="120" spans="1:2" x14ac:dyDescent="0.2">
      <c r="A120" s="2">
        <v>8.67</v>
      </c>
      <c r="B120" s="2">
        <v>8.26</v>
      </c>
    </row>
    <row r="121" spans="1:2" x14ac:dyDescent="0.2">
      <c r="A121" s="2">
        <v>13.02</v>
      </c>
      <c r="B121" s="2">
        <v>14.55</v>
      </c>
    </row>
    <row r="122" spans="1:2" x14ac:dyDescent="0.2">
      <c r="A122" s="2">
        <v>11.21</v>
      </c>
      <c r="B122" s="2">
        <v>10.53</v>
      </c>
    </row>
    <row r="123" spans="1:2" x14ac:dyDescent="0.2">
      <c r="A123" s="2">
        <v>11.19</v>
      </c>
      <c r="B123" s="2">
        <v>21.19</v>
      </c>
    </row>
    <row r="124" spans="1:2" x14ac:dyDescent="0.2">
      <c r="A124" s="2">
        <v>10.5</v>
      </c>
      <c r="B124" s="2">
        <v>17.12</v>
      </c>
    </row>
    <row r="125" spans="1:2" x14ac:dyDescent="0.2">
      <c r="A125" s="2">
        <v>9.6199999999999992</v>
      </c>
      <c r="B125" s="2">
        <v>9.4700000000000006</v>
      </c>
    </row>
    <row r="126" spans="1:2" x14ac:dyDescent="0.2">
      <c r="A126" s="2">
        <v>11.21</v>
      </c>
      <c r="B126" s="2">
        <v>6.98</v>
      </c>
    </row>
    <row r="127" spans="1:2" x14ac:dyDescent="0.2">
      <c r="A127" s="2">
        <v>8.94</v>
      </c>
      <c r="B127" s="2">
        <v>9.2100000000000009</v>
      </c>
    </row>
    <row r="128" spans="1:2" x14ac:dyDescent="0.2">
      <c r="A128" s="2">
        <v>10.44</v>
      </c>
      <c r="B128" s="2">
        <v>11.36</v>
      </c>
    </row>
    <row r="129" spans="1:2" x14ac:dyDescent="0.2">
      <c r="A129" s="2">
        <v>10.75</v>
      </c>
      <c r="B129" s="2">
        <v>9.89</v>
      </c>
    </row>
    <row r="130" spans="1:2" x14ac:dyDescent="0.2">
      <c r="A130" s="2">
        <v>10.37</v>
      </c>
      <c r="B130" s="2">
        <v>10.15</v>
      </c>
    </row>
    <row r="131" spans="1:2" x14ac:dyDescent="0.2">
      <c r="A131" s="2">
        <v>9.18</v>
      </c>
      <c r="B131" s="2">
        <v>8.5500000000000007</v>
      </c>
    </row>
    <row r="132" spans="1:2" x14ac:dyDescent="0.2">
      <c r="A132" s="2">
        <v>9.1199999999999992</v>
      </c>
      <c r="B132" s="2">
        <v>10.67</v>
      </c>
    </row>
    <row r="133" spans="1:2" x14ac:dyDescent="0.2">
      <c r="A133" s="2">
        <v>12.67</v>
      </c>
      <c r="B133" s="2">
        <v>3.13</v>
      </c>
    </row>
    <row r="134" spans="1:2" x14ac:dyDescent="0.2">
      <c r="A134" s="2">
        <v>9.1199999999999992</v>
      </c>
      <c r="B134" s="2">
        <v>11.3</v>
      </c>
    </row>
    <row r="135" spans="1:2" x14ac:dyDescent="0.2">
      <c r="A135" s="2">
        <v>11.67</v>
      </c>
      <c r="B135" s="2">
        <v>9.67</v>
      </c>
    </row>
    <row r="136" spans="1:2" x14ac:dyDescent="0.2">
      <c r="A136" s="2">
        <v>8.5500000000000007</v>
      </c>
      <c r="B136" s="2">
        <v>6.43</v>
      </c>
    </row>
    <row r="137" spans="1:2" x14ac:dyDescent="0.2">
      <c r="A137" s="2">
        <v>7.39</v>
      </c>
      <c r="B137" s="2">
        <v>9.6999999999999993</v>
      </c>
    </row>
    <row r="138" spans="1:2" x14ac:dyDescent="0.2">
      <c r="A138" s="2">
        <v>9.6199999999999992</v>
      </c>
      <c r="B138" s="2">
        <v>3.13</v>
      </c>
    </row>
    <row r="139" spans="1:2" x14ac:dyDescent="0.2">
      <c r="A139" s="2">
        <v>8.0399999999999991</v>
      </c>
      <c r="B139" s="2">
        <v>9.41</v>
      </c>
    </row>
    <row r="140" spans="1:2" x14ac:dyDescent="0.2">
      <c r="A140" s="2">
        <v>11.72</v>
      </c>
      <c r="B140" s="2">
        <v>8.84</v>
      </c>
    </row>
    <row r="141" spans="1:2" x14ac:dyDescent="0.2">
      <c r="A141" s="2">
        <v>11.54</v>
      </c>
      <c r="B141" s="2">
        <v>9.35</v>
      </c>
    </row>
    <row r="142" spans="1:2" x14ac:dyDescent="0.2">
      <c r="A142" s="2">
        <v>12.16</v>
      </c>
      <c r="B142" s="2">
        <v>11.21</v>
      </c>
    </row>
    <row r="143" spans="1:2" x14ac:dyDescent="0.2">
      <c r="A143" s="2">
        <v>11.29</v>
      </c>
      <c r="B143" s="2">
        <v>17.12</v>
      </c>
    </row>
    <row r="144" spans="1:2" x14ac:dyDescent="0.2">
      <c r="A144" s="2">
        <v>8.51</v>
      </c>
      <c r="B144" s="2">
        <v>8.4700000000000006</v>
      </c>
    </row>
    <row r="145" spans="1:2" x14ac:dyDescent="0.2">
      <c r="A145" s="2">
        <v>15.9</v>
      </c>
      <c r="B145" s="2">
        <v>9.39</v>
      </c>
    </row>
    <row r="146" spans="1:2" x14ac:dyDescent="0.2">
      <c r="A146" s="2">
        <v>11.79</v>
      </c>
      <c r="B146" s="2">
        <v>9.52</v>
      </c>
    </row>
    <row r="147" spans="1:2" x14ac:dyDescent="0.2">
      <c r="A147" s="2">
        <v>9.6199999999999992</v>
      </c>
      <c r="B147" s="2">
        <v>11.6</v>
      </c>
    </row>
    <row r="148" spans="1:2" x14ac:dyDescent="0.2">
      <c r="A148" s="2">
        <v>9.99</v>
      </c>
      <c r="B148" s="2">
        <v>9.58</v>
      </c>
    </row>
    <row r="149" spans="1:2" x14ac:dyDescent="0.2">
      <c r="A149" s="2">
        <v>10.85</v>
      </c>
      <c r="B149" s="2">
        <v>10.5</v>
      </c>
    </row>
    <row r="150" spans="1:2" x14ac:dyDescent="0.2">
      <c r="A150" s="2">
        <v>10</v>
      </c>
      <c r="B150" s="2">
        <v>10.4</v>
      </c>
    </row>
    <row r="151" spans="1:2" x14ac:dyDescent="0.2">
      <c r="A151" s="2">
        <v>9.02</v>
      </c>
      <c r="B151" s="2">
        <v>14.19</v>
      </c>
    </row>
    <row r="152" spans="1:2" x14ac:dyDescent="0.2">
      <c r="A152" s="2">
        <v>7.96</v>
      </c>
      <c r="B152" s="2">
        <v>13.02</v>
      </c>
    </row>
    <row r="153" spans="1:2" x14ac:dyDescent="0.2">
      <c r="A153" s="2">
        <v>11.21</v>
      </c>
      <c r="B153" s="2">
        <v>11.65</v>
      </c>
    </row>
    <row r="154" spans="1:2" x14ac:dyDescent="0.2">
      <c r="A154" s="2">
        <v>10.54</v>
      </c>
      <c r="B154" s="2">
        <v>8.84</v>
      </c>
    </row>
    <row r="155" spans="1:2" x14ac:dyDescent="0.2">
      <c r="A155" s="2">
        <v>10.02</v>
      </c>
      <c r="B155" s="2">
        <v>11.02</v>
      </c>
    </row>
    <row r="156" spans="1:2" x14ac:dyDescent="0.2">
      <c r="A156" s="2">
        <v>9.27</v>
      </c>
      <c r="B156" s="2">
        <v>13.21</v>
      </c>
    </row>
    <row r="157" spans="1:2" x14ac:dyDescent="0.2">
      <c r="A157" s="2">
        <v>8.84</v>
      </c>
      <c r="B157" s="2">
        <v>13.02</v>
      </c>
    </row>
    <row r="158" spans="1:2" x14ac:dyDescent="0.2">
      <c r="A158" s="2">
        <v>11.4</v>
      </c>
      <c r="B158" s="2">
        <v>10.5</v>
      </c>
    </row>
    <row r="159" spans="1:2" x14ac:dyDescent="0.2">
      <c r="A159" s="2">
        <v>9.83</v>
      </c>
      <c r="B159" s="2">
        <v>15.9</v>
      </c>
    </row>
    <row r="160" spans="1:2" x14ac:dyDescent="0.2">
      <c r="A160" s="2">
        <v>10.73</v>
      </c>
      <c r="B160" s="2">
        <v>11.21</v>
      </c>
    </row>
    <row r="161" spans="1:2" x14ac:dyDescent="0.2">
      <c r="A161" s="2">
        <v>7.57</v>
      </c>
      <c r="B161" s="2">
        <v>9.18</v>
      </c>
    </row>
    <row r="162" spans="1:2" x14ac:dyDescent="0.2">
      <c r="A162" s="2">
        <v>8.57</v>
      </c>
      <c r="B162" s="2">
        <v>12.06</v>
      </c>
    </row>
    <row r="163" spans="1:2" x14ac:dyDescent="0.2">
      <c r="A163" s="2">
        <v>9.27</v>
      </c>
      <c r="B163" s="2">
        <v>3.13</v>
      </c>
    </row>
    <row r="164" spans="1:2" x14ac:dyDescent="0.2">
      <c r="A164" s="2">
        <v>9.75</v>
      </c>
      <c r="B164" s="2">
        <v>11.21</v>
      </c>
    </row>
    <row r="165" spans="1:2" x14ac:dyDescent="0.2">
      <c r="A165" s="2">
        <v>11.04</v>
      </c>
      <c r="B165" s="2">
        <v>11</v>
      </c>
    </row>
    <row r="166" spans="1:2" x14ac:dyDescent="0.2">
      <c r="A166" s="2">
        <v>9.23</v>
      </c>
      <c r="B166" s="2">
        <v>7.71</v>
      </c>
    </row>
    <row r="167" spans="1:2" x14ac:dyDescent="0.2">
      <c r="A167" s="2">
        <v>9.06</v>
      </c>
      <c r="B167" s="2">
        <v>6.84</v>
      </c>
    </row>
    <row r="168" spans="1:2" x14ac:dyDescent="0.2">
      <c r="A168" s="2">
        <v>11.66</v>
      </c>
      <c r="B168" s="2">
        <v>5.68</v>
      </c>
    </row>
    <row r="169" spans="1:2" x14ac:dyDescent="0.2">
      <c r="A169" s="2">
        <v>11.06</v>
      </c>
      <c r="B169" s="2">
        <v>6.74</v>
      </c>
    </row>
    <row r="170" spans="1:2" x14ac:dyDescent="0.2">
      <c r="A170" s="2">
        <v>8.4499999999999993</v>
      </c>
      <c r="B170" s="2">
        <v>8.84</v>
      </c>
    </row>
    <row r="171" spans="1:2" x14ac:dyDescent="0.2">
      <c r="A171" s="2">
        <v>11.86</v>
      </c>
      <c r="B171" s="2">
        <v>11.21</v>
      </c>
    </row>
    <row r="172" spans="1:2" x14ac:dyDescent="0.2">
      <c r="A172" s="2">
        <v>10.88</v>
      </c>
      <c r="B172" s="2">
        <v>7.17</v>
      </c>
    </row>
    <row r="173" spans="1:2" x14ac:dyDescent="0.2">
      <c r="A173" s="2">
        <v>10.31</v>
      </c>
      <c r="B173" s="2">
        <v>11.21</v>
      </c>
    </row>
    <row r="174" spans="1:2" x14ac:dyDescent="0.2">
      <c r="A174" s="2">
        <v>7.97</v>
      </c>
      <c r="B174" s="2">
        <v>7.17</v>
      </c>
    </row>
    <row r="175" spans="1:2" x14ac:dyDescent="0.2">
      <c r="A175" s="2">
        <v>7.55</v>
      </c>
      <c r="B175" s="2">
        <v>3.13</v>
      </c>
    </row>
    <row r="176" spans="1:2" x14ac:dyDescent="0.2">
      <c r="A176" s="2">
        <v>9.61</v>
      </c>
      <c r="B176" s="2">
        <v>9.52</v>
      </c>
    </row>
    <row r="177" spans="1:2" x14ac:dyDescent="0.2">
      <c r="A177" s="2">
        <v>11.44</v>
      </c>
      <c r="B177" s="2">
        <v>3.13</v>
      </c>
    </row>
    <row r="178" spans="1:2" x14ac:dyDescent="0.2">
      <c r="A178" s="2">
        <v>10.64</v>
      </c>
      <c r="B178" s="2">
        <v>6.74</v>
      </c>
    </row>
    <row r="179" spans="1:2" x14ac:dyDescent="0.2">
      <c r="A179" s="2">
        <v>10.26</v>
      </c>
      <c r="B179" s="2">
        <v>6.43</v>
      </c>
    </row>
    <row r="180" spans="1:2" x14ac:dyDescent="0.2">
      <c r="A180" s="2">
        <v>10</v>
      </c>
      <c r="B180" s="2">
        <v>8.84</v>
      </c>
    </row>
    <row r="181" spans="1:2" x14ac:dyDescent="0.2">
      <c r="A181" s="2">
        <v>10.73</v>
      </c>
      <c r="B181" s="2">
        <v>8.84</v>
      </c>
    </row>
    <row r="182" spans="1:2" x14ac:dyDescent="0.2">
      <c r="A182" s="2">
        <v>14.35</v>
      </c>
      <c r="B182" s="2">
        <v>11.21</v>
      </c>
    </row>
    <row r="183" spans="1:2" x14ac:dyDescent="0.2">
      <c r="A183" s="2">
        <v>11.48</v>
      </c>
      <c r="B183" s="2">
        <v>3.13</v>
      </c>
    </row>
    <row r="184" spans="1:2" x14ac:dyDescent="0.2">
      <c r="A184" s="2">
        <v>10.99</v>
      </c>
      <c r="B184" s="2">
        <v>9.52</v>
      </c>
    </row>
    <row r="185" spans="1:2" x14ac:dyDescent="0.2">
      <c r="A185" s="2">
        <v>12.91</v>
      </c>
      <c r="B185" s="2">
        <v>13.43</v>
      </c>
    </row>
    <row r="186" spans="1:2" x14ac:dyDescent="0.2">
      <c r="A186" s="2">
        <v>11</v>
      </c>
      <c r="B186" s="2">
        <v>3.13</v>
      </c>
    </row>
    <row r="187" spans="1:2" x14ac:dyDescent="0.2">
      <c r="A187" s="2">
        <v>9.85</v>
      </c>
      <c r="B187" s="2">
        <v>8.84</v>
      </c>
    </row>
    <row r="188" spans="1:2" x14ac:dyDescent="0.2">
      <c r="A188" s="2">
        <v>9.24</v>
      </c>
      <c r="B188" s="2">
        <v>3.13</v>
      </c>
    </row>
    <row r="189" spans="1:2" x14ac:dyDescent="0.2">
      <c r="A189" s="2">
        <v>10.69</v>
      </c>
      <c r="B189" s="2">
        <v>10.24</v>
      </c>
    </row>
    <row r="190" spans="1:2" x14ac:dyDescent="0.2">
      <c r="A190" s="2">
        <v>13.46</v>
      </c>
      <c r="B190" s="2">
        <v>14.47</v>
      </c>
    </row>
    <row r="191" spans="1:2" x14ac:dyDescent="0.2">
      <c r="A191" s="2">
        <v>10.41</v>
      </c>
      <c r="B191" s="2">
        <v>11.41</v>
      </c>
    </row>
    <row r="192" spans="1:2" x14ac:dyDescent="0.2">
      <c r="A192" s="2">
        <v>12.91</v>
      </c>
      <c r="B192" s="2">
        <v>12.28</v>
      </c>
    </row>
    <row r="193" spans="1:2" x14ac:dyDescent="0.2">
      <c r="A193" s="2">
        <v>12.16</v>
      </c>
      <c r="B193" s="2">
        <v>12.13</v>
      </c>
    </row>
    <row r="194" spans="1:2" x14ac:dyDescent="0.2">
      <c r="A194" s="2">
        <v>9.93</v>
      </c>
      <c r="B194" s="2">
        <v>6.63</v>
      </c>
    </row>
    <row r="195" spans="1:2" x14ac:dyDescent="0.2">
      <c r="A195" s="2">
        <v>7.79</v>
      </c>
      <c r="B195" s="2">
        <v>10.3</v>
      </c>
    </row>
    <row r="196" spans="1:2" x14ac:dyDescent="0.2">
      <c r="A196" s="2">
        <v>11.86</v>
      </c>
      <c r="B196" s="2">
        <v>9.0299999999999994</v>
      </c>
    </row>
    <row r="197" spans="1:2" x14ac:dyDescent="0.2">
      <c r="A197" s="2">
        <v>11.21</v>
      </c>
      <c r="B197" s="2">
        <v>3.13</v>
      </c>
    </row>
    <row r="198" spans="1:2" x14ac:dyDescent="0.2">
      <c r="A198" s="2">
        <v>9.99</v>
      </c>
      <c r="B198" s="2">
        <v>12.46</v>
      </c>
    </row>
    <row r="199" spans="1:2" x14ac:dyDescent="0.2">
      <c r="A199" s="2">
        <v>10.62</v>
      </c>
      <c r="B199" s="2">
        <v>7.79</v>
      </c>
    </row>
    <row r="200" spans="1:2" x14ac:dyDescent="0.2">
      <c r="A200" s="2">
        <v>7.65</v>
      </c>
      <c r="B200" s="2">
        <v>10.5</v>
      </c>
    </row>
    <row r="201" spans="1:2" x14ac:dyDescent="0.2">
      <c r="A201" s="2">
        <v>10.69</v>
      </c>
      <c r="B201" s="2">
        <v>3.13</v>
      </c>
    </row>
    <row r="202" spans="1:2" x14ac:dyDescent="0.2">
      <c r="A202" s="2">
        <v>14.84</v>
      </c>
      <c r="B202" s="2">
        <v>11.57</v>
      </c>
    </row>
    <row r="203" spans="1:2" x14ac:dyDescent="0.2">
      <c r="A203" s="2">
        <v>11.86</v>
      </c>
      <c r="B203" s="2">
        <v>10.46</v>
      </c>
    </row>
    <row r="204" spans="1:2" x14ac:dyDescent="0.2">
      <c r="A204" s="2">
        <v>9.34</v>
      </c>
      <c r="B204" s="2">
        <v>9.4600000000000009</v>
      </c>
    </row>
    <row r="205" spans="1:2" x14ac:dyDescent="0.2">
      <c r="A205" s="2">
        <v>8.84</v>
      </c>
      <c r="B205" s="2">
        <v>11.74</v>
      </c>
    </row>
    <row r="206" spans="1:2" x14ac:dyDescent="0.2">
      <c r="A206" s="2">
        <v>9.94</v>
      </c>
      <c r="B206" s="2">
        <v>0</v>
      </c>
    </row>
    <row r="207" spans="1:2" x14ac:dyDescent="0.2">
      <c r="A207" s="2">
        <v>10.69</v>
      </c>
      <c r="B207" s="2">
        <v>15.47</v>
      </c>
    </row>
    <row r="208" spans="1:2" x14ac:dyDescent="0.2">
      <c r="A208" s="2">
        <v>10.46</v>
      </c>
      <c r="B208" s="2">
        <v>10.36</v>
      </c>
    </row>
    <row r="209" spans="1:2" x14ac:dyDescent="0.2">
      <c r="A209" s="2">
        <v>8.73</v>
      </c>
      <c r="B209" s="2">
        <v>9.73</v>
      </c>
    </row>
    <row r="210" spans="1:2" x14ac:dyDescent="0.2">
      <c r="A210" s="2">
        <v>11.6</v>
      </c>
      <c r="B210" s="2">
        <v>10.01</v>
      </c>
    </row>
    <row r="211" spans="1:2" x14ac:dyDescent="0.2">
      <c r="A211" s="2">
        <v>9.06</v>
      </c>
      <c r="B211" s="2">
        <v>8.84</v>
      </c>
    </row>
    <row r="212" spans="1:2" x14ac:dyDescent="0.2">
      <c r="A212" s="2">
        <v>9.3800000000000008</v>
      </c>
      <c r="B212" s="2">
        <v>11.21</v>
      </c>
    </row>
    <row r="213" spans="1:2" x14ac:dyDescent="0.2">
      <c r="A213" s="2">
        <v>10.32</v>
      </c>
      <c r="B213" s="2">
        <v>9.73</v>
      </c>
    </row>
    <row r="214" spans="1:2" x14ac:dyDescent="0.2">
      <c r="A214" s="2">
        <v>10.41</v>
      </c>
      <c r="B214" s="2">
        <v>11.66</v>
      </c>
    </row>
    <row r="215" spans="1:2" x14ac:dyDescent="0.2">
      <c r="A215" s="2">
        <v>9.61</v>
      </c>
      <c r="B215" s="2">
        <v>20.27</v>
      </c>
    </row>
    <row r="216" spans="1:2" x14ac:dyDescent="0.2">
      <c r="A216" s="2">
        <v>11.05</v>
      </c>
      <c r="B216" s="2">
        <v>3.13</v>
      </c>
    </row>
    <row r="217" spans="1:2" x14ac:dyDescent="0.2">
      <c r="A217" s="2">
        <v>8.5</v>
      </c>
      <c r="B217" s="2">
        <v>10.5</v>
      </c>
    </row>
    <row r="218" spans="1:2" x14ac:dyDescent="0.2">
      <c r="A218" s="2">
        <v>9.02</v>
      </c>
      <c r="B218" s="2">
        <v>11.81</v>
      </c>
    </row>
    <row r="219" spans="1:2" x14ac:dyDescent="0.2">
      <c r="A219" s="2">
        <v>11.43</v>
      </c>
      <c r="B219" s="2">
        <v>10.39</v>
      </c>
    </row>
    <row r="220" spans="1:2" x14ac:dyDescent="0.2">
      <c r="A220" s="2">
        <v>7.69</v>
      </c>
      <c r="B220" s="2">
        <v>8.68</v>
      </c>
    </row>
    <row r="221" spans="1:2" x14ac:dyDescent="0.2">
      <c r="A221" s="2">
        <v>11.56</v>
      </c>
      <c r="B221" s="2">
        <v>9.9600000000000009</v>
      </c>
    </row>
    <row r="222" spans="1:2" x14ac:dyDescent="0.2">
      <c r="A222" s="2">
        <v>8.52</v>
      </c>
      <c r="B222" s="2">
        <v>17.690000000000001</v>
      </c>
    </row>
    <row r="223" spans="1:2" x14ac:dyDescent="0.2">
      <c r="A223" s="2">
        <v>11.34</v>
      </c>
      <c r="B223" s="2">
        <v>9.52</v>
      </c>
    </row>
    <row r="224" spans="1:2" x14ac:dyDescent="0.2">
      <c r="A224" s="2">
        <v>11.66</v>
      </c>
      <c r="B224" s="2">
        <v>8.84</v>
      </c>
    </row>
    <row r="225" spans="1:2" x14ac:dyDescent="0.2">
      <c r="A225" s="2">
        <v>9.6300000000000008</v>
      </c>
      <c r="B225" s="2">
        <v>10.58</v>
      </c>
    </row>
    <row r="226" spans="1:2" x14ac:dyDescent="0.2">
      <c r="A226" s="2">
        <v>12.03</v>
      </c>
      <c r="B226" s="2">
        <v>13.93</v>
      </c>
    </row>
    <row r="227" spans="1:2" x14ac:dyDescent="0.2">
      <c r="A227" s="2">
        <v>10.36</v>
      </c>
      <c r="B227" s="2">
        <v>12</v>
      </c>
    </row>
    <row r="228" spans="1:2" x14ac:dyDescent="0.2">
      <c r="A228" s="2">
        <v>11.46</v>
      </c>
      <c r="B228" s="2">
        <v>5.99</v>
      </c>
    </row>
    <row r="229" spans="1:2" x14ac:dyDescent="0.2">
      <c r="A229" s="2">
        <v>9.98</v>
      </c>
      <c r="B229" s="2">
        <v>22.92</v>
      </c>
    </row>
    <row r="230" spans="1:2" x14ac:dyDescent="0.2">
      <c r="A230" s="2">
        <v>11.02</v>
      </c>
      <c r="B230" s="2">
        <v>10.93</v>
      </c>
    </row>
    <row r="231" spans="1:2" x14ac:dyDescent="0.2">
      <c r="A231" s="2">
        <v>11.21</v>
      </c>
      <c r="B231" s="2">
        <v>13.23</v>
      </c>
    </row>
    <row r="232" spans="1:2" x14ac:dyDescent="0.2">
      <c r="A232" s="2">
        <v>10.94</v>
      </c>
      <c r="B232" s="2">
        <v>12.34</v>
      </c>
    </row>
    <row r="233" spans="1:2" x14ac:dyDescent="0.2">
      <c r="A233" s="2">
        <v>10.5</v>
      </c>
      <c r="B233" s="2">
        <v>9.52</v>
      </c>
    </row>
    <row r="234" spans="1:2" x14ac:dyDescent="0.2">
      <c r="A234" s="2">
        <v>10.29</v>
      </c>
      <c r="B234" s="2">
        <v>9.89</v>
      </c>
    </row>
    <row r="235" spans="1:2" x14ac:dyDescent="0.2">
      <c r="A235" s="2">
        <v>10.75</v>
      </c>
      <c r="B235" s="2">
        <v>12.16</v>
      </c>
    </row>
    <row r="236" spans="1:2" x14ac:dyDescent="0.2">
      <c r="A236" s="2">
        <v>10.77</v>
      </c>
      <c r="B236" s="2">
        <v>3.13</v>
      </c>
    </row>
    <row r="237" spans="1:2" x14ac:dyDescent="0.2">
      <c r="A237" s="2">
        <v>8.84</v>
      </c>
      <c r="B237" s="2">
        <v>11.15</v>
      </c>
    </row>
    <row r="238" spans="1:2" x14ac:dyDescent="0.2">
      <c r="A238" s="2">
        <v>11.71</v>
      </c>
      <c r="B238" s="2">
        <v>15.9</v>
      </c>
    </row>
    <row r="239" spans="1:2" x14ac:dyDescent="0.2">
      <c r="A239" s="2">
        <v>10.39</v>
      </c>
      <c r="B239" s="2">
        <v>3.13</v>
      </c>
    </row>
    <row r="240" spans="1:2" x14ac:dyDescent="0.2">
      <c r="A240" s="2">
        <v>14.24</v>
      </c>
      <c r="B240" s="2">
        <v>7.17</v>
      </c>
    </row>
    <row r="241" spans="1:2" x14ac:dyDescent="0.2">
      <c r="A241" s="2">
        <v>11.78</v>
      </c>
      <c r="B241" s="2">
        <v>8.31</v>
      </c>
    </row>
    <row r="242" spans="1:2" x14ac:dyDescent="0.2">
      <c r="A242" s="2">
        <v>11.02</v>
      </c>
      <c r="B242" s="2">
        <v>9.89</v>
      </c>
    </row>
    <row r="243" spans="1:2" x14ac:dyDescent="0.2">
      <c r="A243" s="2">
        <v>11.28</v>
      </c>
      <c r="B243" s="2">
        <v>11.21</v>
      </c>
    </row>
    <row r="244" spans="1:2" x14ac:dyDescent="0.2">
      <c r="A244" s="2">
        <v>9.9700000000000006</v>
      </c>
      <c r="B244" s="2">
        <v>0</v>
      </c>
    </row>
    <row r="245" spans="1:2" x14ac:dyDescent="0.2">
      <c r="A245" s="2">
        <v>10.06</v>
      </c>
      <c r="B245" s="2">
        <v>8.84</v>
      </c>
    </row>
    <row r="246" spans="1:2" x14ac:dyDescent="0.2">
      <c r="A246" s="2">
        <v>8.08</v>
      </c>
      <c r="B246" s="2">
        <v>3.13</v>
      </c>
    </row>
    <row r="247" spans="1:2" x14ac:dyDescent="0.2">
      <c r="A247" s="2">
        <v>10.02</v>
      </c>
      <c r="B247" s="2">
        <v>8.84</v>
      </c>
    </row>
    <row r="248" spans="1:2" x14ac:dyDescent="0.2">
      <c r="A248" s="2">
        <v>11.21</v>
      </c>
      <c r="B248" s="2">
        <v>3.13</v>
      </c>
    </row>
    <row r="249" spans="1:2" x14ac:dyDescent="0.2">
      <c r="A249" s="2">
        <v>13.35</v>
      </c>
      <c r="B249" s="2">
        <v>7.17</v>
      </c>
    </row>
    <row r="250" spans="1:2" x14ac:dyDescent="0.2">
      <c r="A250" s="2">
        <v>9.6300000000000008</v>
      </c>
      <c r="B250" s="2">
        <v>3.13</v>
      </c>
    </row>
    <row r="251" spans="1:2" x14ac:dyDescent="0.2">
      <c r="A251" s="2">
        <v>10.27</v>
      </c>
      <c r="B251" s="2">
        <v>3.13</v>
      </c>
    </row>
    <row r="252" spans="1:2" x14ac:dyDescent="0.2">
      <c r="A252" s="2">
        <v>10.5</v>
      </c>
      <c r="B252" s="2">
        <v>11.21</v>
      </c>
    </row>
    <row r="253" spans="1:2" x14ac:dyDescent="0.2">
      <c r="A253" s="2">
        <v>11.05</v>
      </c>
      <c r="B253" s="2">
        <v>6.43</v>
      </c>
    </row>
    <row r="254" spans="1:2" x14ac:dyDescent="0.2">
      <c r="A254" s="2">
        <v>9.26</v>
      </c>
      <c r="B254" s="2">
        <v>3.13</v>
      </c>
    </row>
    <row r="255" spans="1:2" x14ac:dyDescent="0.2">
      <c r="A255" s="2">
        <v>8.5500000000000007</v>
      </c>
      <c r="B255" s="2">
        <v>8.84</v>
      </c>
    </row>
    <row r="256" spans="1:2" x14ac:dyDescent="0.2">
      <c r="A256" s="2">
        <v>8.48</v>
      </c>
      <c r="B256" s="2">
        <v>9.52</v>
      </c>
    </row>
    <row r="257" spans="1:2" x14ac:dyDescent="0.2">
      <c r="A257" s="2">
        <v>10.56</v>
      </c>
      <c r="B257" s="2">
        <v>8.84</v>
      </c>
    </row>
    <row r="258" spans="1:2" x14ac:dyDescent="0.2">
      <c r="A258" s="2">
        <v>9.1199999999999992</v>
      </c>
      <c r="B258" s="2">
        <v>8.84</v>
      </c>
    </row>
    <row r="259" spans="1:2" x14ac:dyDescent="0.2">
      <c r="A259" s="2">
        <v>10.029999999999999</v>
      </c>
      <c r="B259" s="2">
        <v>3.13</v>
      </c>
    </row>
    <row r="260" spans="1:2" x14ac:dyDescent="0.2">
      <c r="A260" s="2">
        <v>13.49</v>
      </c>
      <c r="B260" s="2">
        <v>3.13</v>
      </c>
    </row>
    <row r="261" spans="1:2" x14ac:dyDescent="0.2">
      <c r="A261" s="2">
        <v>11.59</v>
      </c>
      <c r="B261" s="2">
        <v>3.13</v>
      </c>
    </row>
    <row r="262" spans="1:2" x14ac:dyDescent="0.2">
      <c r="A262" s="2">
        <v>12.14</v>
      </c>
      <c r="B262" s="2">
        <v>3.13</v>
      </c>
    </row>
    <row r="263" spans="1:2" x14ac:dyDescent="0.2">
      <c r="A263" s="2">
        <v>10.45</v>
      </c>
      <c r="B263" s="2">
        <v>8.84</v>
      </c>
    </row>
    <row r="264" spans="1:2" x14ac:dyDescent="0.2">
      <c r="A264" s="2">
        <v>11.23</v>
      </c>
      <c r="B264" s="2">
        <v>3.13</v>
      </c>
    </row>
    <row r="265" spans="1:2" x14ac:dyDescent="0.2">
      <c r="A265" s="2">
        <v>7.45</v>
      </c>
      <c r="B265" s="2">
        <v>15.9</v>
      </c>
    </row>
    <row r="266" spans="1:2" x14ac:dyDescent="0.2">
      <c r="A266" s="2">
        <v>8.58</v>
      </c>
      <c r="B266" s="2">
        <v>8.84</v>
      </c>
    </row>
    <row r="267" spans="1:2" x14ac:dyDescent="0.2">
      <c r="A267" s="2">
        <v>10.23</v>
      </c>
      <c r="B267" s="2">
        <v>8.84</v>
      </c>
    </row>
    <row r="268" spans="1:2" x14ac:dyDescent="0.2">
      <c r="A268" s="2">
        <v>10.88</v>
      </c>
      <c r="B268" s="2">
        <v>8.84</v>
      </c>
    </row>
    <row r="269" spans="1:2" x14ac:dyDescent="0.2">
      <c r="A269" s="2">
        <v>10.210000000000001</v>
      </c>
      <c r="B269" s="2">
        <v>3.13</v>
      </c>
    </row>
    <row r="270" spans="1:2" x14ac:dyDescent="0.2">
      <c r="A270" s="2">
        <v>10.36</v>
      </c>
      <c r="B270" s="2">
        <v>11.6</v>
      </c>
    </row>
    <row r="271" spans="1:2" x14ac:dyDescent="0.2">
      <c r="A271" s="2">
        <v>8.8699999999999992</v>
      </c>
      <c r="B271" s="2">
        <v>9.8000000000000007</v>
      </c>
    </row>
    <row r="272" spans="1:2" x14ac:dyDescent="0.2">
      <c r="A272" s="2">
        <v>8.84</v>
      </c>
      <c r="B272" s="2">
        <v>3.13</v>
      </c>
    </row>
    <row r="273" spans="1:2" x14ac:dyDescent="0.2">
      <c r="A273" s="2">
        <v>9.39</v>
      </c>
      <c r="B273" s="2">
        <v>8.24</v>
      </c>
    </row>
    <row r="274" spans="1:2" x14ac:dyDescent="0.2">
      <c r="A274" s="2">
        <v>8.84</v>
      </c>
      <c r="B274" s="2">
        <v>8.84</v>
      </c>
    </row>
    <row r="275" spans="1:2" x14ac:dyDescent="0.2">
      <c r="A275" s="2">
        <v>10.02</v>
      </c>
      <c r="B275" s="2">
        <v>3.13</v>
      </c>
    </row>
    <row r="276" spans="1:2" x14ac:dyDescent="0.2">
      <c r="A276" s="2">
        <v>10.86</v>
      </c>
      <c r="B276" s="2">
        <v>11.6</v>
      </c>
    </row>
    <row r="277" spans="1:2" x14ac:dyDescent="0.2">
      <c r="A277" s="2">
        <v>9.32</v>
      </c>
      <c r="B277" s="2">
        <v>3.13</v>
      </c>
    </row>
    <row r="278" spans="1:2" x14ac:dyDescent="0.2">
      <c r="A278" s="2">
        <v>10.130000000000001</v>
      </c>
      <c r="B278" s="2">
        <v>7.79</v>
      </c>
    </row>
    <row r="279" spans="1:2" x14ac:dyDescent="0.2">
      <c r="A279" s="2">
        <v>8.84</v>
      </c>
      <c r="B279" s="2">
        <v>8.84</v>
      </c>
    </row>
    <row r="280" spans="1:2" x14ac:dyDescent="0.2">
      <c r="A280" s="2">
        <v>10.17</v>
      </c>
      <c r="B280" s="2">
        <v>10.5</v>
      </c>
    </row>
    <row r="281" spans="1:2" x14ac:dyDescent="0.2">
      <c r="A281" s="2">
        <v>10.07</v>
      </c>
      <c r="B281" s="2">
        <v>11.03</v>
      </c>
    </row>
    <row r="282" spans="1:2" x14ac:dyDescent="0.2">
      <c r="A282" s="2">
        <v>11.48</v>
      </c>
      <c r="B282" s="2">
        <v>8.84</v>
      </c>
    </row>
    <row r="283" spans="1:2" x14ac:dyDescent="0.2">
      <c r="A283" s="2">
        <v>11.01</v>
      </c>
      <c r="B283" s="2">
        <v>3.13</v>
      </c>
    </row>
    <row r="284" spans="1:2" x14ac:dyDescent="0.2">
      <c r="A284" s="2">
        <v>8.84</v>
      </c>
      <c r="B284" s="2">
        <v>3.13</v>
      </c>
    </row>
    <row r="285" spans="1:2" x14ac:dyDescent="0.2">
      <c r="A285" s="2">
        <v>10.29</v>
      </c>
      <c r="B285" s="2">
        <v>7.17</v>
      </c>
    </row>
    <row r="286" spans="1:2" x14ac:dyDescent="0.2">
      <c r="A286" s="2">
        <v>10.49</v>
      </c>
      <c r="B286" s="2">
        <v>8.84</v>
      </c>
    </row>
    <row r="287" spans="1:2" x14ac:dyDescent="0.2">
      <c r="A287" s="2">
        <v>9.9600000000000009</v>
      </c>
      <c r="B287" s="2">
        <v>3.13</v>
      </c>
    </row>
    <row r="288" spans="1:2" x14ac:dyDescent="0.2">
      <c r="A288" s="2">
        <v>9.1199999999999992</v>
      </c>
      <c r="B288" s="2">
        <v>10.130000000000001</v>
      </c>
    </row>
    <row r="289" spans="1:2" x14ac:dyDescent="0.2">
      <c r="A289" s="2">
        <v>8.92</v>
      </c>
      <c r="B289" s="2">
        <v>9.75</v>
      </c>
    </row>
    <row r="290" spans="1:2" x14ac:dyDescent="0.2">
      <c r="A290" s="2">
        <v>10.5</v>
      </c>
      <c r="B290" s="2">
        <v>11.21</v>
      </c>
    </row>
    <row r="291" spans="1:2" x14ac:dyDescent="0.2">
      <c r="A291" s="2">
        <v>9.86</v>
      </c>
      <c r="B291" s="2">
        <v>13.02</v>
      </c>
    </row>
    <row r="292" spans="1:2" x14ac:dyDescent="0.2">
      <c r="A292" s="2">
        <v>11.86</v>
      </c>
      <c r="B292" s="2">
        <v>11.21</v>
      </c>
    </row>
    <row r="293" spans="1:2" x14ac:dyDescent="0.2">
      <c r="A293" s="2">
        <v>7.96</v>
      </c>
      <c r="B293" s="2">
        <v>15.06</v>
      </c>
    </row>
    <row r="294" spans="1:2" x14ac:dyDescent="0.2">
      <c r="A294" s="2">
        <v>7.59</v>
      </c>
      <c r="B294" s="2">
        <v>10.41</v>
      </c>
    </row>
    <row r="295" spans="1:2" x14ac:dyDescent="0.2">
      <c r="A295" s="2">
        <v>9.94</v>
      </c>
      <c r="B295" s="2">
        <v>3.13</v>
      </c>
    </row>
    <row r="296" spans="1:2" x14ac:dyDescent="0.2">
      <c r="A296" s="2">
        <v>8.84</v>
      </c>
      <c r="B296" s="2">
        <v>8.6300000000000008</v>
      </c>
    </row>
    <row r="297" spans="1:2" x14ac:dyDescent="0.2">
      <c r="A297" s="2">
        <v>11.78</v>
      </c>
      <c r="B297" s="2">
        <v>8.5500000000000007</v>
      </c>
    </row>
    <row r="298" spans="1:2" x14ac:dyDescent="0.2">
      <c r="A298" s="2">
        <v>11.21</v>
      </c>
      <c r="B298" s="2">
        <v>11.54</v>
      </c>
    </row>
    <row r="299" spans="1:2" x14ac:dyDescent="0.2">
      <c r="A299" s="2">
        <v>9.82</v>
      </c>
      <c r="B299" s="2">
        <v>3.13</v>
      </c>
    </row>
    <row r="300" spans="1:2" x14ac:dyDescent="0.2">
      <c r="A300" s="2">
        <v>9.24</v>
      </c>
      <c r="B300" s="2">
        <v>21.19</v>
      </c>
    </row>
    <row r="301" spans="1:2" x14ac:dyDescent="0.2">
      <c r="A301" s="2">
        <v>11.98</v>
      </c>
      <c r="B301" s="2">
        <v>10.19</v>
      </c>
    </row>
    <row r="302" spans="1:2" x14ac:dyDescent="0.2">
      <c r="A302" s="2">
        <v>9.2200000000000006</v>
      </c>
      <c r="B302" s="2">
        <v>11.15</v>
      </c>
    </row>
    <row r="303" spans="1:2" x14ac:dyDescent="0.2">
      <c r="A303" s="2">
        <v>3.13</v>
      </c>
      <c r="B303" s="2">
        <v>9.93</v>
      </c>
    </row>
    <row r="304" spans="1:2" x14ac:dyDescent="0.2">
      <c r="A304" s="2">
        <v>10.44</v>
      </c>
      <c r="B304" s="2">
        <v>9.64</v>
      </c>
    </row>
    <row r="305" spans="1:2" x14ac:dyDescent="0.2">
      <c r="A305" s="2">
        <v>7.29</v>
      </c>
      <c r="B305" s="2">
        <v>8.7100000000000009</v>
      </c>
    </row>
    <row r="306" spans="1:2" x14ac:dyDescent="0.2">
      <c r="A306" s="2">
        <v>8.84</v>
      </c>
      <c r="B306" s="2">
        <v>9.4600000000000009</v>
      </c>
    </row>
    <row r="307" spans="1:2" x14ac:dyDescent="0.2">
      <c r="A307" s="2">
        <v>5.68</v>
      </c>
      <c r="B307" s="2">
        <v>13.15</v>
      </c>
    </row>
    <row r="308" spans="1:2" x14ac:dyDescent="0.2">
      <c r="A308" s="2">
        <v>6.43</v>
      </c>
      <c r="B308" s="2">
        <v>9.24</v>
      </c>
    </row>
    <row r="309" spans="1:2" x14ac:dyDescent="0.2">
      <c r="A309" s="2">
        <v>8.52</v>
      </c>
      <c r="B309" s="2">
        <v>9.1</v>
      </c>
    </row>
    <row r="310" spans="1:2" x14ac:dyDescent="0.2">
      <c r="A310" s="2">
        <v>7.35</v>
      </c>
      <c r="B310" s="2">
        <v>9.3000000000000007</v>
      </c>
    </row>
    <row r="311" spans="1:2" x14ac:dyDescent="0.2">
      <c r="A311" s="2">
        <v>9.61</v>
      </c>
      <c r="B311" s="2">
        <v>10.54</v>
      </c>
    </row>
    <row r="312" spans="1:2" x14ac:dyDescent="0.2">
      <c r="A312" s="2">
        <v>8.84</v>
      </c>
      <c r="B312" s="2">
        <v>9.85</v>
      </c>
    </row>
    <row r="313" spans="1:2" x14ac:dyDescent="0.2">
      <c r="A313" s="2">
        <v>10.69</v>
      </c>
      <c r="B313" s="2">
        <v>12.03</v>
      </c>
    </row>
    <row r="314" spans="1:2" x14ac:dyDescent="0.2">
      <c r="A314" s="2">
        <v>10.69</v>
      </c>
      <c r="B314" s="2">
        <v>9.94</v>
      </c>
    </row>
    <row r="315" spans="1:2" x14ac:dyDescent="0.2">
      <c r="A315" s="2">
        <v>8.4600000000000009</v>
      </c>
      <c r="B315" s="2">
        <v>10.89</v>
      </c>
    </row>
    <row r="316" spans="1:2" x14ac:dyDescent="0.2">
      <c r="A316" s="2">
        <v>11.49</v>
      </c>
      <c r="B316" s="2">
        <v>7.17</v>
      </c>
    </row>
    <row r="317" spans="1:2" x14ac:dyDescent="0.2">
      <c r="A317" s="2">
        <v>9.73</v>
      </c>
      <c r="B317" s="2">
        <v>7.79</v>
      </c>
    </row>
    <row r="318" spans="1:2" x14ac:dyDescent="0.2">
      <c r="A318" s="2">
        <v>8.17</v>
      </c>
      <c r="B318" s="2">
        <v>12.46</v>
      </c>
    </row>
    <row r="319" spans="1:2" x14ac:dyDescent="0.2">
      <c r="A319" s="2">
        <v>11.06</v>
      </c>
      <c r="B319" s="2">
        <v>7.94</v>
      </c>
    </row>
    <row r="320" spans="1:2" x14ac:dyDescent="0.2">
      <c r="A320" s="2">
        <v>8.42</v>
      </c>
      <c r="B320" s="2">
        <v>9.0399999999999991</v>
      </c>
    </row>
    <row r="321" spans="1:2" x14ac:dyDescent="0.2">
      <c r="A321" s="2">
        <v>10.45</v>
      </c>
      <c r="B321" s="2">
        <v>11.83</v>
      </c>
    </row>
    <row r="322" spans="1:2" x14ac:dyDescent="0.2">
      <c r="A322" s="2">
        <v>9.99</v>
      </c>
      <c r="B322" s="2">
        <v>11.78</v>
      </c>
    </row>
    <row r="323" spans="1:2" x14ac:dyDescent="0.2">
      <c r="A323" s="2">
        <v>7.17</v>
      </c>
      <c r="B323" s="2">
        <v>10.93</v>
      </c>
    </row>
    <row r="324" spans="1:2" x14ac:dyDescent="0.2">
      <c r="A324" s="2">
        <v>9.73</v>
      </c>
      <c r="B324" s="2">
        <v>11.46</v>
      </c>
    </row>
    <row r="325" spans="1:2" x14ac:dyDescent="0.2">
      <c r="A325" s="2">
        <v>9.89</v>
      </c>
      <c r="B325" s="2">
        <v>17.12</v>
      </c>
    </row>
    <row r="326" spans="1:2" x14ac:dyDescent="0.2">
      <c r="A326" s="2">
        <v>8.5500000000000007</v>
      </c>
      <c r="B326" s="2">
        <v>9.76</v>
      </c>
    </row>
    <row r="327" spans="1:2" x14ac:dyDescent="0.2">
      <c r="A327" s="2">
        <v>10.36</v>
      </c>
      <c r="B327" s="2">
        <v>8.84</v>
      </c>
    </row>
    <row r="328" spans="1:2" x14ac:dyDescent="0.2">
      <c r="A328" s="2">
        <v>10.5</v>
      </c>
      <c r="B328" s="2">
        <v>12.89</v>
      </c>
    </row>
    <row r="329" spans="1:2" x14ac:dyDescent="0.2">
      <c r="A329" s="2">
        <v>10.130000000000001</v>
      </c>
      <c r="B329" s="2">
        <v>11.21</v>
      </c>
    </row>
    <row r="330" spans="1:2" x14ac:dyDescent="0.2">
      <c r="A330" s="2">
        <v>10.130000000000001</v>
      </c>
      <c r="B330" s="2">
        <v>12.99</v>
      </c>
    </row>
    <row r="331" spans="1:2" x14ac:dyDescent="0.2">
      <c r="A331" s="2">
        <v>8.84</v>
      </c>
      <c r="B331" s="2">
        <v>12.75</v>
      </c>
    </row>
    <row r="332" spans="1:2" x14ac:dyDescent="0.2">
      <c r="A332" s="2">
        <v>8.84</v>
      </c>
      <c r="B332" s="2">
        <v>6.87</v>
      </c>
    </row>
    <row r="333" spans="1:2" x14ac:dyDescent="0.2">
      <c r="A333" s="2">
        <v>7.79</v>
      </c>
      <c r="B333" s="2">
        <v>10.26</v>
      </c>
    </row>
    <row r="334" spans="1:2" x14ac:dyDescent="0.2">
      <c r="A334" s="2">
        <v>10.5</v>
      </c>
      <c r="B334" s="2">
        <v>8.1199999999999992</v>
      </c>
    </row>
    <row r="335" spans="1:2" x14ac:dyDescent="0.2">
      <c r="A335" s="2">
        <v>8.34</v>
      </c>
      <c r="B335" s="2">
        <v>12.16</v>
      </c>
    </row>
    <row r="336" spans="1:2" x14ac:dyDescent="0.2">
      <c r="A336" s="2">
        <v>9.24</v>
      </c>
      <c r="B336" s="2">
        <v>10.79</v>
      </c>
    </row>
    <row r="337" spans="1:2" x14ac:dyDescent="0.2">
      <c r="A337" s="2">
        <v>6.32</v>
      </c>
      <c r="B337" s="2">
        <v>7.79</v>
      </c>
    </row>
    <row r="338" spans="1:2" x14ac:dyDescent="0.2">
      <c r="A338" s="2">
        <v>8.84</v>
      </c>
      <c r="B338" s="2">
        <v>9.27</v>
      </c>
    </row>
    <row r="339" spans="1:2" x14ac:dyDescent="0.2">
      <c r="A339" s="2">
        <v>9.49</v>
      </c>
      <c r="B339" s="2">
        <v>9.24</v>
      </c>
    </row>
    <row r="340" spans="1:2" x14ac:dyDescent="0.2">
      <c r="A340" s="2">
        <v>7.49</v>
      </c>
      <c r="B340" s="2">
        <v>11.21</v>
      </c>
    </row>
    <row r="341" spans="1:2" x14ac:dyDescent="0.2">
      <c r="A341" s="2">
        <v>10.79</v>
      </c>
      <c r="B341" s="2">
        <v>13.02</v>
      </c>
    </row>
    <row r="342" spans="1:2" x14ac:dyDescent="0.2">
      <c r="A342" s="2">
        <v>7.96</v>
      </c>
      <c r="B342" s="2">
        <v>18</v>
      </c>
    </row>
    <row r="343" spans="1:2" x14ac:dyDescent="0.2">
      <c r="A343" s="2">
        <v>9.98</v>
      </c>
      <c r="B343" s="2">
        <v>11.54</v>
      </c>
    </row>
    <row r="344" spans="1:2" x14ac:dyDescent="0.2">
      <c r="A344" s="2">
        <v>5.46</v>
      </c>
      <c r="B344" s="2">
        <v>12.12</v>
      </c>
    </row>
    <row r="345" spans="1:2" x14ac:dyDescent="0.2">
      <c r="A345" s="2">
        <v>9.39</v>
      </c>
      <c r="B345" s="2">
        <v>15.69</v>
      </c>
    </row>
    <row r="346" spans="1:2" x14ac:dyDescent="0.2">
      <c r="A346" s="2">
        <v>6.5</v>
      </c>
      <c r="B346" s="2">
        <v>11.93</v>
      </c>
    </row>
    <row r="347" spans="1:2" x14ac:dyDescent="0.2">
      <c r="A347" s="2">
        <v>10.79</v>
      </c>
      <c r="B347" s="2">
        <v>10.69</v>
      </c>
    </row>
    <row r="348" spans="1:2" x14ac:dyDescent="0.2">
      <c r="A348" s="2">
        <v>9.08</v>
      </c>
      <c r="B348" s="2">
        <v>10.130000000000001</v>
      </c>
    </row>
    <row r="349" spans="1:2" x14ac:dyDescent="0.2">
      <c r="A349" s="2">
        <v>8.42</v>
      </c>
      <c r="B349" s="2">
        <v>8.52</v>
      </c>
    </row>
    <row r="350" spans="1:2" x14ac:dyDescent="0.2">
      <c r="A350" s="2">
        <v>7.14</v>
      </c>
      <c r="B350" s="2">
        <v>9.61</v>
      </c>
    </row>
    <row r="351" spans="1:2" x14ac:dyDescent="0.2">
      <c r="A351" s="2">
        <v>8.58</v>
      </c>
      <c r="B351" s="2">
        <v>10.41</v>
      </c>
    </row>
    <row r="352" spans="1:2" x14ac:dyDescent="0.2">
      <c r="A352" s="2">
        <v>10.130000000000001</v>
      </c>
      <c r="B352" s="2">
        <v>12.63</v>
      </c>
    </row>
    <row r="353" spans="1:2" x14ac:dyDescent="0.2">
      <c r="A353" s="2">
        <v>9.66</v>
      </c>
      <c r="B353" s="2">
        <v>13.02</v>
      </c>
    </row>
    <row r="354" spans="1:2" x14ac:dyDescent="0.2">
      <c r="A354" s="2">
        <v>9.24</v>
      </c>
      <c r="B354" s="2">
        <v>9.73</v>
      </c>
    </row>
    <row r="355" spans="1:2" x14ac:dyDescent="0.2">
      <c r="A355" s="2">
        <v>8.84</v>
      </c>
      <c r="B355" s="2">
        <v>9.67</v>
      </c>
    </row>
    <row r="356" spans="1:2" x14ac:dyDescent="0.2">
      <c r="A356" s="2">
        <v>6.74</v>
      </c>
      <c r="B356" s="2">
        <v>11.39</v>
      </c>
    </row>
    <row r="357" spans="1:2" x14ac:dyDescent="0.2">
      <c r="A357" s="2">
        <v>9.1</v>
      </c>
      <c r="B357" s="2">
        <v>12.8</v>
      </c>
    </row>
    <row r="358" spans="1:2" x14ac:dyDescent="0.2">
      <c r="A358" s="2">
        <v>7.17</v>
      </c>
      <c r="B358" s="2">
        <v>15.31</v>
      </c>
    </row>
    <row r="359" spans="1:2" x14ac:dyDescent="0.2">
      <c r="A359" s="2">
        <v>7.17</v>
      </c>
      <c r="B359" s="2">
        <v>9.39</v>
      </c>
    </row>
    <row r="360" spans="1:2" x14ac:dyDescent="0.2">
      <c r="A360" s="2">
        <v>8.36</v>
      </c>
      <c r="B360" s="2">
        <v>8.3000000000000007</v>
      </c>
    </row>
    <row r="361" spans="1:2" x14ac:dyDescent="0.2">
      <c r="A361" s="2">
        <v>9.1199999999999992</v>
      </c>
      <c r="B361" s="2">
        <v>10.19</v>
      </c>
    </row>
    <row r="362" spans="1:2" x14ac:dyDescent="0.2">
      <c r="A362" s="2">
        <v>11.21</v>
      </c>
      <c r="B362" s="2">
        <v>9.85</v>
      </c>
    </row>
    <row r="363" spans="1:2" x14ac:dyDescent="0.2">
      <c r="A363" s="2">
        <v>5.99</v>
      </c>
      <c r="B363" s="2">
        <v>14.93</v>
      </c>
    </row>
    <row r="364" spans="1:2" x14ac:dyDescent="0.2">
      <c r="A364" s="2">
        <v>8.1</v>
      </c>
      <c r="B364" s="2">
        <v>8.24</v>
      </c>
    </row>
    <row r="365" spans="1:2" x14ac:dyDescent="0.2">
      <c r="A365" s="2">
        <v>10.6</v>
      </c>
      <c r="B365" s="2">
        <v>10.130000000000001</v>
      </c>
    </row>
    <row r="366" spans="1:2" x14ac:dyDescent="0.2">
      <c r="A366" s="2">
        <v>7.17</v>
      </c>
      <c r="B366" s="2">
        <v>5.99</v>
      </c>
    </row>
    <row r="367" spans="1:2" x14ac:dyDescent="0.2">
      <c r="A367" s="2">
        <v>3.13</v>
      </c>
      <c r="B367" s="2">
        <v>13.93</v>
      </c>
    </row>
    <row r="368" spans="1:2" x14ac:dyDescent="0.2">
      <c r="A368" s="2">
        <v>9.1300000000000008</v>
      </c>
      <c r="B368" s="2">
        <v>14.01</v>
      </c>
    </row>
    <row r="369" spans="1:2" x14ac:dyDescent="0.2">
      <c r="A369" s="2">
        <v>7.45</v>
      </c>
      <c r="B369" s="2">
        <v>9.6</v>
      </c>
    </row>
    <row r="370" spans="1:2" x14ac:dyDescent="0.2">
      <c r="A370" s="2">
        <v>8.08</v>
      </c>
      <c r="B370" s="2">
        <v>9.73</v>
      </c>
    </row>
    <row r="371" spans="1:2" x14ac:dyDescent="0.2">
      <c r="A371" s="2">
        <v>7.17</v>
      </c>
      <c r="B371" s="2">
        <v>7.31</v>
      </c>
    </row>
    <row r="372" spans="1:2" x14ac:dyDescent="0.2">
      <c r="A372" s="2">
        <v>10.69</v>
      </c>
      <c r="B372" s="2">
        <v>10.3</v>
      </c>
    </row>
    <row r="373" spans="1:2" x14ac:dyDescent="0.2">
      <c r="A373" s="2">
        <v>9.3000000000000007</v>
      </c>
      <c r="B373" s="2">
        <v>12.03</v>
      </c>
    </row>
    <row r="374" spans="1:2" x14ac:dyDescent="0.2">
      <c r="A374" s="2">
        <v>8.08</v>
      </c>
      <c r="B374" s="2">
        <v>11.73</v>
      </c>
    </row>
    <row r="375" spans="1:2" x14ac:dyDescent="0.2">
      <c r="A375" s="2">
        <v>10.79</v>
      </c>
      <c r="B375" s="2">
        <v>10.19</v>
      </c>
    </row>
    <row r="376" spans="1:2" x14ac:dyDescent="0.2">
      <c r="A376" s="2">
        <v>7.17</v>
      </c>
      <c r="B376" s="2">
        <v>10.130000000000001</v>
      </c>
    </row>
    <row r="377" spans="1:2" x14ac:dyDescent="0.2">
      <c r="A377" s="2">
        <v>8.42</v>
      </c>
      <c r="B377" s="2">
        <v>8.84</v>
      </c>
    </row>
    <row r="378" spans="1:2" x14ac:dyDescent="0.2">
      <c r="A378" s="2">
        <v>7.79</v>
      </c>
      <c r="B378" s="2">
        <v>10.89</v>
      </c>
    </row>
    <row r="379" spans="1:2" x14ac:dyDescent="0.2">
      <c r="A379" s="2">
        <v>11.21</v>
      </c>
      <c r="B379" s="2">
        <v>8.84</v>
      </c>
    </row>
    <row r="380" spans="1:2" x14ac:dyDescent="0.2">
      <c r="A380" s="2">
        <v>8.84</v>
      </c>
      <c r="B380" s="2">
        <v>11.37</v>
      </c>
    </row>
    <row r="381" spans="1:2" x14ac:dyDescent="0.2">
      <c r="A381" s="2">
        <v>7.55</v>
      </c>
      <c r="B381" s="2">
        <v>9.3000000000000007</v>
      </c>
    </row>
    <row r="382" spans="1:2" x14ac:dyDescent="0.2">
      <c r="A382" s="2">
        <v>10.039999999999999</v>
      </c>
      <c r="B382" s="2">
        <v>8.84</v>
      </c>
    </row>
    <row r="383" spans="1:2" x14ac:dyDescent="0.2">
      <c r="A383" s="2">
        <v>7.51</v>
      </c>
      <c r="B383" s="2">
        <v>9.8000000000000007</v>
      </c>
    </row>
    <row r="384" spans="1:2" x14ac:dyDescent="0.2">
      <c r="A384" s="2">
        <v>8.84</v>
      </c>
      <c r="B384" s="2">
        <v>8.24</v>
      </c>
    </row>
    <row r="385" spans="1:2" x14ac:dyDescent="0.2">
      <c r="A385" s="2">
        <v>10.16</v>
      </c>
      <c r="B385" s="2">
        <v>8.74</v>
      </c>
    </row>
    <row r="386" spans="1:2" x14ac:dyDescent="0.2">
      <c r="A386" s="2">
        <v>7.96</v>
      </c>
      <c r="B386" s="2">
        <v>10.64</v>
      </c>
    </row>
    <row r="387" spans="1:2" x14ac:dyDescent="0.2">
      <c r="A387" s="2">
        <v>7.79</v>
      </c>
      <c r="B387" s="2">
        <v>9.0299999999999994</v>
      </c>
    </row>
    <row r="388" spans="1:2" x14ac:dyDescent="0.2">
      <c r="A388" s="2">
        <v>14.55</v>
      </c>
      <c r="B388" s="2">
        <v>9.85</v>
      </c>
    </row>
    <row r="389" spans="1:2" x14ac:dyDescent="0.2">
      <c r="A389" s="2">
        <v>10.79</v>
      </c>
      <c r="B389" s="2">
        <v>9.83</v>
      </c>
    </row>
    <row r="390" spans="1:2" x14ac:dyDescent="0.2">
      <c r="A390" s="2">
        <v>8.36</v>
      </c>
      <c r="B390" s="2">
        <v>10.11</v>
      </c>
    </row>
    <row r="391" spans="1:2" x14ac:dyDescent="0.2">
      <c r="A391" s="2">
        <v>8.3699999999999992</v>
      </c>
      <c r="B391" s="2">
        <v>11.57</v>
      </c>
    </row>
    <row r="392" spans="1:2" x14ac:dyDescent="0.2">
      <c r="A392" s="2">
        <v>10.09</v>
      </c>
      <c r="B392" s="2">
        <v>11.2</v>
      </c>
    </row>
    <row r="393" spans="1:2" x14ac:dyDescent="0.2">
      <c r="A393" s="2">
        <v>8.89</v>
      </c>
      <c r="B393" s="2">
        <v>13.39</v>
      </c>
    </row>
    <row r="394" spans="1:2" x14ac:dyDescent="0.2">
      <c r="A394" s="2">
        <v>9.73</v>
      </c>
      <c r="B394" s="2">
        <v>8.84</v>
      </c>
    </row>
    <row r="395" spans="1:2" x14ac:dyDescent="0.2">
      <c r="A395" s="2">
        <v>9.33</v>
      </c>
      <c r="B395" s="2">
        <v>9.52</v>
      </c>
    </row>
    <row r="396" spans="1:2" x14ac:dyDescent="0.2">
      <c r="A396" s="2">
        <v>9.83</v>
      </c>
      <c r="B396" s="2">
        <v>11.21</v>
      </c>
    </row>
    <row r="397" spans="1:2" x14ac:dyDescent="0.2">
      <c r="A397" s="2">
        <v>8.93</v>
      </c>
      <c r="B397" s="2">
        <v>7.55</v>
      </c>
    </row>
    <row r="398" spans="1:2" x14ac:dyDescent="0.2">
      <c r="A398" s="2">
        <v>10.130000000000001</v>
      </c>
      <c r="B398" s="2">
        <v>9.3699999999999992</v>
      </c>
    </row>
    <row r="399" spans="1:2" x14ac:dyDescent="0.2">
      <c r="A399" s="2">
        <v>8.75</v>
      </c>
      <c r="B399" s="2">
        <v>11.93</v>
      </c>
    </row>
    <row r="400" spans="1:2" x14ac:dyDescent="0.2">
      <c r="A400" s="2">
        <v>10.18</v>
      </c>
      <c r="B400" s="2">
        <v>10.86</v>
      </c>
    </row>
    <row r="401" spans="1:2" x14ac:dyDescent="0.2">
      <c r="A401" s="2">
        <v>7.99</v>
      </c>
      <c r="B401" s="2">
        <v>10.45</v>
      </c>
    </row>
    <row r="402" spans="1:2" x14ac:dyDescent="0.2">
      <c r="A402" s="2">
        <v>8.2100000000000009</v>
      </c>
      <c r="B402" s="2">
        <v>10.75</v>
      </c>
    </row>
    <row r="403" spans="1:2" x14ac:dyDescent="0.2">
      <c r="A403" s="2">
        <v>6.43</v>
      </c>
      <c r="B403" s="2">
        <v>13.82</v>
      </c>
    </row>
    <row r="404" spans="1:2" x14ac:dyDescent="0.2">
      <c r="A404" s="2">
        <v>9.52</v>
      </c>
      <c r="B404" s="2">
        <v>10.02</v>
      </c>
    </row>
    <row r="405" spans="1:2" x14ac:dyDescent="0.2">
      <c r="A405" s="2">
        <v>9.73</v>
      </c>
      <c r="B405" s="2">
        <v>10.130000000000001</v>
      </c>
    </row>
    <row r="406" spans="1:2" x14ac:dyDescent="0.2">
      <c r="A406" s="2">
        <v>10.79</v>
      </c>
      <c r="B406" s="2">
        <v>15.9</v>
      </c>
    </row>
    <row r="407" spans="1:2" x14ac:dyDescent="0.2">
      <c r="A407" s="2">
        <v>9.9600000000000009</v>
      </c>
      <c r="B407" s="2">
        <v>9.19</v>
      </c>
    </row>
    <row r="408" spans="1:2" x14ac:dyDescent="0.2">
      <c r="A408" s="2">
        <v>11.21</v>
      </c>
      <c r="B408" s="2">
        <v>9.26</v>
      </c>
    </row>
    <row r="409" spans="1:2" x14ac:dyDescent="0.2">
      <c r="A409" s="2">
        <v>10.52</v>
      </c>
      <c r="B409" s="2">
        <v>11.21</v>
      </c>
    </row>
    <row r="410" spans="1:2" x14ac:dyDescent="0.2">
      <c r="A410" s="2">
        <v>6.57</v>
      </c>
      <c r="B410" s="2">
        <v>11.74</v>
      </c>
    </row>
    <row r="411" spans="1:2" x14ac:dyDescent="0.2">
      <c r="A411" s="2">
        <v>9.52</v>
      </c>
      <c r="B411" s="2">
        <v>11.9</v>
      </c>
    </row>
    <row r="412" spans="1:2" x14ac:dyDescent="0.2">
      <c r="A412" s="2">
        <v>11.54</v>
      </c>
      <c r="B412" s="2">
        <v>10.88</v>
      </c>
    </row>
    <row r="413" spans="1:2" x14ac:dyDescent="0.2">
      <c r="A413" s="2">
        <v>9.24</v>
      </c>
      <c r="B413" s="2">
        <v>10.41</v>
      </c>
    </row>
    <row r="414" spans="1:2" x14ac:dyDescent="0.2">
      <c r="A414" s="2">
        <v>9.93</v>
      </c>
      <c r="B414" s="2">
        <v>13.76</v>
      </c>
    </row>
    <row r="415" spans="1:2" x14ac:dyDescent="0.2">
      <c r="A415" s="2">
        <v>8.6199999999999992</v>
      </c>
      <c r="B415" s="2">
        <v>12.11</v>
      </c>
    </row>
    <row r="416" spans="1:2" x14ac:dyDescent="0.2">
      <c r="A416" s="2">
        <v>8.56</v>
      </c>
      <c r="B416" s="2">
        <v>11.21</v>
      </c>
    </row>
    <row r="417" spans="1:2" x14ac:dyDescent="0.2">
      <c r="A417" s="2">
        <v>6.94</v>
      </c>
      <c r="B417" s="2">
        <v>11.49</v>
      </c>
    </row>
    <row r="418" spans="1:2" x14ac:dyDescent="0.2">
      <c r="A418" s="2">
        <v>10.5</v>
      </c>
      <c r="B418" s="2">
        <v>9.4700000000000006</v>
      </c>
    </row>
    <row r="419" spans="1:2" x14ac:dyDescent="0.2">
      <c r="A419" s="2">
        <v>8.84</v>
      </c>
      <c r="B419" s="2">
        <v>11.09</v>
      </c>
    </row>
    <row r="420" spans="1:2" x14ac:dyDescent="0.2">
      <c r="A420" s="2">
        <v>8.84</v>
      </c>
      <c r="B420" s="2">
        <v>7.79</v>
      </c>
    </row>
    <row r="421" spans="1:2" x14ac:dyDescent="0.2">
      <c r="A421" s="2">
        <v>7.17</v>
      </c>
      <c r="B421" s="2">
        <v>11.86</v>
      </c>
    </row>
    <row r="422" spans="1:2" x14ac:dyDescent="0.2">
      <c r="A422" s="2">
        <v>7.61</v>
      </c>
      <c r="B422" s="2">
        <v>9.41</v>
      </c>
    </row>
    <row r="423" spans="1:2" x14ac:dyDescent="0.2">
      <c r="A423" s="2">
        <v>8.42</v>
      </c>
      <c r="B423" s="2">
        <v>11.61</v>
      </c>
    </row>
    <row r="424" spans="1:2" x14ac:dyDescent="0.2">
      <c r="A424" s="2">
        <v>9.64</v>
      </c>
      <c r="B424" s="2">
        <v>13.14</v>
      </c>
    </row>
    <row r="425" spans="1:2" x14ac:dyDescent="0.2">
      <c r="A425" s="2">
        <v>7.17</v>
      </c>
      <c r="B425" s="2">
        <v>10.95</v>
      </c>
    </row>
    <row r="426" spans="1:2" x14ac:dyDescent="0.2">
      <c r="A426" s="2">
        <v>9.64</v>
      </c>
      <c r="B426" s="2">
        <v>9.42</v>
      </c>
    </row>
    <row r="427" spans="1:2" x14ac:dyDescent="0.2">
      <c r="A427" s="2">
        <v>12.25</v>
      </c>
      <c r="B427" s="2">
        <v>10.54</v>
      </c>
    </row>
    <row r="428" spans="1:2" x14ac:dyDescent="0.2">
      <c r="A428" s="2">
        <v>12.71</v>
      </c>
      <c r="B428" s="2">
        <v>14.43</v>
      </c>
    </row>
    <row r="429" spans="1:2" x14ac:dyDescent="0.2">
      <c r="A429" s="2">
        <v>7.02</v>
      </c>
      <c r="B429" s="2">
        <v>12.5</v>
      </c>
    </row>
    <row r="430" spans="1:2" x14ac:dyDescent="0.2">
      <c r="A430" s="2">
        <v>8.6199999999999992</v>
      </c>
      <c r="B430" s="2">
        <v>13.02</v>
      </c>
    </row>
    <row r="431" spans="1:2" x14ac:dyDescent="0.2">
      <c r="A431" s="2">
        <v>8.84</v>
      </c>
      <c r="B431" s="2">
        <v>11.79</v>
      </c>
    </row>
    <row r="432" spans="1:2" x14ac:dyDescent="0.2">
      <c r="A432" s="2">
        <v>10.64</v>
      </c>
      <c r="B432" s="2">
        <v>11.37</v>
      </c>
    </row>
    <row r="433" spans="1:2" x14ac:dyDescent="0.2">
      <c r="A433" s="2">
        <v>9.94</v>
      </c>
      <c r="B433" s="2">
        <v>9.1199999999999992</v>
      </c>
    </row>
    <row r="434" spans="1:2" x14ac:dyDescent="0.2">
      <c r="A434" s="2">
        <v>7.32</v>
      </c>
      <c r="B434" s="2">
        <v>12.75</v>
      </c>
    </row>
    <row r="435" spans="1:2" x14ac:dyDescent="0.2">
      <c r="A435" s="2">
        <v>9.4700000000000006</v>
      </c>
      <c r="B435" s="2">
        <v>11.08</v>
      </c>
    </row>
    <row r="436" spans="1:2" x14ac:dyDescent="0.2">
      <c r="A436" s="2">
        <v>9.02</v>
      </c>
      <c r="B436" s="2">
        <v>11.37</v>
      </c>
    </row>
    <row r="437" spans="1:2" x14ac:dyDescent="0.2">
      <c r="A437" s="2">
        <v>8.84</v>
      </c>
      <c r="B437" s="2">
        <v>11.35</v>
      </c>
    </row>
    <row r="438" spans="1:2" x14ac:dyDescent="0.2">
      <c r="A438" s="2">
        <v>11</v>
      </c>
      <c r="B438" s="2">
        <v>10.130000000000001</v>
      </c>
    </row>
    <row r="439" spans="1:2" x14ac:dyDescent="0.2">
      <c r="A439" s="2">
        <v>8.84</v>
      </c>
      <c r="B439" s="2">
        <v>8.84</v>
      </c>
    </row>
    <row r="440" spans="1:2" x14ac:dyDescent="0.2">
      <c r="A440" s="2">
        <v>10.69</v>
      </c>
      <c r="B440" s="2">
        <v>11.21</v>
      </c>
    </row>
    <row r="441" spans="1:2" x14ac:dyDescent="0.2">
      <c r="A441" s="2">
        <v>6.18</v>
      </c>
      <c r="B441" s="2">
        <v>9.33</v>
      </c>
    </row>
    <row r="442" spans="1:2" x14ac:dyDescent="0.2">
      <c r="A442" s="2">
        <v>8.77</v>
      </c>
      <c r="B442" s="2">
        <v>8.6199999999999992</v>
      </c>
    </row>
    <row r="443" spans="1:2" x14ac:dyDescent="0.2">
      <c r="A443" s="2">
        <v>9.1</v>
      </c>
      <c r="B443" s="2">
        <v>8.26</v>
      </c>
    </row>
    <row r="444" spans="1:2" x14ac:dyDescent="0.2">
      <c r="A444" s="2">
        <v>8.99</v>
      </c>
      <c r="B444" s="2">
        <v>9.6300000000000008</v>
      </c>
    </row>
    <row r="445" spans="1:2" x14ac:dyDescent="0.2">
      <c r="A445" s="2">
        <v>9.1199999999999992</v>
      </c>
      <c r="B445" s="2">
        <v>11.58</v>
      </c>
    </row>
    <row r="446" spans="1:2" x14ac:dyDescent="0.2">
      <c r="A446" s="2">
        <v>11.54</v>
      </c>
      <c r="B446" s="2">
        <v>10.06</v>
      </c>
    </row>
    <row r="447" spans="1:2" x14ac:dyDescent="0.2">
      <c r="A447" s="2">
        <v>9.24</v>
      </c>
      <c r="B447" s="2">
        <v>13.42</v>
      </c>
    </row>
    <row r="448" spans="1:2" x14ac:dyDescent="0.2">
      <c r="A448" s="2">
        <v>10.25</v>
      </c>
      <c r="B448" s="2">
        <v>11.21</v>
      </c>
    </row>
    <row r="449" spans="1:2" x14ac:dyDescent="0.2">
      <c r="A449" s="2">
        <v>8.31</v>
      </c>
      <c r="B449" s="2">
        <v>15.9</v>
      </c>
    </row>
    <row r="450" spans="1:2" x14ac:dyDescent="0.2">
      <c r="A450" s="2">
        <v>9.81</v>
      </c>
      <c r="B450" s="2">
        <v>9.5399999999999991</v>
      </c>
    </row>
    <row r="451" spans="1:2" x14ac:dyDescent="0.2">
      <c r="A451" s="2">
        <v>8.99</v>
      </c>
      <c r="B451" s="2">
        <v>9.08</v>
      </c>
    </row>
    <row r="452" spans="1:2" x14ac:dyDescent="0.2">
      <c r="A452" s="2">
        <v>5.99</v>
      </c>
      <c r="B452" s="2">
        <v>9.56</v>
      </c>
    </row>
    <row r="453" spans="1:2" x14ac:dyDescent="0.2">
      <c r="A453" s="2">
        <v>10.44</v>
      </c>
      <c r="B453" s="2">
        <v>7.1</v>
      </c>
    </row>
    <row r="454" spans="1:2" x14ac:dyDescent="0.2">
      <c r="A454" s="2">
        <v>10.130000000000001</v>
      </c>
      <c r="B454" s="2">
        <v>10.91</v>
      </c>
    </row>
    <row r="455" spans="1:2" x14ac:dyDescent="0.2">
      <c r="A455" s="2">
        <v>7.74</v>
      </c>
      <c r="B455" s="2">
        <v>11.65</v>
      </c>
    </row>
    <row r="456" spans="1:2" x14ac:dyDescent="0.2">
      <c r="A456" s="2">
        <v>8.08</v>
      </c>
      <c r="B456" s="2">
        <v>9.17</v>
      </c>
    </row>
    <row r="457" spans="1:2" x14ac:dyDescent="0.2">
      <c r="A457" s="2">
        <v>3.13</v>
      </c>
      <c r="B457" s="2">
        <v>10.33</v>
      </c>
    </row>
    <row r="458" spans="1:2" x14ac:dyDescent="0.2">
      <c r="A458" s="2">
        <v>9.68</v>
      </c>
      <c r="B458" s="2">
        <v>12.67</v>
      </c>
    </row>
    <row r="459" spans="1:2" x14ac:dyDescent="0.2">
      <c r="A459" s="2">
        <v>11.36</v>
      </c>
      <c r="B459" s="2">
        <v>12.75</v>
      </c>
    </row>
    <row r="460" spans="1:2" x14ac:dyDescent="0.2">
      <c r="A460" s="2">
        <v>8.84</v>
      </c>
      <c r="B460" s="2">
        <v>9.08</v>
      </c>
    </row>
    <row r="461" spans="1:2" x14ac:dyDescent="0.2">
      <c r="A461" s="2">
        <v>13.02</v>
      </c>
      <c r="B461" s="2">
        <v>12.65</v>
      </c>
    </row>
    <row r="462" spans="1:2" x14ac:dyDescent="0.2">
      <c r="A462" s="2">
        <v>10.5</v>
      </c>
      <c r="B462" s="2">
        <v>11.26</v>
      </c>
    </row>
    <row r="463" spans="1:2" x14ac:dyDescent="0.2">
      <c r="A463" s="2">
        <v>7.17</v>
      </c>
      <c r="B463" s="2">
        <v>8.6999999999999993</v>
      </c>
    </row>
    <row r="464" spans="1:2" x14ac:dyDescent="0.2">
      <c r="A464" s="2">
        <v>6.43</v>
      </c>
      <c r="B464" s="2">
        <v>9.57</v>
      </c>
    </row>
    <row r="465" spans="1:2" x14ac:dyDescent="0.2">
      <c r="A465" s="2">
        <v>3.13</v>
      </c>
      <c r="B465" s="2">
        <v>10.5</v>
      </c>
    </row>
    <row r="466" spans="1:2" x14ac:dyDescent="0.2">
      <c r="A466" s="2">
        <v>9.19</v>
      </c>
      <c r="B466" s="2">
        <v>8.5500000000000007</v>
      </c>
    </row>
    <row r="467" spans="1:2" x14ac:dyDescent="0.2">
      <c r="A467" s="2">
        <v>7.17</v>
      </c>
      <c r="B467" s="2">
        <v>13.62</v>
      </c>
    </row>
    <row r="468" spans="1:2" x14ac:dyDescent="0.2">
      <c r="A468" s="2">
        <v>9.76</v>
      </c>
      <c r="B468" s="2">
        <v>8.52</v>
      </c>
    </row>
    <row r="469" spans="1:2" x14ac:dyDescent="0.2">
      <c r="A469" s="2">
        <v>10.79</v>
      </c>
      <c r="B469" s="2">
        <v>7.65</v>
      </c>
    </row>
    <row r="470" spans="1:2" x14ac:dyDescent="0.2">
      <c r="A470" s="2">
        <v>10.5</v>
      </c>
      <c r="B470" s="2">
        <v>10.36</v>
      </c>
    </row>
    <row r="471" spans="1:2" x14ac:dyDescent="0.2">
      <c r="A471" s="2">
        <v>6.94</v>
      </c>
      <c r="B471" s="2">
        <v>11.54</v>
      </c>
    </row>
    <row r="472" spans="1:2" x14ac:dyDescent="0.2">
      <c r="A472" s="2">
        <v>3.13</v>
      </c>
      <c r="B472" s="2">
        <v>11.45</v>
      </c>
    </row>
    <row r="473" spans="1:2" x14ac:dyDescent="0.2">
      <c r="A473" s="2">
        <v>7.63</v>
      </c>
      <c r="B473" s="2">
        <v>12.8</v>
      </c>
    </row>
    <row r="474" spans="1:2" x14ac:dyDescent="0.2">
      <c r="A474" s="2">
        <v>8.34</v>
      </c>
      <c r="B474" s="2">
        <v>8.17</v>
      </c>
    </row>
    <row r="475" spans="1:2" x14ac:dyDescent="0.2">
      <c r="A475" s="2">
        <v>9.9600000000000009</v>
      </c>
      <c r="B475" s="2">
        <v>9.44</v>
      </c>
    </row>
    <row r="476" spans="1:2" x14ac:dyDescent="0.2">
      <c r="A476" s="2">
        <v>7.55</v>
      </c>
      <c r="B476" s="2">
        <v>10.56</v>
      </c>
    </row>
    <row r="477" spans="1:2" x14ac:dyDescent="0.2">
      <c r="A477" s="2">
        <v>7.96</v>
      </c>
      <c r="B477" s="2">
        <v>9.9499999999999993</v>
      </c>
    </row>
    <row r="478" spans="1:2" x14ac:dyDescent="0.2">
      <c r="A478" s="2">
        <v>7.39</v>
      </c>
      <c r="B478" s="2">
        <v>8.14</v>
      </c>
    </row>
    <row r="479" spans="1:2" x14ac:dyDescent="0.2">
      <c r="A479" s="2">
        <v>9.52</v>
      </c>
      <c r="B479" s="2">
        <v>11.6</v>
      </c>
    </row>
    <row r="480" spans="1:2" x14ac:dyDescent="0.2">
      <c r="A480" s="2">
        <v>7.67</v>
      </c>
      <c r="B480" s="2">
        <v>10.29</v>
      </c>
    </row>
    <row r="481" spans="1:2" x14ac:dyDescent="0.2">
      <c r="A481" s="2">
        <v>10.18</v>
      </c>
      <c r="B481" s="2">
        <v>9.1300000000000008</v>
      </c>
    </row>
    <row r="482" spans="1:2" x14ac:dyDescent="0.2">
      <c r="A482" s="2">
        <v>10.83</v>
      </c>
      <c r="B482" s="2">
        <v>9.36</v>
      </c>
    </row>
    <row r="483" spans="1:2" x14ac:dyDescent="0.2">
      <c r="A483" s="2">
        <v>8.84</v>
      </c>
      <c r="B483" s="2">
        <v>8.84</v>
      </c>
    </row>
    <row r="484" spans="1:2" x14ac:dyDescent="0.2">
      <c r="A484" s="2">
        <v>7.69</v>
      </c>
      <c r="B484" s="2">
        <v>8.84</v>
      </c>
    </row>
    <row r="485" spans="1:2" x14ac:dyDescent="0.2">
      <c r="A485" s="2">
        <v>9.3000000000000007</v>
      </c>
      <c r="B485" s="2">
        <v>10.37</v>
      </c>
    </row>
    <row r="486" spans="1:2" x14ac:dyDescent="0.2">
      <c r="A486" s="2">
        <v>3.13</v>
      </c>
      <c r="B486" s="2">
        <v>9.5</v>
      </c>
    </row>
    <row r="487" spans="1:2" x14ac:dyDescent="0.2">
      <c r="A487" s="2">
        <v>8.84</v>
      </c>
      <c r="B487" s="2">
        <v>9.7799999999999994</v>
      </c>
    </row>
    <row r="488" spans="1:2" x14ac:dyDescent="0.2">
      <c r="A488" s="2">
        <v>8.34</v>
      </c>
      <c r="B488" s="2">
        <v>12.93</v>
      </c>
    </row>
    <row r="489" spans="1:2" x14ac:dyDescent="0.2">
      <c r="A489" s="2">
        <v>7.26</v>
      </c>
      <c r="B489" s="2">
        <v>10.130000000000001</v>
      </c>
    </row>
    <row r="490" spans="1:2" x14ac:dyDescent="0.2">
      <c r="A490" s="2">
        <v>9.26</v>
      </c>
      <c r="B490" s="2">
        <v>10.86</v>
      </c>
    </row>
    <row r="491" spans="1:2" x14ac:dyDescent="0.2">
      <c r="A491" s="2">
        <v>8.58</v>
      </c>
      <c r="B491" s="2">
        <v>13.45</v>
      </c>
    </row>
    <row r="492" spans="1:2" x14ac:dyDescent="0.2">
      <c r="A492" s="2">
        <v>5.92</v>
      </c>
      <c r="B492" s="2">
        <v>11.94</v>
      </c>
    </row>
    <row r="493" spans="1:2" x14ac:dyDescent="0.2">
      <c r="A493" s="2">
        <v>10.36</v>
      </c>
      <c r="B493" s="2">
        <v>9.44</v>
      </c>
    </row>
    <row r="494" spans="1:2" x14ac:dyDescent="0.2">
      <c r="A494" s="2">
        <v>7.79</v>
      </c>
      <c r="B494" s="2">
        <v>12.94</v>
      </c>
    </row>
    <row r="495" spans="1:2" x14ac:dyDescent="0.2">
      <c r="A495" s="2">
        <v>7.17</v>
      </c>
      <c r="B495" s="2">
        <v>13.2</v>
      </c>
    </row>
    <row r="496" spans="1:2" x14ac:dyDescent="0.2">
      <c r="A496" s="2">
        <v>9.39</v>
      </c>
      <c r="B496" s="2">
        <v>10.86</v>
      </c>
    </row>
    <row r="497" spans="1:2" x14ac:dyDescent="0.2">
      <c r="A497" s="2">
        <v>8.69</v>
      </c>
      <c r="B497" s="2">
        <v>11.75</v>
      </c>
    </row>
    <row r="498" spans="1:2" x14ac:dyDescent="0.2">
      <c r="A498" s="2">
        <v>9.3000000000000007</v>
      </c>
      <c r="B498" s="2">
        <v>10.86</v>
      </c>
    </row>
    <row r="499" spans="1:2" x14ac:dyDescent="0.2">
      <c r="A499" s="2">
        <v>12.09</v>
      </c>
      <c r="B499" s="2">
        <v>8.84</v>
      </c>
    </row>
    <row r="500" spans="1:2" x14ac:dyDescent="0.2">
      <c r="A500" s="2">
        <v>5.99</v>
      </c>
      <c r="B500" s="2">
        <v>10.93</v>
      </c>
    </row>
    <row r="501" spans="1:2" x14ac:dyDescent="0.2">
      <c r="A501" s="2">
        <v>5.29</v>
      </c>
      <c r="B501" s="2">
        <v>11.56</v>
      </c>
    </row>
    <row r="502" spans="1:2" x14ac:dyDescent="0.2">
      <c r="A502" s="2">
        <v>9.02</v>
      </c>
      <c r="B502" s="2">
        <v>13.64</v>
      </c>
    </row>
    <row r="503" spans="1:2" x14ac:dyDescent="0.2">
      <c r="A503" s="2">
        <v>8.19</v>
      </c>
      <c r="B503" s="2">
        <v>8.84</v>
      </c>
    </row>
    <row r="504" spans="1:2" x14ac:dyDescent="0.2">
      <c r="A504" s="2">
        <v>12.16</v>
      </c>
      <c r="B504" s="2">
        <v>8.7100000000000009</v>
      </c>
    </row>
    <row r="505" spans="1:2" x14ac:dyDescent="0.2">
      <c r="A505" s="2">
        <v>12.6</v>
      </c>
      <c r="B505" s="2">
        <v>12.52</v>
      </c>
    </row>
    <row r="506" spans="1:2" x14ac:dyDescent="0.2">
      <c r="A506" s="2">
        <v>9.89</v>
      </c>
      <c r="B506" s="2">
        <v>11.37</v>
      </c>
    </row>
    <row r="507" spans="1:2" x14ac:dyDescent="0.2">
      <c r="A507" s="2">
        <v>8.5299999999999994</v>
      </c>
      <c r="B507" s="2">
        <v>7.55</v>
      </c>
    </row>
    <row r="508" spans="1:2" x14ac:dyDescent="0.2">
      <c r="A508" s="2">
        <v>11.21</v>
      </c>
      <c r="B508" s="2">
        <v>11.41</v>
      </c>
    </row>
    <row r="509" spans="1:2" x14ac:dyDescent="0.2">
      <c r="A509" s="2">
        <v>8.0399999999999991</v>
      </c>
      <c r="B509" s="2">
        <v>10.41</v>
      </c>
    </row>
    <row r="510" spans="1:2" x14ac:dyDescent="0.2">
      <c r="A510" s="2">
        <v>13.43</v>
      </c>
      <c r="B510" s="2">
        <v>14.3</v>
      </c>
    </row>
    <row r="511" spans="1:2" x14ac:dyDescent="0.2">
      <c r="A511" s="2">
        <v>5.29</v>
      </c>
      <c r="B511" s="2">
        <v>8.0299999999999994</v>
      </c>
    </row>
    <row r="512" spans="1:2" x14ac:dyDescent="0.2">
      <c r="A512" s="2">
        <v>9.6999999999999993</v>
      </c>
      <c r="B512" s="2">
        <v>15.9</v>
      </c>
    </row>
    <row r="513" spans="1:2" x14ac:dyDescent="0.2">
      <c r="A513" s="2">
        <v>10.53</v>
      </c>
      <c r="B513" s="2">
        <v>12.38</v>
      </c>
    </row>
    <row r="514" spans="1:2" x14ac:dyDescent="0.2">
      <c r="A514" s="2">
        <v>8.6199999999999992</v>
      </c>
      <c r="B514" s="2">
        <v>13.59</v>
      </c>
    </row>
    <row r="515" spans="1:2" x14ac:dyDescent="0.2">
      <c r="A515" s="2">
        <v>8.44</v>
      </c>
      <c r="B515" s="2">
        <v>9.01</v>
      </c>
    </row>
    <row r="516" spans="1:2" x14ac:dyDescent="0.2">
      <c r="A516" s="2">
        <v>7.42</v>
      </c>
      <c r="B516" s="2">
        <v>11.84</v>
      </c>
    </row>
    <row r="517" spans="1:2" x14ac:dyDescent="0.2">
      <c r="A517" s="2">
        <v>7.69</v>
      </c>
      <c r="B517" s="2">
        <v>11.32</v>
      </c>
    </row>
    <row r="518" spans="1:2" x14ac:dyDescent="0.2">
      <c r="A518" s="2">
        <v>7.55</v>
      </c>
      <c r="B518" s="2">
        <v>9.61</v>
      </c>
    </row>
    <row r="519" spans="1:2" x14ac:dyDescent="0.2">
      <c r="A519" s="2">
        <v>10.29</v>
      </c>
      <c r="B519" s="2">
        <v>13.18</v>
      </c>
    </row>
    <row r="520" spans="1:2" x14ac:dyDescent="0.2">
      <c r="A520" s="2">
        <v>9.39</v>
      </c>
      <c r="B520" s="2">
        <v>11.21</v>
      </c>
    </row>
    <row r="521" spans="1:2" x14ac:dyDescent="0.2">
      <c r="A521" s="2">
        <v>9.24</v>
      </c>
      <c r="B521" s="2">
        <v>11.09</v>
      </c>
    </row>
    <row r="522" spans="1:2" x14ac:dyDescent="0.2">
      <c r="A522" s="2">
        <v>11.21</v>
      </c>
      <c r="B522" s="2">
        <v>10.92</v>
      </c>
    </row>
    <row r="523" spans="1:2" x14ac:dyDescent="0.2">
      <c r="A523" s="2">
        <v>10.41</v>
      </c>
      <c r="B523" s="2">
        <v>11.93</v>
      </c>
    </row>
    <row r="524" spans="1:2" x14ac:dyDescent="0.2">
      <c r="A524" s="2">
        <v>7.97</v>
      </c>
      <c r="B524" s="2">
        <v>11.28</v>
      </c>
    </row>
    <row r="525" spans="1:2" x14ac:dyDescent="0.2">
      <c r="A525" s="2">
        <v>7.84</v>
      </c>
      <c r="B525" s="2">
        <v>13.18</v>
      </c>
    </row>
    <row r="526" spans="1:2" x14ac:dyDescent="0.2">
      <c r="A526" s="2">
        <v>8.27</v>
      </c>
      <c r="B526" s="2">
        <v>9.02</v>
      </c>
    </row>
    <row r="527" spans="1:2" x14ac:dyDescent="0.2">
      <c r="A527" s="2">
        <v>9.39</v>
      </c>
      <c r="B527" s="2">
        <v>11.67</v>
      </c>
    </row>
    <row r="528" spans="1:2" x14ac:dyDescent="0.2">
      <c r="A528" s="2">
        <v>8.52</v>
      </c>
      <c r="B528" s="2">
        <v>12.43</v>
      </c>
    </row>
    <row r="529" spans="1:2" x14ac:dyDescent="0.2">
      <c r="A529" s="2">
        <v>8.84</v>
      </c>
      <c r="B529" s="2">
        <v>12.6</v>
      </c>
    </row>
    <row r="530" spans="1:2" x14ac:dyDescent="0.2">
      <c r="A530" s="2">
        <v>8.0399999999999991</v>
      </c>
      <c r="B530" s="2">
        <v>12.9</v>
      </c>
    </row>
    <row r="531" spans="1:2" x14ac:dyDescent="0.2">
      <c r="A531" s="2">
        <v>8.1</v>
      </c>
      <c r="B531" s="2">
        <v>11.39</v>
      </c>
    </row>
    <row r="532" spans="1:2" x14ac:dyDescent="0.2">
      <c r="A532" s="2">
        <v>8.0500000000000007</v>
      </c>
      <c r="B532" s="2">
        <v>8.52</v>
      </c>
    </row>
    <row r="533" spans="1:2" x14ac:dyDescent="0.2">
      <c r="A533" s="2">
        <v>7.22</v>
      </c>
      <c r="B533" s="2">
        <v>13.02</v>
      </c>
    </row>
    <row r="534" spans="1:2" x14ac:dyDescent="0.2">
      <c r="A534" s="2">
        <v>8.17</v>
      </c>
      <c r="B534" s="2">
        <v>12.84</v>
      </c>
    </row>
    <row r="535" spans="1:2" x14ac:dyDescent="0.2">
      <c r="A535" s="2">
        <v>7.17</v>
      </c>
      <c r="B535" s="2">
        <v>12.33</v>
      </c>
    </row>
    <row r="536" spans="1:2" x14ac:dyDescent="0.2">
      <c r="A536" s="2">
        <v>8.84</v>
      </c>
      <c r="B536" s="2">
        <v>11.09</v>
      </c>
    </row>
    <row r="537" spans="1:2" x14ac:dyDescent="0.2">
      <c r="A537" s="2">
        <v>9.4700000000000006</v>
      </c>
      <c r="B537" s="2">
        <v>14.22</v>
      </c>
    </row>
    <row r="538" spans="1:2" x14ac:dyDescent="0.2">
      <c r="A538" s="2">
        <v>9.4700000000000006</v>
      </c>
      <c r="B538" s="2">
        <v>11.9</v>
      </c>
    </row>
    <row r="539" spans="1:2" x14ac:dyDescent="0.2">
      <c r="A539" s="2">
        <v>10.61</v>
      </c>
      <c r="B539" s="2">
        <v>10.28</v>
      </c>
    </row>
    <row r="540" spans="1:2" x14ac:dyDescent="0.2">
      <c r="A540" s="2">
        <v>8.84</v>
      </c>
      <c r="B540" s="2">
        <v>12.75</v>
      </c>
    </row>
    <row r="541" spans="1:2" x14ac:dyDescent="0.2">
      <c r="A541" s="2">
        <v>7.79</v>
      </c>
      <c r="B541" s="2">
        <v>11.49</v>
      </c>
    </row>
    <row r="542" spans="1:2" x14ac:dyDescent="0.2">
      <c r="A542" s="2">
        <v>8.52</v>
      </c>
      <c r="B542" s="2">
        <v>15.15</v>
      </c>
    </row>
    <row r="543" spans="1:2" x14ac:dyDescent="0.2">
      <c r="A543" s="2">
        <v>10.25</v>
      </c>
      <c r="B543" s="2">
        <v>10.130000000000001</v>
      </c>
    </row>
    <row r="544" spans="1:2" x14ac:dyDescent="0.2">
      <c r="A544" s="2">
        <v>10.130000000000001</v>
      </c>
      <c r="B544" s="2">
        <v>10.95</v>
      </c>
    </row>
    <row r="545" spans="1:2" x14ac:dyDescent="0.2">
      <c r="A545" s="2">
        <v>9.74</v>
      </c>
      <c r="B545" s="2">
        <v>11</v>
      </c>
    </row>
    <row r="546" spans="1:2" x14ac:dyDescent="0.2">
      <c r="A546" s="2">
        <v>8.84</v>
      </c>
      <c r="B546" s="2">
        <v>12.6</v>
      </c>
    </row>
    <row r="547" spans="1:2" x14ac:dyDescent="0.2">
      <c r="A547" s="2">
        <v>11.21</v>
      </c>
      <c r="B547" s="2">
        <v>12.07</v>
      </c>
    </row>
    <row r="548" spans="1:2" x14ac:dyDescent="0.2">
      <c r="A548" s="2">
        <v>9.24</v>
      </c>
      <c r="B548" s="2">
        <v>10.029999999999999</v>
      </c>
    </row>
    <row r="549" spans="1:2" x14ac:dyDescent="0.2">
      <c r="A549" s="2">
        <v>8.24</v>
      </c>
      <c r="B549" s="2">
        <v>8.84</v>
      </c>
    </row>
    <row r="550" spans="1:2" x14ac:dyDescent="0.2">
      <c r="A550" s="2">
        <v>9.4600000000000009</v>
      </c>
      <c r="B550" s="2">
        <v>15.02</v>
      </c>
    </row>
    <row r="551" spans="1:2" x14ac:dyDescent="0.2">
      <c r="A551" s="2">
        <v>3.13</v>
      </c>
      <c r="B551" s="2">
        <v>11.38</v>
      </c>
    </row>
    <row r="552" spans="1:2" x14ac:dyDescent="0.2">
      <c r="A552" s="2">
        <v>12.16</v>
      </c>
      <c r="B552" s="2">
        <v>11.86</v>
      </c>
    </row>
    <row r="553" spans="1:2" x14ac:dyDescent="0.2">
      <c r="A553" s="2">
        <v>9.09</v>
      </c>
      <c r="B553" s="2">
        <v>13.2</v>
      </c>
    </row>
    <row r="554" spans="1:2" x14ac:dyDescent="0.2">
      <c r="A554" s="2">
        <v>8.2799999999999994</v>
      </c>
      <c r="B554" s="2">
        <v>8.32</v>
      </c>
    </row>
    <row r="555" spans="1:2" x14ac:dyDescent="0.2">
      <c r="A555" s="2">
        <v>8.84</v>
      </c>
      <c r="B555" s="2">
        <v>12.47</v>
      </c>
    </row>
    <row r="556" spans="1:2" x14ac:dyDescent="0.2">
      <c r="A556" s="2">
        <v>10.5</v>
      </c>
      <c r="B556" s="2">
        <v>11.02</v>
      </c>
    </row>
    <row r="557" spans="1:2" x14ac:dyDescent="0.2">
      <c r="A557" s="2">
        <v>7.37</v>
      </c>
      <c r="B557" s="2">
        <v>10.46</v>
      </c>
    </row>
    <row r="558" spans="1:2" x14ac:dyDescent="0.2">
      <c r="A558" s="2">
        <v>10.32</v>
      </c>
      <c r="B558" s="2">
        <v>12.55</v>
      </c>
    </row>
    <row r="559" spans="1:2" x14ac:dyDescent="0.2">
      <c r="A559" s="2">
        <v>3.13</v>
      </c>
      <c r="B559" s="2">
        <v>9.0299999999999994</v>
      </c>
    </row>
    <row r="560" spans="1:2" x14ac:dyDescent="0.2">
      <c r="A560" s="2">
        <v>9.2200000000000006</v>
      </c>
      <c r="B560" s="2">
        <v>12.25</v>
      </c>
    </row>
    <row r="561" spans="1:2" x14ac:dyDescent="0.2">
      <c r="A561" s="2">
        <v>10.130000000000001</v>
      </c>
      <c r="B561" s="2">
        <v>7.79</v>
      </c>
    </row>
    <row r="562" spans="1:2" x14ac:dyDescent="0.2">
      <c r="A562" s="2">
        <v>8.84</v>
      </c>
      <c r="B562" s="2">
        <v>7.55</v>
      </c>
    </row>
    <row r="563" spans="1:2" x14ac:dyDescent="0.2">
      <c r="A563" s="2">
        <v>10.32</v>
      </c>
      <c r="B563" s="2">
        <v>9.1</v>
      </c>
    </row>
    <row r="564" spans="1:2" x14ac:dyDescent="0.2">
      <c r="A564" s="2">
        <v>10.5</v>
      </c>
      <c r="B564" s="2">
        <v>10.61</v>
      </c>
    </row>
    <row r="565" spans="1:2" x14ac:dyDescent="0.2">
      <c r="A565" s="2">
        <v>7.88</v>
      </c>
      <c r="B565" s="2">
        <v>9.24</v>
      </c>
    </row>
    <row r="566" spans="1:2" x14ac:dyDescent="0.2">
      <c r="A566" s="2">
        <v>9.73</v>
      </c>
      <c r="B566" s="2">
        <v>8.67</v>
      </c>
    </row>
    <row r="567" spans="1:2" x14ac:dyDescent="0.2">
      <c r="A567" s="2">
        <v>7.45</v>
      </c>
      <c r="B567" s="2">
        <v>11.73</v>
      </c>
    </row>
    <row r="568" spans="1:2" x14ac:dyDescent="0.2">
      <c r="A568" s="2">
        <v>8.84</v>
      </c>
      <c r="B568" s="2">
        <v>10.99</v>
      </c>
    </row>
    <row r="569" spans="1:2" x14ac:dyDescent="0.2">
      <c r="A569" s="2">
        <v>9.1999999999999993</v>
      </c>
      <c r="B569" s="2">
        <v>11.21</v>
      </c>
    </row>
    <row r="570" spans="1:2" x14ac:dyDescent="0.2">
      <c r="A570" s="2">
        <v>9.73</v>
      </c>
      <c r="B570" s="2">
        <v>8.84</v>
      </c>
    </row>
    <row r="571" spans="1:2" x14ac:dyDescent="0.2">
      <c r="A571" s="2">
        <v>10.61</v>
      </c>
      <c r="B571" s="2">
        <v>11.75</v>
      </c>
    </row>
    <row r="572" spans="1:2" x14ac:dyDescent="0.2">
      <c r="A572" s="2">
        <v>9.39</v>
      </c>
      <c r="B572" s="2">
        <v>11.21</v>
      </c>
    </row>
    <row r="573" spans="1:2" x14ac:dyDescent="0.2">
      <c r="A573" s="2">
        <v>9.09</v>
      </c>
      <c r="B573" s="2">
        <v>10.25</v>
      </c>
    </row>
    <row r="574" spans="1:2" x14ac:dyDescent="0.2">
      <c r="A574" s="2">
        <v>10.56</v>
      </c>
      <c r="B574" s="2">
        <v>11.07</v>
      </c>
    </row>
    <row r="575" spans="1:2" x14ac:dyDescent="0.2">
      <c r="A575" s="2">
        <v>10.44</v>
      </c>
      <c r="B575" s="2">
        <v>9.06</v>
      </c>
    </row>
    <row r="576" spans="1:2" x14ac:dyDescent="0.2">
      <c r="A576" s="2">
        <v>8.3800000000000008</v>
      </c>
      <c r="B576" s="2">
        <v>11.21</v>
      </c>
    </row>
    <row r="577" spans="1:2" x14ac:dyDescent="0.2">
      <c r="A577" s="2">
        <v>10.44</v>
      </c>
      <c r="B577" s="2">
        <v>8.84</v>
      </c>
    </row>
    <row r="578" spans="1:2" x14ac:dyDescent="0.2">
      <c r="A578" s="2">
        <v>9.1199999999999992</v>
      </c>
      <c r="B578" s="2">
        <v>10.86</v>
      </c>
    </row>
    <row r="579" spans="1:2" x14ac:dyDescent="0.2">
      <c r="A579" s="2">
        <v>9.76</v>
      </c>
      <c r="B579" s="2">
        <v>10.48</v>
      </c>
    </row>
    <row r="580" spans="1:2" x14ac:dyDescent="0.2">
      <c r="A580" s="2">
        <v>10.220000000000001</v>
      </c>
      <c r="B580" s="2">
        <v>11.36</v>
      </c>
    </row>
    <row r="581" spans="1:2" x14ac:dyDescent="0.2">
      <c r="A581" s="2">
        <v>9.73</v>
      </c>
      <c r="B581" s="2">
        <v>10.86</v>
      </c>
    </row>
    <row r="582" spans="1:2" x14ac:dyDescent="0.2">
      <c r="A582" s="2">
        <v>12.16</v>
      </c>
      <c r="B582" s="2">
        <v>11.05</v>
      </c>
    </row>
    <row r="583" spans="1:2" x14ac:dyDescent="0.2">
      <c r="A583" s="2">
        <v>8.73</v>
      </c>
      <c r="B583" s="2">
        <v>9.4</v>
      </c>
    </row>
    <row r="584" spans="1:2" x14ac:dyDescent="0.2">
      <c r="A584" s="2">
        <v>10.02</v>
      </c>
      <c r="B584" s="2">
        <v>8.84</v>
      </c>
    </row>
    <row r="585" spans="1:2" x14ac:dyDescent="0.2">
      <c r="A585" s="2">
        <v>8.24</v>
      </c>
      <c r="B585" s="2">
        <v>10.130000000000001</v>
      </c>
    </row>
    <row r="586" spans="1:2" x14ac:dyDescent="0.2">
      <c r="A586" s="2">
        <v>9.4700000000000006</v>
      </c>
      <c r="B586" s="2">
        <v>8.9600000000000009</v>
      </c>
    </row>
    <row r="587" spans="1:2" x14ac:dyDescent="0.2">
      <c r="A587" s="2">
        <v>9.27</v>
      </c>
      <c r="B587" s="2">
        <v>9.26</v>
      </c>
    </row>
    <row r="588" spans="1:2" x14ac:dyDescent="0.2">
      <c r="A588" s="2">
        <v>13.02</v>
      </c>
      <c r="B588" s="2">
        <v>9.44</v>
      </c>
    </row>
    <row r="589" spans="1:2" x14ac:dyDescent="0.2">
      <c r="A589" s="2">
        <v>8.17</v>
      </c>
      <c r="B589" s="2">
        <v>11.21</v>
      </c>
    </row>
    <row r="590" spans="1:2" x14ac:dyDescent="0.2">
      <c r="A590" s="2">
        <v>9.51</v>
      </c>
      <c r="B590" s="2">
        <v>8.84</v>
      </c>
    </row>
    <row r="591" spans="1:2" x14ac:dyDescent="0.2">
      <c r="A591" s="2">
        <v>11.46</v>
      </c>
      <c r="B591" s="2">
        <v>11.39</v>
      </c>
    </row>
    <row r="592" spans="1:2" x14ac:dyDescent="0.2">
      <c r="A592" s="2">
        <v>9.11</v>
      </c>
      <c r="B592" s="2">
        <v>10.25</v>
      </c>
    </row>
    <row r="593" spans="1:2" x14ac:dyDescent="0.2">
      <c r="A593" s="2">
        <v>11.21</v>
      </c>
      <c r="B593" s="2">
        <v>9.83</v>
      </c>
    </row>
    <row r="594" spans="1:2" x14ac:dyDescent="0.2">
      <c r="A594" s="2">
        <v>8.34</v>
      </c>
      <c r="B594" s="2">
        <v>11.02</v>
      </c>
    </row>
    <row r="595" spans="1:2" x14ac:dyDescent="0.2">
      <c r="A595" s="2">
        <v>10.59</v>
      </c>
      <c r="B595" s="2">
        <v>9.0500000000000007</v>
      </c>
    </row>
    <row r="596" spans="1:2" x14ac:dyDescent="0.2">
      <c r="A596" s="2">
        <v>9.73</v>
      </c>
      <c r="B596" s="2">
        <v>8.64</v>
      </c>
    </row>
    <row r="597" spans="1:2" x14ac:dyDescent="0.2">
      <c r="A597" s="2">
        <v>10.130000000000001</v>
      </c>
      <c r="B597" s="2">
        <v>13.07</v>
      </c>
    </row>
    <row r="598" spans="1:2" x14ac:dyDescent="0.2">
      <c r="A598" s="2">
        <v>11.84</v>
      </c>
      <c r="B598" s="2">
        <v>12.34</v>
      </c>
    </row>
    <row r="599" spans="1:2" x14ac:dyDescent="0.2">
      <c r="A599" s="2">
        <v>8.2200000000000006</v>
      </c>
      <c r="B599" s="2">
        <v>8.5500000000000007</v>
      </c>
    </row>
    <row r="600" spans="1:2" x14ac:dyDescent="0.2">
      <c r="A600" s="2">
        <v>9.32</v>
      </c>
      <c r="B600" s="2">
        <v>10.38</v>
      </c>
    </row>
    <row r="601" spans="1:2" x14ac:dyDescent="0.2">
      <c r="A601" s="2">
        <v>7.17</v>
      </c>
      <c r="B601" s="2">
        <v>10.41</v>
      </c>
    </row>
    <row r="602" spans="1:2" x14ac:dyDescent="0.2">
      <c r="A602" s="2">
        <v>9.44</v>
      </c>
      <c r="B602" s="2">
        <v>10.23</v>
      </c>
    </row>
    <row r="603" spans="1:2" x14ac:dyDescent="0.2">
      <c r="A603" s="2">
        <v>9.44</v>
      </c>
      <c r="B603" s="2">
        <v>12.86</v>
      </c>
    </row>
    <row r="604" spans="1:2" x14ac:dyDescent="0.2">
      <c r="A604" s="2">
        <v>3.13</v>
      </c>
      <c r="B604" s="2">
        <v>7.49</v>
      </c>
    </row>
    <row r="605" spans="1:2" x14ac:dyDescent="0.2">
      <c r="A605" s="2">
        <v>8.84</v>
      </c>
      <c r="B605" s="2">
        <v>13.62</v>
      </c>
    </row>
    <row r="606" spans="1:2" x14ac:dyDescent="0.2">
      <c r="A606" s="2">
        <v>10.63</v>
      </c>
      <c r="B606" s="2">
        <v>7.17</v>
      </c>
    </row>
    <row r="607" spans="1:2" x14ac:dyDescent="0.2">
      <c r="A607" s="2">
        <v>7.79</v>
      </c>
      <c r="B607" s="2">
        <v>11.1</v>
      </c>
    </row>
    <row r="608" spans="1:2" x14ac:dyDescent="0.2">
      <c r="A608" s="2">
        <v>9.19</v>
      </c>
      <c r="B608" s="2">
        <v>10.61</v>
      </c>
    </row>
    <row r="609" spans="1:2" x14ac:dyDescent="0.2">
      <c r="A609" s="2">
        <v>8.84</v>
      </c>
      <c r="B609" s="2">
        <v>7.05</v>
      </c>
    </row>
    <row r="610" spans="1:2" x14ac:dyDescent="0.2">
      <c r="A610" s="2">
        <v>13.56</v>
      </c>
      <c r="B610" s="2">
        <v>7.74</v>
      </c>
    </row>
    <row r="611" spans="1:2" x14ac:dyDescent="0.2">
      <c r="A611" s="2">
        <v>6.18</v>
      </c>
      <c r="B611" s="2">
        <v>12.16</v>
      </c>
    </row>
    <row r="612" spans="1:2" x14ac:dyDescent="0.2">
      <c r="A612" s="2">
        <v>8.6</v>
      </c>
      <c r="B612" s="2">
        <v>10.5</v>
      </c>
    </row>
    <row r="613" spans="1:2" x14ac:dyDescent="0.2">
      <c r="A613" s="2">
        <v>3.13</v>
      </c>
      <c r="B613" s="2">
        <v>10.130000000000001</v>
      </c>
    </row>
    <row r="614" spans="1:2" x14ac:dyDescent="0.2">
      <c r="A614" s="2">
        <v>9.89</v>
      </c>
      <c r="B614" s="2">
        <v>11.58</v>
      </c>
    </row>
    <row r="615" spans="1:2" x14ac:dyDescent="0.2">
      <c r="A615" s="2">
        <v>9.2100000000000009</v>
      </c>
      <c r="B615" s="2">
        <v>7.17</v>
      </c>
    </row>
    <row r="616" spans="1:2" x14ac:dyDescent="0.2">
      <c r="A616" s="2">
        <v>9.93</v>
      </c>
      <c r="B616" s="2">
        <v>10.5</v>
      </c>
    </row>
    <row r="617" spans="1:2" x14ac:dyDescent="0.2">
      <c r="A617" s="2">
        <v>9.98</v>
      </c>
      <c r="B617" s="2">
        <v>8.48</v>
      </c>
    </row>
    <row r="618" spans="1:2" x14ac:dyDescent="0.2">
      <c r="A618" s="2">
        <v>10.56</v>
      </c>
      <c r="B618" s="2">
        <v>8.4700000000000006</v>
      </c>
    </row>
    <row r="619" spans="1:2" x14ac:dyDescent="0.2">
      <c r="A619" s="2">
        <v>10.130000000000001</v>
      </c>
      <c r="B619" s="2">
        <v>7.79</v>
      </c>
    </row>
    <row r="620" spans="1:2" x14ac:dyDescent="0.2">
      <c r="A620" s="2">
        <v>9.85</v>
      </c>
      <c r="B620" s="2">
        <v>9.89</v>
      </c>
    </row>
    <row r="621" spans="1:2" x14ac:dyDescent="0.2">
      <c r="A621" s="2">
        <v>11.86</v>
      </c>
      <c r="B621" s="2">
        <v>11.65</v>
      </c>
    </row>
    <row r="622" spans="1:2" x14ac:dyDescent="0.2">
      <c r="A622" s="2">
        <v>8.84</v>
      </c>
      <c r="B622" s="2">
        <v>9.39</v>
      </c>
    </row>
    <row r="623" spans="1:2" x14ac:dyDescent="0.2">
      <c r="A623" s="2">
        <v>8.4700000000000006</v>
      </c>
      <c r="B623" s="2">
        <v>12.42</v>
      </c>
    </row>
    <row r="624" spans="1:2" x14ac:dyDescent="0.2">
      <c r="A624" s="2">
        <v>9.57</v>
      </c>
      <c r="B624" s="2">
        <v>10.25</v>
      </c>
    </row>
    <row r="625" spans="1:2" x14ac:dyDescent="0.2">
      <c r="A625" s="2">
        <v>11.47</v>
      </c>
      <c r="B625" s="2">
        <v>8.4499999999999993</v>
      </c>
    </row>
    <row r="626" spans="1:2" x14ac:dyDescent="0.2">
      <c r="A626" s="2">
        <v>10.28</v>
      </c>
      <c r="B626" s="2">
        <v>7.65</v>
      </c>
    </row>
    <row r="627" spans="1:2" x14ac:dyDescent="0.2">
      <c r="A627" s="2">
        <v>8.34</v>
      </c>
      <c r="B627" s="2">
        <v>10.83</v>
      </c>
    </row>
    <row r="628" spans="1:2" x14ac:dyDescent="0.2">
      <c r="A628" s="2">
        <v>8.84</v>
      </c>
      <c r="B628" s="2">
        <v>9.1</v>
      </c>
    </row>
    <row r="629" spans="1:2" x14ac:dyDescent="0.2">
      <c r="A629" s="2">
        <v>7.3</v>
      </c>
      <c r="B629" s="2">
        <v>12.86</v>
      </c>
    </row>
    <row r="630" spans="1:2" x14ac:dyDescent="0.2">
      <c r="A630" s="2">
        <v>9.02</v>
      </c>
      <c r="B630" s="2">
        <v>15.02</v>
      </c>
    </row>
    <row r="631" spans="1:2" x14ac:dyDescent="0.2">
      <c r="A631" s="2">
        <v>9.24</v>
      </c>
      <c r="B631" s="2">
        <v>16.79</v>
      </c>
    </row>
    <row r="632" spans="1:2" x14ac:dyDescent="0.2">
      <c r="A632" s="2">
        <v>8.2100000000000009</v>
      </c>
      <c r="B632" s="2">
        <v>9.2200000000000006</v>
      </c>
    </row>
    <row r="633" spans="1:2" x14ac:dyDescent="0.2">
      <c r="A633" s="2">
        <v>10.69</v>
      </c>
      <c r="B633" s="2">
        <v>9.0399999999999991</v>
      </c>
    </row>
    <row r="634" spans="1:2" x14ac:dyDescent="0.2">
      <c r="A634" s="2">
        <v>8.52</v>
      </c>
      <c r="B634" s="2">
        <v>7.79</v>
      </c>
    </row>
    <row r="635" spans="1:2" x14ac:dyDescent="0.2">
      <c r="A635" s="2">
        <v>8.19</v>
      </c>
      <c r="B635" s="2">
        <v>10.95</v>
      </c>
    </row>
    <row r="636" spans="1:2" x14ac:dyDescent="0.2">
      <c r="A636" s="2">
        <v>9.89</v>
      </c>
      <c r="B636" s="2">
        <v>9.64</v>
      </c>
    </row>
    <row r="637" spans="1:2" x14ac:dyDescent="0.2">
      <c r="A637" s="2">
        <v>8.84</v>
      </c>
      <c r="B637" s="2">
        <v>7.17</v>
      </c>
    </row>
    <row r="638" spans="1:2" x14ac:dyDescent="0.2">
      <c r="A638" s="2">
        <v>10.29</v>
      </c>
      <c r="B638" s="2">
        <v>8.84</v>
      </c>
    </row>
    <row r="639" spans="1:2" x14ac:dyDescent="0.2">
      <c r="A639" s="2">
        <v>7.17</v>
      </c>
      <c r="B639" s="2">
        <v>11.21</v>
      </c>
    </row>
    <row r="640" spans="1:2" x14ac:dyDescent="0.2">
      <c r="A640" s="2">
        <v>8.84</v>
      </c>
      <c r="B640" s="2">
        <v>11.41</v>
      </c>
    </row>
    <row r="641" spans="1:2" x14ac:dyDescent="0.2">
      <c r="A641" s="2">
        <v>7</v>
      </c>
      <c r="B641" s="2">
        <v>8.84</v>
      </c>
    </row>
    <row r="642" spans="1:2" x14ac:dyDescent="0.2">
      <c r="A642" s="2">
        <v>9.8000000000000007</v>
      </c>
      <c r="B642" s="2">
        <v>10.91</v>
      </c>
    </row>
    <row r="643" spans="1:2" x14ac:dyDescent="0.2">
      <c r="A643" s="2">
        <v>10.29</v>
      </c>
      <c r="B643" s="2">
        <v>12.31</v>
      </c>
    </row>
    <row r="644" spans="1:2" x14ac:dyDescent="0.2">
      <c r="A644" s="2">
        <v>11.21</v>
      </c>
      <c r="B644" s="2">
        <v>10.58</v>
      </c>
    </row>
    <row r="645" spans="1:2" x14ac:dyDescent="0.2">
      <c r="A645" s="2">
        <v>8.19</v>
      </c>
      <c r="B645" s="2">
        <v>13</v>
      </c>
    </row>
    <row r="646" spans="1:2" x14ac:dyDescent="0.2">
      <c r="A646" s="2">
        <v>7.55</v>
      </c>
      <c r="B646" s="2">
        <v>9.08</v>
      </c>
    </row>
    <row r="647" spans="1:2" x14ac:dyDescent="0.2">
      <c r="A647" s="2">
        <v>10.25</v>
      </c>
      <c r="B647" s="2">
        <v>10.69</v>
      </c>
    </row>
    <row r="648" spans="1:2" x14ac:dyDescent="0.2">
      <c r="A648" s="2">
        <v>7.98</v>
      </c>
      <c r="B648" s="2">
        <v>10.3</v>
      </c>
    </row>
    <row r="649" spans="1:2" x14ac:dyDescent="0.2">
      <c r="A649" s="2">
        <v>9.33</v>
      </c>
      <c r="B649" s="2">
        <v>8.84</v>
      </c>
    </row>
    <row r="650" spans="1:2" x14ac:dyDescent="0.2">
      <c r="A650" s="2">
        <v>10.5</v>
      </c>
      <c r="B650" s="2">
        <v>10.26</v>
      </c>
    </row>
    <row r="651" spans="1:2" x14ac:dyDescent="0.2">
      <c r="A651" s="2">
        <v>8.84</v>
      </c>
      <c r="B651" s="2">
        <v>14.31</v>
      </c>
    </row>
    <row r="652" spans="1:2" x14ac:dyDescent="0.2">
      <c r="A652" s="2">
        <v>9.52</v>
      </c>
      <c r="B652" s="2">
        <v>8.1199999999999992</v>
      </c>
    </row>
    <row r="653" spans="1:2" x14ac:dyDescent="0.2">
      <c r="A653" s="2">
        <v>8.41</v>
      </c>
      <c r="B653" s="2">
        <v>14.21</v>
      </c>
    </row>
    <row r="654" spans="1:2" x14ac:dyDescent="0.2">
      <c r="A654" s="2">
        <v>8.4700000000000006</v>
      </c>
      <c r="B654" s="2">
        <v>11.31</v>
      </c>
    </row>
    <row r="655" spans="1:2" x14ac:dyDescent="0.2">
      <c r="A655" s="2">
        <v>7.79</v>
      </c>
      <c r="B655" s="2">
        <v>10.5</v>
      </c>
    </row>
    <row r="656" spans="1:2" x14ac:dyDescent="0.2">
      <c r="A656" s="2">
        <v>8.84</v>
      </c>
      <c r="B656" s="2">
        <v>10.62</v>
      </c>
    </row>
    <row r="657" spans="1:2" x14ac:dyDescent="0.2">
      <c r="A657" s="2">
        <v>8.14</v>
      </c>
      <c r="B657" s="2">
        <v>9.41</v>
      </c>
    </row>
    <row r="658" spans="1:2" x14ac:dyDescent="0.2">
      <c r="A658" s="2">
        <v>6.65</v>
      </c>
      <c r="B658" s="2">
        <v>7.55</v>
      </c>
    </row>
    <row r="659" spans="1:2" x14ac:dyDescent="0.2">
      <c r="A659" s="2">
        <v>6.63</v>
      </c>
      <c r="B659" s="2">
        <v>9.32</v>
      </c>
    </row>
    <row r="660" spans="1:2" x14ac:dyDescent="0.2">
      <c r="A660" s="2">
        <v>8.52</v>
      </c>
      <c r="B660" s="2">
        <v>11.21</v>
      </c>
    </row>
    <row r="661" spans="1:2" x14ac:dyDescent="0.2">
      <c r="A661" s="2">
        <v>7.1</v>
      </c>
      <c r="B661" s="2">
        <v>10.98</v>
      </c>
    </row>
    <row r="662" spans="1:2" x14ac:dyDescent="0.2">
      <c r="A662" s="2">
        <v>3.13</v>
      </c>
      <c r="B662" s="2">
        <v>14.24</v>
      </c>
    </row>
    <row r="663" spans="1:2" x14ac:dyDescent="0.2">
      <c r="A663" s="2">
        <v>9.39</v>
      </c>
      <c r="B663" s="2">
        <v>11.27</v>
      </c>
    </row>
    <row r="664" spans="1:2" x14ac:dyDescent="0.2">
      <c r="A664" s="2">
        <v>6.43</v>
      </c>
      <c r="B664" s="2">
        <v>9.27</v>
      </c>
    </row>
    <row r="665" spans="1:2" x14ac:dyDescent="0.2">
      <c r="A665" s="2">
        <v>7.79</v>
      </c>
      <c r="B665" s="2">
        <v>10.29</v>
      </c>
    </row>
    <row r="666" spans="1:2" x14ac:dyDescent="0.2">
      <c r="A666" s="2">
        <v>8.67</v>
      </c>
      <c r="B666" s="2">
        <v>8.84</v>
      </c>
    </row>
    <row r="667" spans="1:2" x14ac:dyDescent="0.2">
      <c r="A667" s="2">
        <v>10.01</v>
      </c>
      <c r="B667" s="2">
        <v>8.94</v>
      </c>
    </row>
    <row r="668" spans="1:2" x14ac:dyDescent="0.2">
      <c r="A668" s="2">
        <v>8.44</v>
      </c>
      <c r="B668" s="2">
        <v>11.21</v>
      </c>
    </row>
    <row r="669" spans="1:2" x14ac:dyDescent="0.2">
      <c r="A669" s="2">
        <v>9.73</v>
      </c>
      <c r="B669" s="2">
        <v>10.61</v>
      </c>
    </row>
    <row r="670" spans="1:2" x14ac:dyDescent="0.2">
      <c r="A670" s="2">
        <v>7.45</v>
      </c>
      <c r="B670" s="2">
        <v>12.2</v>
      </c>
    </row>
    <row r="671" spans="1:2" x14ac:dyDescent="0.2">
      <c r="A671" s="2">
        <v>8.34</v>
      </c>
      <c r="B671" s="2">
        <v>10.58</v>
      </c>
    </row>
    <row r="672" spans="1:2" x14ac:dyDescent="0.2">
      <c r="A672" s="2">
        <v>8.24</v>
      </c>
      <c r="B672" s="2">
        <v>8.1199999999999992</v>
      </c>
    </row>
    <row r="673" spans="1:2" x14ac:dyDescent="0.2">
      <c r="A673" s="2">
        <v>6.87</v>
      </c>
      <c r="B673" s="2">
        <v>10.32</v>
      </c>
    </row>
    <row r="674" spans="1:2" x14ac:dyDescent="0.2">
      <c r="A674" s="2">
        <v>10.98</v>
      </c>
      <c r="B674" s="2">
        <v>10.36</v>
      </c>
    </row>
    <row r="675" spans="1:2" x14ac:dyDescent="0.2">
      <c r="A675" s="2">
        <v>11.21</v>
      </c>
      <c r="B675" s="2">
        <v>12.23</v>
      </c>
    </row>
    <row r="676" spans="1:2" x14ac:dyDescent="0.2">
      <c r="A676" s="2">
        <v>8.24</v>
      </c>
      <c r="B676" s="2">
        <v>10.6</v>
      </c>
    </row>
    <row r="677" spans="1:2" x14ac:dyDescent="0.2">
      <c r="A677" s="2">
        <v>9.44</v>
      </c>
      <c r="B677" s="2">
        <v>10.36</v>
      </c>
    </row>
    <row r="678" spans="1:2" x14ac:dyDescent="0.2">
      <c r="A678" s="2">
        <v>9.59</v>
      </c>
      <c r="B678" s="2">
        <v>13.72</v>
      </c>
    </row>
    <row r="679" spans="1:2" x14ac:dyDescent="0.2">
      <c r="A679" s="2">
        <v>11.1</v>
      </c>
      <c r="B679" s="2">
        <v>9.24</v>
      </c>
    </row>
    <row r="680" spans="1:2" x14ac:dyDescent="0.2">
      <c r="A680" s="2">
        <v>10</v>
      </c>
      <c r="B680" s="2">
        <v>11.21</v>
      </c>
    </row>
    <row r="681" spans="1:2" x14ac:dyDescent="0.2">
      <c r="A681" s="2">
        <v>10.69</v>
      </c>
      <c r="B681" s="2">
        <v>13.08</v>
      </c>
    </row>
    <row r="682" spans="1:2" x14ac:dyDescent="0.2">
      <c r="A682" s="2">
        <v>10.41</v>
      </c>
      <c r="B682" s="2">
        <v>8.14</v>
      </c>
    </row>
    <row r="683" spans="1:2" x14ac:dyDescent="0.2">
      <c r="A683" s="2">
        <v>9</v>
      </c>
      <c r="B683" s="2">
        <v>9.44</v>
      </c>
    </row>
    <row r="684" spans="1:2" x14ac:dyDescent="0.2">
      <c r="A684" s="2">
        <v>7.69</v>
      </c>
      <c r="B684" s="2">
        <v>10.17</v>
      </c>
    </row>
    <row r="685" spans="1:2" x14ac:dyDescent="0.2">
      <c r="A685" s="2">
        <v>7.37</v>
      </c>
      <c r="B685" s="2">
        <v>8.34</v>
      </c>
    </row>
    <row r="686" spans="1:2" x14ac:dyDescent="0.2">
      <c r="A686" s="2">
        <v>10.65</v>
      </c>
      <c r="B686" s="2">
        <v>9.9499999999999993</v>
      </c>
    </row>
    <row r="687" spans="1:2" x14ac:dyDescent="0.2">
      <c r="A687" s="2">
        <v>10.210000000000001</v>
      </c>
      <c r="B687" s="2">
        <v>11.06</v>
      </c>
    </row>
    <row r="688" spans="1:2" x14ac:dyDescent="0.2">
      <c r="A688" s="2">
        <v>8.34</v>
      </c>
      <c r="B688" s="2">
        <v>9.0299999999999994</v>
      </c>
    </row>
    <row r="689" spans="1:2" x14ac:dyDescent="0.2">
      <c r="A689" s="2">
        <v>8.4600000000000009</v>
      </c>
      <c r="B689" s="2">
        <v>9.73</v>
      </c>
    </row>
    <row r="690" spans="1:2" x14ac:dyDescent="0.2">
      <c r="A690" s="2">
        <v>9.1999999999999993</v>
      </c>
      <c r="B690" s="2">
        <v>9.61</v>
      </c>
    </row>
    <row r="691" spans="1:2" x14ac:dyDescent="0.2">
      <c r="A691" s="2">
        <v>8</v>
      </c>
      <c r="B691" s="2">
        <v>10.94</v>
      </c>
    </row>
    <row r="692" spans="1:2" x14ac:dyDescent="0.2">
      <c r="A692" s="2">
        <v>9.83</v>
      </c>
      <c r="B692" s="2">
        <v>13.85</v>
      </c>
    </row>
    <row r="693" spans="1:2" x14ac:dyDescent="0.2">
      <c r="A693" s="2">
        <v>7.29</v>
      </c>
      <c r="B693" s="2">
        <v>13.11</v>
      </c>
    </row>
    <row r="694" spans="1:2" x14ac:dyDescent="0.2">
      <c r="A694" s="2">
        <v>7.45</v>
      </c>
      <c r="B694" s="2">
        <v>9.6999999999999993</v>
      </c>
    </row>
    <row r="695" spans="1:2" x14ac:dyDescent="0.2">
      <c r="A695" s="2">
        <v>11.21</v>
      </c>
      <c r="B695" s="2">
        <v>9.36</v>
      </c>
    </row>
    <row r="696" spans="1:2" x14ac:dyDescent="0.2">
      <c r="A696" s="2">
        <v>6.18</v>
      </c>
      <c r="B696" s="2">
        <v>9.5</v>
      </c>
    </row>
    <row r="697" spans="1:2" x14ac:dyDescent="0.2">
      <c r="A697" s="2">
        <v>3.13</v>
      </c>
      <c r="B697" s="2">
        <v>11.92</v>
      </c>
    </row>
    <row r="698" spans="1:2" x14ac:dyDescent="0.2">
      <c r="A698" s="2">
        <v>7.17</v>
      </c>
      <c r="B698" s="2">
        <v>8.99</v>
      </c>
    </row>
    <row r="699" spans="1:2" x14ac:dyDescent="0.2">
      <c r="A699" s="2">
        <v>7.96</v>
      </c>
      <c r="B699" s="2">
        <v>12.89</v>
      </c>
    </row>
    <row r="700" spans="1:2" x14ac:dyDescent="0.2">
      <c r="A700" s="2">
        <v>8.8800000000000008</v>
      </c>
      <c r="B700" s="2">
        <v>12.2</v>
      </c>
    </row>
    <row r="701" spans="1:2" x14ac:dyDescent="0.2">
      <c r="A701" s="2">
        <v>8.7100000000000009</v>
      </c>
      <c r="B701" s="2">
        <v>9.5399999999999991</v>
      </c>
    </row>
    <row r="702" spans="1:2" x14ac:dyDescent="0.2">
      <c r="A702" s="2">
        <v>9.59</v>
      </c>
      <c r="B702" s="2">
        <v>7.79</v>
      </c>
    </row>
    <row r="703" spans="1:2" x14ac:dyDescent="0.2">
      <c r="A703" s="2">
        <v>8.08</v>
      </c>
      <c r="B703" s="2">
        <v>12.02</v>
      </c>
    </row>
    <row r="704" spans="1:2" x14ac:dyDescent="0.2">
      <c r="A704" s="2">
        <v>8.24</v>
      </c>
      <c r="B704" s="2">
        <v>12.02</v>
      </c>
    </row>
    <row r="705" spans="1:2" x14ac:dyDescent="0.2">
      <c r="A705" s="2">
        <v>8.84</v>
      </c>
      <c r="B705" s="2">
        <v>10.83</v>
      </c>
    </row>
    <row r="706" spans="1:2" x14ac:dyDescent="0.2">
      <c r="A706" s="2">
        <v>7.49</v>
      </c>
      <c r="B706" s="2">
        <v>11.1</v>
      </c>
    </row>
    <row r="707" spans="1:2" x14ac:dyDescent="0.2">
      <c r="A707" s="2">
        <v>9.5299999999999994</v>
      </c>
      <c r="B707" s="2">
        <v>10.93</v>
      </c>
    </row>
    <row r="708" spans="1:2" x14ac:dyDescent="0.2">
      <c r="A708" s="2">
        <v>8.4700000000000006</v>
      </c>
      <c r="B708" s="2">
        <v>11.93</v>
      </c>
    </row>
    <row r="709" spans="1:2" x14ac:dyDescent="0.2">
      <c r="A709" s="2">
        <v>9.14</v>
      </c>
      <c r="B709" s="2">
        <v>9.7100000000000009</v>
      </c>
    </row>
    <row r="710" spans="1:2" x14ac:dyDescent="0.2">
      <c r="A710" s="2">
        <v>7.79</v>
      </c>
      <c r="B710" s="2">
        <v>10.130000000000001</v>
      </c>
    </row>
    <row r="711" spans="1:2" x14ac:dyDescent="0.2">
      <c r="A711" s="2">
        <v>8.08</v>
      </c>
      <c r="B711" s="2">
        <v>8.2200000000000006</v>
      </c>
    </row>
    <row r="712" spans="1:2" x14ac:dyDescent="0.2">
      <c r="A712" s="2">
        <v>7.48</v>
      </c>
      <c r="B712" s="2">
        <v>9.4700000000000006</v>
      </c>
    </row>
    <row r="713" spans="1:2" x14ac:dyDescent="0.2">
      <c r="A713" s="2">
        <v>7.17</v>
      </c>
      <c r="B713" s="2">
        <v>10.130000000000001</v>
      </c>
    </row>
    <row r="714" spans="1:2" x14ac:dyDescent="0.2">
      <c r="A714" s="2">
        <v>11.03</v>
      </c>
      <c r="B714" s="2">
        <v>10.53</v>
      </c>
    </row>
    <row r="715" spans="1:2" x14ac:dyDescent="0.2">
      <c r="A715" s="2">
        <v>11.21</v>
      </c>
      <c r="B715" s="2">
        <v>8.61</v>
      </c>
    </row>
    <row r="716" spans="1:2" x14ac:dyDescent="0.2">
      <c r="A716" s="2">
        <v>8.84</v>
      </c>
      <c r="B716" s="2">
        <v>9.36</v>
      </c>
    </row>
    <row r="717" spans="1:2" x14ac:dyDescent="0.2">
      <c r="A717" s="2">
        <v>8.4600000000000009</v>
      </c>
      <c r="B717" s="2">
        <v>7.79</v>
      </c>
    </row>
    <row r="718" spans="1:2" x14ac:dyDescent="0.2">
      <c r="A718" s="2">
        <v>9.39</v>
      </c>
      <c r="B718" s="2">
        <v>9.3000000000000007</v>
      </c>
    </row>
    <row r="719" spans="1:2" x14ac:dyDescent="0.2">
      <c r="A719" s="2">
        <v>11.49</v>
      </c>
      <c r="B719" s="2">
        <v>8.5500000000000007</v>
      </c>
    </row>
    <row r="720" spans="1:2" x14ac:dyDescent="0.2">
      <c r="A720" s="2">
        <v>8.34</v>
      </c>
      <c r="B720" s="2">
        <v>10.45</v>
      </c>
    </row>
    <row r="721" spans="1:2" x14ac:dyDescent="0.2">
      <c r="A721" s="2">
        <v>9.66</v>
      </c>
      <c r="B721" s="2">
        <v>12.26</v>
      </c>
    </row>
    <row r="722" spans="1:2" x14ac:dyDescent="0.2">
      <c r="A722" s="2">
        <v>8.0399999999999991</v>
      </c>
      <c r="B722" s="2">
        <v>13.23</v>
      </c>
    </row>
    <row r="723" spans="1:2" x14ac:dyDescent="0.2">
      <c r="A723" s="2">
        <v>10.69</v>
      </c>
      <c r="B723" s="2">
        <v>8.44</v>
      </c>
    </row>
    <row r="724" spans="1:2" x14ac:dyDescent="0.2">
      <c r="A724" s="2">
        <v>9.68</v>
      </c>
      <c r="B724" s="2">
        <v>7.61</v>
      </c>
    </row>
    <row r="725" spans="1:2" x14ac:dyDescent="0.2">
      <c r="A725" s="2">
        <v>7.79</v>
      </c>
      <c r="B725" s="2">
        <v>8.7899999999999991</v>
      </c>
    </row>
    <row r="726" spans="1:2" x14ac:dyDescent="0.2">
      <c r="A726" s="2">
        <v>6.18</v>
      </c>
      <c r="B726" s="2">
        <v>12.59</v>
      </c>
    </row>
    <row r="727" spans="1:2" x14ac:dyDescent="0.2">
      <c r="A727" s="2">
        <v>12.46</v>
      </c>
      <c r="B727" s="2">
        <v>13.02</v>
      </c>
    </row>
    <row r="728" spans="1:2" x14ac:dyDescent="0.2">
      <c r="A728" s="2">
        <v>7.55</v>
      </c>
      <c r="B728" s="2">
        <v>11.61</v>
      </c>
    </row>
    <row r="729" spans="1:2" x14ac:dyDescent="0.2">
      <c r="A729" s="2">
        <v>11.21</v>
      </c>
      <c r="B729" s="2">
        <v>10.029999999999999</v>
      </c>
    </row>
    <row r="730" spans="1:2" x14ac:dyDescent="0.2">
      <c r="A730" s="2">
        <v>10.4</v>
      </c>
      <c r="B730" s="2">
        <v>8.4</v>
      </c>
    </row>
    <row r="731" spans="1:2" x14ac:dyDescent="0.2">
      <c r="A731" s="2">
        <v>11.86</v>
      </c>
      <c r="B731" s="2">
        <v>9.89</v>
      </c>
    </row>
    <row r="732" spans="1:2" x14ac:dyDescent="0.2">
      <c r="A732" s="2">
        <v>11.54</v>
      </c>
      <c r="B732" s="2">
        <v>11.51</v>
      </c>
    </row>
    <row r="733" spans="1:2" x14ac:dyDescent="0.2">
      <c r="A733" s="2">
        <v>10.36</v>
      </c>
      <c r="B733" s="2">
        <v>10.19</v>
      </c>
    </row>
    <row r="734" spans="1:2" x14ac:dyDescent="0.2">
      <c r="A734" s="2">
        <v>11.21</v>
      </c>
      <c r="B734" s="2">
        <v>9.49</v>
      </c>
    </row>
    <row r="735" spans="1:2" x14ac:dyDescent="0.2">
      <c r="A735" s="2">
        <v>11.7</v>
      </c>
      <c r="B735" s="2">
        <v>9.01</v>
      </c>
    </row>
    <row r="736" spans="1:2" x14ac:dyDescent="0.2">
      <c r="A736" s="2">
        <v>9.52</v>
      </c>
      <c r="B736" s="2">
        <v>10.1</v>
      </c>
    </row>
    <row r="737" spans="1:2" x14ac:dyDescent="0.2">
      <c r="A737" s="2">
        <v>13.02</v>
      </c>
      <c r="B737" s="2">
        <v>13.17</v>
      </c>
    </row>
    <row r="738" spans="1:2" x14ac:dyDescent="0.2">
      <c r="A738" s="2">
        <v>13.82</v>
      </c>
      <c r="B738" s="2">
        <v>7.76</v>
      </c>
    </row>
    <row r="739" spans="1:2" x14ac:dyDescent="0.2">
      <c r="A739" s="2">
        <v>11.86</v>
      </c>
      <c r="B739" s="2">
        <v>9.89</v>
      </c>
    </row>
    <row r="740" spans="1:2" x14ac:dyDescent="0.2">
      <c r="A740" s="2">
        <v>9.89</v>
      </c>
      <c r="B740" s="2">
        <v>8.65</v>
      </c>
    </row>
    <row r="741" spans="1:2" x14ac:dyDescent="0.2">
      <c r="A741" s="2">
        <v>12.6</v>
      </c>
      <c r="B741" s="2">
        <v>10.44</v>
      </c>
    </row>
    <row r="742" spans="1:2" x14ac:dyDescent="0.2">
      <c r="A742" s="2">
        <v>8.84</v>
      </c>
      <c r="B742" s="2">
        <v>9.73</v>
      </c>
    </row>
    <row r="743" spans="1:2" x14ac:dyDescent="0.2">
      <c r="A743" s="2">
        <v>11.02</v>
      </c>
      <c r="B743" s="2">
        <v>14.37</v>
      </c>
    </row>
    <row r="744" spans="1:2" x14ac:dyDescent="0.2">
      <c r="A744" s="2">
        <v>7.17</v>
      </c>
      <c r="B744" s="2">
        <v>11.86</v>
      </c>
    </row>
    <row r="745" spans="1:2" x14ac:dyDescent="0.2">
      <c r="A745" s="2">
        <v>10.23</v>
      </c>
      <c r="B745" s="2">
        <v>9.52</v>
      </c>
    </row>
    <row r="746" spans="1:2" x14ac:dyDescent="0.2">
      <c r="A746" s="2">
        <v>9.01</v>
      </c>
      <c r="B746" s="2">
        <v>11.1</v>
      </c>
    </row>
    <row r="747" spans="1:2" x14ac:dyDescent="0.2">
      <c r="A747" s="2">
        <v>9.65</v>
      </c>
      <c r="B747" s="2">
        <v>11.96</v>
      </c>
    </row>
    <row r="748" spans="1:2" x14ac:dyDescent="0.2">
      <c r="A748" s="2">
        <v>9.73</v>
      </c>
      <c r="B748" s="2">
        <v>9.44</v>
      </c>
    </row>
    <row r="749" spans="1:2" x14ac:dyDescent="0.2">
      <c r="A749" s="2">
        <v>11.21</v>
      </c>
      <c r="B749" s="2">
        <v>13.62</v>
      </c>
    </row>
    <row r="750" spans="1:2" x14ac:dyDescent="0.2">
      <c r="A750" s="2">
        <v>7.17</v>
      </c>
      <c r="B750" s="2">
        <v>8.66</v>
      </c>
    </row>
    <row r="751" spans="1:2" x14ac:dyDescent="0.2">
      <c r="A751" s="2">
        <v>11.21</v>
      </c>
      <c r="B751" s="2">
        <v>14.15</v>
      </c>
    </row>
    <row r="752" spans="1:2" x14ac:dyDescent="0.2">
      <c r="A752" s="2">
        <v>9.52</v>
      </c>
      <c r="B752" s="2">
        <v>6.87</v>
      </c>
    </row>
    <row r="753" spans="1:2" x14ac:dyDescent="0.2">
      <c r="A753" s="2">
        <v>10.130000000000001</v>
      </c>
      <c r="B753" s="2">
        <v>12.99</v>
      </c>
    </row>
    <row r="754" spans="1:2" x14ac:dyDescent="0.2">
      <c r="A754" s="2">
        <v>11.54</v>
      </c>
      <c r="B754" s="2">
        <v>5.82</v>
      </c>
    </row>
    <row r="755" spans="1:2" x14ac:dyDescent="0.2">
      <c r="A755" s="2">
        <v>8.6199999999999992</v>
      </c>
      <c r="B755" s="2">
        <v>8.09</v>
      </c>
    </row>
    <row r="756" spans="1:2" x14ac:dyDescent="0.2">
      <c r="A756" s="2">
        <v>9.92</v>
      </c>
      <c r="B756" s="2">
        <v>13.38</v>
      </c>
    </row>
    <row r="757" spans="1:2" x14ac:dyDescent="0.2">
      <c r="A757" s="2">
        <v>8.94</v>
      </c>
      <c r="B757" s="2">
        <v>11.21</v>
      </c>
    </row>
    <row r="758" spans="1:2" x14ac:dyDescent="0.2">
      <c r="A758" s="2">
        <v>5.99</v>
      </c>
      <c r="B758" s="2">
        <v>12.34</v>
      </c>
    </row>
    <row r="759" spans="1:2" x14ac:dyDescent="0.2">
      <c r="A759" s="2">
        <v>14.55</v>
      </c>
      <c r="B759" s="2">
        <v>13.26</v>
      </c>
    </row>
    <row r="760" spans="1:2" x14ac:dyDescent="0.2">
      <c r="A760" s="2">
        <v>8.84</v>
      </c>
      <c r="B760" s="2">
        <v>13.98</v>
      </c>
    </row>
    <row r="761" spans="1:2" x14ac:dyDescent="0.2">
      <c r="A761" s="2">
        <v>7.17</v>
      </c>
      <c r="B761" s="2">
        <v>9.39</v>
      </c>
    </row>
    <row r="762" spans="1:2" x14ac:dyDescent="0.2">
      <c r="A762" s="2">
        <v>10.83</v>
      </c>
      <c r="B762" s="2">
        <v>12.5</v>
      </c>
    </row>
    <row r="763" spans="1:2" x14ac:dyDescent="0.2">
      <c r="A763" s="2">
        <v>13.66</v>
      </c>
      <c r="B763" s="2">
        <v>11.7</v>
      </c>
    </row>
    <row r="764" spans="1:2" x14ac:dyDescent="0.2">
      <c r="A764" s="2">
        <v>10.18</v>
      </c>
      <c r="B764" s="2">
        <v>11.64</v>
      </c>
    </row>
    <row r="765" spans="1:2" x14ac:dyDescent="0.2">
      <c r="A765" s="2">
        <v>6.74</v>
      </c>
      <c r="B765" s="2">
        <v>12.33</v>
      </c>
    </row>
    <row r="766" spans="1:2" x14ac:dyDescent="0.2">
      <c r="A766" s="2">
        <v>8.08</v>
      </c>
      <c r="B766" s="2">
        <v>12.38</v>
      </c>
    </row>
    <row r="767" spans="1:2" x14ac:dyDescent="0.2">
      <c r="A767" s="2">
        <v>7.91</v>
      </c>
      <c r="B767" s="2">
        <v>13.45</v>
      </c>
    </row>
    <row r="768" spans="1:2" x14ac:dyDescent="0.2">
      <c r="A768" s="2">
        <v>11.86</v>
      </c>
      <c r="B768" s="2">
        <v>9.39</v>
      </c>
    </row>
    <row r="769" spans="1:2" x14ac:dyDescent="0.2">
      <c r="A769" s="2">
        <v>9.52</v>
      </c>
      <c r="B769" s="2">
        <v>11.37</v>
      </c>
    </row>
    <row r="770" spans="1:2" x14ac:dyDescent="0.2">
      <c r="A770" s="2">
        <v>8.61</v>
      </c>
      <c r="B770" s="2">
        <v>12.16</v>
      </c>
    </row>
    <row r="771" spans="1:2" x14ac:dyDescent="0.2">
      <c r="A771" s="2">
        <v>9.9600000000000009</v>
      </c>
      <c r="B771" s="2">
        <v>11.72</v>
      </c>
    </row>
    <row r="772" spans="1:2" x14ac:dyDescent="0.2">
      <c r="A772" s="2">
        <v>11.41</v>
      </c>
      <c r="B772" s="2">
        <v>9.8000000000000007</v>
      </c>
    </row>
    <row r="773" spans="1:2" x14ac:dyDescent="0.2">
      <c r="A773" s="2">
        <v>5.37</v>
      </c>
      <c r="B773" s="2">
        <v>12.87</v>
      </c>
    </row>
    <row r="774" spans="1:2" x14ac:dyDescent="0.2">
      <c r="A774" s="2">
        <v>9.52</v>
      </c>
      <c r="B774" s="2">
        <v>12.91</v>
      </c>
    </row>
    <row r="775" spans="1:2" x14ac:dyDescent="0.2">
      <c r="A775" s="2">
        <v>10.08</v>
      </c>
      <c r="B775" s="2">
        <v>12.54</v>
      </c>
    </row>
    <row r="776" spans="1:2" x14ac:dyDescent="0.2">
      <c r="A776" s="2">
        <v>7.17</v>
      </c>
      <c r="B776" s="2">
        <v>12.65</v>
      </c>
    </row>
    <row r="777" spans="1:2" x14ac:dyDescent="0.2">
      <c r="A777" s="2">
        <v>9.9</v>
      </c>
      <c r="B777" s="2">
        <v>10.36</v>
      </c>
    </row>
    <row r="778" spans="1:2" x14ac:dyDescent="0.2">
      <c r="A778" s="2">
        <v>9.75</v>
      </c>
      <c r="B778" s="2">
        <v>12.79</v>
      </c>
    </row>
    <row r="779" spans="1:2" x14ac:dyDescent="0.2">
      <c r="A779" s="2">
        <v>8.08</v>
      </c>
      <c r="B779" s="2">
        <v>9.24</v>
      </c>
    </row>
    <row r="780" spans="1:2" x14ac:dyDescent="0.2">
      <c r="A780" s="2">
        <v>7.17</v>
      </c>
      <c r="B780" s="2">
        <v>13.19</v>
      </c>
    </row>
    <row r="781" spans="1:2" x14ac:dyDescent="0.2">
      <c r="A781" s="2">
        <v>3.13</v>
      </c>
      <c r="B781" s="2">
        <v>11.46</v>
      </c>
    </row>
    <row r="782" spans="1:2" x14ac:dyDescent="0.2">
      <c r="A782" s="2">
        <v>9.15</v>
      </c>
      <c r="B782" s="2">
        <v>13.56</v>
      </c>
    </row>
    <row r="783" spans="1:2" x14ac:dyDescent="0.2">
      <c r="A783" s="2">
        <v>6.11</v>
      </c>
      <c r="B783" s="2">
        <v>12.6</v>
      </c>
    </row>
    <row r="784" spans="1:2" x14ac:dyDescent="0.2">
      <c r="A784" s="2">
        <v>7.79</v>
      </c>
      <c r="B784" s="2">
        <v>12.61</v>
      </c>
    </row>
    <row r="785" spans="1:2" x14ac:dyDescent="0.2">
      <c r="A785" s="2">
        <v>10.33</v>
      </c>
      <c r="B785" s="2">
        <v>13.97</v>
      </c>
    </row>
    <row r="786" spans="1:2" x14ac:dyDescent="0.2">
      <c r="A786" s="2">
        <v>10.33</v>
      </c>
      <c r="B786" s="2">
        <v>12</v>
      </c>
    </row>
    <row r="787" spans="1:2" x14ac:dyDescent="0.2">
      <c r="A787" s="2">
        <v>7.17</v>
      </c>
      <c r="B787" s="2">
        <v>12.31</v>
      </c>
    </row>
    <row r="788" spans="1:2" x14ac:dyDescent="0.2">
      <c r="A788" s="2">
        <v>12.37</v>
      </c>
      <c r="B788" s="2">
        <v>10.96</v>
      </c>
    </row>
    <row r="789" spans="1:2" x14ac:dyDescent="0.2">
      <c r="A789" s="2">
        <v>11.6</v>
      </c>
      <c r="B789" s="2">
        <v>12.89</v>
      </c>
    </row>
    <row r="790" spans="1:2" x14ac:dyDescent="0.2">
      <c r="A790" s="2">
        <v>10.79</v>
      </c>
      <c r="B790" s="2">
        <v>13.46</v>
      </c>
    </row>
    <row r="791" spans="1:2" x14ac:dyDescent="0.2">
      <c r="A791" s="2">
        <v>8.2100000000000009</v>
      </c>
      <c r="B791" s="2">
        <v>11.21</v>
      </c>
    </row>
    <row r="792" spans="1:2" x14ac:dyDescent="0.2">
      <c r="A792" s="2">
        <v>9.3000000000000007</v>
      </c>
      <c r="B792" s="2">
        <v>10.77</v>
      </c>
    </row>
    <row r="793" spans="1:2" x14ac:dyDescent="0.2">
      <c r="A793" s="2">
        <v>9.5500000000000007</v>
      </c>
      <c r="B793" s="2">
        <v>9.61</v>
      </c>
    </row>
    <row r="794" spans="1:2" x14ac:dyDescent="0.2">
      <c r="A794" s="2">
        <v>8.42</v>
      </c>
      <c r="B794" s="2">
        <v>12.83</v>
      </c>
    </row>
    <row r="795" spans="1:2" x14ac:dyDescent="0.2">
      <c r="A795" s="2">
        <v>10.23</v>
      </c>
      <c r="B795" s="2">
        <v>12.83</v>
      </c>
    </row>
    <row r="796" spans="1:2" x14ac:dyDescent="0.2">
      <c r="A796" s="2">
        <v>8.08</v>
      </c>
      <c r="B796" s="2">
        <v>10.55</v>
      </c>
    </row>
    <row r="797" spans="1:2" x14ac:dyDescent="0.2">
      <c r="A797" s="2">
        <v>11.21</v>
      </c>
      <c r="B797" s="2">
        <v>13.4</v>
      </c>
    </row>
    <row r="798" spans="1:2" x14ac:dyDescent="0.2">
      <c r="A798" s="2">
        <v>11.65</v>
      </c>
      <c r="B798" s="2">
        <v>10.44</v>
      </c>
    </row>
    <row r="799" spans="1:2" x14ac:dyDescent="0.2">
      <c r="A799" s="2">
        <v>10.32</v>
      </c>
      <c r="B799" s="2">
        <v>9.24</v>
      </c>
    </row>
    <row r="800" spans="1:2" x14ac:dyDescent="0.2">
      <c r="A800" s="2">
        <v>10.23</v>
      </c>
      <c r="B800" s="2">
        <v>11.21</v>
      </c>
    </row>
    <row r="801" spans="1:2" x14ac:dyDescent="0.2">
      <c r="A801" s="2">
        <v>9.31</v>
      </c>
      <c r="B801" s="2">
        <v>10.130000000000001</v>
      </c>
    </row>
    <row r="802" spans="1:2" x14ac:dyDescent="0.2">
      <c r="A802" s="2">
        <v>8.84</v>
      </c>
      <c r="B802" s="2">
        <v>12.32</v>
      </c>
    </row>
    <row r="803" spans="1:2" x14ac:dyDescent="0.2">
      <c r="A803" s="2">
        <v>8.7899999999999991</v>
      </c>
      <c r="B803" s="2">
        <v>12.6</v>
      </c>
    </row>
    <row r="804" spans="1:2" x14ac:dyDescent="0.2">
      <c r="A804" s="2">
        <v>9.44</v>
      </c>
      <c r="B804" s="2">
        <v>11.49</v>
      </c>
    </row>
    <row r="805" spans="1:2" x14ac:dyDescent="0.2">
      <c r="A805" s="2">
        <v>6.87</v>
      </c>
      <c r="B805" s="2">
        <v>11.87</v>
      </c>
    </row>
    <row r="806" spans="1:2" x14ac:dyDescent="0.2">
      <c r="A806" s="2">
        <v>8.25</v>
      </c>
      <c r="B806" s="2">
        <v>12.23</v>
      </c>
    </row>
    <row r="807" spans="1:2" x14ac:dyDescent="0.2">
      <c r="A807" s="2">
        <v>7.35</v>
      </c>
      <c r="B807" s="2">
        <v>15.51</v>
      </c>
    </row>
    <row r="808" spans="1:2" x14ac:dyDescent="0.2">
      <c r="A808" s="2">
        <v>3.13</v>
      </c>
      <c r="B808" s="2">
        <v>9.73</v>
      </c>
    </row>
    <row r="809" spans="1:2" x14ac:dyDescent="0.2">
      <c r="A809" s="2">
        <v>9.09</v>
      </c>
      <c r="B809" s="2">
        <v>14.02</v>
      </c>
    </row>
    <row r="810" spans="1:2" x14ac:dyDescent="0.2">
      <c r="A810" s="2">
        <v>7.79</v>
      </c>
      <c r="B810" s="2">
        <v>12.95</v>
      </c>
    </row>
    <row r="811" spans="1:2" x14ac:dyDescent="0.2">
      <c r="A811" s="2">
        <v>8.6199999999999992</v>
      </c>
      <c r="B811" s="2">
        <v>10.25</v>
      </c>
    </row>
    <row r="812" spans="1:2" x14ac:dyDescent="0.2">
      <c r="A812" s="2">
        <v>8.68</v>
      </c>
      <c r="B812" s="2">
        <v>10.61</v>
      </c>
    </row>
    <row r="813" spans="1:2" x14ac:dyDescent="0.2">
      <c r="A813" s="2">
        <v>5.68</v>
      </c>
      <c r="B813" s="2">
        <v>11.93</v>
      </c>
    </row>
    <row r="814" spans="1:2" x14ac:dyDescent="0.2">
      <c r="A814" s="2">
        <v>8.9</v>
      </c>
      <c r="B814" s="2">
        <v>9.11</v>
      </c>
    </row>
    <row r="815" spans="1:2" x14ac:dyDescent="0.2">
      <c r="A815" s="2">
        <v>8.73</v>
      </c>
      <c r="B815" s="2">
        <v>12.07</v>
      </c>
    </row>
    <row r="816" spans="1:2" x14ac:dyDescent="0.2">
      <c r="A816" s="2">
        <v>7.61</v>
      </c>
      <c r="B816" s="2">
        <v>12.78</v>
      </c>
    </row>
    <row r="817" spans="1:2" x14ac:dyDescent="0.2">
      <c r="A817" s="2">
        <v>8.4499999999999993</v>
      </c>
      <c r="B817" s="2">
        <v>10.32</v>
      </c>
    </row>
    <row r="818" spans="1:2" x14ac:dyDescent="0.2">
      <c r="A818" s="2">
        <v>10.7</v>
      </c>
      <c r="B818" s="2">
        <v>11.49</v>
      </c>
    </row>
    <row r="819" spans="1:2" x14ac:dyDescent="0.2">
      <c r="A819" s="2">
        <v>7.89</v>
      </c>
      <c r="B819" s="2">
        <v>10.130000000000001</v>
      </c>
    </row>
    <row r="820" spans="1:2" x14ac:dyDescent="0.2">
      <c r="A820" s="2">
        <v>6.94</v>
      </c>
      <c r="B820" s="2">
        <v>13.61</v>
      </c>
    </row>
    <row r="821" spans="1:2" x14ac:dyDescent="0.2">
      <c r="A821" s="2">
        <v>3.13</v>
      </c>
      <c r="B821" s="2">
        <v>10.79</v>
      </c>
    </row>
    <row r="822" spans="1:2" x14ac:dyDescent="0.2">
      <c r="A822" s="2">
        <v>9.1300000000000008</v>
      </c>
      <c r="B822" s="2">
        <v>10.32</v>
      </c>
    </row>
    <row r="823" spans="1:2" x14ac:dyDescent="0.2">
      <c r="A823" s="2">
        <v>6.18</v>
      </c>
      <c r="B823" s="2">
        <v>8.84</v>
      </c>
    </row>
    <row r="824" spans="1:2" x14ac:dyDescent="0.2">
      <c r="A824" s="2">
        <v>8.84</v>
      </c>
      <c r="B824" s="2">
        <v>9.1199999999999992</v>
      </c>
    </row>
    <row r="825" spans="1:2" x14ac:dyDescent="0.2">
      <c r="A825" s="2">
        <v>7.06</v>
      </c>
      <c r="B825" s="2">
        <v>11.99</v>
      </c>
    </row>
    <row r="826" spans="1:2" x14ac:dyDescent="0.2">
      <c r="A826" s="2">
        <v>9.27</v>
      </c>
      <c r="B826" s="2">
        <v>11.79</v>
      </c>
    </row>
    <row r="827" spans="1:2" x14ac:dyDescent="0.2">
      <c r="A827" s="2">
        <v>11.86</v>
      </c>
      <c r="B827" s="2">
        <v>9.4499999999999993</v>
      </c>
    </row>
    <row r="828" spans="1:2" x14ac:dyDescent="0.2">
      <c r="A828" s="2">
        <v>3.13</v>
      </c>
      <c r="B828" s="2">
        <v>7.39</v>
      </c>
    </row>
    <row r="829" spans="1:2" x14ac:dyDescent="0.2">
      <c r="A829" s="2">
        <v>10.47</v>
      </c>
      <c r="B829" s="2">
        <v>9.1</v>
      </c>
    </row>
    <row r="830" spans="1:2" x14ac:dyDescent="0.2">
      <c r="A830" s="2">
        <v>11.86</v>
      </c>
      <c r="B830" s="2">
        <v>11.21</v>
      </c>
    </row>
    <row r="831" spans="1:2" x14ac:dyDescent="0.2">
      <c r="A831" s="2">
        <v>10.02</v>
      </c>
      <c r="B831" s="2">
        <v>11.25</v>
      </c>
    </row>
    <row r="832" spans="1:2" x14ac:dyDescent="0.2">
      <c r="A832" s="2">
        <v>9.08</v>
      </c>
      <c r="B832" s="2">
        <v>12.63</v>
      </c>
    </row>
    <row r="833" spans="1:2" x14ac:dyDescent="0.2">
      <c r="A833" s="2">
        <v>11.98</v>
      </c>
      <c r="B833" s="2">
        <v>10.1</v>
      </c>
    </row>
    <row r="834" spans="1:2" x14ac:dyDescent="0.2">
      <c r="A834" s="2">
        <v>10.5</v>
      </c>
      <c r="B834" s="2">
        <v>10.75</v>
      </c>
    </row>
    <row r="835" spans="1:2" x14ac:dyDescent="0.2">
      <c r="A835" s="2">
        <v>8.09</v>
      </c>
      <c r="B835" s="2">
        <v>9.1</v>
      </c>
    </row>
    <row r="836" spans="1:2" x14ac:dyDescent="0.2">
      <c r="A836" s="2">
        <v>8.01</v>
      </c>
      <c r="B836" s="2">
        <v>10.01</v>
      </c>
    </row>
    <row r="837" spans="1:2" x14ac:dyDescent="0.2">
      <c r="A837" s="2">
        <v>3.13</v>
      </c>
      <c r="B837" s="2">
        <v>20.27</v>
      </c>
    </row>
    <row r="838" spans="1:2" x14ac:dyDescent="0.2">
      <c r="A838" s="2">
        <v>10.36</v>
      </c>
      <c r="B838" s="2">
        <v>12.57</v>
      </c>
    </row>
    <row r="839" spans="1:2" x14ac:dyDescent="0.2">
      <c r="A839" s="2">
        <v>7.55</v>
      </c>
      <c r="B839" s="2">
        <v>7.17</v>
      </c>
    </row>
    <row r="840" spans="1:2" x14ac:dyDescent="0.2">
      <c r="A840" s="2">
        <v>7.88</v>
      </c>
      <c r="B840" s="2">
        <v>12.63</v>
      </c>
    </row>
    <row r="841" spans="1:2" x14ac:dyDescent="0.2">
      <c r="A841" s="2">
        <v>6.87</v>
      </c>
      <c r="B841" s="2">
        <v>8.84</v>
      </c>
    </row>
    <row r="842" spans="1:2" x14ac:dyDescent="0.2">
      <c r="A842" s="2">
        <v>9.0399999999999991</v>
      </c>
      <c r="B842" s="2">
        <v>12.16</v>
      </c>
    </row>
    <row r="843" spans="1:2" x14ac:dyDescent="0.2">
      <c r="A843" s="2">
        <v>9.52</v>
      </c>
      <c r="B843" s="2">
        <v>12.34</v>
      </c>
    </row>
    <row r="844" spans="1:2" x14ac:dyDescent="0.2">
      <c r="A844" s="2">
        <v>9.1</v>
      </c>
      <c r="B844" s="2">
        <v>10.76</v>
      </c>
    </row>
    <row r="845" spans="1:2" x14ac:dyDescent="0.2">
      <c r="A845" s="2">
        <v>8.84</v>
      </c>
      <c r="B845" s="2">
        <v>9.36</v>
      </c>
    </row>
    <row r="846" spans="1:2" x14ac:dyDescent="0.2">
      <c r="A846" s="2">
        <v>9.61</v>
      </c>
      <c r="B846" s="2">
        <v>10.130000000000001</v>
      </c>
    </row>
    <row r="847" spans="1:2" x14ac:dyDescent="0.2">
      <c r="A847" s="2">
        <v>10.130000000000001</v>
      </c>
      <c r="B847" s="2">
        <v>9.6300000000000008</v>
      </c>
    </row>
    <row r="848" spans="1:2" x14ac:dyDescent="0.2">
      <c r="A848" s="2">
        <v>9.52</v>
      </c>
      <c r="B848" s="2">
        <v>12.34</v>
      </c>
    </row>
    <row r="849" spans="1:2" x14ac:dyDescent="0.2">
      <c r="A849" s="2">
        <v>7.74</v>
      </c>
      <c r="B849" s="2">
        <v>12.34</v>
      </c>
    </row>
    <row r="850" spans="1:2" x14ac:dyDescent="0.2">
      <c r="A850" s="2">
        <v>3.13</v>
      </c>
      <c r="B850" s="2">
        <v>11.34</v>
      </c>
    </row>
    <row r="851" spans="1:2" x14ac:dyDescent="0.2">
      <c r="A851" s="2">
        <v>9.15</v>
      </c>
      <c r="B851" s="2">
        <v>11.16</v>
      </c>
    </row>
    <row r="852" spans="1:2" x14ac:dyDescent="0.2">
      <c r="A852" s="2">
        <v>10.58</v>
      </c>
      <c r="B852" s="2">
        <v>14.55</v>
      </c>
    </row>
    <row r="853" spans="1:2" x14ac:dyDescent="0.2">
      <c r="A853" s="2">
        <v>3.13</v>
      </c>
      <c r="B853" s="2">
        <v>13.02</v>
      </c>
    </row>
    <row r="854" spans="1:2" x14ac:dyDescent="0.2">
      <c r="A854" s="2">
        <v>9.52</v>
      </c>
      <c r="B854" s="2">
        <v>10.09</v>
      </c>
    </row>
    <row r="855" spans="1:2" x14ac:dyDescent="0.2">
      <c r="A855" s="2">
        <v>7.93</v>
      </c>
      <c r="B855" s="2">
        <v>8.19</v>
      </c>
    </row>
    <row r="856" spans="1:2" x14ac:dyDescent="0.2">
      <c r="A856" s="2">
        <v>8.58</v>
      </c>
      <c r="B856" s="2">
        <v>11.21</v>
      </c>
    </row>
    <row r="857" spans="1:2" x14ac:dyDescent="0.2">
      <c r="A857" s="2">
        <v>9.08</v>
      </c>
      <c r="B857" s="2">
        <v>13.02</v>
      </c>
    </row>
    <row r="858" spans="1:2" x14ac:dyDescent="0.2">
      <c r="A858" s="2">
        <v>9.64</v>
      </c>
      <c r="B858" s="2">
        <v>9.39</v>
      </c>
    </row>
    <row r="859" spans="1:2" x14ac:dyDescent="0.2">
      <c r="A859" s="2">
        <v>7.37</v>
      </c>
      <c r="B859" s="2">
        <v>12.72</v>
      </c>
    </row>
    <row r="860" spans="1:2" x14ac:dyDescent="0.2">
      <c r="A860" s="2">
        <v>3.13</v>
      </c>
      <c r="B860" s="2">
        <v>12.09</v>
      </c>
    </row>
    <row r="861" spans="1:2" x14ac:dyDescent="0.2">
      <c r="A861" s="2">
        <v>6.18</v>
      </c>
      <c r="B861" s="2">
        <v>11.21</v>
      </c>
    </row>
    <row r="862" spans="1:2" x14ac:dyDescent="0.2">
      <c r="A862" s="2">
        <v>9.69</v>
      </c>
      <c r="B862" s="2">
        <v>9.5399999999999991</v>
      </c>
    </row>
    <row r="863" spans="1:2" x14ac:dyDescent="0.2">
      <c r="A863" s="2">
        <v>8.34</v>
      </c>
      <c r="B863" s="2">
        <v>8.16</v>
      </c>
    </row>
    <row r="864" spans="1:2" x14ac:dyDescent="0.2">
      <c r="A864" s="2">
        <v>10.36</v>
      </c>
      <c r="B864" s="2">
        <v>7.79</v>
      </c>
    </row>
    <row r="865" spans="1:2" x14ac:dyDescent="0.2">
      <c r="A865" s="2">
        <v>8.42</v>
      </c>
      <c r="B865" s="2">
        <v>11.44</v>
      </c>
    </row>
    <row r="866" spans="1:2" x14ac:dyDescent="0.2">
      <c r="A866" s="2">
        <v>9.89</v>
      </c>
      <c r="B866" s="2">
        <v>10</v>
      </c>
    </row>
    <row r="867" spans="1:2" x14ac:dyDescent="0.2">
      <c r="A867" s="2">
        <v>3.13</v>
      </c>
      <c r="B867" s="2">
        <v>9.61</v>
      </c>
    </row>
    <row r="868" spans="1:2" x14ac:dyDescent="0.2">
      <c r="A868" s="2">
        <v>9.0299999999999994</v>
      </c>
      <c r="B868" s="2">
        <v>9.75</v>
      </c>
    </row>
    <row r="869" spans="1:2" x14ac:dyDescent="0.2">
      <c r="A869" s="2">
        <v>11.98</v>
      </c>
      <c r="B869" s="2">
        <v>10.31</v>
      </c>
    </row>
    <row r="870" spans="1:2" x14ac:dyDescent="0.2">
      <c r="A870" s="2">
        <v>7.96</v>
      </c>
      <c r="B870" s="2">
        <v>9.73</v>
      </c>
    </row>
    <row r="871" spans="1:2" x14ac:dyDescent="0.2">
      <c r="A871" s="2">
        <v>9.1300000000000008</v>
      </c>
      <c r="B871" s="2">
        <v>9.5</v>
      </c>
    </row>
    <row r="872" spans="1:2" x14ac:dyDescent="0.2">
      <c r="A872" s="2">
        <v>11.21</v>
      </c>
      <c r="B872" s="2">
        <v>9.52</v>
      </c>
    </row>
    <row r="873" spans="1:2" x14ac:dyDescent="0.2">
      <c r="A873" s="2">
        <v>8.24</v>
      </c>
      <c r="B873" s="2">
        <v>10.89</v>
      </c>
    </row>
    <row r="874" spans="1:2" x14ac:dyDescent="0.2">
      <c r="A874" s="2">
        <v>8.6999999999999993</v>
      </c>
      <c r="B874" s="2">
        <v>11.54</v>
      </c>
    </row>
    <row r="875" spans="1:2" x14ac:dyDescent="0.2">
      <c r="A875" s="2">
        <v>9.02</v>
      </c>
      <c r="B875" s="2">
        <v>11.77</v>
      </c>
    </row>
    <row r="876" spans="1:2" x14ac:dyDescent="0.2">
      <c r="A876" s="2">
        <v>8.84</v>
      </c>
      <c r="B876" s="2">
        <v>7.06</v>
      </c>
    </row>
    <row r="877" spans="1:2" x14ac:dyDescent="0.2">
      <c r="A877" s="2">
        <v>3.13</v>
      </c>
      <c r="B877" s="2">
        <v>9.3000000000000007</v>
      </c>
    </row>
    <row r="878" spans="1:2" x14ac:dyDescent="0.2">
      <c r="A878" s="2">
        <v>9.6999999999999993</v>
      </c>
      <c r="B878" s="2">
        <v>7.17</v>
      </c>
    </row>
    <row r="879" spans="1:2" x14ac:dyDescent="0.2">
      <c r="A879" s="2">
        <v>7.17</v>
      </c>
      <c r="B879" s="2">
        <v>9.99</v>
      </c>
    </row>
    <row r="880" spans="1:2" x14ac:dyDescent="0.2">
      <c r="A880" s="2">
        <v>7.35</v>
      </c>
      <c r="B880" s="2">
        <v>6.87</v>
      </c>
    </row>
    <row r="881" spans="1:2" x14ac:dyDescent="0.2">
      <c r="A881" s="2">
        <v>8.84</v>
      </c>
      <c r="B881" s="2">
        <v>10.7</v>
      </c>
    </row>
    <row r="882" spans="1:2" x14ac:dyDescent="0.2">
      <c r="A882" s="2">
        <v>3.13</v>
      </c>
      <c r="B882" s="2">
        <v>10.38</v>
      </c>
    </row>
    <row r="883" spans="1:2" x14ac:dyDescent="0.2">
      <c r="A883" s="2">
        <v>10.5</v>
      </c>
      <c r="B883" s="2">
        <v>12.86</v>
      </c>
    </row>
    <row r="884" spans="1:2" x14ac:dyDescent="0.2">
      <c r="A884" s="2">
        <v>6.94</v>
      </c>
      <c r="B884" s="2">
        <v>11.08</v>
      </c>
    </row>
    <row r="885" spans="1:2" x14ac:dyDescent="0.2">
      <c r="A885" s="2">
        <v>3.13</v>
      </c>
      <c r="B885" s="2">
        <v>12.08</v>
      </c>
    </row>
    <row r="886" spans="1:2" x14ac:dyDescent="0.2">
      <c r="A886" s="2">
        <v>8.84</v>
      </c>
      <c r="B886" s="2">
        <v>10.9</v>
      </c>
    </row>
    <row r="887" spans="1:2" x14ac:dyDescent="0.2">
      <c r="A887" s="2">
        <v>11.21</v>
      </c>
      <c r="B887" s="2">
        <v>12.87</v>
      </c>
    </row>
    <row r="888" spans="1:2" x14ac:dyDescent="0.2">
      <c r="A888" s="2">
        <v>11.33</v>
      </c>
      <c r="B888" s="2">
        <v>15.35</v>
      </c>
    </row>
    <row r="889" spans="1:2" x14ac:dyDescent="0.2">
      <c r="A889" s="2">
        <v>3.13</v>
      </c>
      <c r="B889" s="2">
        <v>13.58</v>
      </c>
    </row>
    <row r="890" spans="1:2" x14ac:dyDescent="0.2">
      <c r="A890" s="2">
        <v>7.17</v>
      </c>
      <c r="B890" s="2">
        <v>11.04</v>
      </c>
    </row>
    <row r="891" spans="1:2" x14ac:dyDescent="0.2">
      <c r="A891" s="2">
        <v>6.43</v>
      </c>
      <c r="B891" s="2">
        <v>12.55</v>
      </c>
    </row>
    <row r="892" spans="1:2" x14ac:dyDescent="0.2">
      <c r="A892" s="2">
        <v>10.06</v>
      </c>
      <c r="B892" s="2">
        <v>13.44</v>
      </c>
    </row>
    <row r="893" spans="1:2" x14ac:dyDescent="0.2">
      <c r="A893" s="2">
        <v>9.8699999999999992</v>
      </c>
      <c r="B893" s="2">
        <v>13.44</v>
      </c>
    </row>
    <row r="894" spans="1:2" x14ac:dyDescent="0.2">
      <c r="A894" s="2">
        <v>8.34</v>
      </c>
      <c r="B894" s="2">
        <v>12.08</v>
      </c>
    </row>
    <row r="895" spans="1:2" x14ac:dyDescent="0.2">
      <c r="A895" s="2">
        <v>8.32</v>
      </c>
      <c r="B895" s="2">
        <v>12.93</v>
      </c>
    </row>
    <row r="896" spans="1:2" x14ac:dyDescent="0.2">
      <c r="A896" s="2">
        <v>7.79</v>
      </c>
      <c r="B896" s="2">
        <v>12.56</v>
      </c>
    </row>
    <row r="897" spans="1:2" x14ac:dyDescent="0.2">
      <c r="A897" s="2">
        <v>5.68</v>
      </c>
      <c r="B897" s="2">
        <v>12.28</v>
      </c>
    </row>
    <row r="898" spans="1:2" x14ac:dyDescent="0.2">
      <c r="A898" s="2">
        <v>6.94</v>
      </c>
      <c r="B898" s="2">
        <v>18.07</v>
      </c>
    </row>
    <row r="899" spans="1:2" x14ac:dyDescent="0.2">
      <c r="A899" s="2">
        <v>8.42</v>
      </c>
      <c r="B899" s="2">
        <v>13.02</v>
      </c>
    </row>
    <row r="900" spans="1:2" x14ac:dyDescent="0.2">
      <c r="A900" s="2">
        <v>7.55</v>
      </c>
      <c r="B900" s="2">
        <v>12.54</v>
      </c>
    </row>
    <row r="901" spans="1:2" x14ac:dyDescent="0.2">
      <c r="A901" s="2">
        <v>8.58</v>
      </c>
      <c r="B901" s="2">
        <v>13.11</v>
      </c>
    </row>
    <row r="902" spans="1:2" x14ac:dyDescent="0.2">
      <c r="A902" s="2">
        <v>7.87</v>
      </c>
      <c r="B902" s="2">
        <v>12.85</v>
      </c>
    </row>
    <row r="903" spans="1:2" x14ac:dyDescent="0.2">
      <c r="A903" s="2">
        <v>8.08</v>
      </c>
      <c r="B903" s="2">
        <v>10.62</v>
      </c>
    </row>
    <row r="904" spans="1:2" x14ac:dyDescent="0.2">
      <c r="A904" s="2">
        <v>7.55</v>
      </c>
      <c r="B904" s="2">
        <v>10.55</v>
      </c>
    </row>
    <row r="905" spans="1:2" x14ac:dyDescent="0.2">
      <c r="A905" s="2">
        <v>7.59</v>
      </c>
      <c r="B905" s="2">
        <v>10.77</v>
      </c>
    </row>
    <row r="906" spans="1:2" x14ac:dyDescent="0.2">
      <c r="A906" s="2">
        <v>14.55</v>
      </c>
      <c r="B906" s="2">
        <v>11.7</v>
      </c>
    </row>
    <row r="907" spans="1:2" x14ac:dyDescent="0.2">
      <c r="A907" s="2">
        <v>9.61</v>
      </c>
      <c r="B907" s="2">
        <v>14.26</v>
      </c>
    </row>
    <row r="908" spans="1:2" x14ac:dyDescent="0.2">
      <c r="A908" s="2">
        <v>12.16</v>
      </c>
      <c r="B908" s="2">
        <v>13.64</v>
      </c>
    </row>
    <row r="909" spans="1:2" x14ac:dyDescent="0.2">
      <c r="A909" s="2">
        <v>8.73</v>
      </c>
      <c r="B909" s="2">
        <v>10.77</v>
      </c>
    </row>
    <row r="910" spans="1:2" x14ac:dyDescent="0.2">
      <c r="A910" s="2">
        <v>11.21</v>
      </c>
      <c r="B910" s="2">
        <v>13.53</v>
      </c>
    </row>
    <row r="911" spans="1:2" x14ac:dyDescent="0.2">
      <c r="A911" s="2">
        <v>11.21</v>
      </c>
      <c r="B911" s="2">
        <v>11.16</v>
      </c>
    </row>
    <row r="912" spans="1:2" x14ac:dyDescent="0.2">
      <c r="A912" s="2">
        <v>3.13</v>
      </c>
      <c r="B912" s="2">
        <v>10.130000000000001</v>
      </c>
    </row>
    <row r="913" spans="1:2" x14ac:dyDescent="0.2">
      <c r="A913" s="2">
        <v>8.84</v>
      </c>
      <c r="B913" s="2">
        <v>6.87</v>
      </c>
    </row>
    <row r="914" spans="1:2" x14ac:dyDescent="0.2">
      <c r="A914" s="2">
        <v>7.52</v>
      </c>
      <c r="B914" s="2">
        <v>8.52</v>
      </c>
    </row>
    <row r="915" spans="1:2" x14ac:dyDescent="0.2">
      <c r="A915" s="2">
        <v>10.130000000000001</v>
      </c>
      <c r="B915" s="2">
        <v>11.47</v>
      </c>
    </row>
    <row r="916" spans="1:2" x14ac:dyDescent="0.2">
      <c r="A916" s="2">
        <v>7.17</v>
      </c>
      <c r="B916" s="2">
        <v>13.2</v>
      </c>
    </row>
    <row r="917" spans="1:2" x14ac:dyDescent="0.2">
      <c r="A917" s="2">
        <v>3.13</v>
      </c>
      <c r="B917" s="2">
        <v>12.71</v>
      </c>
    </row>
    <row r="918" spans="1:2" x14ac:dyDescent="0.2">
      <c r="A918" s="2">
        <v>8.1199999999999992</v>
      </c>
      <c r="B918" s="2">
        <v>10.92</v>
      </c>
    </row>
    <row r="919" spans="1:2" x14ac:dyDescent="0.2">
      <c r="A919" s="2">
        <v>7.85</v>
      </c>
      <c r="B919" s="2">
        <v>9.73</v>
      </c>
    </row>
    <row r="920" spans="1:2" x14ac:dyDescent="0.2">
      <c r="A920" s="2">
        <v>8.11</v>
      </c>
      <c r="B920" s="2">
        <v>12.01</v>
      </c>
    </row>
    <row r="921" spans="1:2" x14ac:dyDescent="0.2">
      <c r="A921" s="2">
        <v>9.16</v>
      </c>
      <c r="B921" s="2">
        <v>11.32</v>
      </c>
    </row>
    <row r="922" spans="1:2" x14ac:dyDescent="0.2">
      <c r="A922" s="2">
        <v>10.66</v>
      </c>
      <c r="B922" s="2">
        <v>8.84</v>
      </c>
    </row>
    <row r="923" spans="1:2" x14ac:dyDescent="0.2">
      <c r="A923" s="2">
        <v>3.13</v>
      </c>
      <c r="B923" s="2">
        <v>10.99</v>
      </c>
    </row>
    <row r="924" spans="1:2" x14ac:dyDescent="0.2">
      <c r="A924" s="2">
        <v>3.13</v>
      </c>
      <c r="B924" s="2">
        <v>11.52</v>
      </c>
    </row>
    <row r="925" spans="1:2" x14ac:dyDescent="0.2">
      <c r="A925" s="2">
        <v>9.52</v>
      </c>
      <c r="B925" s="2">
        <v>11.6</v>
      </c>
    </row>
    <row r="926" spans="1:2" x14ac:dyDescent="0.2">
      <c r="A926" s="2">
        <v>5.99</v>
      </c>
      <c r="B926" s="2">
        <v>11.05</v>
      </c>
    </row>
    <row r="927" spans="1:2" x14ac:dyDescent="0.2">
      <c r="A927" s="2">
        <v>7.17</v>
      </c>
      <c r="B927" s="2">
        <v>10.08</v>
      </c>
    </row>
    <row r="928" spans="1:2" x14ac:dyDescent="0.2">
      <c r="A928" s="2">
        <v>11.93</v>
      </c>
      <c r="B928" s="2">
        <v>10.08</v>
      </c>
    </row>
    <row r="929" spans="1:2" x14ac:dyDescent="0.2">
      <c r="A929" s="2">
        <v>8.84</v>
      </c>
      <c r="B929" s="2">
        <v>11.18</v>
      </c>
    </row>
    <row r="930" spans="1:2" x14ac:dyDescent="0.2">
      <c r="A930" s="2">
        <v>14.55</v>
      </c>
      <c r="B930" s="2">
        <v>8.84</v>
      </c>
    </row>
    <row r="931" spans="1:2" x14ac:dyDescent="0.2">
      <c r="A931" s="2">
        <v>7.79</v>
      </c>
      <c r="B931" s="2">
        <v>6.43</v>
      </c>
    </row>
    <row r="932" spans="1:2" x14ac:dyDescent="0.2">
      <c r="A932" s="2">
        <v>13.14</v>
      </c>
      <c r="B932" s="2">
        <v>14.55</v>
      </c>
    </row>
    <row r="933" spans="1:2" x14ac:dyDescent="0.2">
      <c r="A933" s="2">
        <v>10.75</v>
      </c>
      <c r="B933" s="2">
        <v>8.84</v>
      </c>
    </row>
    <row r="934" spans="1:2" x14ac:dyDescent="0.2">
      <c r="A934" s="2">
        <v>7.17</v>
      </c>
      <c r="B934" s="2">
        <v>8.84</v>
      </c>
    </row>
    <row r="935" spans="1:2" x14ac:dyDescent="0.2">
      <c r="A935" s="2">
        <v>7.96</v>
      </c>
      <c r="B935" s="2">
        <v>16.04</v>
      </c>
    </row>
    <row r="936" spans="1:2" x14ac:dyDescent="0.2">
      <c r="A936" s="2">
        <v>6.91</v>
      </c>
      <c r="B936" s="2">
        <v>11.7</v>
      </c>
    </row>
    <row r="937" spans="1:2" x14ac:dyDescent="0.2">
      <c r="A937" s="2">
        <v>13.02</v>
      </c>
      <c r="B937" s="2">
        <v>7.79</v>
      </c>
    </row>
    <row r="938" spans="1:2" x14ac:dyDescent="0.2">
      <c r="A938" s="2">
        <v>8.84</v>
      </c>
      <c r="B938" s="2">
        <v>9.42</v>
      </c>
    </row>
    <row r="939" spans="1:2" x14ac:dyDescent="0.2">
      <c r="A939" s="2">
        <v>10.61</v>
      </c>
      <c r="B939" s="2">
        <v>11.54</v>
      </c>
    </row>
    <row r="940" spans="1:2" x14ac:dyDescent="0.2">
      <c r="A940" s="2">
        <v>8.9499999999999993</v>
      </c>
      <c r="B940" s="2">
        <v>15.02</v>
      </c>
    </row>
    <row r="941" spans="1:2" x14ac:dyDescent="0.2">
      <c r="A941" s="2">
        <v>8.0500000000000007</v>
      </c>
      <c r="B941" s="2">
        <v>12.79</v>
      </c>
    </row>
    <row r="942" spans="1:2" x14ac:dyDescent="0.2">
      <c r="A942" s="2">
        <v>8.84</v>
      </c>
      <c r="B942" s="2">
        <v>12.6</v>
      </c>
    </row>
    <row r="943" spans="1:2" x14ac:dyDescent="0.2">
      <c r="A943" s="2">
        <v>8.14</v>
      </c>
      <c r="B943" s="2">
        <v>9.52</v>
      </c>
    </row>
    <row r="944" spans="1:2" x14ac:dyDescent="0.2">
      <c r="A944" s="2">
        <v>9.98</v>
      </c>
      <c r="B944" s="2">
        <v>9.44</v>
      </c>
    </row>
    <row r="945" spans="1:2" x14ac:dyDescent="0.2">
      <c r="A945" s="2">
        <v>3.13</v>
      </c>
      <c r="B945" s="2">
        <v>9.73</v>
      </c>
    </row>
    <row r="946" spans="1:2" x14ac:dyDescent="0.2">
      <c r="A946" s="2">
        <v>11.21</v>
      </c>
      <c r="B946" s="2">
        <v>9.68</v>
      </c>
    </row>
    <row r="947" spans="1:2" x14ac:dyDescent="0.2">
      <c r="A947" s="2">
        <v>7.61</v>
      </c>
      <c r="B947" s="2">
        <v>7.26</v>
      </c>
    </row>
    <row r="948" spans="1:2" x14ac:dyDescent="0.2">
      <c r="A948" s="2">
        <v>8.34</v>
      </c>
      <c r="B948" s="2">
        <v>6.18</v>
      </c>
    </row>
    <row r="949" spans="1:2" x14ac:dyDescent="0.2">
      <c r="A949" s="2">
        <v>10.69</v>
      </c>
      <c r="B949" s="2">
        <v>8.08</v>
      </c>
    </row>
    <row r="950" spans="1:2" x14ac:dyDescent="0.2">
      <c r="A950" s="2">
        <v>10.5</v>
      </c>
      <c r="B950" s="2">
        <v>10.86</v>
      </c>
    </row>
    <row r="951" spans="1:2" x14ac:dyDescent="0.2">
      <c r="A951" s="2">
        <v>11.02</v>
      </c>
      <c r="B951" s="2">
        <v>7.45</v>
      </c>
    </row>
    <row r="952" spans="1:2" x14ac:dyDescent="0.2">
      <c r="A952" s="2">
        <v>11.93</v>
      </c>
      <c r="B952" s="2">
        <v>9.39</v>
      </c>
    </row>
    <row r="953" spans="1:2" x14ac:dyDescent="0.2">
      <c r="A953" s="2">
        <v>9.56</v>
      </c>
      <c r="B953" s="2">
        <v>11.25</v>
      </c>
    </row>
    <row r="954" spans="1:2" x14ac:dyDescent="0.2">
      <c r="A954" s="2">
        <v>8.91</v>
      </c>
      <c r="B954" s="2">
        <v>3.13</v>
      </c>
    </row>
    <row r="955" spans="1:2" x14ac:dyDescent="0.2">
      <c r="A955" s="2">
        <v>11.21</v>
      </c>
      <c r="B955" s="2">
        <v>10.83</v>
      </c>
    </row>
    <row r="956" spans="1:2" x14ac:dyDescent="0.2">
      <c r="A956" s="2">
        <v>8.35</v>
      </c>
      <c r="B956" s="2">
        <v>10.99</v>
      </c>
    </row>
    <row r="957" spans="1:2" x14ac:dyDescent="0.2">
      <c r="A957" s="2">
        <v>5.99</v>
      </c>
      <c r="B957" s="2">
        <v>13.02</v>
      </c>
    </row>
    <row r="958" spans="1:2" x14ac:dyDescent="0.2">
      <c r="A958" s="2">
        <v>8.5500000000000007</v>
      </c>
      <c r="B958" s="2">
        <v>7.96</v>
      </c>
    </row>
    <row r="959" spans="1:2" x14ac:dyDescent="0.2">
      <c r="A959" s="2">
        <v>5.68</v>
      </c>
      <c r="B959" s="2">
        <v>13.02</v>
      </c>
    </row>
    <row r="960" spans="1:2" x14ac:dyDescent="0.2">
      <c r="A960" s="2">
        <v>11.21</v>
      </c>
      <c r="B960" s="2">
        <v>10.54</v>
      </c>
    </row>
    <row r="961" spans="1:2" x14ac:dyDescent="0.2">
      <c r="A961" s="2">
        <v>6.43</v>
      </c>
      <c r="B961" s="2">
        <v>10.220000000000001</v>
      </c>
    </row>
    <row r="962" spans="1:2" x14ac:dyDescent="0.2">
      <c r="A962" s="2">
        <v>22.92</v>
      </c>
      <c r="B962" s="2">
        <v>11.43</v>
      </c>
    </row>
    <row r="963" spans="1:2" x14ac:dyDescent="0.2">
      <c r="A963" s="2">
        <v>5.68</v>
      </c>
      <c r="B963" s="2">
        <v>11.08</v>
      </c>
    </row>
    <row r="964" spans="1:2" x14ac:dyDescent="0.2">
      <c r="A964" s="2">
        <v>7.96</v>
      </c>
      <c r="B964" s="2">
        <v>9.52</v>
      </c>
    </row>
    <row r="965" spans="1:2" x14ac:dyDescent="0.2">
      <c r="A965" s="2">
        <v>11.21</v>
      </c>
      <c r="B965" s="2">
        <v>9.59</v>
      </c>
    </row>
    <row r="966" spans="1:2" x14ac:dyDescent="0.2">
      <c r="A966" s="2">
        <v>8.84</v>
      </c>
      <c r="B966" s="2">
        <v>8.84</v>
      </c>
    </row>
    <row r="967" spans="1:2" x14ac:dyDescent="0.2">
      <c r="A967" s="2">
        <v>5.99</v>
      </c>
      <c r="B967" s="2">
        <v>3.13</v>
      </c>
    </row>
    <row r="968" spans="1:2" x14ac:dyDescent="0.2">
      <c r="A968" s="2">
        <v>7.17</v>
      </c>
      <c r="B968" s="2">
        <v>9.74</v>
      </c>
    </row>
    <row r="969" spans="1:2" x14ac:dyDescent="0.2">
      <c r="A969" s="2">
        <v>7.79</v>
      </c>
      <c r="B969" s="2">
        <v>11.54</v>
      </c>
    </row>
    <row r="970" spans="1:2" x14ac:dyDescent="0.2">
      <c r="A970" s="2">
        <v>9.1199999999999992</v>
      </c>
      <c r="B970" s="2">
        <v>10.45</v>
      </c>
    </row>
    <row r="971" spans="1:2" x14ac:dyDescent="0.2">
      <c r="A971" s="2">
        <v>8.84</v>
      </c>
      <c r="B971" s="2">
        <v>10.81</v>
      </c>
    </row>
    <row r="972" spans="1:2" x14ac:dyDescent="0.2">
      <c r="A972" s="2">
        <v>6.43</v>
      </c>
      <c r="B972" s="2">
        <v>11.04</v>
      </c>
    </row>
    <row r="973" spans="1:2" x14ac:dyDescent="0.2">
      <c r="A973" s="2">
        <v>13.02</v>
      </c>
      <c r="B973" s="2">
        <v>10.24</v>
      </c>
    </row>
    <row r="974" spans="1:2" x14ac:dyDescent="0.2">
      <c r="A974" s="2">
        <v>10.01</v>
      </c>
      <c r="B974" s="2">
        <v>11.86</v>
      </c>
    </row>
    <row r="975" spans="1:2" x14ac:dyDescent="0.2">
      <c r="A975" s="2">
        <v>8.84</v>
      </c>
      <c r="B975" s="2">
        <v>12.75</v>
      </c>
    </row>
    <row r="976" spans="1:2" x14ac:dyDescent="0.2">
      <c r="A976" s="2">
        <v>6.43</v>
      </c>
      <c r="B976" s="2">
        <v>14.87</v>
      </c>
    </row>
    <row r="977" spans="1:2" x14ac:dyDescent="0.2">
      <c r="A977" s="2">
        <v>6.43</v>
      </c>
      <c r="B977" s="2">
        <v>11</v>
      </c>
    </row>
    <row r="978" spans="1:2" x14ac:dyDescent="0.2">
      <c r="A978" s="2">
        <v>9.3000000000000007</v>
      </c>
      <c r="B978" s="2">
        <v>13.97</v>
      </c>
    </row>
    <row r="979" spans="1:2" x14ac:dyDescent="0.2">
      <c r="A979" s="2">
        <v>13.02</v>
      </c>
      <c r="B979" s="2">
        <v>13.43</v>
      </c>
    </row>
    <row r="980" spans="1:2" x14ac:dyDescent="0.2">
      <c r="A980" s="2">
        <v>11.7</v>
      </c>
      <c r="B980" s="2">
        <v>11.86</v>
      </c>
    </row>
    <row r="981" spans="1:2" x14ac:dyDescent="0.2">
      <c r="A981" s="2">
        <v>3.13</v>
      </c>
      <c r="B981" s="2">
        <v>12.43</v>
      </c>
    </row>
    <row r="982" spans="1:2" x14ac:dyDescent="0.2">
      <c r="A982" s="2">
        <v>7.17</v>
      </c>
      <c r="B982" s="2">
        <v>11.08</v>
      </c>
    </row>
    <row r="983" spans="1:2" x14ac:dyDescent="0.2">
      <c r="A983" s="2">
        <v>3.13</v>
      </c>
      <c r="B983" s="2">
        <v>12.65</v>
      </c>
    </row>
    <row r="984" spans="1:2" x14ac:dyDescent="0.2">
      <c r="A984" s="2">
        <v>7.47</v>
      </c>
      <c r="B984" s="2">
        <v>10.36</v>
      </c>
    </row>
    <row r="985" spans="1:2" x14ac:dyDescent="0.2">
      <c r="A985" s="2">
        <v>8.84</v>
      </c>
      <c r="B985" s="2">
        <v>10.25</v>
      </c>
    </row>
    <row r="986" spans="1:2" x14ac:dyDescent="0.2">
      <c r="A986" s="2">
        <v>7.79</v>
      </c>
      <c r="B986" s="2">
        <v>12.01</v>
      </c>
    </row>
    <row r="987" spans="1:2" x14ac:dyDescent="0.2">
      <c r="A987" s="2">
        <v>11.21</v>
      </c>
      <c r="B987" s="2">
        <v>10.63</v>
      </c>
    </row>
    <row r="988" spans="1:2" x14ac:dyDescent="0.2">
      <c r="A988" s="2">
        <v>11.86</v>
      </c>
      <c r="B988" s="2">
        <v>14.63</v>
      </c>
    </row>
    <row r="989" spans="1:2" x14ac:dyDescent="0.2">
      <c r="A989" s="2">
        <v>10.38</v>
      </c>
      <c r="B989" s="2">
        <v>9.36</v>
      </c>
    </row>
    <row r="990" spans="1:2" x14ac:dyDescent="0.2">
      <c r="A990" s="2">
        <v>11.21</v>
      </c>
      <c r="B990" s="2">
        <v>9.24</v>
      </c>
    </row>
    <row r="991" spans="1:2" x14ac:dyDescent="0.2">
      <c r="A991" s="2">
        <v>13.02</v>
      </c>
      <c r="B991" s="2">
        <v>10.220000000000001</v>
      </c>
    </row>
    <row r="992" spans="1:2" x14ac:dyDescent="0.2">
      <c r="A992" s="2">
        <v>10.69</v>
      </c>
      <c r="B992" s="2">
        <v>9.64</v>
      </c>
    </row>
    <row r="993" spans="1:2" x14ac:dyDescent="0.2">
      <c r="A993" s="2">
        <v>5.29</v>
      </c>
      <c r="B993" s="2">
        <v>10.98</v>
      </c>
    </row>
    <row r="994" spans="1:2" x14ac:dyDescent="0.2">
      <c r="A994" s="2">
        <v>8.24</v>
      </c>
      <c r="B994" s="2">
        <v>13.52</v>
      </c>
    </row>
    <row r="995" spans="1:2" x14ac:dyDescent="0.2">
      <c r="A995" s="2">
        <v>9.52</v>
      </c>
      <c r="B995" s="2">
        <v>10.93</v>
      </c>
    </row>
    <row r="996" spans="1:2" x14ac:dyDescent="0.2">
      <c r="A996" s="2">
        <v>9.89</v>
      </c>
      <c r="B996" s="2">
        <v>11.86</v>
      </c>
    </row>
    <row r="997" spans="1:2" x14ac:dyDescent="0.2">
      <c r="A997" s="2">
        <v>9.52</v>
      </c>
      <c r="B997" s="2">
        <v>9.36</v>
      </c>
    </row>
    <row r="998" spans="1:2" x14ac:dyDescent="0.2">
      <c r="A998" s="2">
        <v>12.69</v>
      </c>
      <c r="B998" s="2">
        <v>10.69</v>
      </c>
    </row>
    <row r="999" spans="1:2" x14ac:dyDescent="0.2">
      <c r="A999" s="2">
        <v>10.130000000000001</v>
      </c>
      <c r="B999" s="2">
        <v>12.75</v>
      </c>
    </row>
    <row r="1000" spans="1:2" x14ac:dyDescent="0.2">
      <c r="A1000" s="2">
        <v>7.96</v>
      </c>
      <c r="B1000" s="2">
        <v>11.81</v>
      </c>
    </row>
    <row r="1001" spans="1:2" x14ac:dyDescent="0.2">
      <c r="A1001" s="2">
        <v>8.74</v>
      </c>
      <c r="B1001" s="2">
        <v>12.4</v>
      </c>
    </row>
    <row r="1002" spans="1:2" x14ac:dyDescent="0.2">
      <c r="A1002" s="2">
        <v>7.96</v>
      </c>
    </row>
    <row r="1003" spans="1:2" x14ac:dyDescent="0.2">
      <c r="A1003" s="2">
        <v>11.21</v>
      </c>
    </row>
    <row r="1004" spans="1:2" x14ac:dyDescent="0.2">
      <c r="A1004" s="2">
        <v>12.16</v>
      </c>
    </row>
    <row r="1005" spans="1:2" x14ac:dyDescent="0.2">
      <c r="A1005" s="2">
        <v>12.6</v>
      </c>
    </row>
    <row r="1006" spans="1:2" x14ac:dyDescent="0.2">
      <c r="A1006" s="2">
        <v>8.39</v>
      </c>
    </row>
    <row r="1007" spans="1:2" x14ac:dyDescent="0.2">
      <c r="A1007" s="2">
        <v>11.07</v>
      </c>
    </row>
    <row r="1008" spans="1:2" x14ac:dyDescent="0.2">
      <c r="A1008" s="2">
        <v>10.41</v>
      </c>
    </row>
    <row r="1009" spans="1:1" x14ac:dyDescent="0.2">
      <c r="A1009" s="2">
        <v>8.6300000000000008</v>
      </c>
    </row>
    <row r="1010" spans="1:1" x14ac:dyDescent="0.2">
      <c r="A1010" s="2">
        <v>8.98</v>
      </c>
    </row>
    <row r="1011" spans="1:1" x14ac:dyDescent="0.2">
      <c r="A1011" s="2">
        <v>8.4600000000000009</v>
      </c>
    </row>
    <row r="1012" spans="1:1" x14ac:dyDescent="0.2">
      <c r="A1012" s="2">
        <v>10.55</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6487F-7F7B-A442-832F-7D757860F853}">
  <dimension ref="A1:B1012"/>
  <sheetViews>
    <sheetView topLeftCell="A2" workbookViewId="0">
      <selection activeCell="I37" sqref="I37"/>
    </sheetView>
  </sheetViews>
  <sheetFormatPr baseColWidth="10" defaultRowHeight="16" x14ac:dyDescent="0.2"/>
  <sheetData>
    <row r="1" spans="1:2" x14ac:dyDescent="0.2">
      <c r="A1" s="4" t="s">
        <v>45</v>
      </c>
      <c r="B1" s="5" t="s">
        <v>46</v>
      </c>
    </row>
    <row r="2" spans="1:2" x14ac:dyDescent="0.2">
      <c r="A2" s="6">
        <v>8.2799999999999994</v>
      </c>
      <c r="B2" s="2">
        <v>1.64</v>
      </c>
    </row>
    <row r="3" spans="1:2" x14ac:dyDescent="0.2">
      <c r="A3" s="6">
        <v>8.77</v>
      </c>
      <c r="B3" s="2">
        <v>9.6</v>
      </c>
    </row>
    <row r="4" spans="1:2" x14ac:dyDescent="0.2">
      <c r="A4" s="6">
        <v>12.26</v>
      </c>
      <c r="B4" s="2">
        <v>11.89</v>
      </c>
    </row>
    <row r="5" spans="1:2" x14ac:dyDescent="0.2">
      <c r="A5" s="6">
        <v>11.06</v>
      </c>
      <c r="B5" s="2">
        <v>5.44</v>
      </c>
    </row>
    <row r="6" spans="1:2" x14ac:dyDescent="0.2">
      <c r="A6" s="6">
        <v>11.97</v>
      </c>
      <c r="B6" s="2">
        <v>7.7</v>
      </c>
    </row>
    <row r="7" spans="1:2" x14ac:dyDescent="0.2">
      <c r="A7" s="6">
        <v>10.34</v>
      </c>
      <c r="B7" s="2">
        <v>6.22</v>
      </c>
    </row>
    <row r="8" spans="1:2" x14ac:dyDescent="0.2">
      <c r="A8" s="6">
        <v>8.1300000000000008</v>
      </c>
      <c r="B8" s="2">
        <v>5.55</v>
      </c>
    </row>
    <row r="9" spans="1:2" x14ac:dyDescent="0.2">
      <c r="A9" s="6">
        <v>14.1</v>
      </c>
      <c r="B9" s="2">
        <v>10.96</v>
      </c>
    </row>
    <row r="10" spans="1:2" x14ac:dyDescent="0.2">
      <c r="A10" s="6">
        <v>7.75</v>
      </c>
      <c r="B10" s="2">
        <v>11.89</v>
      </c>
    </row>
    <row r="11" spans="1:2" x14ac:dyDescent="0.2">
      <c r="A11" s="6">
        <v>14.73</v>
      </c>
      <c r="B11" s="2">
        <v>7.8</v>
      </c>
    </row>
    <row r="12" spans="1:2" x14ac:dyDescent="0.2">
      <c r="A12" s="6">
        <v>13.03</v>
      </c>
      <c r="B12" s="2">
        <v>9.82</v>
      </c>
    </row>
    <row r="13" spans="1:2" x14ac:dyDescent="0.2">
      <c r="A13" s="6">
        <v>12.19</v>
      </c>
      <c r="B13" s="2">
        <v>7.99</v>
      </c>
    </row>
    <row r="14" spans="1:2" x14ac:dyDescent="0.2">
      <c r="A14" s="6">
        <v>10.92</v>
      </c>
      <c r="B14" s="2">
        <v>10.79</v>
      </c>
    </row>
    <row r="15" spans="1:2" x14ac:dyDescent="0.2">
      <c r="A15" s="6">
        <v>13.94</v>
      </c>
      <c r="B15" s="2">
        <v>8.2799999999999994</v>
      </c>
    </row>
    <row r="16" spans="1:2" x14ac:dyDescent="0.2">
      <c r="A16" s="6">
        <v>11.49</v>
      </c>
      <c r="B16" s="2">
        <v>7.86</v>
      </c>
    </row>
    <row r="17" spans="1:2" x14ac:dyDescent="0.2">
      <c r="A17" s="6">
        <v>13.48</v>
      </c>
      <c r="B17" s="2">
        <v>12</v>
      </c>
    </row>
    <row r="18" spans="1:2" x14ac:dyDescent="0.2">
      <c r="A18" s="6">
        <v>13.48</v>
      </c>
      <c r="B18" s="2">
        <v>8.1300000000000008</v>
      </c>
    </row>
    <row r="19" spans="1:2" x14ac:dyDescent="0.2">
      <c r="A19" s="6">
        <v>8.9499999999999993</v>
      </c>
      <c r="B19" s="2">
        <v>7.54</v>
      </c>
    </row>
    <row r="20" spans="1:2" x14ac:dyDescent="0.2">
      <c r="A20" s="6">
        <v>10.75</v>
      </c>
      <c r="B20" s="2">
        <v>10.34</v>
      </c>
    </row>
    <row r="21" spans="1:2" x14ac:dyDescent="0.2">
      <c r="A21" s="6">
        <v>25.26</v>
      </c>
      <c r="B21" s="2">
        <v>13.77</v>
      </c>
    </row>
    <row r="22" spans="1:2" x14ac:dyDescent="0.2">
      <c r="A22" s="6">
        <v>12.04</v>
      </c>
      <c r="B22" s="2">
        <v>14.56</v>
      </c>
    </row>
    <row r="23" spans="1:2" x14ac:dyDescent="0.2">
      <c r="A23" s="6">
        <v>11.9</v>
      </c>
      <c r="B23" s="2">
        <v>7.59</v>
      </c>
    </row>
    <row r="24" spans="1:2" x14ac:dyDescent="0.2">
      <c r="A24" s="6">
        <v>9.69</v>
      </c>
      <c r="B24" s="2">
        <v>11.61</v>
      </c>
    </row>
    <row r="25" spans="1:2" x14ac:dyDescent="0.2">
      <c r="A25" s="6">
        <v>12.83</v>
      </c>
      <c r="B25" s="2">
        <v>10.65</v>
      </c>
    </row>
    <row r="26" spans="1:2" x14ac:dyDescent="0.2">
      <c r="A26" s="6">
        <v>9.11</v>
      </c>
      <c r="B26" s="2">
        <v>-2.15</v>
      </c>
    </row>
    <row r="27" spans="1:2" x14ac:dyDescent="0.2">
      <c r="A27" s="6">
        <v>10.76</v>
      </c>
      <c r="B27" s="2">
        <v>6.97</v>
      </c>
    </row>
    <row r="28" spans="1:2" x14ac:dyDescent="0.2">
      <c r="A28" s="6">
        <v>11.11</v>
      </c>
      <c r="B28" s="2">
        <v>9.1199999999999992</v>
      </c>
    </row>
    <row r="29" spans="1:2" x14ac:dyDescent="0.2">
      <c r="A29" s="6">
        <v>10.96</v>
      </c>
      <c r="B29" s="2">
        <v>13.56</v>
      </c>
    </row>
    <row r="30" spans="1:2" x14ac:dyDescent="0.2">
      <c r="A30" s="6">
        <v>12.28</v>
      </c>
      <c r="B30" s="2">
        <v>8.6199999999999992</v>
      </c>
    </row>
    <row r="31" spans="1:2" x14ac:dyDescent="0.2">
      <c r="A31" s="6">
        <v>13.37</v>
      </c>
      <c r="B31" s="2">
        <v>10.29</v>
      </c>
    </row>
    <row r="32" spans="1:2" x14ac:dyDescent="0.2">
      <c r="A32" s="6">
        <v>12.02</v>
      </c>
      <c r="B32" s="2">
        <v>31.51</v>
      </c>
    </row>
    <row r="33" spans="1:2" x14ac:dyDescent="0.2">
      <c r="A33" s="6">
        <v>11.18</v>
      </c>
      <c r="B33" s="2">
        <v>10.92</v>
      </c>
    </row>
    <row r="34" spans="1:2" x14ac:dyDescent="0.2">
      <c r="A34" s="6">
        <v>7.14</v>
      </c>
      <c r="B34" s="2">
        <v>6.01</v>
      </c>
    </row>
    <row r="35" spans="1:2" x14ac:dyDescent="0.2">
      <c r="A35" s="6">
        <v>7.82</v>
      </c>
      <c r="B35" s="2">
        <v>8.2200000000000006</v>
      </c>
    </row>
    <row r="36" spans="1:2" x14ac:dyDescent="0.2">
      <c r="A36" s="6">
        <v>5.39</v>
      </c>
      <c r="B36" s="2">
        <v>10.88</v>
      </c>
    </row>
    <row r="37" spans="1:2" x14ac:dyDescent="0.2">
      <c r="A37" s="6">
        <v>5.92</v>
      </c>
      <c r="B37" s="2">
        <v>9.4600000000000009</v>
      </c>
    </row>
    <row r="38" spans="1:2" x14ac:dyDescent="0.2">
      <c r="A38" s="6">
        <v>9.23</v>
      </c>
      <c r="B38" s="2">
        <v>11.45</v>
      </c>
    </row>
    <row r="39" spans="1:2" x14ac:dyDescent="0.2">
      <c r="A39" s="6">
        <v>9.9</v>
      </c>
      <c r="B39" s="2">
        <v>8.08</v>
      </c>
    </row>
    <row r="40" spans="1:2" x14ac:dyDescent="0.2">
      <c r="A40" s="6">
        <v>7.24</v>
      </c>
      <c r="B40" s="2">
        <v>12.27</v>
      </c>
    </row>
    <row r="41" spans="1:2" x14ac:dyDescent="0.2">
      <c r="A41" s="6">
        <v>11.5</v>
      </c>
      <c r="B41" s="2">
        <v>12.01</v>
      </c>
    </row>
    <row r="42" spans="1:2" x14ac:dyDescent="0.2">
      <c r="A42" s="6">
        <v>7.66</v>
      </c>
      <c r="B42" s="2">
        <v>8.14</v>
      </c>
    </row>
    <row r="43" spans="1:2" x14ac:dyDescent="0.2">
      <c r="A43" s="6">
        <v>12.09</v>
      </c>
      <c r="B43" s="2">
        <v>9.16</v>
      </c>
    </row>
    <row r="44" spans="1:2" x14ac:dyDescent="0.2">
      <c r="A44" s="6">
        <v>7.8</v>
      </c>
      <c r="B44" s="2">
        <v>8.85</v>
      </c>
    </row>
    <row r="45" spans="1:2" x14ac:dyDescent="0.2">
      <c r="A45" s="6">
        <v>11.21</v>
      </c>
      <c r="B45" s="2">
        <v>9.7799999999999994</v>
      </c>
    </row>
    <row r="46" spans="1:2" x14ac:dyDescent="0.2">
      <c r="A46" s="6">
        <v>10.84</v>
      </c>
      <c r="B46" s="2">
        <v>25.32</v>
      </c>
    </row>
    <row r="47" spans="1:2" x14ac:dyDescent="0.2">
      <c r="A47" s="6">
        <v>10.35</v>
      </c>
      <c r="B47" s="2">
        <v>9.0299999999999994</v>
      </c>
    </row>
    <row r="48" spans="1:2" x14ac:dyDescent="0.2">
      <c r="A48" s="6">
        <v>8.66</v>
      </c>
      <c r="B48" s="2">
        <v>6.57</v>
      </c>
    </row>
    <row r="49" spans="1:2" x14ac:dyDescent="0.2">
      <c r="A49" s="6">
        <v>10.68</v>
      </c>
      <c r="B49" s="2">
        <v>9.99</v>
      </c>
    </row>
    <row r="50" spans="1:2" x14ac:dyDescent="0.2">
      <c r="A50" s="6">
        <v>10.65</v>
      </c>
      <c r="B50" s="2">
        <v>13.99</v>
      </c>
    </row>
    <row r="51" spans="1:2" x14ac:dyDescent="0.2">
      <c r="A51" s="6">
        <v>8.85</v>
      </c>
      <c r="B51" s="2">
        <v>10.27</v>
      </c>
    </row>
    <row r="52" spans="1:2" x14ac:dyDescent="0.2">
      <c r="A52" s="6">
        <v>6.32</v>
      </c>
      <c r="B52" s="2">
        <v>6.79</v>
      </c>
    </row>
    <row r="53" spans="1:2" x14ac:dyDescent="0.2">
      <c r="A53" s="6">
        <v>15.64</v>
      </c>
      <c r="B53" s="2">
        <v>11.59</v>
      </c>
    </row>
    <row r="54" spans="1:2" x14ac:dyDescent="0.2">
      <c r="A54" s="6">
        <v>9</v>
      </c>
      <c r="B54" s="2">
        <v>10.54</v>
      </c>
    </row>
    <row r="55" spans="1:2" x14ac:dyDescent="0.2">
      <c r="A55" s="6">
        <v>9.59</v>
      </c>
      <c r="B55" s="2">
        <v>13.65</v>
      </c>
    </row>
    <row r="56" spans="1:2" x14ac:dyDescent="0.2">
      <c r="A56" s="6">
        <v>9.16</v>
      </c>
      <c r="B56" s="2">
        <v>8.85</v>
      </c>
    </row>
    <row r="57" spans="1:2" x14ac:dyDescent="0.2">
      <c r="A57" s="6">
        <v>13.34</v>
      </c>
      <c r="B57" s="2">
        <v>9.6300000000000008</v>
      </c>
    </row>
    <row r="58" spans="1:2" x14ac:dyDescent="0.2">
      <c r="A58" s="6">
        <v>8.2100000000000009</v>
      </c>
      <c r="B58" s="2">
        <v>24.14</v>
      </c>
    </row>
    <row r="59" spans="1:2" x14ac:dyDescent="0.2">
      <c r="A59" s="6">
        <v>8.02</v>
      </c>
      <c r="B59" s="2">
        <v>7.5</v>
      </c>
    </row>
    <row r="60" spans="1:2" x14ac:dyDescent="0.2">
      <c r="A60" s="6">
        <v>10.45</v>
      </c>
      <c r="B60" s="2">
        <v>8.4499999999999993</v>
      </c>
    </row>
    <row r="61" spans="1:2" x14ac:dyDescent="0.2">
      <c r="A61" s="6">
        <v>6.93</v>
      </c>
      <c r="B61" s="2">
        <v>9.85</v>
      </c>
    </row>
    <row r="62" spans="1:2" x14ac:dyDescent="0.2">
      <c r="A62" s="6">
        <v>11.06</v>
      </c>
      <c r="B62" s="2">
        <v>10.029999999999999</v>
      </c>
    </row>
    <row r="63" spans="1:2" x14ac:dyDescent="0.2">
      <c r="A63" s="6">
        <v>8.39</v>
      </c>
      <c r="B63" s="2">
        <v>10.36</v>
      </c>
    </row>
    <row r="64" spans="1:2" x14ac:dyDescent="0.2">
      <c r="A64" s="6">
        <v>8.1999999999999993</v>
      </c>
      <c r="B64" s="2">
        <v>8.86</v>
      </c>
    </row>
    <row r="65" spans="1:2" x14ac:dyDescent="0.2">
      <c r="A65" s="6">
        <v>7.72</v>
      </c>
      <c r="B65" s="2">
        <v>9.92</v>
      </c>
    </row>
    <row r="66" spans="1:2" x14ac:dyDescent="0.2">
      <c r="A66" s="6">
        <v>10.85</v>
      </c>
      <c r="B66" s="2">
        <v>9.07</v>
      </c>
    </row>
    <row r="67" spans="1:2" x14ac:dyDescent="0.2">
      <c r="A67" s="6">
        <v>7.48</v>
      </c>
      <c r="B67" s="2">
        <v>4.4800000000000004</v>
      </c>
    </row>
    <row r="68" spans="1:2" x14ac:dyDescent="0.2">
      <c r="A68" s="6">
        <v>10.73</v>
      </c>
      <c r="B68" s="2">
        <v>10.46</v>
      </c>
    </row>
    <row r="69" spans="1:2" x14ac:dyDescent="0.2">
      <c r="A69" s="6">
        <v>9.85</v>
      </c>
      <c r="B69" s="2">
        <v>10.46</v>
      </c>
    </row>
    <row r="70" spans="1:2" x14ac:dyDescent="0.2">
      <c r="A70" s="6">
        <v>10.26</v>
      </c>
      <c r="B70" s="2">
        <v>13.59</v>
      </c>
    </row>
    <row r="71" spans="1:2" x14ac:dyDescent="0.2">
      <c r="A71" s="6">
        <v>9.61</v>
      </c>
      <c r="B71" s="2">
        <v>7.37</v>
      </c>
    </row>
    <row r="72" spans="1:2" x14ac:dyDescent="0.2">
      <c r="A72" s="6">
        <v>11.9</v>
      </c>
      <c r="B72" s="2">
        <v>8.34</v>
      </c>
    </row>
    <row r="73" spans="1:2" x14ac:dyDescent="0.2">
      <c r="A73" s="6">
        <v>9.85</v>
      </c>
      <c r="B73" s="2">
        <v>6.86</v>
      </c>
    </row>
    <row r="74" spans="1:2" x14ac:dyDescent="0.2">
      <c r="A74" s="6">
        <v>8.1300000000000008</v>
      </c>
      <c r="B74" s="2">
        <v>7</v>
      </c>
    </row>
    <row r="75" spans="1:2" x14ac:dyDescent="0.2">
      <c r="A75" s="6">
        <v>11.32</v>
      </c>
      <c r="B75" s="2">
        <v>9.8699999999999992</v>
      </c>
    </row>
    <row r="76" spans="1:2" x14ac:dyDescent="0.2">
      <c r="A76" s="6">
        <v>11.27</v>
      </c>
      <c r="B76" s="2">
        <v>7.89</v>
      </c>
    </row>
    <row r="77" spans="1:2" x14ac:dyDescent="0.2">
      <c r="A77" s="6">
        <v>9</v>
      </c>
      <c r="B77" s="2">
        <v>11.61</v>
      </c>
    </row>
    <row r="78" spans="1:2" x14ac:dyDescent="0.2">
      <c r="A78" s="6">
        <v>9.64</v>
      </c>
      <c r="B78" s="2">
        <v>10.06</v>
      </c>
    </row>
    <row r="79" spans="1:2" x14ac:dyDescent="0.2">
      <c r="A79" s="6">
        <v>9.9600000000000009</v>
      </c>
      <c r="B79" s="2">
        <v>8.4600000000000009</v>
      </c>
    </row>
    <row r="80" spans="1:2" x14ac:dyDescent="0.2">
      <c r="A80" s="6">
        <v>8.32</v>
      </c>
      <c r="B80" s="2">
        <v>13.16</v>
      </c>
    </row>
    <row r="81" spans="1:2" x14ac:dyDescent="0.2">
      <c r="A81" s="6">
        <v>10.44</v>
      </c>
      <c r="B81" s="2">
        <v>9.09</v>
      </c>
    </row>
    <row r="82" spans="1:2" x14ac:dyDescent="0.2">
      <c r="A82" s="6">
        <v>12.05</v>
      </c>
      <c r="B82" s="2">
        <v>9.82</v>
      </c>
    </row>
    <row r="83" spans="1:2" x14ac:dyDescent="0.2">
      <c r="A83" s="6">
        <v>7.99</v>
      </c>
      <c r="B83" s="2">
        <v>8.33</v>
      </c>
    </row>
    <row r="84" spans="1:2" x14ac:dyDescent="0.2">
      <c r="A84" s="6">
        <v>8.41</v>
      </c>
      <c r="B84" s="2">
        <v>10.3</v>
      </c>
    </row>
    <row r="85" spans="1:2" x14ac:dyDescent="0.2">
      <c r="A85" s="6">
        <v>11.07</v>
      </c>
      <c r="B85" s="2">
        <v>10.06</v>
      </c>
    </row>
    <row r="86" spans="1:2" x14ac:dyDescent="0.2">
      <c r="A86" s="6">
        <v>1.17</v>
      </c>
      <c r="B86" s="2">
        <v>12.15</v>
      </c>
    </row>
    <row r="87" spans="1:2" x14ac:dyDescent="0.2">
      <c r="A87" s="6">
        <v>8.69</v>
      </c>
      <c r="B87" s="2">
        <v>12.7</v>
      </c>
    </row>
    <row r="88" spans="1:2" x14ac:dyDescent="0.2">
      <c r="A88" s="6">
        <v>5.17</v>
      </c>
      <c r="B88" s="2">
        <v>4.2699999999999996</v>
      </c>
    </row>
    <row r="89" spans="1:2" x14ac:dyDescent="0.2">
      <c r="A89" s="6">
        <v>10.37</v>
      </c>
      <c r="B89" s="2">
        <v>5.9</v>
      </c>
    </row>
    <row r="90" spans="1:2" x14ac:dyDescent="0.2">
      <c r="A90" s="6">
        <v>8.01</v>
      </c>
      <c r="B90" s="2">
        <v>10.54</v>
      </c>
    </row>
    <row r="91" spans="1:2" x14ac:dyDescent="0.2">
      <c r="A91" s="6">
        <v>9.41</v>
      </c>
      <c r="B91" s="2">
        <v>7.8</v>
      </c>
    </row>
    <row r="92" spans="1:2" x14ac:dyDescent="0.2">
      <c r="A92" s="6">
        <v>12.83</v>
      </c>
      <c r="B92" s="2">
        <v>14.31</v>
      </c>
    </row>
    <row r="93" spans="1:2" x14ac:dyDescent="0.2">
      <c r="A93" s="6">
        <v>12.17</v>
      </c>
      <c r="B93" s="2">
        <v>8.36</v>
      </c>
    </row>
    <row r="94" spans="1:2" x14ac:dyDescent="0.2">
      <c r="A94" s="6">
        <v>10.61</v>
      </c>
      <c r="B94" s="2">
        <v>8.14</v>
      </c>
    </row>
    <row r="95" spans="1:2" x14ac:dyDescent="0.2">
      <c r="A95" s="6">
        <v>9.91</v>
      </c>
      <c r="B95" s="2">
        <v>9.9499999999999993</v>
      </c>
    </row>
    <row r="96" spans="1:2" x14ac:dyDescent="0.2">
      <c r="A96" s="6">
        <v>14.66</v>
      </c>
      <c r="B96" s="2">
        <v>10.46</v>
      </c>
    </row>
    <row r="97" spans="1:2" x14ac:dyDescent="0.2">
      <c r="A97" s="6">
        <v>9.39</v>
      </c>
      <c r="B97" s="2">
        <v>4.6100000000000003</v>
      </c>
    </row>
    <row r="98" spans="1:2" x14ac:dyDescent="0.2">
      <c r="A98" s="6">
        <v>11.03</v>
      </c>
      <c r="B98" s="2">
        <v>10.45</v>
      </c>
    </row>
    <row r="99" spans="1:2" x14ac:dyDescent="0.2">
      <c r="A99" s="6">
        <v>17.420000000000002</v>
      </c>
      <c r="B99" s="2">
        <v>10.130000000000001</v>
      </c>
    </row>
    <row r="100" spans="1:2" x14ac:dyDescent="0.2">
      <c r="A100" s="6">
        <v>19.07</v>
      </c>
      <c r="B100" s="2">
        <v>7.37</v>
      </c>
    </row>
    <row r="101" spans="1:2" x14ac:dyDescent="0.2">
      <c r="A101" s="6">
        <v>12.19</v>
      </c>
      <c r="B101" s="2">
        <v>10.98</v>
      </c>
    </row>
    <row r="102" spans="1:2" x14ac:dyDescent="0.2">
      <c r="A102" s="6">
        <v>9.02</v>
      </c>
      <c r="B102" s="2">
        <v>8.39</v>
      </c>
    </row>
    <row r="103" spans="1:2" x14ac:dyDescent="0.2">
      <c r="A103" s="6">
        <v>11.18</v>
      </c>
      <c r="B103" s="2">
        <v>12.71</v>
      </c>
    </row>
    <row r="104" spans="1:2" x14ac:dyDescent="0.2">
      <c r="A104" s="6">
        <v>8.4</v>
      </c>
      <c r="B104" s="2">
        <v>11.92</v>
      </c>
    </row>
    <row r="105" spans="1:2" x14ac:dyDescent="0.2">
      <c r="A105" s="6">
        <v>11.95</v>
      </c>
      <c r="B105" s="2">
        <v>9.65</v>
      </c>
    </row>
    <row r="106" spans="1:2" x14ac:dyDescent="0.2">
      <c r="A106" s="6">
        <v>8.24</v>
      </c>
      <c r="B106" s="2">
        <v>13.67</v>
      </c>
    </row>
    <row r="107" spans="1:2" x14ac:dyDescent="0.2">
      <c r="A107" s="6">
        <v>11.06</v>
      </c>
      <c r="B107" s="2">
        <v>10.45</v>
      </c>
    </row>
    <row r="108" spans="1:2" x14ac:dyDescent="0.2">
      <c r="A108" s="6">
        <v>9.14</v>
      </c>
      <c r="B108" s="2">
        <v>9.66</v>
      </c>
    </row>
    <row r="109" spans="1:2" x14ac:dyDescent="0.2">
      <c r="A109" s="6">
        <v>11.13</v>
      </c>
      <c r="B109" s="2">
        <v>5.83</v>
      </c>
    </row>
    <row r="110" spans="1:2" x14ac:dyDescent="0.2">
      <c r="A110" s="6">
        <v>7.22</v>
      </c>
      <c r="B110" s="2">
        <v>12.06</v>
      </c>
    </row>
    <row r="111" spans="1:2" x14ac:dyDescent="0.2">
      <c r="A111" s="6">
        <v>9.25</v>
      </c>
      <c r="B111" s="2">
        <v>5.23</v>
      </c>
    </row>
    <row r="112" spans="1:2" x14ac:dyDescent="0.2">
      <c r="A112" s="6">
        <v>8.19</v>
      </c>
      <c r="B112" s="2">
        <v>16.190000000000001</v>
      </c>
    </row>
    <row r="113" spans="1:2" x14ac:dyDescent="0.2">
      <c r="A113" s="6">
        <v>10.68</v>
      </c>
      <c r="B113" s="2">
        <v>8.94</v>
      </c>
    </row>
    <row r="114" spans="1:2" x14ac:dyDescent="0.2">
      <c r="A114" s="6">
        <v>9.2799999999999994</v>
      </c>
      <c r="B114" s="2">
        <v>9.82</v>
      </c>
    </row>
    <row r="115" spans="1:2" x14ac:dyDescent="0.2">
      <c r="A115" s="6">
        <v>11.22</v>
      </c>
      <c r="B115" s="2">
        <v>12.87</v>
      </c>
    </row>
    <row r="116" spans="1:2" x14ac:dyDescent="0.2">
      <c r="A116" s="6">
        <v>9.07</v>
      </c>
      <c r="B116" s="2">
        <v>8.7200000000000006</v>
      </c>
    </row>
    <row r="117" spans="1:2" x14ac:dyDescent="0.2">
      <c r="A117" s="6">
        <v>11.13</v>
      </c>
      <c r="B117" s="2">
        <v>7.47</v>
      </c>
    </row>
    <row r="118" spans="1:2" x14ac:dyDescent="0.2">
      <c r="A118" s="6">
        <v>10.59</v>
      </c>
      <c r="B118" s="2">
        <v>11.46</v>
      </c>
    </row>
    <row r="119" spans="1:2" x14ac:dyDescent="0.2">
      <c r="A119" s="6">
        <v>8.5</v>
      </c>
      <c r="B119" s="2">
        <v>5.69</v>
      </c>
    </row>
    <row r="120" spans="1:2" x14ac:dyDescent="0.2">
      <c r="A120" s="6">
        <v>7.87</v>
      </c>
      <c r="B120" s="2">
        <v>7.51</v>
      </c>
    </row>
    <row r="121" spans="1:2" x14ac:dyDescent="0.2">
      <c r="A121" s="6">
        <v>13.34</v>
      </c>
      <c r="B121" s="2">
        <v>25.08</v>
      </c>
    </row>
    <row r="122" spans="1:2" x14ac:dyDescent="0.2">
      <c r="A122" s="6">
        <v>15.7</v>
      </c>
      <c r="B122" s="2">
        <v>9.91</v>
      </c>
    </row>
    <row r="123" spans="1:2" x14ac:dyDescent="0.2">
      <c r="A123" s="6">
        <v>10.88</v>
      </c>
      <c r="B123" s="2">
        <v>26.09</v>
      </c>
    </row>
    <row r="124" spans="1:2" x14ac:dyDescent="0.2">
      <c r="A124" s="6">
        <v>15.16</v>
      </c>
      <c r="B124" s="2">
        <v>14.94</v>
      </c>
    </row>
    <row r="125" spans="1:2" x14ac:dyDescent="0.2">
      <c r="A125" s="6">
        <v>9.66</v>
      </c>
      <c r="B125" s="2">
        <v>7.39</v>
      </c>
    </row>
    <row r="126" spans="1:2" x14ac:dyDescent="0.2">
      <c r="A126" s="6">
        <v>10.23</v>
      </c>
      <c r="B126" s="2">
        <v>6.43</v>
      </c>
    </row>
    <row r="127" spans="1:2" x14ac:dyDescent="0.2">
      <c r="A127" s="6">
        <v>9.08</v>
      </c>
      <c r="B127" s="2">
        <v>6.62</v>
      </c>
    </row>
    <row r="128" spans="1:2" x14ac:dyDescent="0.2">
      <c r="A128" s="6">
        <v>16.77</v>
      </c>
      <c r="B128" s="2">
        <v>9.89</v>
      </c>
    </row>
    <row r="129" spans="1:2" x14ac:dyDescent="0.2">
      <c r="A129" s="6">
        <v>13.82</v>
      </c>
      <c r="B129" s="2">
        <v>10.77</v>
      </c>
    </row>
    <row r="130" spans="1:2" x14ac:dyDescent="0.2">
      <c r="A130" s="6">
        <v>10.09</v>
      </c>
      <c r="B130" s="2">
        <v>10.119999999999999</v>
      </c>
    </row>
    <row r="131" spans="1:2" x14ac:dyDescent="0.2">
      <c r="A131" s="6">
        <v>9.67</v>
      </c>
      <c r="B131" s="2">
        <v>7.84</v>
      </c>
    </row>
    <row r="132" spans="1:2" x14ac:dyDescent="0.2">
      <c r="A132" s="6">
        <v>12.15</v>
      </c>
      <c r="B132" s="2">
        <v>9.59</v>
      </c>
    </row>
    <row r="133" spans="1:2" x14ac:dyDescent="0.2">
      <c r="A133" s="6">
        <v>10.98</v>
      </c>
      <c r="B133" s="2">
        <v>6.45</v>
      </c>
    </row>
    <row r="134" spans="1:2" x14ac:dyDescent="0.2">
      <c r="A134" s="6">
        <v>8.2100000000000009</v>
      </c>
      <c r="B134" s="2">
        <v>10.67</v>
      </c>
    </row>
    <row r="135" spans="1:2" x14ac:dyDescent="0.2">
      <c r="A135" s="6">
        <v>8.69</v>
      </c>
      <c r="B135" s="2">
        <v>9.84</v>
      </c>
    </row>
    <row r="136" spans="1:2" x14ac:dyDescent="0.2">
      <c r="A136" s="6">
        <v>10.31</v>
      </c>
      <c r="B136" s="2">
        <v>7.48</v>
      </c>
    </row>
    <row r="137" spans="1:2" x14ac:dyDescent="0.2">
      <c r="A137" s="6">
        <v>7.05</v>
      </c>
      <c r="B137" s="2">
        <v>7.78</v>
      </c>
    </row>
    <row r="138" spans="1:2" x14ac:dyDescent="0.2">
      <c r="A138" s="6">
        <v>10.53</v>
      </c>
      <c r="B138" s="2">
        <v>-0.15</v>
      </c>
    </row>
    <row r="139" spans="1:2" x14ac:dyDescent="0.2">
      <c r="A139" s="6">
        <v>8.74</v>
      </c>
      <c r="B139" s="2">
        <v>9.91</v>
      </c>
    </row>
    <row r="140" spans="1:2" x14ac:dyDescent="0.2">
      <c r="A140" s="6">
        <v>11.78</v>
      </c>
      <c r="B140" s="2">
        <v>10.01</v>
      </c>
    </row>
    <row r="141" spans="1:2" x14ac:dyDescent="0.2">
      <c r="A141" s="6">
        <v>10.78</v>
      </c>
      <c r="B141" s="2">
        <v>8.6999999999999993</v>
      </c>
    </row>
    <row r="142" spans="1:2" x14ac:dyDescent="0.2">
      <c r="A142" s="6">
        <v>13.71</v>
      </c>
      <c r="B142" s="2">
        <v>8.75</v>
      </c>
    </row>
    <row r="143" spans="1:2" x14ac:dyDescent="0.2">
      <c r="A143" s="6">
        <v>10.74</v>
      </c>
      <c r="B143" s="2">
        <v>12.58</v>
      </c>
    </row>
    <row r="144" spans="1:2" x14ac:dyDescent="0.2">
      <c r="A144" s="6">
        <v>7.58</v>
      </c>
      <c r="B144" s="2">
        <v>7.29</v>
      </c>
    </row>
    <row r="145" spans="1:2" x14ac:dyDescent="0.2">
      <c r="A145" s="6">
        <v>8.08</v>
      </c>
      <c r="B145" s="2">
        <v>9.67</v>
      </c>
    </row>
    <row r="146" spans="1:2" x14ac:dyDescent="0.2">
      <c r="A146" s="6">
        <v>10.42</v>
      </c>
      <c r="B146" s="2">
        <v>9.48</v>
      </c>
    </row>
    <row r="147" spans="1:2" x14ac:dyDescent="0.2">
      <c r="A147" s="6">
        <v>8.35</v>
      </c>
      <c r="B147" s="2">
        <v>10.039999999999999</v>
      </c>
    </row>
    <row r="148" spans="1:2" x14ac:dyDescent="0.2">
      <c r="A148" s="6">
        <v>14.94</v>
      </c>
      <c r="B148" s="2">
        <v>9.5</v>
      </c>
    </row>
    <row r="149" spans="1:2" x14ac:dyDescent="0.2">
      <c r="A149" s="6">
        <v>11.19</v>
      </c>
      <c r="B149" s="2">
        <v>8.49</v>
      </c>
    </row>
    <row r="150" spans="1:2" x14ac:dyDescent="0.2">
      <c r="A150" s="6">
        <v>8.34</v>
      </c>
      <c r="B150" s="2">
        <v>11.93</v>
      </c>
    </row>
    <row r="151" spans="1:2" x14ac:dyDescent="0.2">
      <c r="A151" s="6">
        <v>7.8</v>
      </c>
      <c r="B151" s="2">
        <v>16.13</v>
      </c>
    </row>
    <row r="152" spans="1:2" x14ac:dyDescent="0.2">
      <c r="A152" s="6">
        <v>7.63</v>
      </c>
      <c r="B152" s="2">
        <v>13.69</v>
      </c>
    </row>
    <row r="153" spans="1:2" x14ac:dyDescent="0.2">
      <c r="A153" s="6">
        <v>9.98</v>
      </c>
      <c r="B153" s="2">
        <v>11.98</v>
      </c>
    </row>
    <row r="154" spans="1:2" x14ac:dyDescent="0.2">
      <c r="A154" s="6">
        <v>11.09</v>
      </c>
      <c r="B154" s="2">
        <v>8.44</v>
      </c>
    </row>
    <row r="155" spans="1:2" x14ac:dyDescent="0.2">
      <c r="A155" s="6">
        <v>11.03</v>
      </c>
      <c r="B155" s="2">
        <v>12.12</v>
      </c>
    </row>
    <row r="156" spans="1:2" x14ac:dyDescent="0.2">
      <c r="A156" s="6">
        <v>9.2200000000000006</v>
      </c>
      <c r="B156" s="2">
        <v>10</v>
      </c>
    </row>
    <row r="157" spans="1:2" x14ac:dyDescent="0.2">
      <c r="A157" s="6">
        <v>8.6300000000000008</v>
      </c>
      <c r="B157" s="2">
        <v>34.65</v>
      </c>
    </row>
    <row r="158" spans="1:2" x14ac:dyDescent="0.2">
      <c r="A158" s="6">
        <v>11.56</v>
      </c>
      <c r="B158" s="2">
        <v>9.17</v>
      </c>
    </row>
    <row r="159" spans="1:2" x14ac:dyDescent="0.2">
      <c r="A159" s="6">
        <v>10.01</v>
      </c>
      <c r="B159" s="2">
        <v>15.06</v>
      </c>
    </row>
    <row r="160" spans="1:2" x14ac:dyDescent="0.2">
      <c r="A160" s="6">
        <v>10.36</v>
      </c>
      <c r="B160" s="2">
        <v>16.100000000000001</v>
      </c>
    </row>
    <row r="161" spans="1:2" x14ac:dyDescent="0.2">
      <c r="A161" s="6">
        <v>8.9</v>
      </c>
      <c r="B161" s="2">
        <v>8.4700000000000006</v>
      </c>
    </row>
    <row r="162" spans="1:2" x14ac:dyDescent="0.2">
      <c r="A162" s="6">
        <v>10.54</v>
      </c>
      <c r="B162" s="2">
        <v>11.91</v>
      </c>
    </row>
    <row r="163" spans="1:2" x14ac:dyDescent="0.2">
      <c r="A163" s="6">
        <v>9.76</v>
      </c>
      <c r="B163" s="2">
        <v>6.53</v>
      </c>
    </row>
    <row r="164" spans="1:2" x14ac:dyDescent="0.2">
      <c r="A164" s="6">
        <v>11.44</v>
      </c>
      <c r="B164" s="2">
        <v>8.94</v>
      </c>
    </row>
    <row r="165" spans="1:2" x14ac:dyDescent="0.2">
      <c r="A165" s="6">
        <v>13.06</v>
      </c>
      <c r="B165" s="2">
        <v>8.24</v>
      </c>
    </row>
    <row r="166" spans="1:2" x14ac:dyDescent="0.2">
      <c r="A166" s="6">
        <v>8.73</v>
      </c>
      <c r="B166" s="2">
        <v>6.44</v>
      </c>
    </row>
    <row r="167" spans="1:2" x14ac:dyDescent="0.2">
      <c r="A167" s="6">
        <v>9.3699999999999992</v>
      </c>
      <c r="B167" s="2">
        <v>5.0199999999999996</v>
      </c>
    </row>
    <row r="168" spans="1:2" x14ac:dyDescent="0.2">
      <c r="A168" s="6">
        <v>10.37</v>
      </c>
      <c r="B168" s="2">
        <v>4.54</v>
      </c>
    </row>
    <row r="169" spans="1:2" x14ac:dyDescent="0.2">
      <c r="A169" s="6">
        <v>11.78</v>
      </c>
      <c r="B169" s="2">
        <v>6.04</v>
      </c>
    </row>
    <row r="170" spans="1:2" x14ac:dyDescent="0.2">
      <c r="A170" s="6">
        <v>11.32</v>
      </c>
      <c r="B170" s="2">
        <v>3.73</v>
      </c>
    </row>
    <row r="171" spans="1:2" x14ac:dyDescent="0.2">
      <c r="A171" s="6">
        <v>12.77</v>
      </c>
      <c r="B171" s="2">
        <v>33.130000000000003</v>
      </c>
    </row>
    <row r="172" spans="1:2" x14ac:dyDescent="0.2">
      <c r="A172" s="6">
        <v>12.53</v>
      </c>
      <c r="B172" s="2">
        <v>10.96</v>
      </c>
    </row>
    <row r="173" spans="1:2" x14ac:dyDescent="0.2">
      <c r="A173" s="6">
        <v>10.01</v>
      </c>
      <c r="B173" s="2">
        <v>8.99</v>
      </c>
    </row>
    <row r="174" spans="1:2" x14ac:dyDescent="0.2">
      <c r="A174" s="6">
        <v>9.0299999999999994</v>
      </c>
      <c r="B174" s="2">
        <v>6.01</v>
      </c>
    </row>
    <row r="175" spans="1:2" x14ac:dyDescent="0.2">
      <c r="A175" s="6">
        <v>7.03</v>
      </c>
      <c r="B175" s="2">
        <v>6.19</v>
      </c>
    </row>
    <row r="176" spans="1:2" x14ac:dyDescent="0.2">
      <c r="A176" s="6">
        <v>10.81</v>
      </c>
      <c r="B176" s="2">
        <v>8.64</v>
      </c>
    </row>
    <row r="177" spans="1:2" x14ac:dyDescent="0.2">
      <c r="A177" s="6">
        <v>12.27</v>
      </c>
      <c r="B177" s="2">
        <v>3.17</v>
      </c>
    </row>
    <row r="178" spans="1:2" x14ac:dyDescent="0.2">
      <c r="A178" s="6">
        <v>10.47</v>
      </c>
      <c r="B178" s="2">
        <v>4.03</v>
      </c>
    </row>
    <row r="179" spans="1:2" x14ac:dyDescent="0.2">
      <c r="A179" s="6">
        <v>9.43</v>
      </c>
      <c r="B179" s="2">
        <v>7.69</v>
      </c>
    </row>
    <row r="180" spans="1:2" x14ac:dyDescent="0.2">
      <c r="A180" s="6">
        <v>10.75</v>
      </c>
      <c r="B180" s="2">
        <v>5.87</v>
      </c>
    </row>
    <row r="181" spans="1:2" x14ac:dyDescent="0.2">
      <c r="A181" s="6">
        <v>9.77</v>
      </c>
      <c r="B181" s="2">
        <v>8.19</v>
      </c>
    </row>
    <row r="182" spans="1:2" x14ac:dyDescent="0.2">
      <c r="A182" s="6">
        <v>12.52</v>
      </c>
      <c r="B182" s="2">
        <v>9.6</v>
      </c>
    </row>
    <row r="183" spans="1:2" x14ac:dyDescent="0.2">
      <c r="A183" s="6">
        <v>11.72</v>
      </c>
      <c r="B183" s="2">
        <v>4.4400000000000004</v>
      </c>
    </row>
    <row r="184" spans="1:2" x14ac:dyDescent="0.2">
      <c r="A184" s="6">
        <v>10.029999999999999</v>
      </c>
      <c r="B184" s="2">
        <v>7.88</v>
      </c>
    </row>
    <row r="185" spans="1:2" x14ac:dyDescent="0.2">
      <c r="A185" s="6">
        <v>10.84</v>
      </c>
      <c r="B185" s="2">
        <v>8.15</v>
      </c>
    </row>
    <row r="186" spans="1:2" x14ac:dyDescent="0.2">
      <c r="A186" s="6">
        <v>11.12</v>
      </c>
      <c r="B186" s="2">
        <v>1.23</v>
      </c>
    </row>
    <row r="187" spans="1:2" x14ac:dyDescent="0.2">
      <c r="A187" s="6">
        <v>8.7899999999999991</v>
      </c>
      <c r="B187" s="2">
        <v>9.27</v>
      </c>
    </row>
    <row r="188" spans="1:2" x14ac:dyDescent="0.2">
      <c r="A188" s="6">
        <v>7.15</v>
      </c>
      <c r="B188" s="2">
        <v>-12.96</v>
      </c>
    </row>
    <row r="189" spans="1:2" x14ac:dyDescent="0.2">
      <c r="A189" s="6">
        <v>11.95</v>
      </c>
      <c r="B189" s="2">
        <v>9.6</v>
      </c>
    </row>
    <row r="190" spans="1:2" x14ac:dyDescent="0.2">
      <c r="A190" s="6">
        <v>12.64</v>
      </c>
      <c r="B190" s="2">
        <v>10.46</v>
      </c>
    </row>
    <row r="191" spans="1:2" x14ac:dyDescent="0.2">
      <c r="A191" s="6">
        <v>11</v>
      </c>
      <c r="B191" s="2">
        <v>10.11</v>
      </c>
    </row>
    <row r="192" spans="1:2" x14ac:dyDescent="0.2">
      <c r="A192" s="6">
        <v>12.59</v>
      </c>
      <c r="B192" s="2">
        <v>10.61</v>
      </c>
    </row>
    <row r="193" spans="1:2" x14ac:dyDescent="0.2">
      <c r="A193" s="6">
        <v>12.55</v>
      </c>
      <c r="B193" s="2">
        <v>11.52</v>
      </c>
    </row>
    <row r="194" spans="1:2" x14ac:dyDescent="0.2">
      <c r="A194" s="6">
        <v>11.04</v>
      </c>
      <c r="B194" s="2">
        <v>6.25</v>
      </c>
    </row>
    <row r="195" spans="1:2" x14ac:dyDescent="0.2">
      <c r="A195" s="6">
        <v>8.07</v>
      </c>
      <c r="B195" s="2">
        <v>9.75</v>
      </c>
    </row>
    <row r="196" spans="1:2" x14ac:dyDescent="0.2">
      <c r="A196" s="6">
        <v>12.23</v>
      </c>
      <c r="B196" s="2">
        <v>8.15</v>
      </c>
    </row>
    <row r="197" spans="1:2" x14ac:dyDescent="0.2">
      <c r="A197" s="6">
        <v>10</v>
      </c>
      <c r="B197" s="2">
        <v>-21.88</v>
      </c>
    </row>
    <row r="198" spans="1:2" x14ac:dyDescent="0.2">
      <c r="A198" s="6">
        <v>8.6</v>
      </c>
      <c r="B198" s="2">
        <v>10.87</v>
      </c>
    </row>
    <row r="199" spans="1:2" x14ac:dyDescent="0.2">
      <c r="A199" s="6">
        <v>10.9</v>
      </c>
      <c r="B199" s="2">
        <v>4.7300000000000004</v>
      </c>
    </row>
    <row r="200" spans="1:2" x14ac:dyDescent="0.2">
      <c r="A200" s="6">
        <v>8.9700000000000006</v>
      </c>
      <c r="B200" s="2">
        <v>9.2200000000000006</v>
      </c>
    </row>
    <row r="201" spans="1:2" x14ac:dyDescent="0.2">
      <c r="A201" s="6">
        <v>10.66</v>
      </c>
      <c r="B201" s="2">
        <v>6.23</v>
      </c>
    </row>
    <row r="202" spans="1:2" x14ac:dyDescent="0.2">
      <c r="A202" s="6">
        <v>10.31</v>
      </c>
      <c r="B202" s="2">
        <v>13.55</v>
      </c>
    </row>
    <row r="203" spans="1:2" x14ac:dyDescent="0.2">
      <c r="A203" s="6">
        <v>9.3800000000000008</v>
      </c>
      <c r="B203" s="2">
        <v>8.6999999999999993</v>
      </c>
    </row>
    <row r="204" spans="1:2" x14ac:dyDescent="0.2">
      <c r="A204" s="6">
        <v>9.98</v>
      </c>
      <c r="B204" s="2">
        <v>8.34</v>
      </c>
    </row>
    <row r="205" spans="1:2" x14ac:dyDescent="0.2">
      <c r="A205" s="6">
        <v>8.61</v>
      </c>
      <c r="B205" s="2">
        <v>11.11</v>
      </c>
    </row>
    <row r="206" spans="1:2" x14ac:dyDescent="0.2">
      <c r="A206" s="6">
        <v>9.49</v>
      </c>
      <c r="B206" s="2">
        <v>13.01</v>
      </c>
    </row>
    <row r="207" spans="1:2" x14ac:dyDescent="0.2">
      <c r="A207" s="6">
        <v>8.2899999999999991</v>
      </c>
      <c r="B207" s="2">
        <v>13.1</v>
      </c>
    </row>
    <row r="208" spans="1:2" x14ac:dyDescent="0.2">
      <c r="A208" s="6">
        <v>10.59</v>
      </c>
      <c r="B208" s="2">
        <v>9.48</v>
      </c>
    </row>
    <row r="209" spans="1:2" x14ac:dyDescent="0.2">
      <c r="A209" s="6">
        <v>8.7799999999999994</v>
      </c>
      <c r="B209" s="2">
        <v>9.5500000000000007</v>
      </c>
    </row>
    <row r="210" spans="1:2" x14ac:dyDescent="0.2">
      <c r="A210" s="6">
        <v>11.42</v>
      </c>
      <c r="B210" s="2">
        <v>9.76</v>
      </c>
    </row>
    <row r="211" spans="1:2" x14ac:dyDescent="0.2">
      <c r="A211" s="6">
        <v>8.4700000000000006</v>
      </c>
      <c r="B211" s="2">
        <v>11.63</v>
      </c>
    </row>
    <row r="212" spans="1:2" x14ac:dyDescent="0.2">
      <c r="A212" s="6">
        <v>8.6999999999999993</v>
      </c>
      <c r="B212" s="2">
        <v>7.97</v>
      </c>
    </row>
    <row r="213" spans="1:2" x14ac:dyDescent="0.2">
      <c r="A213" s="6">
        <v>8.1300000000000008</v>
      </c>
      <c r="B213" s="2">
        <v>11.07</v>
      </c>
    </row>
    <row r="214" spans="1:2" x14ac:dyDescent="0.2">
      <c r="A214" s="6">
        <v>8.36</v>
      </c>
      <c r="B214" s="2">
        <v>11.17</v>
      </c>
    </row>
    <row r="215" spans="1:2" x14ac:dyDescent="0.2">
      <c r="A215" s="6">
        <v>8.77</v>
      </c>
      <c r="B215" s="2">
        <v>12.37</v>
      </c>
    </row>
    <row r="216" spans="1:2" x14ac:dyDescent="0.2">
      <c r="A216" s="6">
        <v>11.11</v>
      </c>
      <c r="B216" s="2">
        <v>3</v>
      </c>
    </row>
    <row r="217" spans="1:2" x14ac:dyDescent="0.2">
      <c r="A217" s="6">
        <v>9.5299999999999994</v>
      </c>
      <c r="B217" s="2">
        <v>11.31</v>
      </c>
    </row>
    <row r="218" spans="1:2" x14ac:dyDescent="0.2">
      <c r="A218" s="6">
        <v>8.59</v>
      </c>
      <c r="B218" s="2">
        <v>12.12</v>
      </c>
    </row>
    <row r="219" spans="1:2" x14ac:dyDescent="0.2">
      <c r="A219" s="6">
        <v>10.210000000000001</v>
      </c>
      <c r="B219" s="2">
        <v>11.11</v>
      </c>
    </row>
    <row r="220" spans="1:2" x14ac:dyDescent="0.2">
      <c r="A220" s="6">
        <v>8.51</v>
      </c>
      <c r="B220" s="2">
        <v>7.33</v>
      </c>
    </row>
    <row r="221" spans="1:2" x14ac:dyDescent="0.2">
      <c r="A221" s="6">
        <v>11.16</v>
      </c>
      <c r="B221" s="2">
        <v>13.11</v>
      </c>
    </row>
    <row r="222" spans="1:2" x14ac:dyDescent="0.2">
      <c r="A222" s="6">
        <v>8.4499999999999993</v>
      </c>
      <c r="B222" s="2">
        <v>14.15</v>
      </c>
    </row>
    <row r="223" spans="1:2" x14ac:dyDescent="0.2">
      <c r="A223" s="6">
        <v>8.67</v>
      </c>
      <c r="B223" s="2">
        <v>11.41</v>
      </c>
    </row>
    <row r="224" spans="1:2" x14ac:dyDescent="0.2">
      <c r="A224" s="6">
        <v>11</v>
      </c>
      <c r="B224" s="2">
        <v>8.35</v>
      </c>
    </row>
    <row r="225" spans="1:2" x14ac:dyDescent="0.2">
      <c r="A225" s="6">
        <v>8.74</v>
      </c>
      <c r="B225" s="2">
        <v>9.23</v>
      </c>
    </row>
    <row r="226" spans="1:2" x14ac:dyDescent="0.2">
      <c r="A226" s="6">
        <v>10.67</v>
      </c>
      <c r="B226" s="2">
        <v>11.73</v>
      </c>
    </row>
    <row r="227" spans="1:2" x14ac:dyDescent="0.2">
      <c r="A227" s="6">
        <v>10.4</v>
      </c>
      <c r="B227" s="2">
        <v>12.02</v>
      </c>
    </row>
    <row r="228" spans="1:2" x14ac:dyDescent="0.2">
      <c r="A228" s="6">
        <v>10.54</v>
      </c>
      <c r="B228" s="2">
        <v>9.36</v>
      </c>
    </row>
    <row r="229" spans="1:2" x14ac:dyDescent="0.2">
      <c r="A229" s="6">
        <v>8.5</v>
      </c>
      <c r="B229" s="2">
        <v>16.149999999999999</v>
      </c>
    </row>
    <row r="230" spans="1:2" x14ac:dyDescent="0.2">
      <c r="A230" s="6">
        <v>10.39</v>
      </c>
      <c r="B230" s="2">
        <v>8.85</v>
      </c>
    </row>
    <row r="231" spans="1:2" x14ac:dyDescent="0.2">
      <c r="A231" s="6">
        <v>8.85</v>
      </c>
      <c r="B231" s="2">
        <v>11.27</v>
      </c>
    </row>
    <row r="232" spans="1:2" x14ac:dyDescent="0.2">
      <c r="A232" s="6">
        <v>10.35</v>
      </c>
      <c r="B232" s="2">
        <v>14.08</v>
      </c>
    </row>
    <row r="233" spans="1:2" x14ac:dyDescent="0.2">
      <c r="A233" s="6">
        <v>10.85</v>
      </c>
      <c r="B233" s="2">
        <v>8.3000000000000007</v>
      </c>
    </row>
    <row r="234" spans="1:2" x14ac:dyDescent="0.2">
      <c r="A234" s="6">
        <v>11.29</v>
      </c>
      <c r="B234" s="2">
        <v>7.45</v>
      </c>
    </row>
    <row r="235" spans="1:2" x14ac:dyDescent="0.2">
      <c r="A235" s="6">
        <v>10.88</v>
      </c>
      <c r="B235" s="2">
        <v>9.92</v>
      </c>
    </row>
    <row r="236" spans="1:2" x14ac:dyDescent="0.2">
      <c r="A236" s="6">
        <v>12.41</v>
      </c>
      <c r="B236" s="2">
        <v>6.22</v>
      </c>
    </row>
    <row r="237" spans="1:2" x14ac:dyDescent="0.2">
      <c r="A237" s="6">
        <v>8.19</v>
      </c>
      <c r="B237" s="2">
        <v>11.08</v>
      </c>
    </row>
    <row r="238" spans="1:2" x14ac:dyDescent="0.2">
      <c r="A238" s="6">
        <v>10.62</v>
      </c>
      <c r="B238" s="2">
        <v>9.31</v>
      </c>
    </row>
    <row r="239" spans="1:2" x14ac:dyDescent="0.2">
      <c r="A239" s="6">
        <v>10.48</v>
      </c>
      <c r="B239" s="2">
        <v>5.49</v>
      </c>
    </row>
    <row r="240" spans="1:2" x14ac:dyDescent="0.2">
      <c r="A240" s="6">
        <v>13.53</v>
      </c>
      <c r="B240" s="2">
        <v>7.52</v>
      </c>
    </row>
    <row r="241" spans="1:2" x14ac:dyDescent="0.2">
      <c r="A241" s="6">
        <v>12.05</v>
      </c>
      <c r="B241" s="2">
        <v>6.79</v>
      </c>
    </row>
    <row r="242" spans="1:2" x14ac:dyDescent="0.2">
      <c r="A242" s="6">
        <v>10.66</v>
      </c>
      <c r="B242" s="2">
        <v>9.7200000000000006</v>
      </c>
    </row>
    <row r="243" spans="1:2" x14ac:dyDescent="0.2">
      <c r="A243" s="6">
        <v>11.18</v>
      </c>
      <c r="B243" s="2">
        <v>8.81</v>
      </c>
    </row>
    <row r="244" spans="1:2" x14ac:dyDescent="0.2">
      <c r="A244" s="6">
        <v>8.18</v>
      </c>
      <c r="B244" s="2">
        <v>27.71</v>
      </c>
    </row>
    <row r="245" spans="1:2" x14ac:dyDescent="0.2">
      <c r="A245" s="6">
        <v>10.64</v>
      </c>
      <c r="B245" s="2">
        <v>10.31</v>
      </c>
    </row>
    <row r="246" spans="1:2" x14ac:dyDescent="0.2">
      <c r="A246" s="6">
        <v>9.33</v>
      </c>
      <c r="B246" s="2">
        <v>7.69</v>
      </c>
    </row>
    <row r="247" spans="1:2" x14ac:dyDescent="0.2">
      <c r="A247" s="6">
        <v>8.36</v>
      </c>
      <c r="B247" s="2">
        <v>22.32</v>
      </c>
    </row>
    <row r="248" spans="1:2" x14ac:dyDescent="0.2">
      <c r="A248" s="6">
        <v>9.36</v>
      </c>
      <c r="B248" s="2">
        <v>-4.24</v>
      </c>
    </row>
    <row r="249" spans="1:2" x14ac:dyDescent="0.2">
      <c r="A249" s="6">
        <v>13</v>
      </c>
      <c r="B249" s="2">
        <v>8.06</v>
      </c>
    </row>
    <row r="250" spans="1:2" x14ac:dyDescent="0.2">
      <c r="A250" s="6">
        <v>14.2</v>
      </c>
      <c r="B250" s="2">
        <v>1.46</v>
      </c>
    </row>
    <row r="251" spans="1:2" x14ac:dyDescent="0.2">
      <c r="A251" s="6">
        <v>9.66</v>
      </c>
      <c r="B251" s="2">
        <v>3.29</v>
      </c>
    </row>
    <row r="252" spans="1:2" x14ac:dyDescent="0.2">
      <c r="A252" s="6">
        <v>10.74</v>
      </c>
      <c r="B252" s="2">
        <v>10.78</v>
      </c>
    </row>
    <row r="253" spans="1:2" x14ac:dyDescent="0.2">
      <c r="A253" s="6">
        <v>11.97</v>
      </c>
      <c r="B253" s="2">
        <v>6.09</v>
      </c>
    </row>
    <row r="254" spans="1:2" x14ac:dyDescent="0.2">
      <c r="A254" s="6">
        <v>14.65</v>
      </c>
      <c r="B254" s="2">
        <v>2.98</v>
      </c>
    </row>
    <row r="255" spans="1:2" x14ac:dyDescent="0.2">
      <c r="A255" s="6">
        <v>10.5</v>
      </c>
      <c r="B255" s="2">
        <v>6.38</v>
      </c>
    </row>
    <row r="256" spans="1:2" x14ac:dyDescent="0.2">
      <c r="A256" s="6">
        <v>8.0299999999999994</v>
      </c>
      <c r="B256" s="2">
        <v>8.11</v>
      </c>
    </row>
    <row r="257" spans="1:2" x14ac:dyDescent="0.2">
      <c r="A257" s="6">
        <v>11.57</v>
      </c>
      <c r="B257" s="2">
        <v>8.67</v>
      </c>
    </row>
    <row r="258" spans="1:2" x14ac:dyDescent="0.2">
      <c r="A258" s="6">
        <v>7.17</v>
      </c>
      <c r="B258" s="2">
        <v>9.9700000000000006</v>
      </c>
    </row>
    <row r="259" spans="1:2" x14ac:dyDescent="0.2">
      <c r="A259" s="6">
        <v>11.09</v>
      </c>
      <c r="B259" s="2">
        <v>-27.76</v>
      </c>
    </row>
    <row r="260" spans="1:2" x14ac:dyDescent="0.2">
      <c r="A260" s="6">
        <v>14.64</v>
      </c>
      <c r="B260" s="2">
        <v>7.69</v>
      </c>
    </row>
    <row r="261" spans="1:2" x14ac:dyDescent="0.2">
      <c r="A261" s="6">
        <v>11.49</v>
      </c>
      <c r="B261" s="2">
        <v>-1.1299999999999999</v>
      </c>
    </row>
    <row r="262" spans="1:2" x14ac:dyDescent="0.2">
      <c r="A262" s="6">
        <v>10.94</v>
      </c>
      <c r="B262" s="2">
        <v>-4.09</v>
      </c>
    </row>
    <row r="263" spans="1:2" x14ac:dyDescent="0.2">
      <c r="A263" s="6">
        <v>9.94</v>
      </c>
      <c r="B263" s="2">
        <v>7.69</v>
      </c>
    </row>
    <row r="264" spans="1:2" x14ac:dyDescent="0.2">
      <c r="A264" s="6">
        <v>10.26</v>
      </c>
      <c r="B264" s="2">
        <v>7.71</v>
      </c>
    </row>
    <row r="265" spans="1:2" x14ac:dyDescent="0.2">
      <c r="A265" s="6">
        <v>5.3</v>
      </c>
      <c r="B265" s="2">
        <v>9.02</v>
      </c>
    </row>
    <row r="266" spans="1:2" x14ac:dyDescent="0.2">
      <c r="A266" s="6">
        <v>6.56</v>
      </c>
      <c r="B266" s="2">
        <v>8.42</v>
      </c>
    </row>
    <row r="267" spans="1:2" x14ac:dyDescent="0.2">
      <c r="A267" s="6">
        <v>9.76</v>
      </c>
      <c r="B267" s="2">
        <v>5.85</v>
      </c>
    </row>
    <row r="268" spans="1:2" x14ac:dyDescent="0.2">
      <c r="A268" s="6">
        <v>10.11</v>
      </c>
      <c r="B268" s="2">
        <v>56.65</v>
      </c>
    </row>
    <row r="269" spans="1:2" x14ac:dyDescent="0.2">
      <c r="A269" s="6">
        <v>9.0299999999999994</v>
      </c>
      <c r="B269" s="2">
        <v>5.5</v>
      </c>
    </row>
    <row r="270" spans="1:2" x14ac:dyDescent="0.2">
      <c r="A270" s="6">
        <v>9.5500000000000007</v>
      </c>
      <c r="B270" s="2">
        <v>12.17</v>
      </c>
    </row>
    <row r="271" spans="1:2" x14ac:dyDescent="0.2">
      <c r="A271" s="6">
        <v>10.34</v>
      </c>
      <c r="B271" s="2">
        <v>7.33</v>
      </c>
    </row>
    <row r="272" spans="1:2" x14ac:dyDescent="0.2">
      <c r="A272" s="6">
        <v>8.81</v>
      </c>
      <c r="B272" s="2">
        <v>12.38</v>
      </c>
    </row>
    <row r="273" spans="1:2" x14ac:dyDescent="0.2">
      <c r="A273" s="6">
        <v>8.66</v>
      </c>
      <c r="B273" s="2">
        <v>16.22</v>
      </c>
    </row>
    <row r="274" spans="1:2" x14ac:dyDescent="0.2">
      <c r="A274" s="6">
        <v>8.52</v>
      </c>
      <c r="B274" s="2">
        <v>11.78</v>
      </c>
    </row>
    <row r="275" spans="1:2" x14ac:dyDescent="0.2">
      <c r="A275" s="6">
        <v>9.83</v>
      </c>
      <c r="B275" s="2">
        <v>0.49</v>
      </c>
    </row>
    <row r="276" spans="1:2" x14ac:dyDescent="0.2">
      <c r="A276" s="6">
        <v>15.17</v>
      </c>
      <c r="B276" s="2">
        <v>13.38</v>
      </c>
    </row>
    <row r="277" spans="1:2" x14ac:dyDescent="0.2">
      <c r="A277" s="6">
        <v>7.73</v>
      </c>
      <c r="B277" s="2">
        <v>5.44</v>
      </c>
    </row>
    <row r="278" spans="1:2" x14ac:dyDescent="0.2">
      <c r="A278" s="6">
        <v>11.61</v>
      </c>
      <c r="B278" s="2">
        <v>7.07</v>
      </c>
    </row>
    <row r="279" spans="1:2" x14ac:dyDescent="0.2">
      <c r="A279" s="6">
        <v>9.94</v>
      </c>
      <c r="B279" s="2">
        <v>6.1</v>
      </c>
    </row>
    <row r="280" spans="1:2" x14ac:dyDescent="0.2">
      <c r="A280" s="6">
        <v>9.49</v>
      </c>
      <c r="B280" s="2">
        <v>9.25</v>
      </c>
    </row>
    <row r="281" spans="1:2" x14ac:dyDescent="0.2">
      <c r="A281" s="6">
        <v>8.7799999999999994</v>
      </c>
      <c r="B281" s="2">
        <v>10.46</v>
      </c>
    </row>
    <row r="282" spans="1:2" x14ac:dyDescent="0.2">
      <c r="A282" s="6">
        <v>10.64</v>
      </c>
      <c r="B282" s="2">
        <v>11.98</v>
      </c>
    </row>
    <row r="283" spans="1:2" x14ac:dyDescent="0.2">
      <c r="A283" s="6">
        <v>10.48</v>
      </c>
      <c r="B283" s="2">
        <v>-4.24</v>
      </c>
    </row>
    <row r="284" spans="1:2" x14ac:dyDescent="0.2">
      <c r="A284" s="6">
        <v>10.42</v>
      </c>
      <c r="B284" s="2">
        <v>0.1</v>
      </c>
    </row>
    <row r="285" spans="1:2" x14ac:dyDescent="0.2">
      <c r="A285" s="6">
        <v>10.68</v>
      </c>
      <c r="B285" s="2">
        <v>1.78</v>
      </c>
    </row>
    <row r="286" spans="1:2" x14ac:dyDescent="0.2">
      <c r="A286" s="6">
        <v>9.83</v>
      </c>
      <c r="B286" s="2">
        <v>22.32</v>
      </c>
    </row>
    <row r="287" spans="1:2" x14ac:dyDescent="0.2">
      <c r="A287" s="6">
        <v>7.67</v>
      </c>
      <c r="B287" s="2">
        <v>1.81</v>
      </c>
    </row>
    <row r="288" spans="1:2" x14ac:dyDescent="0.2">
      <c r="A288" s="6">
        <v>10.39</v>
      </c>
      <c r="B288" s="2">
        <v>9.23</v>
      </c>
    </row>
    <row r="289" spans="1:2" x14ac:dyDescent="0.2">
      <c r="A289" s="6">
        <v>12.26</v>
      </c>
      <c r="B289" s="2">
        <v>7.68</v>
      </c>
    </row>
    <row r="290" spans="1:2" x14ac:dyDescent="0.2">
      <c r="A290" s="6">
        <v>8.8800000000000008</v>
      </c>
      <c r="B290" s="2">
        <v>6.79</v>
      </c>
    </row>
    <row r="291" spans="1:2" x14ac:dyDescent="0.2">
      <c r="A291" s="6">
        <v>12.02</v>
      </c>
      <c r="B291" s="2">
        <v>11.63</v>
      </c>
    </row>
    <row r="292" spans="1:2" x14ac:dyDescent="0.2">
      <c r="A292" s="6">
        <v>11.15</v>
      </c>
      <c r="B292" s="2">
        <v>10.57</v>
      </c>
    </row>
    <row r="293" spans="1:2" x14ac:dyDescent="0.2">
      <c r="A293" s="6">
        <v>5.34</v>
      </c>
      <c r="B293" s="2">
        <v>12.47</v>
      </c>
    </row>
    <row r="294" spans="1:2" x14ac:dyDescent="0.2">
      <c r="A294" s="6">
        <v>8.0500000000000007</v>
      </c>
      <c r="B294" s="2">
        <v>9.58</v>
      </c>
    </row>
    <row r="295" spans="1:2" x14ac:dyDescent="0.2">
      <c r="A295" s="6">
        <v>10.53</v>
      </c>
      <c r="B295" s="2">
        <v>-5.56</v>
      </c>
    </row>
    <row r="296" spans="1:2" x14ac:dyDescent="0.2">
      <c r="A296" s="6">
        <v>9.5299999999999994</v>
      </c>
      <c r="B296" s="2">
        <v>9.09</v>
      </c>
    </row>
    <row r="297" spans="1:2" x14ac:dyDescent="0.2">
      <c r="A297" s="6">
        <v>11.87</v>
      </c>
      <c r="B297" s="2">
        <v>7.84</v>
      </c>
    </row>
    <row r="298" spans="1:2" x14ac:dyDescent="0.2">
      <c r="A298" s="6">
        <v>11.73</v>
      </c>
      <c r="B298" s="2">
        <v>11.93</v>
      </c>
    </row>
    <row r="299" spans="1:2" x14ac:dyDescent="0.2">
      <c r="A299" s="6">
        <v>10.89</v>
      </c>
      <c r="B299" s="2">
        <v>-27.76</v>
      </c>
    </row>
    <row r="300" spans="1:2" x14ac:dyDescent="0.2">
      <c r="A300" s="6">
        <v>8.8000000000000007</v>
      </c>
      <c r="B300" s="2">
        <v>13.17</v>
      </c>
    </row>
    <row r="301" spans="1:2" x14ac:dyDescent="0.2">
      <c r="A301" s="6">
        <v>11.19</v>
      </c>
      <c r="B301" s="2">
        <v>8.7799999999999994</v>
      </c>
    </row>
    <row r="302" spans="1:2" x14ac:dyDescent="0.2">
      <c r="A302" s="6">
        <v>11.32</v>
      </c>
      <c r="B302" s="2">
        <v>11.35</v>
      </c>
    </row>
    <row r="303" spans="1:2" x14ac:dyDescent="0.2">
      <c r="A303" s="2">
        <v>1.64</v>
      </c>
      <c r="B303" s="2">
        <v>8.17</v>
      </c>
    </row>
    <row r="304" spans="1:2" x14ac:dyDescent="0.2">
      <c r="A304" s="2">
        <v>9.58</v>
      </c>
      <c r="B304" s="2">
        <v>8.94</v>
      </c>
    </row>
    <row r="305" spans="1:2" x14ac:dyDescent="0.2">
      <c r="A305" s="2">
        <v>6.85</v>
      </c>
      <c r="B305" s="2">
        <v>8.27</v>
      </c>
    </row>
    <row r="306" spans="1:2" x14ac:dyDescent="0.2">
      <c r="A306" s="2">
        <v>6.46</v>
      </c>
      <c r="B306" s="2">
        <v>10.27</v>
      </c>
    </row>
    <row r="307" spans="1:2" x14ac:dyDescent="0.2">
      <c r="A307" s="2">
        <v>4.1100000000000003</v>
      </c>
      <c r="B307" s="2">
        <v>21.77</v>
      </c>
    </row>
    <row r="308" spans="1:2" x14ac:dyDescent="0.2">
      <c r="A308" s="2">
        <v>7.17</v>
      </c>
      <c r="B308" s="2">
        <v>9.0500000000000007</v>
      </c>
    </row>
    <row r="309" spans="1:2" x14ac:dyDescent="0.2">
      <c r="A309" s="2">
        <v>7.62</v>
      </c>
      <c r="B309" s="2">
        <v>10.25</v>
      </c>
    </row>
    <row r="310" spans="1:2" x14ac:dyDescent="0.2">
      <c r="A310" s="2">
        <v>6.9</v>
      </c>
      <c r="B310" s="2">
        <v>9.5</v>
      </c>
    </row>
    <row r="311" spans="1:2" x14ac:dyDescent="0.2">
      <c r="A311" s="2">
        <v>7.69</v>
      </c>
      <c r="B311" s="2">
        <v>10.79</v>
      </c>
    </row>
    <row r="312" spans="1:2" x14ac:dyDescent="0.2">
      <c r="A312" s="2">
        <v>5.93</v>
      </c>
      <c r="B312" s="2">
        <v>10.5</v>
      </c>
    </row>
    <row r="313" spans="1:2" x14ac:dyDescent="0.2">
      <c r="A313" s="2">
        <v>15.83</v>
      </c>
      <c r="B313" s="2">
        <v>9.7100000000000009</v>
      </c>
    </row>
    <row r="314" spans="1:2" x14ac:dyDescent="0.2">
      <c r="A314" s="2">
        <v>11.65</v>
      </c>
      <c r="B314" s="2">
        <v>10.47</v>
      </c>
    </row>
    <row r="315" spans="1:2" x14ac:dyDescent="0.2">
      <c r="A315" s="2">
        <v>7.45</v>
      </c>
      <c r="B315" s="2">
        <v>9.89</v>
      </c>
    </row>
    <row r="316" spans="1:2" x14ac:dyDescent="0.2">
      <c r="A316" s="2">
        <v>9.64</v>
      </c>
      <c r="B316" s="2">
        <v>7.86</v>
      </c>
    </row>
    <row r="317" spans="1:2" x14ac:dyDescent="0.2">
      <c r="A317" s="2">
        <v>7.33</v>
      </c>
      <c r="B317" s="2">
        <v>8.93</v>
      </c>
    </row>
    <row r="318" spans="1:2" x14ac:dyDescent="0.2">
      <c r="A318" s="2">
        <v>7.12</v>
      </c>
      <c r="B318" s="2">
        <v>13.61</v>
      </c>
    </row>
    <row r="319" spans="1:2" x14ac:dyDescent="0.2">
      <c r="A319" s="2">
        <v>11</v>
      </c>
      <c r="B319" s="2">
        <v>7.32</v>
      </c>
    </row>
    <row r="320" spans="1:2" x14ac:dyDescent="0.2">
      <c r="A320" s="2">
        <v>7.66</v>
      </c>
      <c r="B320" s="2">
        <v>8.42</v>
      </c>
    </row>
    <row r="321" spans="1:2" x14ac:dyDescent="0.2">
      <c r="A321" s="2">
        <v>9.18</v>
      </c>
      <c r="B321" s="2">
        <v>10.62</v>
      </c>
    </row>
    <row r="322" spans="1:2" x14ac:dyDescent="0.2">
      <c r="A322" s="2">
        <v>8.81</v>
      </c>
      <c r="B322" s="2">
        <v>11.53</v>
      </c>
    </row>
    <row r="323" spans="1:2" x14ac:dyDescent="0.2">
      <c r="A323" s="2">
        <v>6.48</v>
      </c>
      <c r="B323" s="2">
        <v>10.24</v>
      </c>
    </row>
    <row r="324" spans="1:2" x14ac:dyDescent="0.2">
      <c r="A324" s="2">
        <v>17.97</v>
      </c>
      <c r="B324" s="2">
        <v>12.79</v>
      </c>
    </row>
    <row r="325" spans="1:2" x14ac:dyDescent="0.2">
      <c r="A325" s="2">
        <v>9.8699999999999992</v>
      </c>
      <c r="B325" s="2">
        <v>17.73</v>
      </c>
    </row>
    <row r="326" spans="1:2" x14ac:dyDescent="0.2">
      <c r="A326" s="2">
        <v>7.31</v>
      </c>
      <c r="B326" s="2">
        <v>16.45</v>
      </c>
    </row>
    <row r="327" spans="1:2" x14ac:dyDescent="0.2">
      <c r="A327" s="2">
        <v>10.63</v>
      </c>
      <c r="B327" s="2">
        <v>8.74</v>
      </c>
    </row>
    <row r="328" spans="1:2" x14ac:dyDescent="0.2">
      <c r="A328" s="2">
        <v>14.12</v>
      </c>
      <c r="B328" s="2">
        <v>11.76</v>
      </c>
    </row>
    <row r="329" spans="1:2" x14ac:dyDescent="0.2">
      <c r="A329" s="2">
        <v>10.01</v>
      </c>
      <c r="B329" s="2">
        <v>8.5299999999999994</v>
      </c>
    </row>
    <row r="330" spans="1:2" x14ac:dyDescent="0.2">
      <c r="A330" s="2">
        <v>11.06</v>
      </c>
      <c r="B330" s="2">
        <v>23.01</v>
      </c>
    </row>
    <row r="331" spans="1:2" x14ac:dyDescent="0.2">
      <c r="A331" s="2">
        <v>10.98</v>
      </c>
      <c r="B331" s="2">
        <v>11.75</v>
      </c>
    </row>
    <row r="332" spans="1:2" x14ac:dyDescent="0.2">
      <c r="A332" s="2">
        <v>12.38</v>
      </c>
      <c r="B332" s="2">
        <v>7.01</v>
      </c>
    </row>
    <row r="333" spans="1:2" x14ac:dyDescent="0.2">
      <c r="A333" s="2">
        <v>7.36</v>
      </c>
      <c r="B333" s="2">
        <v>10.46</v>
      </c>
    </row>
    <row r="334" spans="1:2" x14ac:dyDescent="0.2">
      <c r="A334" s="2">
        <v>9.5500000000000007</v>
      </c>
      <c r="B334" s="2">
        <v>8.08</v>
      </c>
    </row>
    <row r="335" spans="1:2" x14ac:dyDescent="0.2">
      <c r="A335" s="2">
        <v>4.8600000000000003</v>
      </c>
      <c r="B335" s="2">
        <v>9.1</v>
      </c>
    </row>
    <row r="336" spans="1:2" x14ac:dyDescent="0.2">
      <c r="A336" s="2">
        <v>9.5</v>
      </c>
      <c r="B336" s="2">
        <v>12.18</v>
      </c>
    </row>
    <row r="337" spans="1:2" x14ac:dyDescent="0.2">
      <c r="A337" s="2">
        <v>6.02</v>
      </c>
      <c r="B337" s="2">
        <v>8.3699999999999992</v>
      </c>
    </row>
    <row r="338" spans="1:2" x14ac:dyDescent="0.2">
      <c r="A338" s="2">
        <v>8.43</v>
      </c>
      <c r="B338" s="2">
        <v>10.53</v>
      </c>
    </row>
    <row r="339" spans="1:2" x14ac:dyDescent="0.2">
      <c r="A339" s="2">
        <v>8.85</v>
      </c>
      <c r="B339" s="2">
        <v>8.84</v>
      </c>
    </row>
    <row r="340" spans="1:2" x14ac:dyDescent="0.2">
      <c r="A340" s="2">
        <v>6.5</v>
      </c>
      <c r="B340" s="2">
        <v>7.79</v>
      </c>
    </row>
    <row r="341" spans="1:2" x14ac:dyDescent="0.2">
      <c r="A341" s="2">
        <v>12.05</v>
      </c>
      <c r="B341" s="2">
        <v>11.16</v>
      </c>
    </row>
    <row r="342" spans="1:2" x14ac:dyDescent="0.2">
      <c r="A342" s="2">
        <v>6.86</v>
      </c>
      <c r="B342" s="2">
        <v>15.48</v>
      </c>
    </row>
    <row r="343" spans="1:2" x14ac:dyDescent="0.2">
      <c r="A343" s="2">
        <v>9.2200000000000006</v>
      </c>
      <c r="B343" s="2">
        <v>14.5</v>
      </c>
    </row>
    <row r="344" spans="1:2" x14ac:dyDescent="0.2">
      <c r="A344" s="2">
        <v>5.28</v>
      </c>
      <c r="B344" s="2">
        <v>12.02</v>
      </c>
    </row>
    <row r="345" spans="1:2" x14ac:dyDescent="0.2">
      <c r="A345" s="2">
        <v>8.49</v>
      </c>
      <c r="B345" s="2">
        <v>12.99</v>
      </c>
    </row>
    <row r="346" spans="1:2" x14ac:dyDescent="0.2">
      <c r="A346" s="2">
        <v>6.18</v>
      </c>
      <c r="B346" s="2">
        <v>11.05</v>
      </c>
    </row>
    <row r="347" spans="1:2" x14ac:dyDescent="0.2">
      <c r="A347" s="2">
        <v>7.52</v>
      </c>
      <c r="B347" s="2">
        <v>7.34</v>
      </c>
    </row>
    <row r="348" spans="1:2" x14ac:dyDescent="0.2">
      <c r="A348" s="2">
        <v>8.3800000000000008</v>
      </c>
      <c r="B348" s="2">
        <v>7.44</v>
      </c>
    </row>
    <row r="349" spans="1:2" x14ac:dyDescent="0.2">
      <c r="A349" s="2">
        <v>7.89</v>
      </c>
      <c r="B349" s="2">
        <v>9.57</v>
      </c>
    </row>
    <row r="350" spans="1:2" x14ac:dyDescent="0.2">
      <c r="A350" s="2">
        <v>5.48</v>
      </c>
      <c r="B350" s="2">
        <v>10.15</v>
      </c>
    </row>
    <row r="351" spans="1:2" x14ac:dyDescent="0.2">
      <c r="A351" s="2">
        <v>8.31</v>
      </c>
      <c r="B351" s="2">
        <v>8.42</v>
      </c>
    </row>
    <row r="352" spans="1:2" x14ac:dyDescent="0.2">
      <c r="A352" s="2">
        <v>10.67</v>
      </c>
      <c r="B352" s="2">
        <v>11.22</v>
      </c>
    </row>
    <row r="353" spans="1:2" x14ac:dyDescent="0.2">
      <c r="A353" s="2">
        <v>9.2200000000000006</v>
      </c>
      <c r="B353" s="2">
        <v>9.5399999999999991</v>
      </c>
    </row>
    <row r="354" spans="1:2" x14ac:dyDescent="0.2">
      <c r="A354" s="2">
        <v>9.3000000000000007</v>
      </c>
      <c r="B354" s="2">
        <v>9.6999999999999993</v>
      </c>
    </row>
    <row r="355" spans="1:2" x14ac:dyDescent="0.2">
      <c r="A355" s="2">
        <v>6.4</v>
      </c>
      <c r="B355" s="2">
        <v>10.25</v>
      </c>
    </row>
    <row r="356" spans="1:2" x14ac:dyDescent="0.2">
      <c r="A356" s="2">
        <v>5.1100000000000003</v>
      </c>
      <c r="B356" s="2">
        <v>11.33</v>
      </c>
    </row>
    <row r="357" spans="1:2" x14ac:dyDescent="0.2">
      <c r="A357" s="2">
        <v>8.02</v>
      </c>
      <c r="B357" s="2">
        <v>11.29</v>
      </c>
    </row>
    <row r="358" spans="1:2" x14ac:dyDescent="0.2">
      <c r="A358" s="2">
        <v>7.7</v>
      </c>
      <c r="B358" s="2">
        <v>16.149999999999999</v>
      </c>
    </row>
    <row r="359" spans="1:2" x14ac:dyDescent="0.2">
      <c r="A359" s="2">
        <v>3.77</v>
      </c>
      <c r="B359" s="2">
        <v>10.130000000000001</v>
      </c>
    </row>
    <row r="360" spans="1:2" x14ac:dyDescent="0.2">
      <c r="A360" s="2">
        <v>9.18</v>
      </c>
      <c r="B360" s="2">
        <v>8.92</v>
      </c>
    </row>
    <row r="361" spans="1:2" x14ac:dyDescent="0.2">
      <c r="A361" s="2">
        <v>8.59</v>
      </c>
      <c r="B361" s="2">
        <v>8.7799999999999994</v>
      </c>
    </row>
    <row r="362" spans="1:2" x14ac:dyDescent="0.2">
      <c r="A362" s="2">
        <v>10.79</v>
      </c>
      <c r="B362" s="2">
        <v>9.26</v>
      </c>
    </row>
    <row r="363" spans="1:2" x14ac:dyDescent="0.2">
      <c r="A363" s="2">
        <v>8.7799999999999994</v>
      </c>
      <c r="B363" s="2">
        <v>15.2</v>
      </c>
    </row>
    <row r="364" spans="1:2" x14ac:dyDescent="0.2">
      <c r="A364" s="2">
        <v>7.2</v>
      </c>
      <c r="B364" s="2">
        <v>8.52</v>
      </c>
    </row>
    <row r="365" spans="1:2" x14ac:dyDescent="0.2">
      <c r="A365" s="2">
        <v>8.43</v>
      </c>
      <c r="B365" s="2">
        <v>8.39</v>
      </c>
    </row>
    <row r="366" spans="1:2" x14ac:dyDescent="0.2">
      <c r="A366" s="2">
        <v>7.14</v>
      </c>
      <c r="B366" s="2">
        <v>7.63</v>
      </c>
    </row>
    <row r="367" spans="1:2" x14ac:dyDescent="0.2">
      <c r="A367" s="2">
        <v>4.93</v>
      </c>
      <c r="B367" s="2">
        <v>12.13</v>
      </c>
    </row>
    <row r="368" spans="1:2" x14ac:dyDescent="0.2">
      <c r="A368" s="2">
        <v>7.53</v>
      </c>
      <c r="B368" s="2">
        <v>19.88</v>
      </c>
    </row>
    <row r="369" spans="1:2" x14ac:dyDescent="0.2">
      <c r="A369" s="2">
        <v>3.93</v>
      </c>
      <c r="B369" s="2">
        <v>8.9</v>
      </c>
    </row>
    <row r="370" spans="1:2" x14ac:dyDescent="0.2">
      <c r="A370" s="2">
        <v>6.43</v>
      </c>
      <c r="B370" s="2">
        <v>9.92</v>
      </c>
    </row>
    <row r="371" spans="1:2" x14ac:dyDescent="0.2">
      <c r="A371" s="2">
        <v>7.53</v>
      </c>
      <c r="B371" s="2">
        <v>8.65</v>
      </c>
    </row>
    <row r="372" spans="1:2" x14ac:dyDescent="0.2">
      <c r="A372" s="2">
        <v>8.5</v>
      </c>
      <c r="B372" s="2">
        <v>9.39</v>
      </c>
    </row>
    <row r="373" spans="1:2" x14ac:dyDescent="0.2">
      <c r="A373" s="2">
        <v>7.87</v>
      </c>
      <c r="B373" s="2">
        <v>8.26</v>
      </c>
    </row>
    <row r="374" spans="1:2" x14ac:dyDescent="0.2">
      <c r="A374" s="2">
        <v>7.19</v>
      </c>
      <c r="B374" s="2">
        <v>11.76</v>
      </c>
    </row>
    <row r="375" spans="1:2" x14ac:dyDescent="0.2">
      <c r="A375" s="2">
        <v>10.65</v>
      </c>
      <c r="B375" s="2">
        <v>10.050000000000001</v>
      </c>
    </row>
    <row r="376" spans="1:2" x14ac:dyDescent="0.2">
      <c r="A376" s="2">
        <v>4.3</v>
      </c>
      <c r="B376" s="2">
        <v>9.65</v>
      </c>
    </row>
    <row r="377" spans="1:2" x14ac:dyDescent="0.2">
      <c r="A377" s="2">
        <v>10.039999999999999</v>
      </c>
      <c r="B377" s="2">
        <v>8.86</v>
      </c>
    </row>
    <row r="378" spans="1:2" x14ac:dyDescent="0.2">
      <c r="A378" s="2">
        <v>6.69</v>
      </c>
      <c r="B378" s="2">
        <v>9.3699999999999992</v>
      </c>
    </row>
    <row r="379" spans="1:2" x14ac:dyDescent="0.2">
      <c r="A379" s="2">
        <v>12.25</v>
      </c>
      <c r="B379" s="2">
        <v>10.81</v>
      </c>
    </row>
    <row r="380" spans="1:2" x14ac:dyDescent="0.2">
      <c r="A380" s="2">
        <v>10.64</v>
      </c>
      <c r="B380" s="2">
        <v>10.130000000000001</v>
      </c>
    </row>
    <row r="381" spans="1:2" x14ac:dyDescent="0.2">
      <c r="A381" s="2">
        <v>8.02</v>
      </c>
      <c r="B381" s="2">
        <v>10.07</v>
      </c>
    </row>
    <row r="382" spans="1:2" x14ac:dyDescent="0.2">
      <c r="A382" s="2">
        <v>9.42</v>
      </c>
      <c r="B382" s="2">
        <v>9.23</v>
      </c>
    </row>
    <row r="383" spans="1:2" x14ac:dyDescent="0.2">
      <c r="A383" s="2">
        <v>7.16</v>
      </c>
      <c r="B383" s="2">
        <v>11.25</v>
      </c>
    </row>
    <row r="384" spans="1:2" x14ac:dyDescent="0.2">
      <c r="A384" s="2">
        <v>7.58</v>
      </c>
      <c r="B384" s="2">
        <v>8.06</v>
      </c>
    </row>
    <row r="385" spans="1:2" x14ac:dyDescent="0.2">
      <c r="A385" s="2">
        <v>7.5</v>
      </c>
      <c r="B385" s="2">
        <v>9.06</v>
      </c>
    </row>
    <row r="386" spans="1:2" x14ac:dyDescent="0.2">
      <c r="A386" s="2">
        <v>6.08</v>
      </c>
      <c r="B386" s="2">
        <v>9.73</v>
      </c>
    </row>
    <row r="387" spans="1:2" x14ac:dyDescent="0.2">
      <c r="A387" s="2">
        <v>7.05</v>
      </c>
      <c r="B387" s="2">
        <v>8.61</v>
      </c>
    </row>
    <row r="388" spans="1:2" x14ac:dyDescent="0.2">
      <c r="A388" s="2">
        <v>9.2799999999999994</v>
      </c>
      <c r="B388" s="2">
        <v>9.64</v>
      </c>
    </row>
    <row r="389" spans="1:2" x14ac:dyDescent="0.2">
      <c r="A389" s="2">
        <v>12.9</v>
      </c>
      <c r="B389" s="2">
        <v>11.87</v>
      </c>
    </row>
    <row r="390" spans="1:2" x14ac:dyDescent="0.2">
      <c r="A390" s="2">
        <v>7.62</v>
      </c>
      <c r="B390" s="2">
        <v>15.94</v>
      </c>
    </row>
    <row r="391" spans="1:2" x14ac:dyDescent="0.2">
      <c r="A391" s="2">
        <v>6.34</v>
      </c>
      <c r="B391" s="2">
        <v>11.12</v>
      </c>
    </row>
    <row r="392" spans="1:2" x14ac:dyDescent="0.2">
      <c r="A392" s="2">
        <v>8.01</v>
      </c>
      <c r="B392" s="2">
        <v>15.4</v>
      </c>
    </row>
    <row r="393" spans="1:2" x14ac:dyDescent="0.2">
      <c r="A393" s="2">
        <v>8.92</v>
      </c>
      <c r="B393" s="2">
        <v>13.48</v>
      </c>
    </row>
    <row r="394" spans="1:2" x14ac:dyDescent="0.2">
      <c r="A394" s="2">
        <v>10.26</v>
      </c>
      <c r="B394" s="2">
        <v>7.44</v>
      </c>
    </row>
    <row r="395" spans="1:2" x14ac:dyDescent="0.2">
      <c r="A395" s="2">
        <v>8.8800000000000008</v>
      </c>
      <c r="B395" s="2">
        <v>7.79</v>
      </c>
    </row>
    <row r="396" spans="1:2" x14ac:dyDescent="0.2">
      <c r="A396" s="2">
        <v>7.51</v>
      </c>
      <c r="B396" s="2">
        <v>10.11</v>
      </c>
    </row>
    <row r="397" spans="1:2" x14ac:dyDescent="0.2">
      <c r="A397" s="2">
        <v>7.18</v>
      </c>
      <c r="B397" s="2">
        <v>10.31</v>
      </c>
    </row>
    <row r="398" spans="1:2" x14ac:dyDescent="0.2">
      <c r="A398" s="2">
        <v>20.170000000000002</v>
      </c>
      <c r="B398" s="2">
        <v>9.42</v>
      </c>
    </row>
    <row r="399" spans="1:2" x14ac:dyDescent="0.2">
      <c r="A399" s="2">
        <v>9.5299999999999994</v>
      </c>
      <c r="B399" s="2">
        <v>10.19</v>
      </c>
    </row>
    <row r="400" spans="1:2" x14ac:dyDescent="0.2">
      <c r="A400" s="2">
        <v>10.58</v>
      </c>
      <c r="B400" s="2">
        <v>14.03</v>
      </c>
    </row>
    <row r="401" spans="1:2" x14ac:dyDescent="0.2">
      <c r="A401" s="2">
        <v>7.53</v>
      </c>
      <c r="B401" s="2">
        <v>10.86</v>
      </c>
    </row>
    <row r="402" spans="1:2" x14ac:dyDescent="0.2">
      <c r="A402" s="2">
        <v>7.1</v>
      </c>
      <c r="B402" s="2">
        <v>10.17</v>
      </c>
    </row>
    <row r="403" spans="1:2" x14ac:dyDescent="0.2">
      <c r="A403" s="2">
        <v>6.57</v>
      </c>
      <c r="B403" s="2">
        <v>12.41</v>
      </c>
    </row>
    <row r="404" spans="1:2" x14ac:dyDescent="0.2">
      <c r="A404" s="2">
        <v>8.74</v>
      </c>
      <c r="B404" s="2">
        <v>10.99</v>
      </c>
    </row>
    <row r="405" spans="1:2" x14ac:dyDescent="0.2">
      <c r="A405" s="2">
        <v>6.97</v>
      </c>
      <c r="B405" s="2">
        <v>9.7100000000000009</v>
      </c>
    </row>
    <row r="406" spans="1:2" x14ac:dyDescent="0.2">
      <c r="A406" s="2">
        <v>7.93</v>
      </c>
      <c r="B406" s="2">
        <v>12.61</v>
      </c>
    </row>
    <row r="407" spans="1:2" x14ac:dyDescent="0.2">
      <c r="A407" s="2">
        <v>9.82</v>
      </c>
      <c r="B407" s="2">
        <v>9.3699999999999992</v>
      </c>
    </row>
    <row r="408" spans="1:2" x14ac:dyDescent="0.2">
      <c r="A408" s="2">
        <v>8.9499999999999993</v>
      </c>
      <c r="B408" s="2">
        <v>7.76</v>
      </c>
    </row>
    <row r="409" spans="1:2" x14ac:dyDescent="0.2">
      <c r="A409" s="2">
        <v>8.5299999999999994</v>
      </c>
      <c r="B409" s="2">
        <v>7.28</v>
      </c>
    </row>
    <row r="410" spans="1:2" x14ac:dyDescent="0.2">
      <c r="A410" s="2">
        <v>5.66</v>
      </c>
      <c r="B410" s="2">
        <v>8.64</v>
      </c>
    </row>
    <row r="411" spans="1:2" x14ac:dyDescent="0.2">
      <c r="A411" s="2">
        <v>6.1</v>
      </c>
      <c r="B411" s="2">
        <v>10.23</v>
      </c>
    </row>
    <row r="412" spans="1:2" x14ac:dyDescent="0.2">
      <c r="A412" s="2">
        <v>12.41</v>
      </c>
      <c r="B412" s="2">
        <v>10.87</v>
      </c>
    </row>
    <row r="413" spans="1:2" x14ac:dyDescent="0.2">
      <c r="A413" s="2">
        <v>9.7799999999999994</v>
      </c>
      <c r="B413" s="2">
        <v>14.19</v>
      </c>
    </row>
    <row r="414" spans="1:2" x14ac:dyDescent="0.2">
      <c r="A414" s="2">
        <v>10.69</v>
      </c>
      <c r="B414" s="2">
        <v>12.04</v>
      </c>
    </row>
    <row r="415" spans="1:2" x14ac:dyDescent="0.2">
      <c r="A415" s="2">
        <v>7.83</v>
      </c>
      <c r="B415" s="2">
        <v>10.130000000000001</v>
      </c>
    </row>
    <row r="416" spans="1:2" x14ac:dyDescent="0.2">
      <c r="A416" s="2">
        <v>8.1999999999999993</v>
      </c>
      <c r="B416" s="2">
        <v>21.25</v>
      </c>
    </row>
    <row r="417" spans="1:2" x14ac:dyDescent="0.2">
      <c r="A417" s="2">
        <v>3.25</v>
      </c>
      <c r="B417" s="2">
        <v>13.14</v>
      </c>
    </row>
    <row r="418" spans="1:2" x14ac:dyDescent="0.2">
      <c r="A418" s="2">
        <v>10.44</v>
      </c>
      <c r="B418" s="2">
        <v>10.34</v>
      </c>
    </row>
    <row r="419" spans="1:2" x14ac:dyDescent="0.2">
      <c r="A419" s="2">
        <v>7.36</v>
      </c>
      <c r="B419" s="2">
        <v>11.96</v>
      </c>
    </row>
    <row r="420" spans="1:2" x14ac:dyDescent="0.2">
      <c r="A420" s="2">
        <v>4.0199999999999996</v>
      </c>
      <c r="B420" s="2">
        <v>7.74</v>
      </c>
    </row>
    <row r="421" spans="1:2" x14ac:dyDescent="0.2">
      <c r="A421" s="2">
        <v>6.8</v>
      </c>
      <c r="B421" s="2">
        <v>11.07</v>
      </c>
    </row>
    <row r="422" spans="1:2" x14ac:dyDescent="0.2">
      <c r="A422" s="2">
        <v>7.28</v>
      </c>
      <c r="B422" s="2">
        <v>8.0299999999999994</v>
      </c>
    </row>
    <row r="423" spans="1:2" x14ac:dyDescent="0.2">
      <c r="A423" s="2">
        <v>6.58</v>
      </c>
      <c r="B423" s="2">
        <v>9.5399999999999991</v>
      </c>
    </row>
    <row r="424" spans="1:2" x14ac:dyDescent="0.2">
      <c r="A424" s="2">
        <v>7.75</v>
      </c>
      <c r="B424" s="2">
        <v>12.27</v>
      </c>
    </row>
    <row r="425" spans="1:2" x14ac:dyDescent="0.2">
      <c r="A425" s="2">
        <v>8.2200000000000006</v>
      </c>
      <c r="B425" s="2">
        <v>11.31</v>
      </c>
    </row>
    <row r="426" spans="1:2" x14ac:dyDescent="0.2">
      <c r="A426" s="2">
        <v>8.3800000000000008</v>
      </c>
      <c r="B426" s="2">
        <v>10.1</v>
      </c>
    </row>
    <row r="427" spans="1:2" x14ac:dyDescent="0.2">
      <c r="A427" s="2">
        <v>11.28</v>
      </c>
      <c r="B427" s="2">
        <v>10.88</v>
      </c>
    </row>
    <row r="428" spans="1:2" x14ac:dyDescent="0.2">
      <c r="A428" s="2">
        <v>14.02</v>
      </c>
      <c r="B428" s="2">
        <v>14.56</v>
      </c>
    </row>
    <row r="429" spans="1:2" x14ac:dyDescent="0.2">
      <c r="A429" s="2">
        <v>7.57</v>
      </c>
      <c r="B429" s="2">
        <v>13.88</v>
      </c>
    </row>
    <row r="430" spans="1:2" x14ac:dyDescent="0.2">
      <c r="A430" s="2">
        <v>11.17</v>
      </c>
      <c r="B430" s="2">
        <v>21.27</v>
      </c>
    </row>
    <row r="431" spans="1:2" x14ac:dyDescent="0.2">
      <c r="A431" s="2">
        <v>6.76</v>
      </c>
      <c r="B431" s="2">
        <v>13.17</v>
      </c>
    </row>
    <row r="432" spans="1:2" x14ac:dyDescent="0.2">
      <c r="A432" s="2">
        <v>10.42</v>
      </c>
      <c r="B432" s="2">
        <v>11.95</v>
      </c>
    </row>
    <row r="433" spans="1:2" x14ac:dyDescent="0.2">
      <c r="A433" s="2">
        <v>10.039999999999999</v>
      </c>
      <c r="B433" s="2">
        <v>11.62</v>
      </c>
    </row>
    <row r="434" spans="1:2" x14ac:dyDescent="0.2">
      <c r="A434" s="2">
        <v>6.69</v>
      </c>
      <c r="B434" s="2">
        <v>9.15</v>
      </c>
    </row>
    <row r="435" spans="1:2" x14ac:dyDescent="0.2">
      <c r="A435" s="2">
        <v>8.11</v>
      </c>
      <c r="B435" s="2">
        <v>11.04</v>
      </c>
    </row>
    <row r="436" spans="1:2" x14ac:dyDescent="0.2">
      <c r="A436" s="2">
        <v>10.01</v>
      </c>
      <c r="B436" s="2">
        <v>17.690000000000001</v>
      </c>
    </row>
    <row r="437" spans="1:2" x14ac:dyDescent="0.2">
      <c r="A437" s="2">
        <v>8.2100000000000009</v>
      </c>
      <c r="B437" s="2">
        <v>9.59</v>
      </c>
    </row>
    <row r="438" spans="1:2" x14ac:dyDescent="0.2">
      <c r="A438" s="2">
        <v>11.31</v>
      </c>
      <c r="B438" s="2">
        <v>9.39</v>
      </c>
    </row>
    <row r="439" spans="1:2" x14ac:dyDescent="0.2">
      <c r="A439" s="2">
        <v>5.75</v>
      </c>
      <c r="B439" s="2">
        <v>11.27</v>
      </c>
    </row>
    <row r="440" spans="1:2" x14ac:dyDescent="0.2">
      <c r="A440" s="2">
        <v>9.5399999999999991</v>
      </c>
      <c r="B440" s="2">
        <v>12.23</v>
      </c>
    </row>
    <row r="441" spans="1:2" x14ac:dyDescent="0.2">
      <c r="A441" s="2">
        <v>0.34</v>
      </c>
      <c r="B441" s="2">
        <v>8.5500000000000007</v>
      </c>
    </row>
    <row r="442" spans="1:2" x14ac:dyDescent="0.2">
      <c r="A442" s="2">
        <v>8.5399999999999991</v>
      </c>
      <c r="B442" s="2">
        <v>8.6</v>
      </c>
    </row>
    <row r="443" spans="1:2" x14ac:dyDescent="0.2">
      <c r="A443" s="2">
        <v>7.82</v>
      </c>
      <c r="B443" s="2">
        <v>11.87</v>
      </c>
    </row>
    <row r="444" spans="1:2" x14ac:dyDescent="0.2">
      <c r="A444" s="2">
        <v>9.15</v>
      </c>
      <c r="B444" s="2">
        <v>10.7</v>
      </c>
    </row>
    <row r="445" spans="1:2" x14ac:dyDescent="0.2">
      <c r="A445" s="2">
        <v>7.48</v>
      </c>
      <c r="B445" s="2">
        <v>12.8</v>
      </c>
    </row>
    <row r="446" spans="1:2" x14ac:dyDescent="0.2">
      <c r="A446" s="2">
        <v>11.43</v>
      </c>
      <c r="B446" s="2">
        <v>10.46</v>
      </c>
    </row>
    <row r="447" spans="1:2" x14ac:dyDescent="0.2">
      <c r="A447" s="2">
        <v>10.210000000000001</v>
      </c>
      <c r="B447" s="2">
        <v>14.09</v>
      </c>
    </row>
    <row r="448" spans="1:2" x14ac:dyDescent="0.2">
      <c r="A448" s="2">
        <v>11.4</v>
      </c>
      <c r="B448" s="2">
        <v>11.31</v>
      </c>
    </row>
    <row r="449" spans="1:2" x14ac:dyDescent="0.2">
      <c r="A449" s="2">
        <v>8.6</v>
      </c>
      <c r="B449" s="2">
        <v>13.13</v>
      </c>
    </row>
    <row r="450" spans="1:2" x14ac:dyDescent="0.2">
      <c r="A450" s="2">
        <v>10.43</v>
      </c>
      <c r="B450" s="2">
        <v>9.34</v>
      </c>
    </row>
    <row r="451" spans="1:2" x14ac:dyDescent="0.2">
      <c r="A451" s="2">
        <v>8.31</v>
      </c>
      <c r="B451" s="2">
        <v>6.83</v>
      </c>
    </row>
    <row r="452" spans="1:2" x14ac:dyDescent="0.2">
      <c r="A452" s="2">
        <v>8.4600000000000009</v>
      </c>
      <c r="B452" s="2">
        <v>12.94</v>
      </c>
    </row>
    <row r="453" spans="1:2" x14ac:dyDescent="0.2">
      <c r="A453" s="2">
        <v>11.83</v>
      </c>
      <c r="B453" s="2">
        <v>7.31</v>
      </c>
    </row>
    <row r="454" spans="1:2" x14ac:dyDescent="0.2">
      <c r="A454" s="2">
        <v>12.09</v>
      </c>
      <c r="B454" s="2">
        <v>11.35</v>
      </c>
    </row>
    <row r="455" spans="1:2" x14ac:dyDescent="0.2">
      <c r="A455" s="2">
        <v>6.28</v>
      </c>
      <c r="B455" s="2">
        <v>17.489999999999998</v>
      </c>
    </row>
    <row r="456" spans="1:2" x14ac:dyDescent="0.2">
      <c r="A456" s="2">
        <v>8.24</v>
      </c>
      <c r="B456" s="2">
        <v>10.18</v>
      </c>
    </row>
    <row r="457" spans="1:2" x14ac:dyDescent="0.2">
      <c r="A457" s="2">
        <v>6.66</v>
      </c>
      <c r="B457" s="2">
        <v>16.93</v>
      </c>
    </row>
    <row r="458" spans="1:2" x14ac:dyDescent="0.2">
      <c r="A458" s="2">
        <v>8.07</v>
      </c>
      <c r="B458" s="2">
        <v>17</v>
      </c>
    </row>
    <row r="459" spans="1:2" x14ac:dyDescent="0.2">
      <c r="A459" s="2">
        <v>10.69</v>
      </c>
      <c r="B459" s="2">
        <v>17.28</v>
      </c>
    </row>
    <row r="460" spans="1:2" x14ac:dyDescent="0.2">
      <c r="A460" s="2">
        <v>6.9</v>
      </c>
      <c r="B460" s="2">
        <v>7.68</v>
      </c>
    </row>
    <row r="461" spans="1:2" x14ac:dyDescent="0.2">
      <c r="A461" s="2">
        <v>13.46</v>
      </c>
      <c r="B461" s="2">
        <v>12.63</v>
      </c>
    </row>
    <row r="462" spans="1:2" x14ac:dyDescent="0.2">
      <c r="A462" s="2">
        <v>7.81</v>
      </c>
      <c r="B462" s="2">
        <v>14.45</v>
      </c>
    </row>
    <row r="463" spans="1:2" x14ac:dyDescent="0.2">
      <c r="A463" s="2">
        <v>6.05</v>
      </c>
      <c r="B463" s="2">
        <v>10.8</v>
      </c>
    </row>
    <row r="464" spans="1:2" x14ac:dyDescent="0.2">
      <c r="A464" s="2">
        <v>6.19</v>
      </c>
      <c r="B464" s="2">
        <v>18.940000000000001</v>
      </c>
    </row>
    <row r="465" spans="1:2" x14ac:dyDescent="0.2">
      <c r="A465" s="2">
        <v>2.8</v>
      </c>
      <c r="B465" s="2">
        <v>9.84</v>
      </c>
    </row>
    <row r="466" spans="1:2" x14ac:dyDescent="0.2">
      <c r="A466" s="2">
        <v>9.7100000000000009</v>
      </c>
      <c r="B466" s="2">
        <v>6.35</v>
      </c>
    </row>
    <row r="467" spans="1:2" x14ac:dyDescent="0.2">
      <c r="A467" s="2">
        <v>10.45</v>
      </c>
      <c r="B467" s="2">
        <v>11.61</v>
      </c>
    </row>
    <row r="468" spans="1:2" x14ac:dyDescent="0.2">
      <c r="A468" s="2">
        <v>9.41</v>
      </c>
      <c r="B468" s="2">
        <v>13.32</v>
      </c>
    </row>
    <row r="469" spans="1:2" x14ac:dyDescent="0.2">
      <c r="A469" s="2">
        <v>7.24</v>
      </c>
      <c r="B469" s="2">
        <v>7.79</v>
      </c>
    </row>
    <row r="470" spans="1:2" x14ac:dyDescent="0.2">
      <c r="A470" s="2">
        <v>7.54</v>
      </c>
      <c r="B470" s="2">
        <v>12.38</v>
      </c>
    </row>
    <row r="471" spans="1:2" x14ac:dyDescent="0.2">
      <c r="A471" s="2">
        <v>5.58</v>
      </c>
      <c r="B471" s="2">
        <v>13.15</v>
      </c>
    </row>
    <row r="472" spans="1:2" x14ac:dyDescent="0.2">
      <c r="A472" s="2">
        <v>1.78</v>
      </c>
      <c r="B472" s="2">
        <v>10.31</v>
      </c>
    </row>
    <row r="473" spans="1:2" x14ac:dyDescent="0.2">
      <c r="A473" s="2">
        <v>6.92</v>
      </c>
      <c r="B473" s="2">
        <v>15.05</v>
      </c>
    </row>
    <row r="474" spans="1:2" x14ac:dyDescent="0.2">
      <c r="A474" s="2">
        <v>5.98</v>
      </c>
      <c r="B474" s="2">
        <v>10.19</v>
      </c>
    </row>
    <row r="475" spans="1:2" x14ac:dyDescent="0.2">
      <c r="A475" s="2">
        <v>8.69</v>
      </c>
      <c r="B475" s="2">
        <v>9.68</v>
      </c>
    </row>
    <row r="476" spans="1:2" x14ac:dyDescent="0.2">
      <c r="A476" s="2">
        <v>9.17</v>
      </c>
      <c r="B476" s="2">
        <v>10.16</v>
      </c>
    </row>
    <row r="477" spans="1:2" x14ac:dyDescent="0.2">
      <c r="A477" s="2">
        <v>11.65</v>
      </c>
      <c r="B477" s="2">
        <v>9.6999999999999993</v>
      </c>
    </row>
    <row r="478" spans="1:2" x14ac:dyDescent="0.2">
      <c r="A478" s="2">
        <v>7.89</v>
      </c>
      <c r="B478" s="2">
        <v>7.62</v>
      </c>
    </row>
    <row r="479" spans="1:2" x14ac:dyDescent="0.2">
      <c r="A479" s="2">
        <v>8.09</v>
      </c>
      <c r="B479" s="2">
        <v>10.64</v>
      </c>
    </row>
    <row r="480" spans="1:2" x14ac:dyDescent="0.2">
      <c r="A480" s="2">
        <v>6.88</v>
      </c>
      <c r="B480" s="2">
        <v>7.54</v>
      </c>
    </row>
    <row r="481" spans="1:2" x14ac:dyDescent="0.2">
      <c r="A481" s="2">
        <v>10.119999999999999</v>
      </c>
      <c r="B481" s="2">
        <v>7.14</v>
      </c>
    </row>
    <row r="482" spans="1:2" x14ac:dyDescent="0.2">
      <c r="A482" s="2">
        <v>13.21</v>
      </c>
      <c r="B482" s="2">
        <v>8.61</v>
      </c>
    </row>
    <row r="483" spans="1:2" x14ac:dyDescent="0.2">
      <c r="A483" s="2">
        <v>5.49</v>
      </c>
      <c r="B483" s="2">
        <v>8.75</v>
      </c>
    </row>
    <row r="484" spans="1:2" x14ac:dyDescent="0.2">
      <c r="A484" s="2">
        <v>6.55</v>
      </c>
      <c r="B484" s="2">
        <v>12.89</v>
      </c>
    </row>
    <row r="485" spans="1:2" x14ac:dyDescent="0.2">
      <c r="A485" s="2">
        <v>8.83</v>
      </c>
      <c r="B485" s="2">
        <v>10.72</v>
      </c>
    </row>
    <row r="486" spans="1:2" x14ac:dyDescent="0.2">
      <c r="A486" s="2">
        <v>4.71</v>
      </c>
      <c r="B486" s="2">
        <v>10.5</v>
      </c>
    </row>
    <row r="487" spans="1:2" x14ac:dyDescent="0.2">
      <c r="A487" s="2">
        <v>9.81</v>
      </c>
      <c r="B487" s="2">
        <v>8.31</v>
      </c>
    </row>
    <row r="488" spans="1:2" x14ac:dyDescent="0.2">
      <c r="A488" s="2">
        <v>8.82</v>
      </c>
      <c r="B488" s="2">
        <v>10.75</v>
      </c>
    </row>
    <row r="489" spans="1:2" x14ac:dyDescent="0.2">
      <c r="A489" s="2">
        <v>5.95</v>
      </c>
      <c r="B489" s="2">
        <v>9.11</v>
      </c>
    </row>
    <row r="490" spans="1:2" x14ac:dyDescent="0.2">
      <c r="A490" s="2">
        <v>8.5</v>
      </c>
      <c r="B490" s="2">
        <v>9.07</v>
      </c>
    </row>
    <row r="491" spans="1:2" x14ac:dyDescent="0.2">
      <c r="A491" s="2">
        <v>7.63</v>
      </c>
      <c r="B491" s="2">
        <v>18.21</v>
      </c>
    </row>
    <row r="492" spans="1:2" x14ac:dyDescent="0.2">
      <c r="A492" s="2">
        <v>5.39</v>
      </c>
      <c r="B492" s="2">
        <v>25.95</v>
      </c>
    </row>
    <row r="493" spans="1:2" x14ac:dyDescent="0.2">
      <c r="A493" s="2">
        <v>9.9</v>
      </c>
      <c r="B493" s="2">
        <v>8.6999999999999993</v>
      </c>
    </row>
    <row r="494" spans="1:2" x14ac:dyDescent="0.2">
      <c r="A494" s="2">
        <v>9.4700000000000006</v>
      </c>
      <c r="B494" s="2">
        <v>12.64</v>
      </c>
    </row>
    <row r="495" spans="1:2" x14ac:dyDescent="0.2">
      <c r="A495" s="2">
        <v>9.17</v>
      </c>
      <c r="B495" s="2">
        <v>11.09</v>
      </c>
    </row>
    <row r="496" spans="1:2" x14ac:dyDescent="0.2">
      <c r="A496" s="2">
        <v>12.17</v>
      </c>
      <c r="B496" s="2">
        <v>10.199999999999999</v>
      </c>
    </row>
    <row r="497" spans="1:2" x14ac:dyDescent="0.2">
      <c r="A497" s="2">
        <v>9.7100000000000009</v>
      </c>
      <c r="B497" s="2">
        <v>11.72</v>
      </c>
    </row>
    <row r="498" spans="1:2" x14ac:dyDescent="0.2">
      <c r="A498" s="2">
        <v>9.24</v>
      </c>
      <c r="B498" s="2">
        <v>9.5299999999999994</v>
      </c>
    </row>
    <row r="499" spans="1:2" x14ac:dyDescent="0.2">
      <c r="A499" s="2">
        <v>12.27</v>
      </c>
      <c r="B499" s="2">
        <v>9.77</v>
      </c>
    </row>
    <row r="500" spans="1:2" x14ac:dyDescent="0.2">
      <c r="A500" s="2">
        <v>1.8</v>
      </c>
      <c r="B500" s="2">
        <v>10.16</v>
      </c>
    </row>
    <row r="501" spans="1:2" x14ac:dyDescent="0.2">
      <c r="A501" s="2">
        <v>2.02</v>
      </c>
      <c r="B501" s="2">
        <v>9.1999999999999993</v>
      </c>
    </row>
    <row r="502" spans="1:2" x14ac:dyDescent="0.2">
      <c r="A502" s="2">
        <v>9.6999999999999993</v>
      </c>
      <c r="B502" s="2">
        <v>9.1300000000000008</v>
      </c>
    </row>
    <row r="503" spans="1:2" x14ac:dyDescent="0.2">
      <c r="A503" s="2">
        <v>7.9</v>
      </c>
      <c r="B503" s="2">
        <v>9.5299999999999994</v>
      </c>
    </row>
    <row r="504" spans="1:2" x14ac:dyDescent="0.2">
      <c r="A504" s="2">
        <v>21.58</v>
      </c>
      <c r="B504" s="2">
        <v>8.69</v>
      </c>
    </row>
    <row r="505" spans="1:2" x14ac:dyDescent="0.2">
      <c r="A505" s="2">
        <v>12.16</v>
      </c>
      <c r="B505" s="2">
        <v>11.95</v>
      </c>
    </row>
    <row r="506" spans="1:2" x14ac:dyDescent="0.2">
      <c r="A506" s="2">
        <v>7.15</v>
      </c>
      <c r="B506" s="2">
        <v>13.67</v>
      </c>
    </row>
    <row r="507" spans="1:2" x14ac:dyDescent="0.2">
      <c r="A507" s="2">
        <v>8.4700000000000006</v>
      </c>
      <c r="B507" s="2">
        <v>7.7</v>
      </c>
    </row>
    <row r="508" spans="1:2" x14ac:dyDescent="0.2">
      <c r="A508" s="2">
        <v>11.03</v>
      </c>
      <c r="B508" s="2">
        <v>9.51</v>
      </c>
    </row>
    <row r="509" spans="1:2" x14ac:dyDescent="0.2">
      <c r="A509" s="2">
        <v>7.35</v>
      </c>
      <c r="B509" s="2">
        <v>10.58</v>
      </c>
    </row>
    <row r="510" spans="1:2" x14ac:dyDescent="0.2">
      <c r="A510" s="2">
        <v>10.41</v>
      </c>
      <c r="B510" s="2">
        <v>13.51</v>
      </c>
    </row>
    <row r="511" spans="1:2" x14ac:dyDescent="0.2">
      <c r="A511" s="2">
        <v>8.84</v>
      </c>
      <c r="B511" s="2">
        <v>7.48</v>
      </c>
    </row>
    <row r="512" spans="1:2" x14ac:dyDescent="0.2">
      <c r="A512" s="2">
        <v>8.17</v>
      </c>
      <c r="B512" s="2">
        <v>12.54</v>
      </c>
    </row>
    <row r="513" spans="1:2" x14ac:dyDescent="0.2">
      <c r="A513" s="2">
        <v>9.67</v>
      </c>
      <c r="B513" s="2">
        <v>13.93</v>
      </c>
    </row>
    <row r="514" spans="1:2" x14ac:dyDescent="0.2">
      <c r="A514" s="2">
        <v>6.78</v>
      </c>
      <c r="B514" s="2">
        <v>11.54</v>
      </c>
    </row>
    <row r="515" spans="1:2" x14ac:dyDescent="0.2">
      <c r="A515" s="2">
        <v>7.93</v>
      </c>
      <c r="B515" s="2">
        <v>10.98</v>
      </c>
    </row>
    <row r="516" spans="1:2" x14ac:dyDescent="0.2">
      <c r="A516" s="2">
        <v>7.33</v>
      </c>
      <c r="B516" s="2">
        <v>21.77</v>
      </c>
    </row>
    <row r="517" spans="1:2" x14ac:dyDescent="0.2">
      <c r="A517" s="2">
        <v>9.26</v>
      </c>
      <c r="B517" s="2">
        <v>12.84</v>
      </c>
    </row>
    <row r="518" spans="1:2" x14ac:dyDescent="0.2">
      <c r="A518" s="2">
        <v>6.11</v>
      </c>
      <c r="B518" s="2">
        <v>8.94</v>
      </c>
    </row>
    <row r="519" spans="1:2" x14ac:dyDescent="0.2">
      <c r="A519" s="2">
        <v>8.67</v>
      </c>
      <c r="B519" s="2">
        <v>11.21</v>
      </c>
    </row>
    <row r="520" spans="1:2" x14ac:dyDescent="0.2">
      <c r="A520" s="2">
        <v>7.83</v>
      </c>
      <c r="B520" s="2">
        <v>10.95</v>
      </c>
    </row>
    <row r="521" spans="1:2" x14ac:dyDescent="0.2">
      <c r="A521" s="2">
        <v>7.98</v>
      </c>
      <c r="B521" s="2">
        <v>22.58</v>
      </c>
    </row>
    <row r="522" spans="1:2" x14ac:dyDescent="0.2">
      <c r="A522" s="2">
        <v>7.71</v>
      </c>
      <c r="B522" s="2">
        <v>12.12</v>
      </c>
    </row>
    <row r="523" spans="1:2" x14ac:dyDescent="0.2">
      <c r="A523" s="2">
        <v>8.39</v>
      </c>
      <c r="B523" s="2">
        <v>14.44</v>
      </c>
    </row>
    <row r="524" spans="1:2" x14ac:dyDescent="0.2">
      <c r="A524" s="2">
        <v>7.18</v>
      </c>
      <c r="B524" s="2">
        <v>11.15</v>
      </c>
    </row>
    <row r="525" spans="1:2" x14ac:dyDescent="0.2">
      <c r="A525" s="2">
        <v>7.01</v>
      </c>
      <c r="B525" s="2">
        <v>15.14</v>
      </c>
    </row>
    <row r="526" spans="1:2" x14ac:dyDescent="0.2">
      <c r="A526" s="2">
        <v>8.2899999999999991</v>
      </c>
      <c r="B526" s="2">
        <v>8.32</v>
      </c>
    </row>
    <row r="527" spans="1:2" x14ac:dyDescent="0.2">
      <c r="A527" s="2">
        <v>7.12</v>
      </c>
      <c r="B527" s="2">
        <v>11.3</v>
      </c>
    </row>
    <row r="528" spans="1:2" x14ac:dyDescent="0.2">
      <c r="A528" s="2">
        <v>7.27</v>
      </c>
      <c r="B528" s="2">
        <v>11.34</v>
      </c>
    </row>
    <row r="529" spans="1:2" x14ac:dyDescent="0.2">
      <c r="A529" s="2">
        <v>6.73</v>
      </c>
      <c r="B529" s="2">
        <v>13.47</v>
      </c>
    </row>
    <row r="530" spans="1:2" x14ac:dyDescent="0.2">
      <c r="A530" s="2">
        <v>9.85</v>
      </c>
      <c r="B530" s="2">
        <v>12.36</v>
      </c>
    </row>
    <row r="531" spans="1:2" x14ac:dyDescent="0.2">
      <c r="A531" s="2">
        <v>7.42</v>
      </c>
      <c r="B531" s="2">
        <v>10.43</v>
      </c>
    </row>
    <row r="532" spans="1:2" x14ac:dyDescent="0.2">
      <c r="A532" s="2">
        <v>6.76</v>
      </c>
      <c r="B532" s="2">
        <v>6.98</v>
      </c>
    </row>
    <row r="533" spans="1:2" x14ac:dyDescent="0.2">
      <c r="A533" s="2">
        <v>6.81</v>
      </c>
      <c r="B533" s="2">
        <v>11.94</v>
      </c>
    </row>
    <row r="534" spans="1:2" x14ac:dyDescent="0.2">
      <c r="A534" s="2">
        <v>6.52</v>
      </c>
      <c r="B534" s="2">
        <v>13.95</v>
      </c>
    </row>
    <row r="535" spans="1:2" x14ac:dyDescent="0.2">
      <c r="A535" s="2">
        <v>6.65</v>
      </c>
      <c r="B535" s="2">
        <v>19.7</v>
      </c>
    </row>
    <row r="536" spans="1:2" x14ac:dyDescent="0.2">
      <c r="A536" s="2">
        <v>10.53</v>
      </c>
      <c r="B536" s="2">
        <v>23.3</v>
      </c>
    </row>
    <row r="537" spans="1:2" x14ac:dyDescent="0.2">
      <c r="A537" s="2">
        <v>10.01</v>
      </c>
      <c r="B537" s="2">
        <v>14.03</v>
      </c>
    </row>
    <row r="538" spans="1:2" x14ac:dyDescent="0.2">
      <c r="A538" s="2">
        <v>10.01</v>
      </c>
      <c r="B538" s="2">
        <v>12.23</v>
      </c>
    </row>
    <row r="539" spans="1:2" x14ac:dyDescent="0.2">
      <c r="A539" s="2">
        <v>8.1199999999999992</v>
      </c>
      <c r="B539" s="2">
        <v>14.76</v>
      </c>
    </row>
    <row r="540" spans="1:2" x14ac:dyDescent="0.2">
      <c r="A540" s="2">
        <v>7.24</v>
      </c>
      <c r="B540" s="2">
        <v>13.92</v>
      </c>
    </row>
    <row r="541" spans="1:2" x14ac:dyDescent="0.2">
      <c r="A541" s="2">
        <v>9.31</v>
      </c>
      <c r="B541" s="2">
        <v>10.85</v>
      </c>
    </row>
    <row r="542" spans="1:2" x14ac:dyDescent="0.2">
      <c r="A542" s="2">
        <v>6.99</v>
      </c>
      <c r="B542" s="2">
        <v>12.96</v>
      </c>
    </row>
    <row r="543" spans="1:2" x14ac:dyDescent="0.2">
      <c r="A543" s="2">
        <v>12.8</v>
      </c>
      <c r="B543" s="2">
        <v>10.29</v>
      </c>
    </row>
    <row r="544" spans="1:2" x14ac:dyDescent="0.2">
      <c r="A544" s="2">
        <v>6.26</v>
      </c>
      <c r="B544" s="2">
        <v>8.9600000000000009</v>
      </c>
    </row>
    <row r="545" spans="1:2" x14ac:dyDescent="0.2">
      <c r="A545" s="2">
        <v>10.19</v>
      </c>
      <c r="B545" s="2">
        <v>16.079999999999998</v>
      </c>
    </row>
    <row r="546" spans="1:2" x14ac:dyDescent="0.2">
      <c r="A546" s="2">
        <v>8.6999999999999993</v>
      </c>
      <c r="B546" s="2">
        <v>14.32</v>
      </c>
    </row>
    <row r="547" spans="1:2" x14ac:dyDescent="0.2">
      <c r="A547" s="2">
        <v>9.92</v>
      </c>
      <c r="B547" s="2">
        <v>11.12</v>
      </c>
    </row>
    <row r="548" spans="1:2" x14ac:dyDescent="0.2">
      <c r="A548" s="2">
        <v>30.34</v>
      </c>
      <c r="B548" s="2">
        <v>11.07</v>
      </c>
    </row>
    <row r="549" spans="1:2" x14ac:dyDescent="0.2">
      <c r="A549" s="2">
        <v>8.35</v>
      </c>
      <c r="B549" s="2">
        <v>10.1</v>
      </c>
    </row>
    <row r="550" spans="1:2" x14ac:dyDescent="0.2">
      <c r="A550" s="2">
        <v>7.45</v>
      </c>
      <c r="B550" s="2">
        <v>12.34</v>
      </c>
    </row>
    <row r="551" spans="1:2" x14ac:dyDescent="0.2">
      <c r="A551" s="2">
        <v>1.74</v>
      </c>
      <c r="B551" s="2">
        <v>18.600000000000001</v>
      </c>
    </row>
    <row r="552" spans="1:2" x14ac:dyDescent="0.2">
      <c r="A552" s="2">
        <v>10.25</v>
      </c>
      <c r="B552" s="2">
        <v>11.47</v>
      </c>
    </row>
    <row r="553" spans="1:2" x14ac:dyDescent="0.2">
      <c r="A553" s="2">
        <v>9.4700000000000006</v>
      </c>
      <c r="B553" s="2">
        <v>12.15</v>
      </c>
    </row>
    <row r="554" spans="1:2" x14ac:dyDescent="0.2">
      <c r="A554" s="2">
        <v>8.9600000000000009</v>
      </c>
      <c r="B554" s="2">
        <v>13.63</v>
      </c>
    </row>
    <row r="555" spans="1:2" x14ac:dyDescent="0.2">
      <c r="A555" s="2">
        <v>7.33</v>
      </c>
      <c r="B555" s="2">
        <v>11.65</v>
      </c>
    </row>
    <row r="556" spans="1:2" x14ac:dyDescent="0.2">
      <c r="A556" s="2">
        <v>11.72</v>
      </c>
      <c r="B556" s="2">
        <v>9.48</v>
      </c>
    </row>
    <row r="557" spans="1:2" x14ac:dyDescent="0.2">
      <c r="A557" s="2">
        <v>6.35</v>
      </c>
      <c r="B557" s="2">
        <v>7.38</v>
      </c>
    </row>
    <row r="558" spans="1:2" x14ac:dyDescent="0.2">
      <c r="A558" s="2">
        <v>8.6</v>
      </c>
      <c r="B558" s="2">
        <v>11.96</v>
      </c>
    </row>
    <row r="559" spans="1:2" x14ac:dyDescent="0.2">
      <c r="A559" s="2">
        <v>3.44</v>
      </c>
      <c r="B559" s="2">
        <v>12.23</v>
      </c>
    </row>
    <row r="560" spans="1:2" x14ac:dyDescent="0.2">
      <c r="A560" s="2">
        <v>9.33</v>
      </c>
      <c r="B560" s="2">
        <v>13.79</v>
      </c>
    </row>
    <row r="561" spans="1:2" x14ac:dyDescent="0.2">
      <c r="A561" s="2">
        <v>7.94</v>
      </c>
      <c r="B561" s="2">
        <v>4.54</v>
      </c>
    </row>
    <row r="562" spans="1:2" x14ac:dyDescent="0.2">
      <c r="A562" s="2">
        <v>8.41</v>
      </c>
      <c r="B562" s="2">
        <v>6.93</v>
      </c>
    </row>
    <row r="563" spans="1:2" x14ac:dyDescent="0.2">
      <c r="A563" s="2">
        <v>11.21</v>
      </c>
      <c r="B563" s="2">
        <v>7.24</v>
      </c>
    </row>
    <row r="564" spans="1:2" x14ac:dyDescent="0.2">
      <c r="A564" s="2">
        <v>14.18</v>
      </c>
      <c r="B564" s="2">
        <v>9.4</v>
      </c>
    </row>
    <row r="565" spans="1:2" x14ac:dyDescent="0.2">
      <c r="A565" s="2">
        <v>7.08</v>
      </c>
      <c r="B565" s="2">
        <v>9.0500000000000007</v>
      </c>
    </row>
    <row r="566" spans="1:2" x14ac:dyDescent="0.2">
      <c r="A566" s="2">
        <v>9.5500000000000007</v>
      </c>
      <c r="B566" s="2">
        <v>8.89</v>
      </c>
    </row>
    <row r="567" spans="1:2" x14ac:dyDescent="0.2">
      <c r="A567" s="2">
        <v>8.31</v>
      </c>
      <c r="B567" s="2">
        <v>9.5500000000000007</v>
      </c>
    </row>
    <row r="568" spans="1:2" x14ac:dyDescent="0.2">
      <c r="A568" s="2">
        <v>7.93</v>
      </c>
      <c r="B568" s="2">
        <v>11.42</v>
      </c>
    </row>
    <row r="569" spans="1:2" x14ac:dyDescent="0.2">
      <c r="A569" s="2">
        <v>8.58</v>
      </c>
      <c r="B569" s="2">
        <v>10.45</v>
      </c>
    </row>
    <row r="570" spans="1:2" x14ac:dyDescent="0.2">
      <c r="A570" s="2">
        <v>9.0399999999999991</v>
      </c>
      <c r="B570" s="2">
        <v>9.59</v>
      </c>
    </row>
    <row r="571" spans="1:2" x14ac:dyDescent="0.2">
      <c r="A571" s="2">
        <v>9.1999999999999993</v>
      </c>
      <c r="B571" s="2">
        <v>18.41</v>
      </c>
    </row>
    <row r="572" spans="1:2" x14ac:dyDescent="0.2">
      <c r="A572" s="2">
        <v>9.9700000000000006</v>
      </c>
      <c r="B572" s="2">
        <v>10.94</v>
      </c>
    </row>
    <row r="573" spans="1:2" x14ac:dyDescent="0.2">
      <c r="A573" s="2">
        <v>8.5500000000000007</v>
      </c>
      <c r="B573" s="2">
        <v>16.2</v>
      </c>
    </row>
    <row r="574" spans="1:2" x14ac:dyDescent="0.2">
      <c r="A574" s="2">
        <v>10.63</v>
      </c>
      <c r="B574" s="2">
        <v>11.57</v>
      </c>
    </row>
    <row r="575" spans="1:2" x14ac:dyDescent="0.2">
      <c r="A575" s="2">
        <v>8.65</v>
      </c>
      <c r="B575" s="2">
        <v>8.77</v>
      </c>
    </row>
    <row r="576" spans="1:2" x14ac:dyDescent="0.2">
      <c r="A576" s="2">
        <v>8.99</v>
      </c>
      <c r="B576" s="2">
        <v>14.54</v>
      </c>
    </row>
    <row r="577" spans="1:2" x14ac:dyDescent="0.2">
      <c r="A577" s="2">
        <v>9.94</v>
      </c>
      <c r="B577" s="2">
        <v>9.4700000000000006</v>
      </c>
    </row>
    <row r="578" spans="1:2" x14ac:dyDescent="0.2">
      <c r="A578" s="2">
        <v>10.93</v>
      </c>
      <c r="B578" s="2">
        <v>7.77</v>
      </c>
    </row>
    <row r="579" spans="1:2" x14ac:dyDescent="0.2">
      <c r="A579" s="2">
        <v>9.61</v>
      </c>
      <c r="B579" s="2">
        <v>11.22</v>
      </c>
    </row>
    <row r="580" spans="1:2" x14ac:dyDescent="0.2">
      <c r="A580" s="2">
        <v>8.6999999999999993</v>
      </c>
      <c r="B580" s="2">
        <v>10.85</v>
      </c>
    </row>
    <row r="581" spans="1:2" x14ac:dyDescent="0.2">
      <c r="A581" s="2">
        <v>6.86</v>
      </c>
      <c r="B581" s="2">
        <v>9.66</v>
      </c>
    </row>
    <row r="582" spans="1:2" x14ac:dyDescent="0.2">
      <c r="A582" s="2">
        <v>11.57</v>
      </c>
      <c r="B582" s="2">
        <v>10.029999999999999</v>
      </c>
    </row>
    <row r="583" spans="1:2" x14ac:dyDescent="0.2">
      <c r="A583" s="2">
        <v>6.69</v>
      </c>
      <c r="B583" s="2">
        <v>7.84</v>
      </c>
    </row>
    <row r="584" spans="1:2" x14ac:dyDescent="0.2">
      <c r="A584" s="2">
        <v>9.74</v>
      </c>
      <c r="B584" s="2">
        <v>8.15</v>
      </c>
    </row>
    <row r="585" spans="1:2" x14ac:dyDescent="0.2">
      <c r="A585" s="2">
        <v>8.0500000000000007</v>
      </c>
      <c r="B585" s="2">
        <v>11.07</v>
      </c>
    </row>
    <row r="586" spans="1:2" x14ac:dyDescent="0.2">
      <c r="A586" s="2">
        <v>10.210000000000001</v>
      </c>
      <c r="B586" s="2">
        <v>11.69</v>
      </c>
    </row>
    <row r="587" spans="1:2" x14ac:dyDescent="0.2">
      <c r="A587" s="2">
        <v>7.03</v>
      </c>
      <c r="B587" s="2">
        <v>13.82</v>
      </c>
    </row>
    <row r="588" spans="1:2" x14ac:dyDescent="0.2">
      <c r="A588" s="2">
        <v>14.44</v>
      </c>
      <c r="B588" s="2">
        <v>9.3000000000000007</v>
      </c>
    </row>
    <row r="589" spans="1:2" x14ac:dyDescent="0.2">
      <c r="A589" s="2">
        <v>6.85</v>
      </c>
      <c r="B589" s="2">
        <v>11.26</v>
      </c>
    </row>
    <row r="590" spans="1:2" x14ac:dyDescent="0.2">
      <c r="A590" s="2">
        <v>9.23</v>
      </c>
      <c r="B590" s="2">
        <v>10.47</v>
      </c>
    </row>
    <row r="591" spans="1:2" x14ac:dyDescent="0.2">
      <c r="A591" s="2">
        <v>8.5500000000000007</v>
      </c>
      <c r="B591" s="2">
        <v>12.07</v>
      </c>
    </row>
    <row r="592" spans="1:2" x14ac:dyDescent="0.2">
      <c r="A592" s="2">
        <v>7.6</v>
      </c>
      <c r="B592" s="2">
        <v>11.66</v>
      </c>
    </row>
    <row r="593" spans="1:2" x14ac:dyDescent="0.2">
      <c r="A593" s="2">
        <v>9.5299999999999994</v>
      </c>
      <c r="B593" s="2">
        <v>7.63</v>
      </c>
    </row>
    <row r="594" spans="1:2" x14ac:dyDescent="0.2">
      <c r="A594" s="2">
        <v>5.9</v>
      </c>
      <c r="B594" s="2">
        <v>11.39</v>
      </c>
    </row>
    <row r="595" spans="1:2" x14ac:dyDescent="0.2">
      <c r="A595" s="2">
        <v>9.69</v>
      </c>
      <c r="B595" s="2">
        <v>11.54</v>
      </c>
    </row>
    <row r="596" spans="1:2" x14ac:dyDescent="0.2">
      <c r="A596" s="2">
        <v>8.3699999999999992</v>
      </c>
      <c r="B596" s="2">
        <v>8.82</v>
      </c>
    </row>
    <row r="597" spans="1:2" x14ac:dyDescent="0.2">
      <c r="A597" s="2">
        <v>7.97</v>
      </c>
      <c r="B597" s="2">
        <v>13.9</v>
      </c>
    </row>
    <row r="598" spans="1:2" x14ac:dyDescent="0.2">
      <c r="A598" s="2">
        <v>9.74</v>
      </c>
      <c r="B598" s="2">
        <v>9.52</v>
      </c>
    </row>
    <row r="599" spans="1:2" x14ac:dyDescent="0.2">
      <c r="A599" s="2">
        <v>8.3000000000000007</v>
      </c>
      <c r="B599" s="2">
        <v>7.35</v>
      </c>
    </row>
    <row r="600" spans="1:2" x14ac:dyDescent="0.2">
      <c r="A600" s="2">
        <v>8.5399999999999991</v>
      </c>
      <c r="B600" s="2">
        <v>9.32</v>
      </c>
    </row>
    <row r="601" spans="1:2" x14ac:dyDescent="0.2">
      <c r="A601" s="2">
        <v>11.35</v>
      </c>
      <c r="B601" s="2">
        <v>10.23</v>
      </c>
    </row>
    <row r="602" spans="1:2" x14ac:dyDescent="0.2">
      <c r="A602" s="2">
        <v>7.71</v>
      </c>
      <c r="B602" s="2">
        <v>10.33</v>
      </c>
    </row>
    <row r="603" spans="1:2" x14ac:dyDescent="0.2">
      <c r="A603" s="2">
        <v>7.71</v>
      </c>
      <c r="B603" s="2">
        <v>13.03</v>
      </c>
    </row>
    <row r="604" spans="1:2" x14ac:dyDescent="0.2">
      <c r="A604" s="2">
        <v>4.49</v>
      </c>
      <c r="B604" s="2">
        <v>6.09</v>
      </c>
    </row>
    <row r="605" spans="1:2" x14ac:dyDescent="0.2">
      <c r="A605" s="2">
        <v>12.08</v>
      </c>
      <c r="B605" s="2">
        <v>12.23</v>
      </c>
    </row>
    <row r="606" spans="1:2" x14ac:dyDescent="0.2">
      <c r="A606" s="2">
        <v>13.86</v>
      </c>
      <c r="B606" s="2">
        <v>6.45</v>
      </c>
    </row>
    <row r="607" spans="1:2" x14ac:dyDescent="0.2">
      <c r="A607" s="2">
        <v>7.21</v>
      </c>
      <c r="B607" s="2">
        <v>10.62</v>
      </c>
    </row>
    <row r="608" spans="1:2" x14ac:dyDescent="0.2">
      <c r="A608" s="2">
        <v>8.4700000000000006</v>
      </c>
      <c r="B608" s="2">
        <v>9.76</v>
      </c>
    </row>
    <row r="609" spans="1:2" x14ac:dyDescent="0.2">
      <c r="A609" s="2">
        <v>8.17</v>
      </c>
      <c r="B609" s="2">
        <v>7.39</v>
      </c>
    </row>
    <row r="610" spans="1:2" x14ac:dyDescent="0.2">
      <c r="A610" s="2">
        <v>10.61</v>
      </c>
      <c r="B610" s="2">
        <v>8.1199999999999992</v>
      </c>
    </row>
    <row r="611" spans="1:2" x14ac:dyDescent="0.2">
      <c r="A611" s="2">
        <v>5.48</v>
      </c>
      <c r="B611" s="2">
        <v>15.66</v>
      </c>
    </row>
    <row r="612" spans="1:2" x14ac:dyDescent="0.2">
      <c r="A612" s="2">
        <v>6.85</v>
      </c>
      <c r="B612" s="2">
        <v>11.82</v>
      </c>
    </row>
    <row r="613" spans="1:2" x14ac:dyDescent="0.2">
      <c r="A613" s="2">
        <v>6.87</v>
      </c>
      <c r="B613" s="2">
        <v>11.19</v>
      </c>
    </row>
    <row r="614" spans="1:2" x14ac:dyDescent="0.2">
      <c r="A614" s="2">
        <v>7.46</v>
      </c>
      <c r="B614" s="2">
        <v>9.89</v>
      </c>
    </row>
    <row r="615" spans="1:2" x14ac:dyDescent="0.2">
      <c r="A615" s="2">
        <v>8.1</v>
      </c>
      <c r="B615" s="2">
        <v>8.9</v>
      </c>
    </row>
    <row r="616" spans="1:2" x14ac:dyDescent="0.2">
      <c r="A616" s="2">
        <v>11.9</v>
      </c>
      <c r="B616" s="2">
        <v>10.119999999999999</v>
      </c>
    </row>
    <row r="617" spans="1:2" x14ac:dyDescent="0.2">
      <c r="A617" s="2">
        <v>8.08</v>
      </c>
      <c r="B617" s="2">
        <v>13.77</v>
      </c>
    </row>
    <row r="618" spans="1:2" x14ac:dyDescent="0.2">
      <c r="A618" s="2">
        <v>12.22</v>
      </c>
      <c r="B618" s="2">
        <v>9.9499999999999993</v>
      </c>
    </row>
    <row r="619" spans="1:2" x14ac:dyDescent="0.2">
      <c r="A619" s="2">
        <v>9.52</v>
      </c>
      <c r="B619" s="2">
        <v>9.25</v>
      </c>
    </row>
    <row r="620" spans="1:2" x14ac:dyDescent="0.2">
      <c r="A620" s="2">
        <v>9.9</v>
      </c>
      <c r="B620" s="2">
        <v>7.28</v>
      </c>
    </row>
    <row r="621" spans="1:2" x14ac:dyDescent="0.2">
      <c r="A621" s="2">
        <v>12.18</v>
      </c>
      <c r="B621" s="2">
        <v>9.91</v>
      </c>
    </row>
    <row r="622" spans="1:2" x14ac:dyDescent="0.2">
      <c r="A622" s="2">
        <v>9.35</v>
      </c>
      <c r="B622" s="2">
        <v>8.67</v>
      </c>
    </row>
    <row r="623" spans="1:2" x14ac:dyDescent="0.2">
      <c r="A623" s="2">
        <v>6.8</v>
      </c>
      <c r="B623" s="2">
        <v>10.69</v>
      </c>
    </row>
    <row r="624" spans="1:2" x14ac:dyDescent="0.2">
      <c r="A624" s="2">
        <v>8.02</v>
      </c>
      <c r="B624" s="2">
        <v>10.78</v>
      </c>
    </row>
    <row r="625" spans="1:2" x14ac:dyDescent="0.2">
      <c r="A625" s="2">
        <v>10.83</v>
      </c>
      <c r="B625" s="2">
        <v>7.31</v>
      </c>
    </row>
    <row r="626" spans="1:2" x14ac:dyDescent="0.2">
      <c r="A626" s="2">
        <v>8.77</v>
      </c>
      <c r="B626" s="2">
        <v>5.19</v>
      </c>
    </row>
    <row r="627" spans="1:2" x14ac:dyDescent="0.2">
      <c r="A627" s="2">
        <v>14.73</v>
      </c>
      <c r="B627" s="2">
        <v>10.9</v>
      </c>
    </row>
    <row r="628" spans="1:2" x14ac:dyDescent="0.2">
      <c r="A628" s="2">
        <v>9.08</v>
      </c>
      <c r="B628" s="2">
        <v>9.77</v>
      </c>
    </row>
    <row r="629" spans="1:2" x14ac:dyDescent="0.2">
      <c r="A629" s="2">
        <v>6.71</v>
      </c>
      <c r="B629" s="2">
        <v>18.46</v>
      </c>
    </row>
    <row r="630" spans="1:2" x14ac:dyDescent="0.2">
      <c r="A630" s="2">
        <v>8.39</v>
      </c>
      <c r="B630" s="2">
        <v>11.39</v>
      </c>
    </row>
    <row r="631" spans="1:2" x14ac:dyDescent="0.2">
      <c r="A631" s="2">
        <v>9.73</v>
      </c>
      <c r="B631" s="2">
        <v>12.98</v>
      </c>
    </row>
    <row r="632" spans="1:2" x14ac:dyDescent="0.2">
      <c r="A632" s="2">
        <v>7.21</v>
      </c>
      <c r="B632" s="2">
        <v>8.2899999999999991</v>
      </c>
    </row>
    <row r="633" spans="1:2" x14ac:dyDescent="0.2">
      <c r="A633" s="2">
        <v>9.19</v>
      </c>
      <c r="B633" s="2">
        <v>5.62</v>
      </c>
    </row>
    <row r="634" spans="1:2" x14ac:dyDescent="0.2">
      <c r="A634" s="2">
        <v>7</v>
      </c>
      <c r="B634" s="2">
        <v>7.53</v>
      </c>
    </row>
    <row r="635" spans="1:2" x14ac:dyDescent="0.2">
      <c r="A635" s="2">
        <v>7.25</v>
      </c>
      <c r="B635" s="2">
        <v>13.38</v>
      </c>
    </row>
    <row r="636" spans="1:2" x14ac:dyDescent="0.2">
      <c r="A636" s="2">
        <v>11.49</v>
      </c>
      <c r="B636" s="2">
        <v>8.91</v>
      </c>
    </row>
    <row r="637" spans="1:2" x14ac:dyDescent="0.2">
      <c r="A637" s="2">
        <v>7.7</v>
      </c>
      <c r="B637" s="2">
        <v>6.61</v>
      </c>
    </row>
    <row r="638" spans="1:2" x14ac:dyDescent="0.2">
      <c r="A638" s="2">
        <v>8.4700000000000006</v>
      </c>
      <c r="B638" s="2">
        <v>8.52</v>
      </c>
    </row>
    <row r="639" spans="1:2" x14ac:dyDescent="0.2">
      <c r="A639" s="2">
        <v>7.41</v>
      </c>
      <c r="B639" s="2">
        <v>12.18</v>
      </c>
    </row>
    <row r="640" spans="1:2" x14ac:dyDescent="0.2">
      <c r="A640" s="2">
        <v>9.08</v>
      </c>
      <c r="B640" s="2">
        <v>12.47</v>
      </c>
    </row>
    <row r="641" spans="1:2" x14ac:dyDescent="0.2">
      <c r="A641" s="2">
        <v>8.1300000000000008</v>
      </c>
      <c r="B641" s="2">
        <v>8.59</v>
      </c>
    </row>
    <row r="642" spans="1:2" x14ac:dyDescent="0.2">
      <c r="A642" s="2">
        <v>9.7100000000000009</v>
      </c>
      <c r="B642" s="2">
        <v>12.08</v>
      </c>
    </row>
    <row r="643" spans="1:2" x14ac:dyDescent="0.2">
      <c r="A643" s="2">
        <v>9.89</v>
      </c>
      <c r="B643" s="2">
        <v>12.75</v>
      </c>
    </row>
    <row r="644" spans="1:2" x14ac:dyDescent="0.2">
      <c r="A644" s="2">
        <v>8.8000000000000007</v>
      </c>
      <c r="B644" s="2">
        <v>11.39</v>
      </c>
    </row>
    <row r="645" spans="1:2" x14ac:dyDescent="0.2">
      <c r="A645" s="2">
        <v>7.58</v>
      </c>
      <c r="B645" s="2">
        <v>10.4</v>
      </c>
    </row>
    <row r="646" spans="1:2" x14ac:dyDescent="0.2">
      <c r="A646" s="2">
        <v>7.45</v>
      </c>
      <c r="B646" s="2">
        <v>9.35</v>
      </c>
    </row>
    <row r="647" spans="1:2" x14ac:dyDescent="0.2">
      <c r="A647" s="2">
        <v>11.1</v>
      </c>
      <c r="B647" s="2">
        <v>10.74</v>
      </c>
    </row>
    <row r="648" spans="1:2" x14ac:dyDescent="0.2">
      <c r="A648" s="2">
        <v>7.7</v>
      </c>
      <c r="B648" s="2">
        <v>9.9</v>
      </c>
    </row>
    <row r="649" spans="1:2" x14ac:dyDescent="0.2">
      <c r="A649" s="2">
        <v>8.2100000000000009</v>
      </c>
      <c r="B649" s="2">
        <v>11.3</v>
      </c>
    </row>
    <row r="650" spans="1:2" x14ac:dyDescent="0.2">
      <c r="A650" s="2">
        <v>11.23</v>
      </c>
      <c r="B650" s="2">
        <v>11.3</v>
      </c>
    </row>
    <row r="651" spans="1:2" x14ac:dyDescent="0.2">
      <c r="A651" s="2">
        <v>10</v>
      </c>
      <c r="B651" s="2">
        <v>12.97</v>
      </c>
    </row>
    <row r="652" spans="1:2" x14ac:dyDescent="0.2">
      <c r="A652" s="2">
        <v>9.6199999999999992</v>
      </c>
      <c r="B652" s="2">
        <v>8.27</v>
      </c>
    </row>
    <row r="653" spans="1:2" x14ac:dyDescent="0.2">
      <c r="A653" s="2">
        <v>7.41</v>
      </c>
      <c r="B653" s="2">
        <v>11.2</v>
      </c>
    </row>
    <row r="654" spans="1:2" x14ac:dyDescent="0.2">
      <c r="A654" s="2">
        <v>7.33</v>
      </c>
      <c r="B654" s="2">
        <v>11.8</v>
      </c>
    </row>
    <row r="655" spans="1:2" x14ac:dyDescent="0.2">
      <c r="A655" s="2">
        <v>6.67</v>
      </c>
      <c r="B655" s="2">
        <v>10.66</v>
      </c>
    </row>
    <row r="656" spans="1:2" x14ac:dyDescent="0.2">
      <c r="A656" s="2">
        <v>9.4499999999999993</v>
      </c>
      <c r="B656" s="2">
        <v>12.19</v>
      </c>
    </row>
    <row r="657" spans="1:2" x14ac:dyDescent="0.2">
      <c r="A657" s="2">
        <v>7.83</v>
      </c>
      <c r="B657" s="2">
        <v>7.42</v>
      </c>
    </row>
    <row r="658" spans="1:2" x14ac:dyDescent="0.2">
      <c r="A658" s="2">
        <v>6.47</v>
      </c>
      <c r="B658" s="2">
        <v>8.2799999999999994</v>
      </c>
    </row>
    <row r="659" spans="1:2" x14ac:dyDescent="0.2">
      <c r="A659" s="2">
        <v>5.61</v>
      </c>
      <c r="B659" s="2">
        <v>8.8699999999999992</v>
      </c>
    </row>
    <row r="660" spans="1:2" x14ac:dyDescent="0.2">
      <c r="A660" s="2">
        <v>7.66</v>
      </c>
      <c r="B660" s="2">
        <v>11.36</v>
      </c>
    </row>
    <row r="661" spans="1:2" x14ac:dyDescent="0.2">
      <c r="A661" s="2">
        <v>6.7</v>
      </c>
      <c r="B661" s="2">
        <v>13.88</v>
      </c>
    </row>
    <row r="662" spans="1:2" x14ac:dyDescent="0.2">
      <c r="A662" s="2">
        <v>4.1100000000000003</v>
      </c>
      <c r="B662" s="2">
        <v>15.57</v>
      </c>
    </row>
    <row r="663" spans="1:2" x14ac:dyDescent="0.2">
      <c r="A663" s="2">
        <v>7.71</v>
      </c>
      <c r="B663" s="2">
        <v>11.61</v>
      </c>
    </row>
    <row r="664" spans="1:2" x14ac:dyDescent="0.2">
      <c r="A664" s="2">
        <v>6.16</v>
      </c>
      <c r="B664" s="2">
        <v>9.19</v>
      </c>
    </row>
    <row r="665" spans="1:2" x14ac:dyDescent="0.2">
      <c r="A665" s="2">
        <v>6.74</v>
      </c>
      <c r="B665" s="2">
        <v>12.46</v>
      </c>
    </row>
    <row r="666" spans="1:2" x14ac:dyDescent="0.2">
      <c r="A666" s="2">
        <v>7.84</v>
      </c>
      <c r="B666" s="2">
        <v>7.6</v>
      </c>
    </row>
    <row r="667" spans="1:2" x14ac:dyDescent="0.2">
      <c r="A667" s="2">
        <v>8.42</v>
      </c>
      <c r="B667" s="2">
        <v>6.17</v>
      </c>
    </row>
    <row r="668" spans="1:2" x14ac:dyDescent="0.2">
      <c r="A668" s="2">
        <v>8.9600000000000009</v>
      </c>
      <c r="B668" s="2">
        <v>12.16</v>
      </c>
    </row>
    <row r="669" spans="1:2" x14ac:dyDescent="0.2">
      <c r="A669" s="2">
        <v>12.05</v>
      </c>
      <c r="B669" s="2">
        <v>12.56</v>
      </c>
    </row>
    <row r="670" spans="1:2" x14ac:dyDescent="0.2">
      <c r="A670" s="2">
        <v>7.09</v>
      </c>
      <c r="B670" s="2">
        <v>12.23</v>
      </c>
    </row>
    <row r="671" spans="1:2" x14ac:dyDescent="0.2">
      <c r="A671" s="2">
        <v>11.98</v>
      </c>
      <c r="B671" s="2">
        <v>11.01</v>
      </c>
    </row>
    <row r="672" spans="1:2" x14ac:dyDescent="0.2">
      <c r="A672" s="2">
        <v>9.01</v>
      </c>
      <c r="B672" s="2">
        <v>9.5299999999999994</v>
      </c>
    </row>
    <row r="673" spans="1:2" x14ac:dyDescent="0.2">
      <c r="A673" s="2">
        <v>6.54</v>
      </c>
      <c r="B673" s="2">
        <v>10.74</v>
      </c>
    </row>
    <row r="674" spans="1:2" x14ac:dyDescent="0.2">
      <c r="A674" s="2">
        <v>15.31</v>
      </c>
      <c r="B674" s="2">
        <v>7.37</v>
      </c>
    </row>
    <row r="675" spans="1:2" x14ac:dyDescent="0.2">
      <c r="A675" s="2">
        <v>11.29</v>
      </c>
      <c r="B675" s="2">
        <v>19.91</v>
      </c>
    </row>
    <row r="676" spans="1:2" x14ac:dyDescent="0.2">
      <c r="A676" s="2">
        <v>7.93</v>
      </c>
      <c r="B676" s="2">
        <v>9</v>
      </c>
    </row>
    <row r="677" spans="1:2" x14ac:dyDescent="0.2">
      <c r="A677" s="2">
        <v>8.6</v>
      </c>
      <c r="B677" s="2">
        <v>8.4600000000000009</v>
      </c>
    </row>
    <row r="678" spans="1:2" x14ac:dyDescent="0.2">
      <c r="A678" s="2">
        <v>7.56</v>
      </c>
      <c r="B678" s="2">
        <v>19.53</v>
      </c>
    </row>
    <row r="679" spans="1:2" x14ac:dyDescent="0.2">
      <c r="A679" s="2">
        <v>9.6300000000000008</v>
      </c>
      <c r="B679" s="2">
        <v>6.61</v>
      </c>
    </row>
    <row r="680" spans="1:2" x14ac:dyDescent="0.2">
      <c r="A680" s="2">
        <v>7.84</v>
      </c>
      <c r="B680" s="2">
        <v>9.0500000000000007</v>
      </c>
    </row>
    <row r="681" spans="1:2" x14ac:dyDescent="0.2">
      <c r="A681" s="2">
        <v>7.27</v>
      </c>
      <c r="B681" s="2">
        <v>12.25</v>
      </c>
    </row>
    <row r="682" spans="1:2" x14ac:dyDescent="0.2">
      <c r="A682" s="2">
        <v>10.14</v>
      </c>
      <c r="B682" s="2">
        <v>7.43</v>
      </c>
    </row>
    <row r="683" spans="1:2" x14ac:dyDescent="0.2">
      <c r="A683" s="2">
        <v>7.15</v>
      </c>
      <c r="B683" s="2">
        <v>8.35</v>
      </c>
    </row>
    <row r="684" spans="1:2" x14ac:dyDescent="0.2">
      <c r="A684" s="2">
        <v>7.24</v>
      </c>
      <c r="B684" s="2">
        <v>8.83</v>
      </c>
    </row>
    <row r="685" spans="1:2" x14ac:dyDescent="0.2">
      <c r="A685" s="2">
        <v>7.61</v>
      </c>
      <c r="B685" s="2">
        <v>11.52</v>
      </c>
    </row>
    <row r="686" spans="1:2" x14ac:dyDescent="0.2">
      <c r="A686" s="2">
        <v>12.35</v>
      </c>
      <c r="B686" s="2">
        <v>10.17</v>
      </c>
    </row>
    <row r="687" spans="1:2" x14ac:dyDescent="0.2">
      <c r="A687" s="2">
        <v>9.8800000000000008</v>
      </c>
      <c r="B687" s="2">
        <v>9.0299999999999994</v>
      </c>
    </row>
    <row r="688" spans="1:2" x14ac:dyDescent="0.2">
      <c r="A688" s="2">
        <v>8.2799999999999994</v>
      </c>
      <c r="B688" s="2">
        <v>7.6</v>
      </c>
    </row>
    <row r="689" spans="1:2" x14ac:dyDescent="0.2">
      <c r="A689" s="2">
        <v>8.64</v>
      </c>
      <c r="B689" s="2">
        <v>6.14</v>
      </c>
    </row>
    <row r="690" spans="1:2" x14ac:dyDescent="0.2">
      <c r="A690" s="2">
        <v>7.29</v>
      </c>
      <c r="B690" s="2">
        <v>9.24</v>
      </c>
    </row>
    <row r="691" spans="1:2" x14ac:dyDescent="0.2">
      <c r="A691" s="2">
        <v>6.64</v>
      </c>
      <c r="B691" s="2">
        <v>11.03</v>
      </c>
    </row>
    <row r="692" spans="1:2" x14ac:dyDescent="0.2">
      <c r="A692" s="2">
        <v>11.41</v>
      </c>
      <c r="B692" s="2">
        <v>16.13</v>
      </c>
    </row>
    <row r="693" spans="1:2" x14ac:dyDescent="0.2">
      <c r="A693" s="2">
        <v>6.47</v>
      </c>
      <c r="B693" s="2">
        <v>18.600000000000001</v>
      </c>
    </row>
    <row r="694" spans="1:2" x14ac:dyDescent="0.2">
      <c r="A694" s="2">
        <v>7.96</v>
      </c>
      <c r="B694" s="2">
        <v>10.57</v>
      </c>
    </row>
    <row r="695" spans="1:2" x14ac:dyDescent="0.2">
      <c r="A695" s="2">
        <v>15.44</v>
      </c>
      <c r="B695" s="2">
        <v>9.4499999999999993</v>
      </c>
    </row>
    <row r="696" spans="1:2" x14ac:dyDescent="0.2">
      <c r="A696" s="2">
        <v>6.1</v>
      </c>
      <c r="B696" s="2">
        <v>10.55</v>
      </c>
    </row>
    <row r="697" spans="1:2" x14ac:dyDescent="0.2">
      <c r="A697" s="2">
        <v>-1.73</v>
      </c>
      <c r="B697" s="2">
        <v>10.4</v>
      </c>
    </row>
    <row r="698" spans="1:2" x14ac:dyDescent="0.2">
      <c r="A698" s="2">
        <v>6.19</v>
      </c>
      <c r="B698" s="2">
        <v>8.57</v>
      </c>
    </row>
    <row r="699" spans="1:2" x14ac:dyDescent="0.2">
      <c r="A699" s="2">
        <v>7.51</v>
      </c>
      <c r="B699" s="2">
        <v>16.72</v>
      </c>
    </row>
    <row r="700" spans="1:2" x14ac:dyDescent="0.2">
      <c r="A700" s="2">
        <v>9.4600000000000009</v>
      </c>
      <c r="B700" s="2">
        <v>10.25</v>
      </c>
    </row>
    <row r="701" spans="1:2" x14ac:dyDescent="0.2">
      <c r="A701" s="2">
        <v>8.23</v>
      </c>
      <c r="B701" s="2">
        <v>9.8699999999999992</v>
      </c>
    </row>
    <row r="702" spans="1:2" x14ac:dyDescent="0.2">
      <c r="A702" s="2">
        <v>9.81</v>
      </c>
      <c r="B702" s="2">
        <v>9.7799999999999994</v>
      </c>
    </row>
    <row r="703" spans="1:2" x14ac:dyDescent="0.2">
      <c r="A703" s="2">
        <v>7.54</v>
      </c>
      <c r="B703" s="2">
        <v>12.57</v>
      </c>
    </row>
    <row r="704" spans="1:2" x14ac:dyDescent="0.2">
      <c r="A704" s="2">
        <v>7.23</v>
      </c>
      <c r="B704" s="2">
        <v>12.57</v>
      </c>
    </row>
    <row r="705" spans="1:2" x14ac:dyDescent="0.2">
      <c r="A705" s="2">
        <v>4.87</v>
      </c>
      <c r="B705" s="2">
        <v>13.9</v>
      </c>
    </row>
    <row r="706" spans="1:2" x14ac:dyDescent="0.2">
      <c r="A706" s="2">
        <v>7.68</v>
      </c>
      <c r="B706" s="2">
        <v>10.029999999999999</v>
      </c>
    </row>
    <row r="707" spans="1:2" x14ac:dyDescent="0.2">
      <c r="A707" s="2">
        <v>9.73</v>
      </c>
      <c r="B707" s="2">
        <v>10.7</v>
      </c>
    </row>
    <row r="708" spans="1:2" x14ac:dyDescent="0.2">
      <c r="A708" s="2">
        <v>6.69</v>
      </c>
      <c r="B708" s="2">
        <v>12.33</v>
      </c>
    </row>
    <row r="709" spans="1:2" x14ac:dyDescent="0.2">
      <c r="A709" s="2">
        <v>8.65</v>
      </c>
      <c r="B709" s="2">
        <v>10.74</v>
      </c>
    </row>
    <row r="710" spans="1:2" x14ac:dyDescent="0.2">
      <c r="A710" s="2">
        <v>7.14</v>
      </c>
      <c r="B710" s="2">
        <v>8.33</v>
      </c>
    </row>
    <row r="711" spans="1:2" x14ac:dyDescent="0.2">
      <c r="A711" s="2">
        <v>5.55</v>
      </c>
      <c r="B711" s="2">
        <v>8.17</v>
      </c>
    </row>
    <row r="712" spans="1:2" x14ac:dyDescent="0.2">
      <c r="A712" s="2">
        <v>6.76</v>
      </c>
      <c r="B712" s="2">
        <v>8.8699999999999992</v>
      </c>
    </row>
    <row r="713" spans="1:2" x14ac:dyDescent="0.2">
      <c r="A713" s="2">
        <v>6.08</v>
      </c>
      <c r="B713" s="2">
        <v>9.51</v>
      </c>
    </row>
    <row r="714" spans="1:2" x14ac:dyDescent="0.2">
      <c r="A714" s="2">
        <v>11</v>
      </c>
      <c r="B714" s="2">
        <v>9.86</v>
      </c>
    </row>
    <row r="715" spans="1:2" x14ac:dyDescent="0.2">
      <c r="A715" s="2">
        <v>11.11</v>
      </c>
      <c r="B715" s="2">
        <v>6.5</v>
      </c>
    </row>
    <row r="716" spans="1:2" x14ac:dyDescent="0.2">
      <c r="A716" s="2">
        <v>22.86</v>
      </c>
      <c r="B716" s="2">
        <v>20.78</v>
      </c>
    </row>
    <row r="717" spans="1:2" x14ac:dyDescent="0.2">
      <c r="A717" s="2">
        <v>7.42</v>
      </c>
      <c r="B717" s="2">
        <v>8.07</v>
      </c>
    </row>
    <row r="718" spans="1:2" x14ac:dyDescent="0.2">
      <c r="A718" s="2">
        <v>8.56</v>
      </c>
      <c r="B718" s="2">
        <v>9.98</v>
      </c>
    </row>
    <row r="719" spans="1:2" x14ac:dyDescent="0.2">
      <c r="A719" s="2">
        <v>19.399999999999999</v>
      </c>
      <c r="B719" s="2">
        <v>7.9</v>
      </c>
    </row>
    <row r="720" spans="1:2" x14ac:dyDescent="0.2">
      <c r="A720" s="2">
        <v>7.13</v>
      </c>
      <c r="B720" s="2">
        <v>8.8800000000000008</v>
      </c>
    </row>
    <row r="721" spans="1:2" x14ac:dyDescent="0.2">
      <c r="A721" s="2">
        <v>10.08</v>
      </c>
      <c r="B721" s="2">
        <v>20.34</v>
      </c>
    </row>
    <row r="722" spans="1:2" x14ac:dyDescent="0.2">
      <c r="A722" s="2">
        <v>7.61</v>
      </c>
      <c r="B722" s="2">
        <v>13.11</v>
      </c>
    </row>
    <row r="723" spans="1:2" x14ac:dyDescent="0.2">
      <c r="A723" s="2">
        <v>8.33</v>
      </c>
      <c r="B723" s="2">
        <v>7.58</v>
      </c>
    </row>
    <row r="724" spans="1:2" x14ac:dyDescent="0.2">
      <c r="A724" s="2">
        <v>7.58</v>
      </c>
      <c r="B724" s="2">
        <v>8.92</v>
      </c>
    </row>
    <row r="725" spans="1:2" x14ac:dyDescent="0.2">
      <c r="A725" s="2">
        <v>4.34</v>
      </c>
      <c r="B725" s="2">
        <v>10</v>
      </c>
    </row>
    <row r="726" spans="1:2" x14ac:dyDescent="0.2">
      <c r="A726" s="2">
        <v>8.33</v>
      </c>
      <c r="B726" s="2">
        <v>13.75</v>
      </c>
    </row>
    <row r="727" spans="1:2" x14ac:dyDescent="0.2">
      <c r="A727" s="2">
        <v>10.78</v>
      </c>
      <c r="B727" s="2">
        <v>12.17</v>
      </c>
    </row>
    <row r="728" spans="1:2" x14ac:dyDescent="0.2">
      <c r="A728" s="2">
        <v>5.05</v>
      </c>
      <c r="B728" s="2">
        <v>10.9</v>
      </c>
    </row>
    <row r="729" spans="1:2" x14ac:dyDescent="0.2">
      <c r="A729" s="2">
        <v>10.32</v>
      </c>
      <c r="B729" s="2">
        <v>10.65</v>
      </c>
    </row>
    <row r="730" spans="1:2" x14ac:dyDescent="0.2">
      <c r="A730" s="2">
        <v>10.67</v>
      </c>
      <c r="B730" s="2">
        <v>7.46</v>
      </c>
    </row>
    <row r="731" spans="1:2" x14ac:dyDescent="0.2">
      <c r="A731" s="2">
        <v>9.0299999999999994</v>
      </c>
      <c r="B731" s="2">
        <v>8.7899999999999991</v>
      </c>
    </row>
    <row r="732" spans="1:2" x14ac:dyDescent="0.2">
      <c r="A732" s="2">
        <v>10.06</v>
      </c>
      <c r="B732" s="2">
        <v>10.67</v>
      </c>
    </row>
    <row r="733" spans="1:2" x14ac:dyDescent="0.2">
      <c r="A733" s="2">
        <v>7.14</v>
      </c>
      <c r="B733" s="2">
        <v>10.37</v>
      </c>
    </row>
    <row r="734" spans="1:2" x14ac:dyDescent="0.2">
      <c r="A734" s="2">
        <v>9.6300000000000008</v>
      </c>
      <c r="B734" s="2">
        <v>11.67</v>
      </c>
    </row>
    <row r="735" spans="1:2" x14ac:dyDescent="0.2">
      <c r="A735" s="2">
        <v>9.39</v>
      </c>
      <c r="B735" s="2">
        <v>7.52</v>
      </c>
    </row>
    <row r="736" spans="1:2" x14ac:dyDescent="0.2">
      <c r="A736" s="2">
        <v>8.73</v>
      </c>
      <c r="B736" s="2">
        <v>8.5299999999999994</v>
      </c>
    </row>
    <row r="737" spans="1:2" x14ac:dyDescent="0.2">
      <c r="A737" s="2">
        <v>10.8</v>
      </c>
      <c r="B737" s="2">
        <v>13.04</v>
      </c>
    </row>
    <row r="738" spans="1:2" x14ac:dyDescent="0.2">
      <c r="A738" s="2">
        <v>10.84</v>
      </c>
      <c r="B738" s="2">
        <v>8.26</v>
      </c>
    </row>
    <row r="739" spans="1:2" x14ac:dyDescent="0.2">
      <c r="A739" s="2">
        <v>9.57</v>
      </c>
      <c r="B739" s="2">
        <v>10.64</v>
      </c>
    </row>
    <row r="740" spans="1:2" x14ac:dyDescent="0.2">
      <c r="A740" s="2">
        <v>7.57</v>
      </c>
      <c r="B740" s="2">
        <v>9.9700000000000006</v>
      </c>
    </row>
    <row r="741" spans="1:2" x14ac:dyDescent="0.2">
      <c r="A741" s="2">
        <v>11.31</v>
      </c>
      <c r="B741" s="2">
        <v>11.69</v>
      </c>
    </row>
    <row r="742" spans="1:2" x14ac:dyDescent="0.2">
      <c r="A742" s="2">
        <v>7.53</v>
      </c>
      <c r="B742" s="2">
        <v>10.01</v>
      </c>
    </row>
    <row r="743" spans="1:2" x14ac:dyDescent="0.2">
      <c r="A743" s="2">
        <v>12.76</v>
      </c>
      <c r="B743" s="2">
        <v>12.78</v>
      </c>
    </row>
    <row r="744" spans="1:2" x14ac:dyDescent="0.2">
      <c r="A744" s="2">
        <v>5.69</v>
      </c>
      <c r="B744" s="2">
        <v>15.48</v>
      </c>
    </row>
    <row r="745" spans="1:2" x14ac:dyDescent="0.2">
      <c r="A745" s="2">
        <v>10.55</v>
      </c>
      <c r="B745" s="2">
        <v>7.34</v>
      </c>
    </row>
    <row r="746" spans="1:2" x14ac:dyDescent="0.2">
      <c r="A746" s="2">
        <v>8.66</v>
      </c>
      <c r="B746" s="2">
        <v>10.48</v>
      </c>
    </row>
    <row r="747" spans="1:2" x14ac:dyDescent="0.2">
      <c r="A747" s="2">
        <v>9.51</v>
      </c>
      <c r="B747" s="2">
        <v>12.59</v>
      </c>
    </row>
    <row r="748" spans="1:2" x14ac:dyDescent="0.2">
      <c r="A748" s="2">
        <v>8.99</v>
      </c>
      <c r="B748" s="2">
        <v>8.42</v>
      </c>
    </row>
    <row r="749" spans="1:2" x14ac:dyDescent="0.2">
      <c r="A749" s="2">
        <v>11.42</v>
      </c>
      <c r="B749" s="2">
        <v>12.27</v>
      </c>
    </row>
    <row r="750" spans="1:2" x14ac:dyDescent="0.2">
      <c r="A750" s="2">
        <v>6.44</v>
      </c>
      <c r="B750" s="2">
        <v>9.91</v>
      </c>
    </row>
    <row r="751" spans="1:2" x14ac:dyDescent="0.2">
      <c r="A751" s="2">
        <v>9.23</v>
      </c>
      <c r="B751" s="2">
        <v>11.39</v>
      </c>
    </row>
    <row r="752" spans="1:2" x14ac:dyDescent="0.2">
      <c r="A752" s="2">
        <v>7.66</v>
      </c>
      <c r="B752" s="2">
        <v>6.58</v>
      </c>
    </row>
    <row r="753" spans="1:2" x14ac:dyDescent="0.2">
      <c r="A753" s="2">
        <v>10.19</v>
      </c>
      <c r="B753" s="2">
        <v>12.21</v>
      </c>
    </row>
    <row r="754" spans="1:2" x14ac:dyDescent="0.2">
      <c r="A754" s="2">
        <v>9.69</v>
      </c>
      <c r="B754" s="2">
        <v>7.12</v>
      </c>
    </row>
    <row r="755" spans="1:2" x14ac:dyDescent="0.2">
      <c r="A755" s="2">
        <v>8.6</v>
      </c>
      <c r="B755" s="2">
        <v>8.8699999999999992</v>
      </c>
    </row>
    <row r="756" spans="1:2" x14ac:dyDescent="0.2">
      <c r="A756" s="2">
        <v>10.36</v>
      </c>
      <c r="B756" s="2">
        <v>12.73</v>
      </c>
    </row>
    <row r="757" spans="1:2" x14ac:dyDescent="0.2">
      <c r="A757" s="2">
        <v>8.25</v>
      </c>
      <c r="B757" s="2">
        <v>9.2799999999999994</v>
      </c>
    </row>
    <row r="758" spans="1:2" x14ac:dyDescent="0.2">
      <c r="A758" s="2">
        <v>10.050000000000001</v>
      </c>
      <c r="B758" s="2">
        <v>15.57</v>
      </c>
    </row>
    <row r="759" spans="1:2" x14ac:dyDescent="0.2">
      <c r="A759" s="2">
        <v>10.96</v>
      </c>
      <c r="B759" s="2">
        <v>15.42</v>
      </c>
    </row>
    <row r="760" spans="1:2" x14ac:dyDescent="0.2">
      <c r="A760" s="2">
        <v>7.71</v>
      </c>
      <c r="B760" s="2">
        <v>14.64</v>
      </c>
    </row>
    <row r="761" spans="1:2" x14ac:dyDescent="0.2">
      <c r="A761" s="2">
        <v>8.94</v>
      </c>
      <c r="B761" s="2">
        <v>7.36</v>
      </c>
    </row>
    <row r="762" spans="1:2" x14ac:dyDescent="0.2">
      <c r="A762" s="2">
        <v>9.6999999999999993</v>
      </c>
      <c r="B762" s="2">
        <v>12.19</v>
      </c>
    </row>
    <row r="763" spans="1:2" x14ac:dyDescent="0.2">
      <c r="A763" s="2">
        <v>10.029999999999999</v>
      </c>
      <c r="B763" s="2">
        <v>12.37</v>
      </c>
    </row>
    <row r="764" spans="1:2" x14ac:dyDescent="0.2">
      <c r="A764" s="2">
        <v>11.27</v>
      </c>
      <c r="B764" s="2">
        <v>11.92</v>
      </c>
    </row>
    <row r="765" spans="1:2" x14ac:dyDescent="0.2">
      <c r="A765" s="2">
        <v>7.19</v>
      </c>
      <c r="B765" s="2">
        <v>14.76</v>
      </c>
    </row>
    <row r="766" spans="1:2" x14ac:dyDescent="0.2">
      <c r="A766" s="2">
        <v>9.6199999999999992</v>
      </c>
      <c r="B766" s="2">
        <v>13.72</v>
      </c>
    </row>
    <row r="767" spans="1:2" x14ac:dyDescent="0.2">
      <c r="A767" s="2">
        <v>8.1999999999999993</v>
      </c>
      <c r="B767" s="2">
        <v>12.39</v>
      </c>
    </row>
    <row r="768" spans="1:2" x14ac:dyDescent="0.2">
      <c r="A768" s="2">
        <v>8.82</v>
      </c>
      <c r="B768" s="2">
        <v>11.46</v>
      </c>
    </row>
    <row r="769" spans="1:2" x14ac:dyDescent="0.2">
      <c r="A769" s="2">
        <v>9.93</v>
      </c>
      <c r="B769" s="2">
        <v>11.93</v>
      </c>
    </row>
    <row r="770" spans="1:2" x14ac:dyDescent="0.2">
      <c r="A770" s="2">
        <v>7.54</v>
      </c>
      <c r="B770" s="2">
        <v>16.920000000000002</v>
      </c>
    </row>
    <row r="771" spans="1:2" x14ac:dyDescent="0.2">
      <c r="A771" s="2">
        <v>8.77</v>
      </c>
      <c r="B771" s="2">
        <v>13.24</v>
      </c>
    </row>
    <row r="772" spans="1:2" x14ac:dyDescent="0.2">
      <c r="A772" s="2">
        <v>13.28</v>
      </c>
      <c r="B772" s="2">
        <v>8.7200000000000006</v>
      </c>
    </row>
    <row r="773" spans="1:2" x14ac:dyDescent="0.2">
      <c r="A773" s="2">
        <v>3.84</v>
      </c>
      <c r="B773" s="2">
        <v>12.98</v>
      </c>
    </row>
    <row r="774" spans="1:2" x14ac:dyDescent="0.2">
      <c r="A774" s="2">
        <v>7.17</v>
      </c>
      <c r="B774" s="2">
        <v>12.5</v>
      </c>
    </row>
    <row r="775" spans="1:2" x14ac:dyDescent="0.2">
      <c r="A775" s="2">
        <v>8.8699999999999992</v>
      </c>
      <c r="B775" s="2">
        <v>13.61</v>
      </c>
    </row>
    <row r="776" spans="1:2" x14ac:dyDescent="0.2">
      <c r="A776" s="2">
        <v>6.56</v>
      </c>
      <c r="B776" s="2">
        <v>10.54</v>
      </c>
    </row>
    <row r="777" spans="1:2" x14ac:dyDescent="0.2">
      <c r="A777" s="2">
        <v>9.36</v>
      </c>
      <c r="B777" s="2">
        <v>12.09</v>
      </c>
    </row>
    <row r="778" spans="1:2" x14ac:dyDescent="0.2">
      <c r="A778" s="2">
        <v>8.24</v>
      </c>
      <c r="B778" s="2">
        <v>12.19</v>
      </c>
    </row>
    <row r="779" spans="1:2" x14ac:dyDescent="0.2">
      <c r="A779" s="2">
        <v>7.08</v>
      </c>
      <c r="B779" s="2">
        <v>11.55</v>
      </c>
    </row>
    <row r="780" spans="1:2" x14ac:dyDescent="0.2">
      <c r="A780" s="2">
        <v>11.61</v>
      </c>
      <c r="B780" s="2">
        <v>15.6</v>
      </c>
    </row>
    <row r="781" spans="1:2" x14ac:dyDescent="0.2">
      <c r="A781" s="2">
        <v>6.72</v>
      </c>
      <c r="B781" s="2">
        <v>7.85</v>
      </c>
    </row>
    <row r="782" spans="1:2" x14ac:dyDescent="0.2">
      <c r="A782" s="2">
        <v>6.87</v>
      </c>
      <c r="B782" s="2">
        <v>16.55</v>
      </c>
    </row>
    <row r="783" spans="1:2" x14ac:dyDescent="0.2">
      <c r="A783" s="2">
        <v>6.96</v>
      </c>
      <c r="B783" s="2">
        <v>11.71</v>
      </c>
    </row>
    <row r="784" spans="1:2" x14ac:dyDescent="0.2">
      <c r="A784" s="2">
        <v>5.22</v>
      </c>
      <c r="B784" s="2">
        <v>10.37</v>
      </c>
    </row>
    <row r="785" spans="1:2" x14ac:dyDescent="0.2">
      <c r="A785" s="2">
        <v>16.13</v>
      </c>
      <c r="B785" s="2">
        <v>11.65</v>
      </c>
    </row>
    <row r="786" spans="1:2" x14ac:dyDescent="0.2">
      <c r="A786" s="2">
        <v>10.220000000000001</v>
      </c>
      <c r="B786" s="2">
        <v>11.2</v>
      </c>
    </row>
    <row r="787" spans="1:2" x14ac:dyDescent="0.2">
      <c r="A787" s="2">
        <v>5.79</v>
      </c>
      <c r="B787" s="2">
        <v>10.65</v>
      </c>
    </row>
    <row r="788" spans="1:2" x14ac:dyDescent="0.2">
      <c r="A788" s="2">
        <v>11.18</v>
      </c>
      <c r="B788" s="2">
        <v>10.75</v>
      </c>
    </row>
    <row r="789" spans="1:2" x14ac:dyDescent="0.2">
      <c r="A789" s="2">
        <v>7.3</v>
      </c>
      <c r="B789" s="2">
        <v>13.22</v>
      </c>
    </row>
    <row r="790" spans="1:2" x14ac:dyDescent="0.2">
      <c r="A790" s="2">
        <v>9.1300000000000008</v>
      </c>
      <c r="B790" s="2">
        <v>15.92</v>
      </c>
    </row>
    <row r="791" spans="1:2" x14ac:dyDescent="0.2">
      <c r="A791" s="2">
        <v>7.27</v>
      </c>
      <c r="B791" s="2">
        <v>8.69</v>
      </c>
    </row>
    <row r="792" spans="1:2" x14ac:dyDescent="0.2">
      <c r="A792" s="2">
        <v>8.06</v>
      </c>
      <c r="B792" s="2">
        <v>17.89</v>
      </c>
    </row>
    <row r="793" spans="1:2" x14ac:dyDescent="0.2">
      <c r="A793" s="2">
        <v>8.51</v>
      </c>
      <c r="B793" s="2">
        <v>10.82</v>
      </c>
    </row>
    <row r="794" spans="1:2" x14ac:dyDescent="0.2">
      <c r="A794" s="2">
        <v>8.2100000000000009</v>
      </c>
      <c r="B794" s="2">
        <v>14.42</v>
      </c>
    </row>
    <row r="795" spans="1:2" x14ac:dyDescent="0.2">
      <c r="A795" s="2">
        <v>11.13</v>
      </c>
      <c r="B795" s="2">
        <v>14.42</v>
      </c>
    </row>
    <row r="796" spans="1:2" x14ac:dyDescent="0.2">
      <c r="A796" s="2">
        <v>7.34</v>
      </c>
      <c r="B796" s="2">
        <v>10.91</v>
      </c>
    </row>
    <row r="797" spans="1:2" x14ac:dyDescent="0.2">
      <c r="A797" s="2">
        <v>10.199999999999999</v>
      </c>
      <c r="B797" s="2">
        <v>12.56</v>
      </c>
    </row>
    <row r="798" spans="1:2" x14ac:dyDescent="0.2">
      <c r="A798" s="2">
        <v>10.5</v>
      </c>
      <c r="B798" s="2">
        <v>10.95</v>
      </c>
    </row>
    <row r="799" spans="1:2" x14ac:dyDescent="0.2">
      <c r="A799" s="2">
        <v>10.25</v>
      </c>
      <c r="B799" s="2">
        <v>11.56</v>
      </c>
    </row>
    <row r="800" spans="1:2" x14ac:dyDescent="0.2">
      <c r="A800" s="2">
        <v>11.76</v>
      </c>
      <c r="B800" s="2">
        <v>10.09</v>
      </c>
    </row>
    <row r="801" spans="1:2" x14ac:dyDescent="0.2">
      <c r="A801" s="2">
        <v>9.48</v>
      </c>
      <c r="B801" s="2">
        <v>6.54</v>
      </c>
    </row>
    <row r="802" spans="1:2" x14ac:dyDescent="0.2">
      <c r="A802" s="2">
        <v>9.48</v>
      </c>
      <c r="B802" s="2">
        <v>13.1</v>
      </c>
    </row>
    <row r="803" spans="1:2" x14ac:dyDescent="0.2">
      <c r="A803" s="2">
        <v>7.14</v>
      </c>
      <c r="B803" s="2">
        <v>12.13</v>
      </c>
    </row>
    <row r="804" spans="1:2" x14ac:dyDescent="0.2">
      <c r="A804" s="2">
        <v>7.65</v>
      </c>
      <c r="B804" s="2">
        <v>10.7</v>
      </c>
    </row>
    <row r="805" spans="1:2" x14ac:dyDescent="0.2">
      <c r="A805" s="2">
        <v>4.95</v>
      </c>
      <c r="B805" s="2">
        <v>10.38</v>
      </c>
    </row>
    <row r="806" spans="1:2" x14ac:dyDescent="0.2">
      <c r="A806" s="2">
        <v>8.61</v>
      </c>
      <c r="B806" s="2">
        <v>10.88</v>
      </c>
    </row>
    <row r="807" spans="1:2" x14ac:dyDescent="0.2">
      <c r="A807" s="2">
        <v>5.79</v>
      </c>
      <c r="B807" s="2">
        <v>14.25</v>
      </c>
    </row>
    <row r="808" spans="1:2" x14ac:dyDescent="0.2">
      <c r="A808" s="2">
        <v>4.1500000000000004</v>
      </c>
      <c r="B808" s="2">
        <v>8.23</v>
      </c>
    </row>
    <row r="809" spans="1:2" x14ac:dyDescent="0.2">
      <c r="A809" s="2">
        <v>8.5500000000000007</v>
      </c>
      <c r="B809" s="2">
        <v>12.35</v>
      </c>
    </row>
    <row r="810" spans="1:2" x14ac:dyDescent="0.2">
      <c r="A810" s="2">
        <v>7.34</v>
      </c>
      <c r="B810" s="2">
        <v>12.97</v>
      </c>
    </row>
    <row r="811" spans="1:2" x14ac:dyDescent="0.2">
      <c r="A811" s="2">
        <v>6.62</v>
      </c>
      <c r="B811" s="2">
        <v>8.52</v>
      </c>
    </row>
    <row r="812" spans="1:2" x14ac:dyDescent="0.2">
      <c r="A812" s="2">
        <v>10.39</v>
      </c>
      <c r="B812" s="2">
        <v>10.42</v>
      </c>
    </row>
    <row r="813" spans="1:2" x14ac:dyDescent="0.2">
      <c r="A813" s="2">
        <v>5.51</v>
      </c>
      <c r="B813" s="2">
        <v>10.07</v>
      </c>
    </row>
    <row r="814" spans="1:2" x14ac:dyDescent="0.2">
      <c r="A814" s="2">
        <v>8.3800000000000008</v>
      </c>
      <c r="B814" s="2">
        <v>9.64</v>
      </c>
    </row>
    <row r="815" spans="1:2" x14ac:dyDescent="0.2">
      <c r="A815" s="2">
        <v>7.35</v>
      </c>
      <c r="B815" s="2">
        <v>11.53</v>
      </c>
    </row>
    <row r="816" spans="1:2" x14ac:dyDescent="0.2">
      <c r="A816" s="2">
        <v>7.75</v>
      </c>
      <c r="B816" s="2">
        <v>12.34</v>
      </c>
    </row>
    <row r="817" spans="1:2" x14ac:dyDescent="0.2">
      <c r="A817" s="2">
        <v>9.65</v>
      </c>
      <c r="B817" s="2">
        <v>11.7</v>
      </c>
    </row>
    <row r="818" spans="1:2" x14ac:dyDescent="0.2">
      <c r="A818" s="2">
        <v>9.98</v>
      </c>
      <c r="B818" s="2">
        <v>8.4</v>
      </c>
    </row>
    <row r="819" spans="1:2" x14ac:dyDescent="0.2">
      <c r="A819" s="2">
        <v>6.86</v>
      </c>
      <c r="B819" s="2">
        <v>8</v>
      </c>
    </row>
    <row r="820" spans="1:2" x14ac:dyDescent="0.2">
      <c r="A820" s="2">
        <v>9.49</v>
      </c>
      <c r="B820" s="2">
        <v>11.43</v>
      </c>
    </row>
    <row r="821" spans="1:2" x14ac:dyDescent="0.2">
      <c r="A821" s="2">
        <v>3.54</v>
      </c>
      <c r="B821" s="2">
        <v>8.49</v>
      </c>
    </row>
    <row r="822" spans="1:2" x14ac:dyDescent="0.2">
      <c r="A822" s="2">
        <v>10.09</v>
      </c>
      <c r="B822" s="2">
        <v>11.99</v>
      </c>
    </row>
    <row r="823" spans="1:2" x14ac:dyDescent="0.2">
      <c r="A823" s="2">
        <v>6.78</v>
      </c>
      <c r="B823" s="2">
        <v>7.7</v>
      </c>
    </row>
    <row r="824" spans="1:2" x14ac:dyDescent="0.2">
      <c r="A824" s="2">
        <v>13.08</v>
      </c>
      <c r="B824" s="2">
        <v>9.1300000000000008</v>
      </c>
    </row>
    <row r="825" spans="1:2" x14ac:dyDescent="0.2">
      <c r="A825" s="2">
        <v>5.29</v>
      </c>
      <c r="B825" s="2">
        <v>10.72</v>
      </c>
    </row>
    <row r="826" spans="1:2" x14ac:dyDescent="0.2">
      <c r="A826" s="2">
        <v>8.5299999999999994</v>
      </c>
      <c r="B826" s="2">
        <v>11.36</v>
      </c>
    </row>
    <row r="827" spans="1:2" x14ac:dyDescent="0.2">
      <c r="A827" s="2">
        <v>13.02</v>
      </c>
      <c r="B827" s="2">
        <v>9.33</v>
      </c>
    </row>
    <row r="828" spans="1:2" x14ac:dyDescent="0.2">
      <c r="A828" s="2">
        <v>6.42</v>
      </c>
      <c r="B828" s="2">
        <v>6.78</v>
      </c>
    </row>
    <row r="829" spans="1:2" x14ac:dyDescent="0.2">
      <c r="A829" s="2">
        <v>10.199999999999999</v>
      </c>
      <c r="B829" s="2">
        <v>8.31</v>
      </c>
    </row>
    <row r="830" spans="1:2" x14ac:dyDescent="0.2">
      <c r="A830" s="2">
        <v>13.28</v>
      </c>
      <c r="B830" s="2">
        <v>11.48</v>
      </c>
    </row>
    <row r="831" spans="1:2" x14ac:dyDescent="0.2">
      <c r="A831" s="2">
        <v>7.63</v>
      </c>
      <c r="B831" s="2">
        <v>14.35</v>
      </c>
    </row>
    <row r="832" spans="1:2" x14ac:dyDescent="0.2">
      <c r="A832" s="2">
        <v>7.31</v>
      </c>
      <c r="B832" s="2">
        <v>20.12</v>
      </c>
    </row>
    <row r="833" spans="1:2" x14ac:dyDescent="0.2">
      <c r="A833" s="2">
        <v>8.9700000000000006</v>
      </c>
      <c r="B833" s="2">
        <v>8.6</v>
      </c>
    </row>
    <row r="834" spans="1:2" x14ac:dyDescent="0.2">
      <c r="A834" s="2">
        <v>7.97</v>
      </c>
      <c r="B834" s="2">
        <v>10.42</v>
      </c>
    </row>
    <row r="835" spans="1:2" x14ac:dyDescent="0.2">
      <c r="A835" s="2">
        <v>7.94</v>
      </c>
      <c r="B835" s="2">
        <v>11.96</v>
      </c>
    </row>
    <row r="836" spans="1:2" x14ac:dyDescent="0.2">
      <c r="A836" s="2">
        <v>8.58</v>
      </c>
      <c r="B836" s="2">
        <v>12.17</v>
      </c>
    </row>
    <row r="837" spans="1:2" x14ac:dyDescent="0.2">
      <c r="A837" s="2">
        <v>9.0500000000000007</v>
      </c>
      <c r="B837" s="2">
        <v>27.49</v>
      </c>
    </row>
    <row r="838" spans="1:2" x14ac:dyDescent="0.2">
      <c r="A838" s="2">
        <v>6.94</v>
      </c>
      <c r="B838" s="2">
        <v>13.04</v>
      </c>
    </row>
    <row r="839" spans="1:2" x14ac:dyDescent="0.2">
      <c r="A839" s="2">
        <v>6.95</v>
      </c>
      <c r="B839" s="2">
        <v>6.71</v>
      </c>
    </row>
    <row r="840" spans="1:2" x14ac:dyDescent="0.2">
      <c r="A840" s="2">
        <v>7.71</v>
      </c>
      <c r="B840" s="2">
        <v>12.72</v>
      </c>
    </row>
    <row r="841" spans="1:2" x14ac:dyDescent="0.2">
      <c r="A841" s="2">
        <v>5.17</v>
      </c>
      <c r="B841" s="2">
        <v>9.0299999999999994</v>
      </c>
    </row>
    <row r="842" spans="1:2" x14ac:dyDescent="0.2">
      <c r="A842" s="2">
        <v>7.25</v>
      </c>
      <c r="B842" s="2">
        <v>16.920000000000002</v>
      </c>
    </row>
    <row r="843" spans="1:2" x14ac:dyDescent="0.2">
      <c r="A843" s="2">
        <v>8.14</v>
      </c>
      <c r="B843" s="2">
        <v>11.7</v>
      </c>
    </row>
    <row r="844" spans="1:2" x14ac:dyDescent="0.2">
      <c r="A844" s="2">
        <v>7.45</v>
      </c>
      <c r="B844" s="2">
        <v>11.16</v>
      </c>
    </row>
    <row r="845" spans="1:2" x14ac:dyDescent="0.2">
      <c r="A845" s="2">
        <v>6.72</v>
      </c>
      <c r="B845" s="2">
        <v>8.92</v>
      </c>
    </row>
    <row r="846" spans="1:2" x14ac:dyDescent="0.2">
      <c r="A846" s="2">
        <v>8.39</v>
      </c>
      <c r="B846" s="2">
        <v>12.65</v>
      </c>
    </row>
    <row r="847" spans="1:2" x14ac:dyDescent="0.2">
      <c r="A847" s="2">
        <v>7.57</v>
      </c>
      <c r="B847" s="2">
        <v>7.97</v>
      </c>
    </row>
    <row r="848" spans="1:2" x14ac:dyDescent="0.2">
      <c r="A848" s="2">
        <v>7.78</v>
      </c>
      <c r="B848" s="2">
        <v>10.92</v>
      </c>
    </row>
    <row r="849" spans="1:2" x14ac:dyDescent="0.2">
      <c r="A849" s="2">
        <v>8.44</v>
      </c>
      <c r="B849" s="2">
        <v>14.48</v>
      </c>
    </row>
    <row r="850" spans="1:2" x14ac:dyDescent="0.2">
      <c r="A850" s="2">
        <v>2.11</v>
      </c>
      <c r="B850" s="2">
        <v>9.9700000000000006</v>
      </c>
    </row>
    <row r="851" spans="1:2" x14ac:dyDescent="0.2">
      <c r="A851" s="2">
        <v>8.69</v>
      </c>
      <c r="B851" s="2">
        <v>9.08</v>
      </c>
    </row>
    <row r="852" spans="1:2" x14ac:dyDescent="0.2">
      <c r="A852" s="2">
        <v>10.130000000000001</v>
      </c>
      <c r="B852" s="2">
        <v>14.77</v>
      </c>
    </row>
    <row r="853" spans="1:2" x14ac:dyDescent="0.2">
      <c r="A853" s="2">
        <v>3.04</v>
      </c>
      <c r="B853" s="2">
        <v>16.670000000000002</v>
      </c>
    </row>
    <row r="854" spans="1:2" x14ac:dyDescent="0.2">
      <c r="A854" s="2">
        <v>8.93</v>
      </c>
      <c r="B854" s="2">
        <v>11.05</v>
      </c>
    </row>
    <row r="855" spans="1:2" x14ac:dyDescent="0.2">
      <c r="A855" s="2">
        <v>6.12</v>
      </c>
      <c r="B855" s="2">
        <v>8.27</v>
      </c>
    </row>
    <row r="856" spans="1:2" x14ac:dyDescent="0.2">
      <c r="A856" s="2">
        <v>7.89</v>
      </c>
      <c r="B856" s="2">
        <v>14.59</v>
      </c>
    </row>
    <row r="857" spans="1:2" x14ac:dyDescent="0.2">
      <c r="A857" s="2">
        <v>7.25</v>
      </c>
      <c r="B857" s="2">
        <v>9.92</v>
      </c>
    </row>
    <row r="858" spans="1:2" x14ac:dyDescent="0.2">
      <c r="A858" s="2">
        <v>9.68</v>
      </c>
      <c r="B858" s="2">
        <v>9.35</v>
      </c>
    </row>
    <row r="859" spans="1:2" x14ac:dyDescent="0.2">
      <c r="A859" s="2">
        <v>7.4</v>
      </c>
      <c r="B859" s="2">
        <v>14.1</v>
      </c>
    </row>
    <row r="860" spans="1:2" x14ac:dyDescent="0.2">
      <c r="A860" s="2">
        <v>3.11</v>
      </c>
      <c r="B860" s="2">
        <v>12.34</v>
      </c>
    </row>
    <row r="861" spans="1:2" x14ac:dyDescent="0.2">
      <c r="A861" s="2">
        <v>5.46</v>
      </c>
      <c r="B861" s="2">
        <v>9.4700000000000006</v>
      </c>
    </row>
    <row r="862" spans="1:2" x14ac:dyDescent="0.2">
      <c r="A862" s="2">
        <v>8.73</v>
      </c>
      <c r="B862" s="2">
        <v>8.4700000000000006</v>
      </c>
    </row>
    <row r="863" spans="1:2" x14ac:dyDescent="0.2">
      <c r="A863" s="2">
        <v>6.02</v>
      </c>
      <c r="B863" s="2">
        <v>11.57</v>
      </c>
    </row>
    <row r="864" spans="1:2" x14ac:dyDescent="0.2">
      <c r="A864" s="2">
        <v>7.64</v>
      </c>
      <c r="B864" s="2">
        <v>8.7899999999999991</v>
      </c>
    </row>
    <row r="865" spans="1:2" x14ac:dyDescent="0.2">
      <c r="A865" s="2">
        <v>8.48</v>
      </c>
      <c r="B865" s="2">
        <v>14.85</v>
      </c>
    </row>
    <row r="866" spans="1:2" x14ac:dyDescent="0.2">
      <c r="A866" s="2">
        <v>9.0500000000000007</v>
      </c>
      <c r="B866" s="2">
        <v>15.17</v>
      </c>
    </row>
    <row r="867" spans="1:2" x14ac:dyDescent="0.2">
      <c r="A867" s="2">
        <v>6.05</v>
      </c>
      <c r="B867" s="2">
        <v>8.43</v>
      </c>
    </row>
    <row r="868" spans="1:2" x14ac:dyDescent="0.2">
      <c r="A868" s="2">
        <v>8</v>
      </c>
      <c r="B868" s="2">
        <v>11.04</v>
      </c>
    </row>
    <row r="869" spans="1:2" x14ac:dyDescent="0.2">
      <c r="A869" s="2">
        <v>10.8</v>
      </c>
      <c r="B869" s="2">
        <v>15.05</v>
      </c>
    </row>
    <row r="870" spans="1:2" x14ac:dyDescent="0.2">
      <c r="A870" s="2">
        <v>7.2</v>
      </c>
      <c r="B870" s="2">
        <v>9.4499999999999993</v>
      </c>
    </row>
    <row r="871" spans="1:2" x14ac:dyDescent="0.2">
      <c r="A871" s="2">
        <v>8.57</v>
      </c>
      <c r="B871" s="2">
        <v>9.7200000000000006</v>
      </c>
    </row>
    <row r="872" spans="1:2" x14ac:dyDescent="0.2">
      <c r="A872" s="2">
        <v>9.58</v>
      </c>
      <c r="B872" s="2">
        <v>7.58</v>
      </c>
    </row>
    <row r="873" spans="1:2" x14ac:dyDescent="0.2">
      <c r="A873" s="2">
        <v>7.46</v>
      </c>
      <c r="B873" s="2">
        <v>12.99</v>
      </c>
    </row>
    <row r="874" spans="1:2" x14ac:dyDescent="0.2">
      <c r="A874" s="2">
        <v>7.5</v>
      </c>
      <c r="B874" s="2">
        <v>10.24</v>
      </c>
    </row>
    <row r="875" spans="1:2" x14ac:dyDescent="0.2">
      <c r="A875" s="2">
        <v>9.92</v>
      </c>
      <c r="B875" s="2">
        <v>8.8699999999999992</v>
      </c>
    </row>
    <row r="876" spans="1:2" x14ac:dyDescent="0.2">
      <c r="A876" s="2">
        <v>10.039999999999999</v>
      </c>
      <c r="B876" s="2">
        <v>7.99</v>
      </c>
    </row>
    <row r="877" spans="1:2" x14ac:dyDescent="0.2">
      <c r="A877" s="2">
        <v>7.04</v>
      </c>
      <c r="B877" s="2">
        <v>9.09</v>
      </c>
    </row>
    <row r="878" spans="1:2" x14ac:dyDescent="0.2">
      <c r="A878" s="2">
        <v>9.01</v>
      </c>
      <c r="B878" s="2">
        <v>6.05</v>
      </c>
    </row>
    <row r="879" spans="1:2" x14ac:dyDescent="0.2">
      <c r="A879" s="2">
        <v>5.49</v>
      </c>
      <c r="B879" s="2">
        <v>11.82</v>
      </c>
    </row>
    <row r="880" spans="1:2" x14ac:dyDescent="0.2">
      <c r="A880" s="2">
        <v>9.1300000000000008</v>
      </c>
      <c r="B880" s="2">
        <v>10.53</v>
      </c>
    </row>
    <row r="881" spans="1:2" x14ac:dyDescent="0.2">
      <c r="A881" s="2">
        <v>8.58</v>
      </c>
      <c r="B881" s="2">
        <v>11.3</v>
      </c>
    </row>
    <row r="882" spans="1:2" x14ac:dyDescent="0.2">
      <c r="A882" s="2">
        <v>5.0599999999999996</v>
      </c>
      <c r="B882" s="2">
        <v>7.34</v>
      </c>
    </row>
    <row r="883" spans="1:2" x14ac:dyDescent="0.2">
      <c r="A883" s="2">
        <v>7.39</v>
      </c>
      <c r="B883" s="2">
        <v>11.7</v>
      </c>
    </row>
    <row r="884" spans="1:2" x14ac:dyDescent="0.2">
      <c r="A884" s="2">
        <v>7.2</v>
      </c>
      <c r="B884" s="2">
        <v>10.34</v>
      </c>
    </row>
    <row r="885" spans="1:2" x14ac:dyDescent="0.2">
      <c r="A885" s="2">
        <v>7.37</v>
      </c>
      <c r="B885" s="2">
        <v>11.59</v>
      </c>
    </row>
    <row r="886" spans="1:2" x14ac:dyDescent="0.2">
      <c r="A886" s="2">
        <v>2.27</v>
      </c>
      <c r="B886" s="2">
        <v>11.78</v>
      </c>
    </row>
    <row r="887" spans="1:2" x14ac:dyDescent="0.2">
      <c r="A887" s="2">
        <v>8.84</v>
      </c>
      <c r="B887" s="2">
        <v>12.25</v>
      </c>
    </row>
    <row r="888" spans="1:2" x14ac:dyDescent="0.2">
      <c r="A888" s="2">
        <v>8.2899999999999991</v>
      </c>
      <c r="B888" s="2">
        <v>15</v>
      </c>
    </row>
    <row r="889" spans="1:2" x14ac:dyDescent="0.2">
      <c r="A889" s="2">
        <v>1.82</v>
      </c>
      <c r="B889" s="2">
        <v>12.69</v>
      </c>
    </row>
    <row r="890" spans="1:2" x14ac:dyDescent="0.2">
      <c r="A890" s="2">
        <v>7.74</v>
      </c>
      <c r="B890" s="2">
        <v>10.54</v>
      </c>
    </row>
    <row r="891" spans="1:2" x14ac:dyDescent="0.2">
      <c r="A891" s="2">
        <v>5.67</v>
      </c>
      <c r="B891" s="2">
        <v>11.02</v>
      </c>
    </row>
    <row r="892" spans="1:2" x14ac:dyDescent="0.2">
      <c r="A892" s="2">
        <v>9.6999999999999993</v>
      </c>
      <c r="B892" s="2">
        <v>11.67</v>
      </c>
    </row>
    <row r="893" spans="1:2" x14ac:dyDescent="0.2">
      <c r="A893" s="2">
        <v>9.33</v>
      </c>
      <c r="B893" s="2">
        <v>11.67</v>
      </c>
    </row>
    <row r="894" spans="1:2" x14ac:dyDescent="0.2">
      <c r="A894" s="2">
        <v>5.36</v>
      </c>
      <c r="B894" s="2">
        <v>10.81</v>
      </c>
    </row>
    <row r="895" spans="1:2" x14ac:dyDescent="0.2">
      <c r="A895" s="2">
        <v>7.56</v>
      </c>
      <c r="B895" s="2">
        <v>14.75</v>
      </c>
    </row>
    <row r="896" spans="1:2" x14ac:dyDescent="0.2">
      <c r="A896" s="2">
        <v>5.34</v>
      </c>
      <c r="B896" s="2">
        <v>10.91</v>
      </c>
    </row>
    <row r="897" spans="1:2" x14ac:dyDescent="0.2">
      <c r="A897" s="2">
        <v>5.22</v>
      </c>
      <c r="B897" s="2">
        <v>12.5</v>
      </c>
    </row>
    <row r="898" spans="1:2" x14ac:dyDescent="0.2">
      <c r="A898" s="2">
        <v>5.27</v>
      </c>
      <c r="B898" s="2">
        <v>17.399999999999999</v>
      </c>
    </row>
    <row r="899" spans="1:2" x14ac:dyDescent="0.2">
      <c r="A899" s="2">
        <v>9.0500000000000007</v>
      </c>
      <c r="B899" s="2">
        <v>13.46</v>
      </c>
    </row>
    <row r="900" spans="1:2" x14ac:dyDescent="0.2">
      <c r="A900" s="2">
        <v>4.8899999999999997</v>
      </c>
      <c r="B900" s="2">
        <v>10.99</v>
      </c>
    </row>
    <row r="901" spans="1:2" x14ac:dyDescent="0.2">
      <c r="A901" s="2">
        <v>8.1</v>
      </c>
      <c r="B901" s="2">
        <v>34.4</v>
      </c>
    </row>
    <row r="902" spans="1:2" x14ac:dyDescent="0.2">
      <c r="A902" s="2">
        <v>7.29</v>
      </c>
      <c r="B902" s="2">
        <v>13</v>
      </c>
    </row>
    <row r="903" spans="1:2" x14ac:dyDescent="0.2">
      <c r="A903" s="2">
        <v>9.4700000000000006</v>
      </c>
      <c r="B903" s="2">
        <v>9.2899999999999991</v>
      </c>
    </row>
    <row r="904" spans="1:2" x14ac:dyDescent="0.2">
      <c r="A904" s="2">
        <v>7.03</v>
      </c>
      <c r="B904" s="2">
        <v>10.16</v>
      </c>
    </row>
    <row r="905" spans="1:2" x14ac:dyDescent="0.2">
      <c r="A905" s="2">
        <v>7.67</v>
      </c>
      <c r="B905" s="2">
        <v>9.49</v>
      </c>
    </row>
    <row r="906" spans="1:2" x14ac:dyDescent="0.2">
      <c r="A906" s="2">
        <v>11.47</v>
      </c>
      <c r="B906" s="2">
        <v>13.48</v>
      </c>
    </row>
    <row r="907" spans="1:2" x14ac:dyDescent="0.2">
      <c r="A907" s="2">
        <v>9.14</v>
      </c>
      <c r="B907" s="2">
        <v>13.24</v>
      </c>
    </row>
    <row r="908" spans="1:2" x14ac:dyDescent="0.2">
      <c r="A908" s="2">
        <v>9.83</v>
      </c>
      <c r="B908" s="2">
        <v>11.16</v>
      </c>
    </row>
    <row r="909" spans="1:2" x14ac:dyDescent="0.2">
      <c r="A909" s="2">
        <v>8.69</v>
      </c>
      <c r="B909" s="2">
        <v>11.39</v>
      </c>
    </row>
    <row r="910" spans="1:2" x14ac:dyDescent="0.2">
      <c r="A910" s="2">
        <v>10.24</v>
      </c>
      <c r="B910" s="2">
        <v>13.49</v>
      </c>
    </row>
    <row r="911" spans="1:2" x14ac:dyDescent="0.2">
      <c r="A911" s="2">
        <v>9.5</v>
      </c>
      <c r="B911" s="2">
        <v>11.16</v>
      </c>
    </row>
    <row r="912" spans="1:2" x14ac:dyDescent="0.2">
      <c r="A912" s="2">
        <v>6.5</v>
      </c>
      <c r="B912" s="2">
        <v>8.9</v>
      </c>
    </row>
    <row r="913" spans="1:2" x14ac:dyDescent="0.2">
      <c r="A913" s="2">
        <v>9.41</v>
      </c>
      <c r="B913" s="2">
        <v>6.59</v>
      </c>
    </row>
    <row r="914" spans="1:2" x14ac:dyDescent="0.2">
      <c r="A914" s="2">
        <v>10.89</v>
      </c>
      <c r="B914" s="2">
        <v>7.49</v>
      </c>
    </row>
    <row r="915" spans="1:2" x14ac:dyDescent="0.2">
      <c r="A915" s="2">
        <v>9.73</v>
      </c>
      <c r="B915" s="2">
        <v>13.29</v>
      </c>
    </row>
    <row r="916" spans="1:2" x14ac:dyDescent="0.2">
      <c r="A916" s="2">
        <v>6.63</v>
      </c>
      <c r="B916" s="2">
        <v>11.63</v>
      </c>
    </row>
    <row r="917" spans="1:2" x14ac:dyDescent="0.2">
      <c r="A917" s="2">
        <v>3.17</v>
      </c>
      <c r="B917" s="2">
        <v>11.65</v>
      </c>
    </row>
    <row r="918" spans="1:2" x14ac:dyDescent="0.2">
      <c r="A918" s="2">
        <v>6.54</v>
      </c>
      <c r="B918" s="2">
        <v>10.58</v>
      </c>
    </row>
    <row r="919" spans="1:2" x14ac:dyDescent="0.2">
      <c r="A919" s="2">
        <v>5.82</v>
      </c>
      <c r="B919" s="2">
        <v>10.79</v>
      </c>
    </row>
    <row r="920" spans="1:2" x14ac:dyDescent="0.2">
      <c r="A920" s="2">
        <v>7.39</v>
      </c>
      <c r="B920" s="2">
        <v>10.83</v>
      </c>
    </row>
    <row r="921" spans="1:2" x14ac:dyDescent="0.2">
      <c r="A921" s="2">
        <v>8.1</v>
      </c>
      <c r="B921" s="2">
        <v>10.23</v>
      </c>
    </row>
    <row r="922" spans="1:2" x14ac:dyDescent="0.2">
      <c r="A922" s="2">
        <v>9.2200000000000006</v>
      </c>
      <c r="B922" s="2">
        <v>7.06</v>
      </c>
    </row>
    <row r="923" spans="1:2" x14ac:dyDescent="0.2">
      <c r="A923" s="2">
        <v>7.46</v>
      </c>
      <c r="B923" s="2">
        <v>22.38</v>
      </c>
    </row>
    <row r="924" spans="1:2" x14ac:dyDescent="0.2">
      <c r="A924" s="2">
        <v>3.91</v>
      </c>
      <c r="B924" s="2">
        <v>11.29</v>
      </c>
    </row>
    <row r="925" spans="1:2" x14ac:dyDescent="0.2">
      <c r="A925" s="2">
        <v>7.2</v>
      </c>
      <c r="B925" s="2">
        <v>10.59</v>
      </c>
    </row>
    <row r="926" spans="1:2" x14ac:dyDescent="0.2">
      <c r="A926" s="2">
        <v>1.81</v>
      </c>
      <c r="B926" s="2">
        <v>11.92</v>
      </c>
    </row>
    <row r="927" spans="1:2" x14ac:dyDescent="0.2">
      <c r="A927" s="2">
        <v>6.77</v>
      </c>
      <c r="B927" s="2">
        <v>10.7</v>
      </c>
    </row>
    <row r="928" spans="1:2" x14ac:dyDescent="0.2">
      <c r="A928" s="2">
        <v>9.7200000000000006</v>
      </c>
      <c r="B928" s="2">
        <v>8.81</v>
      </c>
    </row>
    <row r="929" spans="1:2" x14ac:dyDescent="0.2">
      <c r="A929" s="2">
        <v>6.52</v>
      </c>
      <c r="B929" s="2">
        <v>11.4</v>
      </c>
    </row>
    <row r="930" spans="1:2" x14ac:dyDescent="0.2">
      <c r="A930" s="2">
        <v>13.06</v>
      </c>
      <c r="B930" s="2">
        <v>8.56</v>
      </c>
    </row>
    <row r="931" spans="1:2" x14ac:dyDescent="0.2">
      <c r="A931" s="2">
        <v>7.71</v>
      </c>
      <c r="B931" s="2">
        <v>9.89</v>
      </c>
    </row>
    <row r="932" spans="1:2" x14ac:dyDescent="0.2">
      <c r="A932" s="2">
        <v>14.3</v>
      </c>
      <c r="B932" s="2">
        <v>7.12</v>
      </c>
    </row>
    <row r="933" spans="1:2" x14ac:dyDescent="0.2">
      <c r="A933" s="2">
        <v>9.01</v>
      </c>
      <c r="B933" s="2">
        <v>11.05</v>
      </c>
    </row>
    <row r="934" spans="1:2" x14ac:dyDescent="0.2">
      <c r="A934" s="2">
        <v>8.34</v>
      </c>
      <c r="B934" s="2">
        <v>9.93</v>
      </c>
    </row>
    <row r="935" spans="1:2" x14ac:dyDescent="0.2">
      <c r="A935" s="2">
        <v>7.7</v>
      </c>
      <c r="B935" s="2">
        <v>13.7</v>
      </c>
    </row>
    <row r="936" spans="1:2" x14ac:dyDescent="0.2">
      <c r="A936" s="2">
        <v>6.57</v>
      </c>
      <c r="B936" s="2">
        <v>8.16</v>
      </c>
    </row>
    <row r="937" spans="1:2" x14ac:dyDescent="0.2">
      <c r="A937" s="2">
        <v>7.95</v>
      </c>
      <c r="B937" s="2">
        <v>8.32</v>
      </c>
    </row>
    <row r="938" spans="1:2" x14ac:dyDescent="0.2">
      <c r="A938" s="2">
        <v>9.36</v>
      </c>
      <c r="B938" s="2">
        <v>9.74</v>
      </c>
    </row>
    <row r="939" spans="1:2" x14ac:dyDescent="0.2">
      <c r="A939" s="2">
        <v>6.77</v>
      </c>
      <c r="B939" s="2">
        <v>9.7899999999999991</v>
      </c>
    </row>
    <row r="940" spans="1:2" x14ac:dyDescent="0.2">
      <c r="A940" s="2">
        <v>7.33</v>
      </c>
      <c r="B940" s="2">
        <v>12.85</v>
      </c>
    </row>
    <row r="941" spans="1:2" x14ac:dyDescent="0.2">
      <c r="A941" s="2">
        <v>9.8699999999999992</v>
      </c>
      <c r="B941" s="2">
        <v>13.7</v>
      </c>
    </row>
    <row r="942" spans="1:2" x14ac:dyDescent="0.2">
      <c r="A942" s="2">
        <v>8.41</v>
      </c>
      <c r="B942" s="2">
        <v>15.45</v>
      </c>
    </row>
    <row r="943" spans="1:2" x14ac:dyDescent="0.2">
      <c r="A943" s="2">
        <v>7.32</v>
      </c>
      <c r="B943" s="2">
        <v>9.1999999999999993</v>
      </c>
    </row>
    <row r="944" spans="1:2" x14ac:dyDescent="0.2">
      <c r="A944" s="2">
        <v>7.32</v>
      </c>
      <c r="B944" s="2">
        <v>8.6199999999999992</v>
      </c>
    </row>
    <row r="945" spans="1:2" x14ac:dyDescent="0.2">
      <c r="A945" s="2">
        <v>3.61</v>
      </c>
      <c r="B945" s="2">
        <v>8.68</v>
      </c>
    </row>
    <row r="946" spans="1:2" x14ac:dyDescent="0.2">
      <c r="A946" s="2">
        <v>7.99</v>
      </c>
      <c r="B946" s="2">
        <v>10.99</v>
      </c>
    </row>
    <row r="947" spans="1:2" x14ac:dyDescent="0.2">
      <c r="A947" s="2">
        <v>8.9700000000000006</v>
      </c>
      <c r="B947" s="2">
        <v>9.2100000000000009</v>
      </c>
    </row>
    <row r="948" spans="1:2" x14ac:dyDescent="0.2">
      <c r="A948" s="2">
        <v>6.01</v>
      </c>
      <c r="B948" s="2">
        <v>10.47</v>
      </c>
    </row>
    <row r="949" spans="1:2" x14ac:dyDescent="0.2">
      <c r="A949" s="2">
        <v>8.7899999999999991</v>
      </c>
      <c r="B949" s="2">
        <v>7.54</v>
      </c>
    </row>
    <row r="950" spans="1:2" x14ac:dyDescent="0.2">
      <c r="A950" s="2">
        <v>7.92</v>
      </c>
      <c r="B950" s="2">
        <v>12.11</v>
      </c>
    </row>
    <row r="951" spans="1:2" x14ac:dyDescent="0.2">
      <c r="A951" s="2">
        <v>11</v>
      </c>
      <c r="B951" s="2">
        <v>10.46</v>
      </c>
    </row>
    <row r="952" spans="1:2" x14ac:dyDescent="0.2">
      <c r="A952" s="2">
        <v>9.59</v>
      </c>
      <c r="B952" s="2">
        <v>15.03</v>
      </c>
    </row>
    <row r="953" spans="1:2" x14ac:dyDescent="0.2">
      <c r="A953" s="2">
        <v>9.82</v>
      </c>
      <c r="B953" s="2">
        <v>11.21</v>
      </c>
    </row>
    <row r="954" spans="1:2" x14ac:dyDescent="0.2">
      <c r="A954" s="2">
        <v>8.39</v>
      </c>
      <c r="B954" s="2">
        <v>8.69</v>
      </c>
    </row>
    <row r="955" spans="1:2" x14ac:dyDescent="0.2">
      <c r="A955" s="2">
        <v>8.5299999999999994</v>
      </c>
      <c r="B955" s="2">
        <v>11.75</v>
      </c>
    </row>
    <row r="956" spans="1:2" x14ac:dyDescent="0.2">
      <c r="A956" s="2">
        <v>8.73</v>
      </c>
      <c r="B956" s="2">
        <v>13.24</v>
      </c>
    </row>
    <row r="957" spans="1:2" x14ac:dyDescent="0.2">
      <c r="A957" s="2">
        <v>4.6399999999999997</v>
      </c>
      <c r="B957" s="2">
        <v>14</v>
      </c>
    </row>
    <row r="958" spans="1:2" x14ac:dyDescent="0.2">
      <c r="A958" s="2">
        <v>7.5</v>
      </c>
      <c r="B958" s="2">
        <v>8.5299999999999994</v>
      </c>
    </row>
    <row r="959" spans="1:2" x14ac:dyDescent="0.2">
      <c r="A959" s="2">
        <v>6.12</v>
      </c>
      <c r="B959" s="2">
        <v>11.86</v>
      </c>
    </row>
    <row r="960" spans="1:2" x14ac:dyDescent="0.2">
      <c r="A960" s="2">
        <v>12.37</v>
      </c>
      <c r="B960" s="2">
        <v>10.34</v>
      </c>
    </row>
    <row r="961" spans="1:2" x14ac:dyDescent="0.2">
      <c r="A961" s="2">
        <v>8.09</v>
      </c>
      <c r="B961" s="2">
        <v>11.01</v>
      </c>
    </row>
    <row r="962" spans="1:2" x14ac:dyDescent="0.2">
      <c r="A962" s="2">
        <v>8.93</v>
      </c>
      <c r="B962" s="2">
        <v>10.18</v>
      </c>
    </row>
    <row r="963" spans="1:2" x14ac:dyDescent="0.2">
      <c r="A963" s="2">
        <v>6.72</v>
      </c>
      <c r="B963" s="2">
        <v>8.6</v>
      </c>
    </row>
    <row r="964" spans="1:2" x14ac:dyDescent="0.2">
      <c r="A964" s="2">
        <v>9.58</v>
      </c>
      <c r="B964" s="2">
        <v>9.1199999999999992</v>
      </c>
    </row>
    <row r="965" spans="1:2" x14ac:dyDescent="0.2">
      <c r="A965" s="2">
        <v>5.82</v>
      </c>
      <c r="B965" s="2">
        <v>9.9499999999999993</v>
      </c>
    </row>
    <row r="966" spans="1:2" x14ac:dyDescent="0.2">
      <c r="A966" s="2">
        <v>11.71</v>
      </c>
      <c r="B966" s="2">
        <v>8.76</v>
      </c>
    </row>
    <row r="967" spans="1:2" x14ac:dyDescent="0.2">
      <c r="A967" s="2">
        <v>6.77</v>
      </c>
      <c r="B967" s="2">
        <v>9.36</v>
      </c>
    </row>
    <row r="968" spans="1:2" x14ac:dyDescent="0.2">
      <c r="A968" s="2">
        <v>8.1300000000000008</v>
      </c>
      <c r="B968" s="2">
        <v>9.6999999999999993</v>
      </c>
    </row>
    <row r="969" spans="1:2" x14ac:dyDescent="0.2">
      <c r="A969" s="2">
        <v>5.17</v>
      </c>
      <c r="B969" s="2">
        <v>9.4499999999999993</v>
      </c>
    </row>
    <row r="970" spans="1:2" x14ac:dyDescent="0.2">
      <c r="A970" s="2">
        <v>9.93</v>
      </c>
      <c r="B970" s="2">
        <v>11.99</v>
      </c>
    </row>
    <row r="971" spans="1:2" x14ac:dyDescent="0.2">
      <c r="A971" s="2">
        <v>7.19</v>
      </c>
      <c r="B971" s="2">
        <v>10.25</v>
      </c>
    </row>
    <row r="972" spans="1:2" x14ac:dyDescent="0.2">
      <c r="A972" s="2">
        <v>5.52</v>
      </c>
      <c r="B972" s="2">
        <v>9.2100000000000009</v>
      </c>
    </row>
    <row r="973" spans="1:2" x14ac:dyDescent="0.2">
      <c r="A973" s="2">
        <v>10.65</v>
      </c>
      <c r="B973" s="2">
        <v>10.25</v>
      </c>
    </row>
    <row r="974" spans="1:2" x14ac:dyDescent="0.2">
      <c r="A974" s="2">
        <v>10.09</v>
      </c>
      <c r="B974" s="2">
        <v>10.27</v>
      </c>
    </row>
    <row r="975" spans="1:2" x14ac:dyDescent="0.2">
      <c r="A975" s="2">
        <v>7.79</v>
      </c>
      <c r="B975" s="2">
        <v>11.96</v>
      </c>
    </row>
    <row r="976" spans="1:2" x14ac:dyDescent="0.2">
      <c r="A976" s="2">
        <v>5.17</v>
      </c>
      <c r="B976" s="2">
        <v>13.9</v>
      </c>
    </row>
    <row r="977" spans="1:2" x14ac:dyDescent="0.2">
      <c r="A977" s="2">
        <v>3</v>
      </c>
      <c r="B977" s="2">
        <v>14.93</v>
      </c>
    </row>
    <row r="978" spans="1:2" x14ac:dyDescent="0.2">
      <c r="A978" s="2">
        <v>8.69</v>
      </c>
      <c r="B978" s="2">
        <v>15.34</v>
      </c>
    </row>
    <row r="979" spans="1:2" x14ac:dyDescent="0.2">
      <c r="A979" s="2">
        <v>14.33</v>
      </c>
      <c r="B979" s="2">
        <v>14.67</v>
      </c>
    </row>
    <row r="980" spans="1:2" x14ac:dyDescent="0.2">
      <c r="A980" s="2">
        <v>9.01</v>
      </c>
      <c r="B980" s="2">
        <v>14.95</v>
      </c>
    </row>
    <row r="981" spans="1:2" x14ac:dyDescent="0.2">
      <c r="A981" s="2">
        <v>-5.09</v>
      </c>
      <c r="B981" s="2">
        <v>12.2</v>
      </c>
    </row>
    <row r="982" spans="1:2" x14ac:dyDescent="0.2">
      <c r="A982" s="2">
        <v>12.59</v>
      </c>
      <c r="B982" s="2">
        <v>12.79</v>
      </c>
    </row>
    <row r="983" spans="1:2" x14ac:dyDescent="0.2">
      <c r="A983" s="2">
        <v>2.98</v>
      </c>
      <c r="B983" s="2">
        <v>12.81</v>
      </c>
    </row>
    <row r="984" spans="1:2" x14ac:dyDescent="0.2">
      <c r="A984" s="2">
        <v>5.54</v>
      </c>
      <c r="B984" s="2">
        <v>12.22</v>
      </c>
    </row>
    <row r="985" spans="1:2" x14ac:dyDescent="0.2">
      <c r="A985" s="2">
        <v>6.1</v>
      </c>
      <c r="B985" s="2">
        <v>10.81</v>
      </c>
    </row>
    <row r="986" spans="1:2" x14ac:dyDescent="0.2">
      <c r="A986" s="2">
        <v>6.62</v>
      </c>
      <c r="B986" s="2">
        <v>9.1999999999999993</v>
      </c>
    </row>
    <row r="987" spans="1:2" x14ac:dyDescent="0.2">
      <c r="A987" s="2">
        <v>5.93</v>
      </c>
      <c r="B987" s="2">
        <v>9.73</v>
      </c>
    </row>
    <row r="988" spans="1:2" x14ac:dyDescent="0.2">
      <c r="A988" s="2">
        <v>10.25</v>
      </c>
      <c r="B988" s="2">
        <v>16.260000000000002</v>
      </c>
    </row>
    <row r="989" spans="1:2" x14ac:dyDescent="0.2">
      <c r="A989" s="2">
        <v>9.56</v>
      </c>
      <c r="B989" s="2">
        <v>11.81</v>
      </c>
    </row>
    <row r="990" spans="1:2" x14ac:dyDescent="0.2">
      <c r="A990" s="2">
        <v>9.25</v>
      </c>
      <c r="B990" s="2">
        <v>7.3</v>
      </c>
    </row>
    <row r="991" spans="1:2" x14ac:dyDescent="0.2">
      <c r="A991" s="2">
        <v>10.95</v>
      </c>
      <c r="B991" s="2">
        <v>9.06</v>
      </c>
    </row>
    <row r="992" spans="1:2" x14ac:dyDescent="0.2">
      <c r="A992" s="2">
        <v>12.46</v>
      </c>
      <c r="B992" s="2">
        <v>10</v>
      </c>
    </row>
    <row r="993" spans="1:2" x14ac:dyDescent="0.2">
      <c r="A993" s="2">
        <v>5.48</v>
      </c>
      <c r="B993" s="2">
        <v>9.51</v>
      </c>
    </row>
    <row r="994" spans="1:2" x14ac:dyDescent="0.2">
      <c r="A994" s="2">
        <v>7.24</v>
      </c>
      <c r="B994" s="2">
        <v>16.399999999999999</v>
      </c>
    </row>
    <row r="995" spans="1:2" x14ac:dyDescent="0.2">
      <c r="A995" s="2">
        <v>7.91</v>
      </c>
      <c r="B995" s="2">
        <v>11.2</v>
      </c>
    </row>
    <row r="996" spans="1:2" x14ac:dyDescent="0.2">
      <c r="A996" s="2">
        <v>8.24</v>
      </c>
      <c r="B996" s="2">
        <v>9.02</v>
      </c>
    </row>
    <row r="997" spans="1:2" x14ac:dyDescent="0.2">
      <c r="A997" s="2">
        <v>9.0399999999999991</v>
      </c>
      <c r="B997" s="2">
        <v>10.57</v>
      </c>
    </row>
    <row r="998" spans="1:2" x14ac:dyDescent="0.2">
      <c r="A998" s="2">
        <v>25.94</v>
      </c>
      <c r="B998" s="2">
        <v>10.51</v>
      </c>
    </row>
    <row r="999" spans="1:2" x14ac:dyDescent="0.2">
      <c r="A999" s="2">
        <v>7.27</v>
      </c>
      <c r="B999" s="2">
        <v>11.33</v>
      </c>
    </row>
    <row r="1000" spans="1:2" x14ac:dyDescent="0.2">
      <c r="A1000" s="2">
        <v>8.24</v>
      </c>
      <c r="B1000" s="2">
        <v>10.4</v>
      </c>
    </row>
    <row r="1001" spans="1:2" x14ac:dyDescent="0.2">
      <c r="A1001" s="2">
        <v>7.78</v>
      </c>
      <c r="B1001" s="2">
        <v>12.15</v>
      </c>
    </row>
    <row r="1002" spans="1:2" x14ac:dyDescent="0.2">
      <c r="A1002" s="2">
        <v>7.34</v>
      </c>
    </row>
    <row r="1003" spans="1:2" x14ac:dyDescent="0.2">
      <c r="A1003" s="2">
        <v>8.98</v>
      </c>
    </row>
    <row r="1004" spans="1:2" x14ac:dyDescent="0.2">
      <c r="A1004" s="2">
        <v>7.04</v>
      </c>
    </row>
    <row r="1005" spans="1:2" x14ac:dyDescent="0.2">
      <c r="A1005" s="2">
        <v>11.81</v>
      </c>
    </row>
    <row r="1006" spans="1:2" x14ac:dyDescent="0.2">
      <c r="A1006" s="2">
        <v>6.86</v>
      </c>
    </row>
    <row r="1007" spans="1:2" x14ac:dyDescent="0.2">
      <c r="A1007" s="2">
        <v>9.0399999999999991</v>
      </c>
    </row>
    <row r="1008" spans="1:2" x14ac:dyDescent="0.2">
      <c r="A1008" s="2">
        <v>8.07</v>
      </c>
    </row>
    <row r="1009" spans="1:1" x14ac:dyDescent="0.2">
      <c r="A1009" s="2">
        <v>6.84</v>
      </c>
    </row>
    <row r="1010" spans="1:1" x14ac:dyDescent="0.2">
      <c r="A1010" s="2">
        <v>7.26</v>
      </c>
    </row>
    <row r="1011" spans="1:1" x14ac:dyDescent="0.2">
      <c r="A1011" s="2">
        <v>8.7100000000000009</v>
      </c>
    </row>
    <row r="1012" spans="1:1" x14ac:dyDescent="0.2">
      <c r="A1012" s="2">
        <v>8.1300000000000008</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897F2-7E6A-FA42-B4A5-B55BAAF2220C}">
  <dimension ref="A1:B1012"/>
  <sheetViews>
    <sheetView workbookViewId="0">
      <selection activeCell="F36" sqref="F36"/>
    </sheetView>
  </sheetViews>
  <sheetFormatPr baseColWidth="10" defaultRowHeight="16" x14ac:dyDescent="0.2"/>
  <sheetData>
    <row r="1" spans="1:2" x14ac:dyDescent="0.2">
      <c r="A1" t="s">
        <v>47</v>
      </c>
      <c r="B1" s="3" t="s">
        <v>48</v>
      </c>
    </row>
    <row r="2" spans="1:2" x14ac:dyDescent="0.2">
      <c r="A2" s="2">
        <v>5.74</v>
      </c>
      <c r="B2" s="2">
        <v>16.75</v>
      </c>
    </row>
    <row r="3" spans="1:2" x14ac:dyDescent="0.2">
      <c r="A3" s="2">
        <v>7.32</v>
      </c>
      <c r="B3" s="2">
        <v>7.68</v>
      </c>
    </row>
    <row r="4" spans="1:2" x14ac:dyDescent="0.2">
      <c r="A4" s="2">
        <v>10.039999999999999</v>
      </c>
      <c r="B4" s="2">
        <v>10.54</v>
      </c>
    </row>
    <row r="5" spans="1:2" x14ac:dyDescent="0.2">
      <c r="A5" s="2">
        <v>12.94</v>
      </c>
      <c r="B5" s="2">
        <v>3.91</v>
      </c>
    </row>
    <row r="6" spans="1:2" x14ac:dyDescent="0.2">
      <c r="A6" s="2">
        <v>11.75</v>
      </c>
      <c r="B6" s="2">
        <v>5.37</v>
      </c>
    </row>
    <row r="7" spans="1:2" x14ac:dyDescent="0.2">
      <c r="A7" s="2">
        <v>7.32</v>
      </c>
      <c r="B7" s="2">
        <v>3.18</v>
      </c>
    </row>
    <row r="8" spans="1:2" x14ac:dyDescent="0.2">
      <c r="A8" s="2">
        <v>7.68</v>
      </c>
      <c r="B8" s="2">
        <v>6.86</v>
      </c>
    </row>
    <row r="9" spans="1:2" x14ac:dyDescent="0.2">
      <c r="A9" s="2">
        <v>16.79</v>
      </c>
      <c r="B9" s="2">
        <v>7.14</v>
      </c>
    </row>
    <row r="10" spans="1:2" x14ac:dyDescent="0.2">
      <c r="A10" s="2">
        <v>5.41</v>
      </c>
      <c r="B10" s="2">
        <v>7.64</v>
      </c>
    </row>
    <row r="11" spans="1:2" x14ac:dyDescent="0.2">
      <c r="A11" s="2">
        <v>21.04</v>
      </c>
      <c r="B11" s="2">
        <v>6.56</v>
      </c>
    </row>
    <row r="12" spans="1:2" x14ac:dyDescent="0.2">
      <c r="A12" s="2">
        <v>10.43</v>
      </c>
      <c r="B12" s="2">
        <v>12.18</v>
      </c>
    </row>
    <row r="13" spans="1:2" x14ac:dyDescent="0.2">
      <c r="A13" s="2">
        <v>9.49</v>
      </c>
      <c r="B13" s="2">
        <v>9.26</v>
      </c>
    </row>
    <row r="14" spans="1:2" x14ac:dyDescent="0.2">
      <c r="A14" s="2">
        <v>9.83</v>
      </c>
      <c r="B14" s="2">
        <v>7.97</v>
      </c>
    </row>
    <row r="15" spans="1:2" x14ac:dyDescent="0.2">
      <c r="A15" s="2">
        <v>15.37</v>
      </c>
      <c r="B15" s="2">
        <v>5.69</v>
      </c>
    </row>
    <row r="16" spans="1:2" x14ac:dyDescent="0.2">
      <c r="A16" s="2">
        <v>9.59</v>
      </c>
      <c r="B16" s="2">
        <v>8.7899999999999991</v>
      </c>
    </row>
    <row r="17" spans="1:2" x14ac:dyDescent="0.2">
      <c r="A17" s="2">
        <v>14.19</v>
      </c>
      <c r="B17" s="2">
        <v>11.82</v>
      </c>
    </row>
    <row r="18" spans="1:2" x14ac:dyDescent="0.2">
      <c r="A18" s="2">
        <v>14.19</v>
      </c>
      <c r="B18" s="2">
        <v>7.89</v>
      </c>
    </row>
    <row r="19" spans="1:2" x14ac:dyDescent="0.2">
      <c r="A19" s="2">
        <v>7.8</v>
      </c>
      <c r="B19" s="2">
        <v>7.26</v>
      </c>
    </row>
    <row r="20" spans="1:2" x14ac:dyDescent="0.2">
      <c r="A20" s="2">
        <v>11.03</v>
      </c>
      <c r="B20" s="2">
        <v>8.2799999999999994</v>
      </c>
    </row>
    <row r="21" spans="1:2" x14ac:dyDescent="0.2">
      <c r="A21" s="2">
        <v>28.68</v>
      </c>
      <c r="B21" s="2">
        <v>10.37</v>
      </c>
    </row>
    <row r="22" spans="1:2" x14ac:dyDescent="0.2">
      <c r="A22" s="2">
        <v>10.16</v>
      </c>
      <c r="B22" s="2">
        <v>9.85</v>
      </c>
    </row>
    <row r="23" spans="1:2" x14ac:dyDescent="0.2">
      <c r="A23" s="2">
        <v>11.46</v>
      </c>
      <c r="B23" s="2">
        <v>4.4400000000000004</v>
      </c>
    </row>
    <row r="24" spans="1:2" x14ac:dyDescent="0.2">
      <c r="A24" s="2">
        <v>6.46</v>
      </c>
      <c r="B24" s="2">
        <v>9.17</v>
      </c>
    </row>
    <row r="25" spans="1:2" x14ac:dyDescent="0.2">
      <c r="A25" s="2">
        <v>12.18</v>
      </c>
      <c r="B25" s="2">
        <v>8.93</v>
      </c>
    </row>
    <row r="26" spans="1:2" x14ac:dyDescent="0.2">
      <c r="A26" s="2">
        <v>6.62</v>
      </c>
      <c r="B26" s="2">
        <v>-1.0900000000000001</v>
      </c>
    </row>
    <row r="27" spans="1:2" x14ac:dyDescent="0.2">
      <c r="A27" s="2">
        <v>8.26</v>
      </c>
      <c r="B27" s="2">
        <v>5.0599999999999996</v>
      </c>
    </row>
    <row r="28" spans="1:2" x14ac:dyDescent="0.2">
      <c r="A28" s="2">
        <v>9.73</v>
      </c>
      <c r="B28" s="2">
        <v>11.06</v>
      </c>
    </row>
    <row r="29" spans="1:2" x14ac:dyDescent="0.2">
      <c r="A29" s="2">
        <v>9.43</v>
      </c>
      <c r="B29" s="2">
        <v>9.33</v>
      </c>
    </row>
    <row r="30" spans="1:2" x14ac:dyDescent="0.2">
      <c r="A30" s="2">
        <v>12.3</v>
      </c>
      <c r="B30" s="2">
        <v>12.04</v>
      </c>
    </row>
    <row r="31" spans="1:2" x14ac:dyDescent="0.2">
      <c r="A31" s="2">
        <v>9.1199999999999992</v>
      </c>
      <c r="B31" s="2">
        <v>9.93</v>
      </c>
    </row>
    <row r="32" spans="1:2" x14ac:dyDescent="0.2">
      <c r="A32" s="2">
        <v>14.89</v>
      </c>
      <c r="B32" s="2">
        <v>28.1</v>
      </c>
    </row>
    <row r="33" spans="1:2" x14ac:dyDescent="0.2">
      <c r="A33" s="2">
        <v>8.8000000000000007</v>
      </c>
      <c r="B33" s="2">
        <v>9.66</v>
      </c>
    </row>
    <row r="34" spans="1:2" x14ac:dyDescent="0.2">
      <c r="A34" s="2">
        <v>6.34</v>
      </c>
      <c r="B34" s="2">
        <v>2.93</v>
      </c>
    </row>
    <row r="35" spans="1:2" x14ac:dyDescent="0.2">
      <c r="A35" s="2">
        <v>5.27</v>
      </c>
      <c r="B35" s="2">
        <v>6.37</v>
      </c>
    </row>
    <row r="36" spans="1:2" x14ac:dyDescent="0.2">
      <c r="A36" s="2">
        <v>2.7</v>
      </c>
      <c r="B36" s="2">
        <v>9.4</v>
      </c>
    </row>
    <row r="37" spans="1:2" x14ac:dyDescent="0.2">
      <c r="A37" s="2">
        <v>4.18</v>
      </c>
      <c r="B37" s="2">
        <v>7.93</v>
      </c>
    </row>
    <row r="38" spans="1:2" x14ac:dyDescent="0.2">
      <c r="A38" s="2">
        <v>5.59</v>
      </c>
      <c r="B38" s="2">
        <v>16.899999999999999</v>
      </c>
    </row>
    <row r="39" spans="1:2" x14ac:dyDescent="0.2">
      <c r="A39" s="2">
        <v>6.73</v>
      </c>
      <c r="B39" s="2">
        <v>8.7200000000000006</v>
      </c>
    </row>
    <row r="40" spans="1:2" x14ac:dyDescent="0.2">
      <c r="A40" s="2">
        <v>4.08</v>
      </c>
      <c r="B40" s="2">
        <v>12.06</v>
      </c>
    </row>
    <row r="41" spans="1:2" x14ac:dyDescent="0.2">
      <c r="A41" s="2">
        <v>7.37</v>
      </c>
      <c r="B41" s="2">
        <v>9.35</v>
      </c>
    </row>
    <row r="42" spans="1:2" x14ac:dyDescent="0.2">
      <c r="A42" s="2">
        <v>5.0199999999999996</v>
      </c>
      <c r="B42" s="2">
        <v>6.22</v>
      </c>
    </row>
    <row r="43" spans="1:2" x14ac:dyDescent="0.2">
      <c r="A43" s="2">
        <v>9.99</v>
      </c>
      <c r="B43" s="2">
        <v>7.41</v>
      </c>
    </row>
    <row r="44" spans="1:2" x14ac:dyDescent="0.2">
      <c r="A44" s="2">
        <v>5.79</v>
      </c>
      <c r="B44" s="2">
        <v>7.21</v>
      </c>
    </row>
    <row r="45" spans="1:2" x14ac:dyDescent="0.2">
      <c r="A45" s="2">
        <v>9.23</v>
      </c>
      <c r="B45" s="2">
        <v>8.1199999999999992</v>
      </c>
    </row>
    <row r="46" spans="1:2" x14ac:dyDescent="0.2">
      <c r="A46" s="2">
        <v>11.13</v>
      </c>
      <c r="B46" s="2">
        <v>18.75</v>
      </c>
    </row>
    <row r="47" spans="1:2" x14ac:dyDescent="0.2">
      <c r="A47" s="2">
        <v>10.62</v>
      </c>
      <c r="B47" s="2">
        <v>10.09</v>
      </c>
    </row>
    <row r="48" spans="1:2" x14ac:dyDescent="0.2">
      <c r="A48" s="2">
        <v>5.37</v>
      </c>
      <c r="B48" s="2">
        <v>5.77</v>
      </c>
    </row>
    <row r="49" spans="1:2" x14ac:dyDescent="0.2">
      <c r="A49" s="2">
        <v>8.4</v>
      </c>
      <c r="B49" s="2">
        <v>11.35</v>
      </c>
    </row>
    <row r="50" spans="1:2" x14ac:dyDescent="0.2">
      <c r="A50" s="2">
        <v>8.59</v>
      </c>
      <c r="B50" s="2">
        <v>9.32</v>
      </c>
    </row>
    <row r="51" spans="1:2" x14ac:dyDescent="0.2">
      <c r="A51" s="2">
        <v>7.96</v>
      </c>
      <c r="B51" s="2">
        <v>7.61</v>
      </c>
    </row>
    <row r="52" spans="1:2" x14ac:dyDescent="0.2">
      <c r="A52" s="2">
        <v>4.6900000000000004</v>
      </c>
      <c r="B52" s="2">
        <v>5.7</v>
      </c>
    </row>
    <row r="53" spans="1:2" x14ac:dyDescent="0.2">
      <c r="A53" s="2">
        <v>28.73</v>
      </c>
      <c r="B53" s="2">
        <v>10.93</v>
      </c>
    </row>
    <row r="54" spans="1:2" x14ac:dyDescent="0.2">
      <c r="A54" s="2">
        <v>5.37</v>
      </c>
      <c r="B54" s="2">
        <v>9.7200000000000006</v>
      </c>
    </row>
    <row r="55" spans="1:2" x14ac:dyDescent="0.2">
      <c r="A55" s="2">
        <v>7.36</v>
      </c>
      <c r="B55" s="2">
        <v>19.86</v>
      </c>
    </row>
    <row r="56" spans="1:2" x14ac:dyDescent="0.2">
      <c r="A56" s="2">
        <v>5.52</v>
      </c>
      <c r="B56" s="2">
        <v>6.29</v>
      </c>
    </row>
    <row r="57" spans="1:2" x14ac:dyDescent="0.2">
      <c r="A57" s="2">
        <v>11.3</v>
      </c>
      <c r="B57" s="2">
        <v>7.26</v>
      </c>
    </row>
    <row r="58" spans="1:2" x14ac:dyDescent="0.2">
      <c r="A58" s="2">
        <v>7.63</v>
      </c>
      <c r="B58" s="2">
        <v>17.809999999999999</v>
      </c>
    </row>
    <row r="59" spans="1:2" x14ac:dyDescent="0.2">
      <c r="A59" s="2">
        <v>5.98</v>
      </c>
      <c r="B59" s="2">
        <v>6.12</v>
      </c>
    </row>
    <row r="60" spans="1:2" x14ac:dyDescent="0.2">
      <c r="A60" s="2">
        <v>7.68</v>
      </c>
      <c r="B60" s="2">
        <v>7.05</v>
      </c>
    </row>
    <row r="61" spans="1:2" x14ac:dyDescent="0.2">
      <c r="A61" s="2">
        <v>4.9000000000000004</v>
      </c>
      <c r="B61" s="2">
        <v>9.8000000000000007</v>
      </c>
    </row>
    <row r="62" spans="1:2" x14ac:dyDescent="0.2">
      <c r="A62" s="2">
        <v>11.32</v>
      </c>
      <c r="B62" s="2">
        <v>6.5</v>
      </c>
    </row>
    <row r="63" spans="1:2" x14ac:dyDescent="0.2">
      <c r="A63" s="2">
        <v>5.67</v>
      </c>
      <c r="B63" s="2">
        <v>6.98</v>
      </c>
    </row>
    <row r="64" spans="1:2" x14ac:dyDescent="0.2">
      <c r="A64" s="2">
        <v>6.37</v>
      </c>
      <c r="B64" s="2">
        <v>6.96</v>
      </c>
    </row>
    <row r="65" spans="1:2" x14ac:dyDescent="0.2">
      <c r="A65" s="2">
        <v>6.59</v>
      </c>
      <c r="B65" s="2">
        <v>9.1</v>
      </c>
    </row>
    <row r="66" spans="1:2" x14ac:dyDescent="0.2">
      <c r="A66" s="2">
        <v>8.3699999999999992</v>
      </c>
      <c r="B66" s="2">
        <v>7.72</v>
      </c>
    </row>
    <row r="67" spans="1:2" x14ac:dyDescent="0.2">
      <c r="A67" s="2">
        <v>5.97</v>
      </c>
      <c r="B67" s="2">
        <v>3.38</v>
      </c>
    </row>
    <row r="68" spans="1:2" x14ac:dyDescent="0.2">
      <c r="A68" s="2">
        <v>10.84</v>
      </c>
      <c r="B68" s="2">
        <v>7.49</v>
      </c>
    </row>
    <row r="69" spans="1:2" x14ac:dyDescent="0.2">
      <c r="A69" s="2">
        <v>7.84</v>
      </c>
      <c r="B69" s="2">
        <v>8.8800000000000008</v>
      </c>
    </row>
    <row r="70" spans="1:2" x14ac:dyDescent="0.2">
      <c r="A70" s="2">
        <v>8.58</v>
      </c>
      <c r="B70" s="2">
        <v>15.56</v>
      </c>
    </row>
    <row r="71" spans="1:2" x14ac:dyDescent="0.2">
      <c r="A71" s="2">
        <v>8.42</v>
      </c>
      <c r="B71" s="2">
        <v>4.7300000000000004</v>
      </c>
    </row>
    <row r="72" spans="1:2" x14ac:dyDescent="0.2">
      <c r="A72" s="2">
        <v>10.76</v>
      </c>
      <c r="B72" s="2">
        <v>8.0500000000000007</v>
      </c>
    </row>
    <row r="73" spans="1:2" x14ac:dyDescent="0.2">
      <c r="A73" s="2">
        <v>6.22</v>
      </c>
      <c r="B73" s="2">
        <v>3.85</v>
      </c>
    </row>
    <row r="74" spans="1:2" x14ac:dyDescent="0.2">
      <c r="A74" s="2">
        <v>7.81</v>
      </c>
      <c r="B74" s="2">
        <v>17.91</v>
      </c>
    </row>
    <row r="75" spans="1:2" x14ac:dyDescent="0.2">
      <c r="A75" s="2">
        <v>8.7899999999999991</v>
      </c>
      <c r="B75" s="2">
        <v>9.3000000000000007</v>
      </c>
    </row>
    <row r="76" spans="1:2" x14ac:dyDescent="0.2">
      <c r="A76" s="2">
        <v>9.74</v>
      </c>
      <c r="B76" s="2">
        <v>6.29</v>
      </c>
    </row>
    <row r="77" spans="1:2" x14ac:dyDescent="0.2">
      <c r="A77" s="2">
        <v>7.99</v>
      </c>
      <c r="B77" s="2">
        <v>11.84</v>
      </c>
    </row>
    <row r="78" spans="1:2" x14ac:dyDescent="0.2">
      <c r="A78" s="2">
        <v>8.4700000000000006</v>
      </c>
      <c r="B78" s="2">
        <v>7.88</v>
      </c>
    </row>
    <row r="79" spans="1:2" x14ac:dyDescent="0.2">
      <c r="A79" s="2">
        <v>8.99</v>
      </c>
      <c r="B79" s="2">
        <v>8.59</v>
      </c>
    </row>
    <row r="80" spans="1:2" x14ac:dyDescent="0.2">
      <c r="A80" s="2">
        <v>5.89</v>
      </c>
      <c r="B80" s="2">
        <v>10.98</v>
      </c>
    </row>
    <row r="81" spans="1:2" x14ac:dyDescent="0.2">
      <c r="A81" s="2">
        <v>10.01</v>
      </c>
      <c r="B81" s="2">
        <v>7.96</v>
      </c>
    </row>
    <row r="82" spans="1:2" x14ac:dyDescent="0.2">
      <c r="A82" s="2">
        <v>8.36</v>
      </c>
      <c r="B82" s="2">
        <v>9.27</v>
      </c>
    </row>
    <row r="83" spans="1:2" x14ac:dyDescent="0.2">
      <c r="A83" s="2">
        <v>8.93</v>
      </c>
      <c r="B83" s="2">
        <v>8.65</v>
      </c>
    </row>
    <row r="84" spans="1:2" x14ac:dyDescent="0.2">
      <c r="A84" s="2">
        <v>8.0399999999999991</v>
      </c>
      <c r="B84" s="2">
        <v>7.32</v>
      </c>
    </row>
    <row r="85" spans="1:2" x14ac:dyDescent="0.2">
      <c r="A85" s="2">
        <v>8.86</v>
      </c>
      <c r="B85" s="2">
        <v>8.75</v>
      </c>
    </row>
    <row r="86" spans="1:2" x14ac:dyDescent="0.2">
      <c r="A86" s="2">
        <v>0.87</v>
      </c>
      <c r="B86" s="2">
        <v>13.4</v>
      </c>
    </row>
    <row r="87" spans="1:2" x14ac:dyDescent="0.2">
      <c r="A87" s="2">
        <v>8.5</v>
      </c>
      <c r="B87" s="2">
        <v>11.12</v>
      </c>
    </row>
    <row r="88" spans="1:2" x14ac:dyDescent="0.2">
      <c r="A88" s="2">
        <v>5.26</v>
      </c>
      <c r="B88" s="2">
        <v>2.63</v>
      </c>
    </row>
    <row r="89" spans="1:2" x14ac:dyDescent="0.2">
      <c r="A89" s="2">
        <v>14.74</v>
      </c>
      <c r="B89" s="2">
        <v>4.2699999999999996</v>
      </c>
    </row>
    <row r="90" spans="1:2" x14ac:dyDescent="0.2">
      <c r="A90" s="2">
        <v>6.26</v>
      </c>
      <c r="B90" s="2">
        <v>10.79</v>
      </c>
    </row>
    <row r="91" spans="1:2" x14ac:dyDescent="0.2">
      <c r="A91" s="2">
        <v>9.75</v>
      </c>
      <c r="B91" s="2">
        <v>7.06</v>
      </c>
    </row>
    <row r="92" spans="1:2" x14ac:dyDescent="0.2">
      <c r="A92" s="2">
        <v>13.7</v>
      </c>
      <c r="B92" s="2">
        <v>14.69</v>
      </c>
    </row>
    <row r="93" spans="1:2" x14ac:dyDescent="0.2">
      <c r="A93" s="2">
        <v>16.3</v>
      </c>
      <c r="B93" s="2">
        <v>7.49</v>
      </c>
    </row>
    <row r="94" spans="1:2" x14ac:dyDescent="0.2">
      <c r="A94" s="2">
        <v>10.93</v>
      </c>
      <c r="B94" s="2">
        <v>6.41</v>
      </c>
    </row>
    <row r="95" spans="1:2" x14ac:dyDescent="0.2">
      <c r="A95" s="2">
        <v>13.14</v>
      </c>
      <c r="B95" s="2">
        <v>8.07</v>
      </c>
    </row>
    <row r="96" spans="1:2" x14ac:dyDescent="0.2">
      <c r="A96" s="2">
        <v>15.05</v>
      </c>
      <c r="B96" s="2">
        <v>11.11</v>
      </c>
    </row>
    <row r="97" spans="1:2" x14ac:dyDescent="0.2">
      <c r="A97" s="2">
        <v>7.54</v>
      </c>
      <c r="B97" s="2">
        <v>3.71</v>
      </c>
    </row>
    <row r="98" spans="1:2" x14ac:dyDescent="0.2">
      <c r="A98" s="2">
        <v>8.69</v>
      </c>
      <c r="B98" s="2">
        <v>9.9</v>
      </c>
    </row>
    <row r="99" spans="1:2" x14ac:dyDescent="0.2">
      <c r="A99" s="2">
        <v>15.16</v>
      </c>
      <c r="B99" s="2">
        <v>7.9</v>
      </c>
    </row>
    <row r="100" spans="1:2" x14ac:dyDescent="0.2">
      <c r="A100" s="2">
        <v>15.59</v>
      </c>
      <c r="B100" s="2">
        <v>7.24</v>
      </c>
    </row>
    <row r="101" spans="1:2" x14ac:dyDescent="0.2">
      <c r="A101" s="2">
        <v>10.88</v>
      </c>
      <c r="B101" s="2">
        <v>10.33</v>
      </c>
    </row>
    <row r="102" spans="1:2" x14ac:dyDescent="0.2">
      <c r="A102" s="2">
        <v>7.18</v>
      </c>
      <c r="B102" s="2">
        <v>6.56</v>
      </c>
    </row>
    <row r="103" spans="1:2" x14ac:dyDescent="0.2">
      <c r="A103" s="2">
        <v>9.1300000000000008</v>
      </c>
      <c r="B103" s="2">
        <v>10.89</v>
      </c>
    </row>
    <row r="104" spans="1:2" x14ac:dyDescent="0.2">
      <c r="A104" s="2">
        <v>7.64</v>
      </c>
      <c r="B104" s="2">
        <v>10.57</v>
      </c>
    </row>
    <row r="105" spans="1:2" x14ac:dyDescent="0.2">
      <c r="A105" s="2">
        <v>9.44</v>
      </c>
      <c r="B105" s="2">
        <v>9.35</v>
      </c>
    </row>
    <row r="106" spans="1:2" x14ac:dyDescent="0.2">
      <c r="A106" s="2">
        <v>5.48</v>
      </c>
      <c r="B106" s="2">
        <v>11.25</v>
      </c>
    </row>
    <row r="107" spans="1:2" x14ac:dyDescent="0.2">
      <c r="A107" s="2">
        <v>9.2200000000000006</v>
      </c>
      <c r="B107" s="2">
        <v>10.199999999999999</v>
      </c>
    </row>
    <row r="108" spans="1:2" x14ac:dyDescent="0.2">
      <c r="A108" s="2">
        <v>7.76</v>
      </c>
      <c r="B108" s="2">
        <v>9.33</v>
      </c>
    </row>
    <row r="109" spans="1:2" x14ac:dyDescent="0.2">
      <c r="A109" s="2">
        <v>7.27</v>
      </c>
      <c r="B109" s="2">
        <v>3.83</v>
      </c>
    </row>
    <row r="110" spans="1:2" x14ac:dyDescent="0.2">
      <c r="A110" s="2">
        <v>5.03</v>
      </c>
      <c r="B110" s="2">
        <v>11.52</v>
      </c>
    </row>
    <row r="111" spans="1:2" x14ac:dyDescent="0.2">
      <c r="A111" s="2">
        <v>6.28</v>
      </c>
      <c r="B111" s="2">
        <v>3.64</v>
      </c>
    </row>
    <row r="112" spans="1:2" x14ac:dyDescent="0.2">
      <c r="A112" s="2">
        <v>6.76</v>
      </c>
      <c r="B112" s="2">
        <v>11.33</v>
      </c>
    </row>
    <row r="113" spans="1:2" x14ac:dyDescent="0.2">
      <c r="A113" s="2">
        <v>10.54</v>
      </c>
      <c r="B113" s="2">
        <v>7.1</v>
      </c>
    </row>
    <row r="114" spans="1:2" x14ac:dyDescent="0.2">
      <c r="A114" s="2">
        <v>7.44</v>
      </c>
      <c r="B114" s="2">
        <v>8.23</v>
      </c>
    </row>
    <row r="115" spans="1:2" x14ac:dyDescent="0.2">
      <c r="A115" s="2">
        <v>9.3699999999999992</v>
      </c>
      <c r="B115" s="2">
        <v>12.45</v>
      </c>
    </row>
    <row r="116" spans="1:2" x14ac:dyDescent="0.2">
      <c r="A116" s="2">
        <v>12.4</v>
      </c>
      <c r="B116" s="2">
        <v>5.96</v>
      </c>
    </row>
    <row r="117" spans="1:2" x14ac:dyDescent="0.2">
      <c r="A117" s="2">
        <v>11.18</v>
      </c>
      <c r="B117" s="2">
        <v>5.36</v>
      </c>
    </row>
    <row r="118" spans="1:2" x14ac:dyDescent="0.2">
      <c r="A118" s="2">
        <v>8.42</v>
      </c>
      <c r="B118" s="2">
        <v>8.83</v>
      </c>
    </row>
    <row r="119" spans="1:2" x14ac:dyDescent="0.2">
      <c r="A119" s="2">
        <v>7.04</v>
      </c>
      <c r="B119" s="2">
        <v>5.19</v>
      </c>
    </row>
    <row r="120" spans="1:2" x14ac:dyDescent="0.2">
      <c r="A120" s="2">
        <v>7.55</v>
      </c>
      <c r="B120" s="2">
        <v>5.5</v>
      </c>
    </row>
    <row r="121" spans="1:2" x14ac:dyDescent="0.2">
      <c r="A121" s="2">
        <v>18.34</v>
      </c>
      <c r="B121" s="2">
        <v>23.4</v>
      </c>
    </row>
    <row r="122" spans="1:2" x14ac:dyDescent="0.2">
      <c r="A122" s="2">
        <v>14.55</v>
      </c>
      <c r="B122" s="2">
        <v>7.3</v>
      </c>
    </row>
    <row r="123" spans="1:2" x14ac:dyDescent="0.2">
      <c r="A123" s="2">
        <v>10.59</v>
      </c>
      <c r="B123" s="2">
        <v>28.86</v>
      </c>
    </row>
    <row r="124" spans="1:2" x14ac:dyDescent="0.2">
      <c r="A124" s="2">
        <v>12.92</v>
      </c>
      <c r="B124" s="2">
        <v>21.37</v>
      </c>
    </row>
    <row r="125" spans="1:2" x14ac:dyDescent="0.2">
      <c r="A125" s="2">
        <v>7.93</v>
      </c>
      <c r="B125" s="2">
        <v>7.17</v>
      </c>
    </row>
    <row r="126" spans="1:2" x14ac:dyDescent="0.2">
      <c r="A126" s="2">
        <v>10.38</v>
      </c>
      <c r="B126" s="2">
        <v>3.3</v>
      </c>
    </row>
    <row r="127" spans="1:2" x14ac:dyDescent="0.2">
      <c r="A127" s="2">
        <v>5.97</v>
      </c>
      <c r="B127" s="2">
        <v>4.71</v>
      </c>
    </row>
    <row r="128" spans="1:2" x14ac:dyDescent="0.2">
      <c r="A128" s="2">
        <v>12.55</v>
      </c>
      <c r="B128" s="2">
        <v>9.06</v>
      </c>
    </row>
    <row r="129" spans="1:2" x14ac:dyDescent="0.2">
      <c r="A129" s="2">
        <v>12.8</v>
      </c>
      <c r="B129" s="2">
        <v>8.66</v>
      </c>
    </row>
    <row r="130" spans="1:2" x14ac:dyDescent="0.2">
      <c r="A130" s="2">
        <v>8.44</v>
      </c>
      <c r="B130" s="2">
        <v>8</v>
      </c>
    </row>
    <row r="131" spans="1:2" x14ac:dyDescent="0.2">
      <c r="A131" s="2">
        <v>7.65</v>
      </c>
      <c r="B131" s="2">
        <v>5.0999999999999996</v>
      </c>
    </row>
    <row r="132" spans="1:2" x14ac:dyDescent="0.2">
      <c r="A132" s="2">
        <v>9.5399999999999991</v>
      </c>
      <c r="B132" s="2">
        <v>7.27</v>
      </c>
    </row>
    <row r="133" spans="1:2" x14ac:dyDescent="0.2">
      <c r="A133" s="2">
        <v>12.55</v>
      </c>
      <c r="B133" s="2">
        <v>5.08</v>
      </c>
    </row>
    <row r="134" spans="1:2" x14ac:dyDescent="0.2">
      <c r="A134" s="2">
        <v>7.18</v>
      </c>
      <c r="B134" s="2">
        <v>9.42</v>
      </c>
    </row>
    <row r="135" spans="1:2" x14ac:dyDescent="0.2">
      <c r="A135" s="2">
        <v>10.74</v>
      </c>
      <c r="B135" s="2">
        <v>6.98</v>
      </c>
    </row>
    <row r="136" spans="1:2" x14ac:dyDescent="0.2">
      <c r="A136" s="2">
        <v>7.56</v>
      </c>
      <c r="B136" s="2">
        <v>5.67</v>
      </c>
    </row>
    <row r="137" spans="1:2" x14ac:dyDescent="0.2">
      <c r="A137" s="2">
        <v>4.03</v>
      </c>
      <c r="B137" s="2">
        <v>5.21</v>
      </c>
    </row>
    <row r="138" spans="1:2" x14ac:dyDescent="0.2">
      <c r="A138" s="2">
        <v>7.76</v>
      </c>
      <c r="B138" s="2">
        <v>-1.95</v>
      </c>
    </row>
    <row r="139" spans="1:2" x14ac:dyDescent="0.2">
      <c r="A139" s="2">
        <v>6.09</v>
      </c>
      <c r="B139" s="2">
        <v>8.25</v>
      </c>
    </row>
    <row r="140" spans="1:2" x14ac:dyDescent="0.2">
      <c r="A140" s="2">
        <v>11.42</v>
      </c>
      <c r="B140" s="2">
        <v>6.45</v>
      </c>
    </row>
    <row r="141" spans="1:2" x14ac:dyDescent="0.2">
      <c r="A141" s="2">
        <v>10.81</v>
      </c>
      <c r="B141" s="2">
        <v>8.25</v>
      </c>
    </row>
    <row r="142" spans="1:2" x14ac:dyDescent="0.2">
      <c r="A142" s="2">
        <v>11.57</v>
      </c>
      <c r="B142" s="2">
        <v>6.69</v>
      </c>
    </row>
    <row r="143" spans="1:2" x14ac:dyDescent="0.2">
      <c r="A143" s="2">
        <v>11.04</v>
      </c>
      <c r="B143" s="2">
        <v>18.05</v>
      </c>
    </row>
    <row r="144" spans="1:2" x14ac:dyDescent="0.2">
      <c r="A144" s="2">
        <v>5.49</v>
      </c>
      <c r="B144" s="2">
        <v>5.17</v>
      </c>
    </row>
    <row r="145" spans="1:2" x14ac:dyDescent="0.2">
      <c r="A145" s="2">
        <v>14.44</v>
      </c>
      <c r="B145" s="2">
        <v>6.73</v>
      </c>
    </row>
    <row r="146" spans="1:2" x14ac:dyDescent="0.2">
      <c r="A146" s="2">
        <v>10.62</v>
      </c>
      <c r="B146" s="2">
        <v>6.4</v>
      </c>
    </row>
    <row r="147" spans="1:2" x14ac:dyDescent="0.2">
      <c r="A147" s="2">
        <v>7.47</v>
      </c>
      <c r="B147" s="2">
        <v>10.48</v>
      </c>
    </row>
    <row r="148" spans="1:2" x14ac:dyDescent="0.2">
      <c r="A148" s="2">
        <v>10.91</v>
      </c>
      <c r="B148" s="2">
        <v>6.91</v>
      </c>
    </row>
    <row r="149" spans="1:2" x14ac:dyDescent="0.2">
      <c r="A149" s="2">
        <v>10.45</v>
      </c>
      <c r="B149" s="2">
        <v>7.2</v>
      </c>
    </row>
    <row r="150" spans="1:2" x14ac:dyDescent="0.2">
      <c r="A150" s="2">
        <v>6.6</v>
      </c>
      <c r="B150" s="2">
        <v>9.16</v>
      </c>
    </row>
    <row r="151" spans="1:2" x14ac:dyDescent="0.2">
      <c r="A151" s="2">
        <v>6.38</v>
      </c>
      <c r="B151" s="2">
        <v>13.23</v>
      </c>
    </row>
    <row r="152" spans="1:2" x14ac:dyDescent="0.2">
      <c r="A152" s="2">
        <v>5.37</v>
      </c>
      <c r="B152" s="2">
        <v>13.09</v>
      </c>
    </row>
    <row r="153" spans="1:2" x14ac:dyDescent="0.2">
      <c r="A153" s="2">
        <v>16.2</v>
      </c>
      <c r="B153" s="2">
        <v>10.26</v>
      </c>
    </row>
    <row r="154" spans="1:2" x14ac:dyDescent="0.2">
      <c r="A154" s="2">
        <v>9.91</v>
      </c>
      <c r="B154" s="2">
        <v>5.54</v>
      </c>
    </row>
    <row r="155" spans="1:2" x14ac:dyDescent="0.2">
      <c r="A155" s="2">
        <v>7.95</v>
      </c>
      <c r="B155" s="2">
        <v>9.1999999999999993</v>
      </c>
    </row>
    <row r="156" spans="1:2" x14ac:dyDescent="0.2">
      <c r="A156" s="2">
        <v>8.34</v>
      </c>
      <c r="B156" s="2">
        <v>7.6</v>
      </c>
    </row>
    <row r="157" spans="1:2" x14ac:dyDescent="0.2">
      <c r="A157" s="2">
        <v>8.0299999999999994</v>
      </c>
      <c r="B157" s="2">
        <v>26.96</v>
      </c>
    </row>
    <row r="158" spans="1:2" x14ac:dyDescent="0.2">
      <c r="A158" s="2">
        <v>9.36</v>
      </c>
      <c r="B158" s="2">
        <v>5.78</v>
      </c>
    </row>
    <row r="159" spans="1:2" x14ac:dyDescent="0.2">
      <c r="A159" s="2">
        <v>8.6</v>
      </c>
      <c r="B159" s="2">
        <v>18.14</v>
      </c>
    </row>
    <row r="160" spans="1:2" x14ac:dyDescent="0.2">
      <c r="A160" s="2">
        <v>8.8800000000000008</v>
      </c>
      <c r="B160" s="2">
        <v>11.14</v>
      </c>
    </row>
    <row r="161" spans="1:2" x14ac:dyDescent="0.2">
      <c r="A161" s="2">
        <v>5.59</v>
      </c>
      <c r="B161" s="2">
        <v>6.64</v>
      </c>
    </row>
    <row r="162" spans="1:2" x14ac:dyDescent="0.2">
      <c r="A162" s="2">
        <v>7.11</v>
      </c>
      <c r="B162" s="2">
        <v>10.38</v>
      </c>
    </row>
    <row r="163" spans="1:2" x14ac:dyDescent="0.2">
      <c r="A163" s="2">
        <v>7.87</v>
      </c>
      <c r="B163" s="2">
        <v>5.54</v>
      </c>
    </row>
    <row r="164" spans="1:2" x14ac:dyDescent="0.2">
      <c r="A164" s="2">
        <v>9.34</v>
      </c>
      <c r="B164" s="2">
        <v>10.62</v>
      </c>
    </row>
    <row r="165" spans="1:2" x14ac:dyDescent="0.2">
      <c r="A165" s="2">
        <v>10.01</v>
      </c>
      <c r="B165" s="2">
        <v>11.46</v>
      </c>
    </row>
    <row r="166" spans="1:2" x14ac:dyDescent="0.2">
      <c r="A166" s="2">
        <v>6.99</v>
      </c>
      <c r="B166" s="2">
        <v>5</v>
      </c>
    </row>
    <row r="167" spans="1:2" x14ac:dyDescent="0.2">
      <c r="A167" s="2">
        <v>7.37</v>
      </c>
      <c r="B167" s="2">
        <v>3.85</v>
      </c>
    </row>
    <row r="168" spans="1:2" x14ac:dyDescent="0.2">
      <c r="A168" s="2">
        <v>10.64</v>
      </c>
      <c r="B168" s="2">
        <v>1.85</v>
      </c>
    </row>
    <row r="169" spans="1:2" x14ac:dyDescent="0.2">
      <c r="A169" s="2">
        <v>10.31</v>
      </c>
      <c r="B169" s="2">
        <v>3.6</v>
      </c>
    </row>
    <row r="170" spans="1:2" x14ac:dyDescent="0.2">
      <c r="A170" s="2">
        <v>7.33</v>
      </c>
      <c r="B170" s="2">
        <v>3.62</v>
      </c>
    </row>
    <row r="171" spans="1:2" x14ac:dyDescent="0.2">
      <c r="A171" s="2">
        <v>10.33</v>
      </c>
      <c r="B171" s="2">
        <v>27.17</v>
      </c>
    </row>
    <row r="172" spans="1:2" x14ac:dyDescent="0.2">
      <c r="A172" s="2">
        <v>9.43</v>
      </c>
      <c r="B172" s="2">
        <v>7.14</v>
      </c>
    </row>
    <row r="173" spans="1:2" x14ac:dyDescent="0.2">
      <c r="A173" s="2">
        <v>9.49</v>
      </c>
      <c r="B173" s="2">
        <v>10.96</v>
      </c>
    </row>
    <row r="174" spans="1:2" x14ac:dyDescent="0.2">
      <c r="A174" s="2">
        <v>7.05</v>
      </c>
      <c r="B174" s="2">
        <v>6.79</v>
      </c>
    </row>
    <row r="175" spans="1:2" x14ac:dyDescent="0.2">
      <c r="A175" s="2">
        <v>4.38</v>
      </c>
      <c r="B175" s="2">
        <v>10.56</v>
      </c>
    </row>
    <row r="176" spans="1:2" x14ac:dyDescent="0.2">
      <c r="A176" s="2">
        <v>7.25</v>
      </c>
      <c r="B176" s="2">
        <v>7.53</v>
      </c>
    </row>
    <row r="177" spans="1:2" x14ac:dyDescent="0.2">
      <c r="A177" s="2">
        <v>12.11</v>
      </c>
      <c r="B177" s="2">
        <v>0.66</v>
      </c>
    </row>
    <row r="178" spans="1:2" x14ac:dyDescent="0.2">
      <c r="A178" s="2">
        <v>9.68</v>
      </c>
      <c r="B178" s="2">
        <v>3.3</v>
      </c>
    </row>
    <row r="179" spans="1:2" x14ac:dyDescent="0.2">
      <c r="A179" s="2">
        <v>9.7200000000000006</v>
      </c>
      <c r="B179" s="2">
        <v>4.2699999999999996</v>
      </c>
    </row>
    <row r="180" spans="1:2" x14ac:dyDescent="0.2">
      <c r="A180" s="2">
        <v>8.58</v>
      </c>
      <c r="B180" s="2">
        <v>5.41</v>
      </c>
    </row>
    <row r="181" spans="1:2" x14ac:dyDescent="0.2">
      <c r="A181" s="2">
        <v>8.7200000000000006</v>
      </c>
      <c r="B181" s="2">
        <v>5.77</v>
      </c>
    </row>
    <row r="182" spans="1:2" x14ac:dyDescent="0.2">
      <c r="A182" s="2">
        <v>15.98</v>
      </c>
      <c r="B182" s="2">
        <v>13.77</v>
      </c>
    </row>
    <row r="183" spans="1:2" x14ac:dyDescent="0.2">
      <c r="A183" s="2">
        <v>11.15</v>
      </c>
      <c r="B183" s="2">
        <v>5.0999999999999996</v>
      </c>
    </row>
    <row r="184" spans="1:2" x14ac:dyDescent="0.2">
      <c r="A184" s="2">
        <v>9.68</v>
      </c>
      <c r="B184" s="2">
        <v>7.54</v>
      </c>
    </row>
    <row r="185" spans="1:2" x14ac:dyDescent="0.2">
      <c r="A185" s="2">
        <v>15.51</v>
      </c>
      <c r="B185" s="2">
        <v>9.0500000000000007</v>
      </c>
    </row>
    <row r="186" spans="1:2" x14ac:dyDescent="0.2">
      <c r="A186" s="2">
        <v>9.39</v>
      </c>
      <c r="B186" s="2">
        <v>-0.42</v>
      </c>
    </row>
    <row r="187" spans="1:2" x14ac:dyDescent="0.2">
      <c r="A187" s="2">
        <v>8.41</v>
      </c>
      <c r="B187" s="2">
        <v>7.74</v>
      </c>
    </row>
    <row r="188" spans="1:2" x14ac:dyDescent="0.2">
      <c r="A188" s="2">
        <v>9.16</v>
      </c>
      <c r="B188" s="2">
        <v>-6.3</v>
      </c>
    </row>
    <row r="189" spans="1:2" x14ac:dyDescent="0.2">
      <c r="A189" s="2">
        <v>10.9</v>
      </c>
      <c r="B189" s="2">
        <v>7.61</v>
      </c>
    </row>
    <row r="190" spans="1:2" x14ac:dyDescent="0.2">
      <c r="A190" s="2">
        <v>14.63</v>
      </c>
      <c r="B190" s="2">
        <v>9.57</v>
      </c>
    </row>
    <row r="191" spans="1:2" x14ac:dyDescent="0.2">
      <c r="A191" s="2">
        <v>10.07</v>
      </c>
      <c r="B191" s="2">
        <v>8.9499999999999993</v>
      </c>
    </row>
    <row r="192" spans="1:2" x14ac:dyDescent="0.2">
      <c r="A192" s="2">
        <v>12.62</v>
      </c>
      <c r="B192" s="2">
        <v>11.68</v>
      </c>
    </row>
    <row r="193" spans="1:2" x14ac:dyDescent="0.2">
      <c r="A193" s="2">
        <v>11.95</v>
      </c>
      <c r="B193" s="2">
        <v>10.88</v>
      </c>
    </row>
    <row r="194" spans="1:2" x14ac:dyDescent="0.2">
      <c r="A194" s="2">
        <v>9.1199999999999992</v>
      </c>
      <c r="B194" s="2">
        <v>3.12</v>
      </c>
    </row>
    <row r="195" spans="1:2" x14ac:dyDescent="0.2">
      <c r="A195" s="2">
        <v>7.31</v>
      </c>
      <c r="B195" s="2">
        <v>8.49</v>
      </c>
    </row>
    <row r="196" spans="1:2" x14ac:dyDescent="0.2">
      <c r="A196" s="2">
        <v>12.11</v>
      </c>
      <c r="B196" s="2">
        <v>7.67</v>
      </c>
    </row>
    <row r="197" spans="1:2" x14ac:dyDescent="0.2">
      <c r="A197" s="2">
        <v>8.8800000000000008</v>
      </c>
      <c r="B197" s="2">
        <v>-2.09</v>
      </c>
    </row>
    <row r="198" spans="1:2" x14ac:dyDescent="0.2">
      <c r="A198" s="2">
        <v>7.98</v>
      </c>
      <c r="B198" s="2">
        <v>12.16</v>
      </c>
    </row>
    <row r="199" spans="1:2" x14ac:dyDescent="0.2">
      <c r="A199" s="2">
        <v>8.43</v>
      </c>
      <c r="B199" s="2">
        <v>3.77</v>
      </c>
    </row>
    <row r="200" spans="1:2" x14ac:dyDescent="0.2">
      <c r="A200" s="2">
        <v>5.75</v>
      </c>
      <c r="B200" s="2">
        <v>9.69</v>
      </c>
    </row>
    <row r="201" spans="1:2" x14ac:dyDescent="0.2">
      <c r="A201" s="2">
        <v>7.86</v>
      </c>
      <c r="B201" s="2">
        <v>4.2</v>
      </c>
    </row>
    <row r="202" spans="1:2" x14ac:dyDescent="0.2">
      <c r="A202" s="2">
        <v>17.38</v>
      </c>
      <c r="B202" s="2">
        <v>12.59</v>
      </c>
    </row>
    <row r="203" spans="1:2" x14ac:dyDescent="0.2">
      <c r="A203" s="2">
        <v>9.92</v>
      </c>
      <c r="B203" s="2">
        <v>7.58</v>
      </c>
    </row>
    <row r="204" spans="1:2" x14ac:dyDescent="0.2">
      <c r="A204" s="2">
        <v>8.84</v>
      </c>
      <c r="B204" s="2">
        <v>7.24</v>
      </c>
    </row>
    <row r="205" spans="1:2" x14ac:dyDescent="0.2">
      <c r="A205" s="2">
        <v>16.78</v>
      </c>
      <c r="B205" s="2">
        <v>9.7799999999999994</v>
      </c>
    </row>
    <row r="206" spans="1:2" x14ac:dyDescent="0.2">
      <c r="A206" s="2">
        <v>8.11</v>
      </c>
      <c r="B206" s="2" t="s">
        <v>40</v>
      </c>
    </row>
    <row r="207" spans="1:2" x14ac:dyDescent="0.2">
      <c r="A207" s="2">
        <v>17.73</v>
      </c>
      <c r="B207" s="2">
        <v>16.41</v>
      </c>
    </row>
    <row r="208" spans="1:2" x14ac:dyDescent="0.2">
      <c r="A208" s="2">
        <v>9.17</v>
      </c>
      <c r="B208" s="2">
        <v>7</v>
      </c>
    </row>
    <row r="209" spans="1:2" x14ac:dyDescent="0.2">
      <c r="A209" s="2">
        <v>6.43</v>
      </c>
      <c r="B209" s="2">
        <v>6.74</v>
      </c>
    </row>
    <row r="210" spans="1:2" x14ac:dyDescent="0.2">
      <c r="A210" s="2">
        <v>11.96</v>
      </c>
      <c r="B210" s="2">
        <v>8.42</v>
      </c>
    </row>
    <row r="211" spans="1:2" x14ac:dyDescent="0.2">
      <c r="A211" s="2">
        <v>6.97</v>
      </c>
      <c r="B211" s="2">
        <v>9.23</v>
      </c>
    </row>
    <row r="212" spans="1:2" x14ac:dyDescent="0.2">
      <c r="A212" s="2">
        <v>7.05</v>
      </c>
      <c r="B212" s="2">
        <v>21.61</v>
      </c>
    </row>
    <row r="213" spans="1:2" x14ac:dyDescent="0.2">
      <c r="A213" s="2">
        <v>10.39</v>
      </c>
      <c r="B213" s="2">
        <v>9.7100000000000009</v>
      </c>
    </row>
    <row r="214" spans="1:2" x14ac:dyDescent="0.2">
      <c r="A214" s="2">
        <v>9.2200000000000006</v>
      </c>
      <c r="B214" s="2">
        <v>10.01</v>
      </c>
    </row>
    <row r="215" spans="1:2" x14ac:dyDescent="0.2">
      <c r="A215" s="2">
        <v>6.72</v>
      </c>
      <c r="B215" s="2">
        <v>25.63</v>
      </c>
    </row>
    <row r="216" spans="1:2" x14ac:dyDescent="0.2">
      <c r="A216" s="2">
        <v>9.42</v>
      </c>
      <c r="B216" s="2">
        <v>1</v>
      </c>
    </row>
    <row r="217" spans="1:2" x14ac:dyDescent="0.2">
      <c r="A217" s="2">
        <v>7.29</v>
      </c>
      <c r="B217" s="2">
        <v>9.24</v>
      </c>
    </row>
    <row r="218" spans="1:2" x14ac:dyDescent="0.2">
      <c r="A218" s="2">
        <v>7.47</v>
      </c>
      <c r="B218" s="2">
        <v>9.49</v>
      </c>
    </row>
    <row r="219" spans="1:2" x14ac:dyDescent="0.2">
      <c r="A219" s="2">
        <v>10.91</v>
      </c>
      <c r="B219" s="2">
        <v>8.5</v>
      </c>
    </row>
    <row r="220" spans="1:2" x14ac:dyDescent="0.2">
      <c r="A220" s="2">
        <v>5.58</v>
      </c>
      <c r="B220" s="2">
        <v>4.97</v>
      </c>
    </row>
    <row r="221" spans="1:2" x14ac:dyDescent="0.2">
      <c r="A221" s="2">
        <v>11.53</v>
      </c>
      <c r="B221" s="2">
        <v>9.3000000000000007</v>
      </c>
    </row>
    <row r="222" spans="1:2" x14ac:dyDescent="0.2">
      <c r="A222" s="2">
        <v>6.81</v>
      </c>
      <c r="B222" s="2">
        <v>29.75</v>
      </c>
    </row>
    <row r="223" spans="1:2" x14ac:dyDescent="0.2">
      <c r="A223" s="2">
        <v>8.44</v>
      </c>
      <c r="B223" s="2">
        <v>8.18</v>
      </c>
    </row>
    <row r="224" spans="1:2" x14ac:dyDescent="0.2">
      <c r="A224" s="2">
        <v>11.43</v>
      </c>
      <c r="B224" s="2">
        <v>7.44</v>
      </c>
    </row>
    <row r="225" spans="1:2" x14ac:dyDescent="0.2">
      <c r="A225" s="2">
        <v>8.14</v>
      </c>
      <c r="B225" s="2">
        <v>6.7</v>
      </c>
    </row>
    <row r="226" spans="1:2" x14ac:dyDescent="0.2">
      <c r="A226" s="2">
        <v>9.91</v>
      </c>
      <c r="B226" s="2">
        <v>12.57</v>
      </c>
    </row>
    <row r="227" spans="1:2" x14ac:dyDescent="0.2">
      <c r="A227" s="2">
        <v>9.18</v>
      </c>
      <c r="B227" s="2">
        <v>11.47</v>
      </c>
    </row>
    <row r="228" spans="1:2" x14ac:dyDescent="0.2">
      <c r="A228" s="2">
        <v>11.31</v>
      </c>
      <c r="B228" s="2">
        <v>8.2100000000000009</v>
      </c>
    </row>
    <row r="229" spans="1:2" x14ac:dyDescent="0.2">
      <c r="A229" s="2">
        <v>8.85</v>
      </c>
      <c r="B229" s="2">
        <v>27.68</v>
      </c>
    </row>
    <row r="230" spans="1:2" x14ac:dyDescent="0.2">
      <c r="A230" s="2">
        <v>9.59</v>
      </c>
      <c r="B230" s="2">
        <v>9.18</v>
      </c>
    </row>
    <row r="231" spans="1:2" x14ac:dyDescent="0.2">
      <c r="A231" s="2">
        <v>8.6300000000000008</v>
      </c>
      <c r="B231" s="2">
        <v>12.47</v>
      </c>
    </row>
    <row r="232" spans="1:2" x14ac:dyDescent="0.2">
      <c r="A232" s="2">
        <v>8.3699999999999992</v>
      </c>
      <c r="B232" s="2">
        <v>11.23</v>
      </c>
    </row>
    <row r="233" spans="1:2" x14ac:dyDescent="0.2">
      <c r="A233" s="2">
        <v>15.71</v>
      </c>
      <c r="B233" s="2">
        <v>7.98</v>
      </c>
    </row>
    <row r="234" spans="1:2" x14ac:dyDescent="0.2">
      <c r="A234" s="2">
        <v>8.92</v>
      </c>
      <c r="B234" s="2">
        <v>4.4400000000000004</v>
      </c>
    </row>
    <row r="235" spans="1:2" x14ac:dyDescent="0.2">
      <c r="A235" s="2">
        <v>8.07</v>
      </c>
      <c r="B235" s="2">
        <v>12.45</v>
      </c>
    </row>
    <row r="236" spans="1:2" x14ac:dyDescent="0.2">
      <c r="A236" s="2">
        <v>9.74</v>
      </c>
      <c r="B236" s="2">
        <v>3.18</v>
      </c>
    </row>
    <row r="237" spans="1:2" x14ac:dyDescent="0.2">
      <c r="A237" s="2">
        <v>5.77</v>
      </c>
      <c r="B237" s="2">
        <v>9.64</v>
      </c>
    </row>
    <row r="238" spans="1:2" x14ac:dyDescent="0.2">
      <c r="A238" s="2">
        <v>10.24</v>
      </c>
      <c r="B238" s="2">
        <v>10.77</v>
      </c>
    </row>
    <row r="239" spans="1:2" x14ac:dyDescent="0.2">
      <c r="A239" s="2">
        <v>8.64</v>
      </c>
      <c r="B239" s="2">
        <v>2.59</v>
      </c>
    </row>
    <row r="240" spans="1:2" x14ac:dyDescent="0.2">
      <c r="A240" s="2">
        <v>15.54</v>
      </c>
      <c r="B240" s="2">
        <v>4.25</v>
      </c>
    </row>
    <row r="241" spans="1:2" x14ac:dyDescent="0.2">
      <c r="A241" s="2">
        <v>10.51</v>
      </c>
      <c r="B241" s="2">
        <v>4.5599999999999996</v>
      </c>
    </row>
    <row r="242" spans="1:2" x14ac:dyDescent="0.2">
      <c r="A242" s="2">
        <v>9.09</v>
      </c>
      <c r="B242" s="2">
        <v>7.48</v>
      </c>
    </row>
    <row r="243" spans="1:2" x14ac:dyDescent="0.2">
      <c r="A243" s="2">
        <v>10.220000000000001</v>
      </c>
      <c r="B243" s="2">
        <v>7.77</v>
      </c>
    </row>
    <row r="244" spans="1:2" x14ac:dyDescent="0.2">
      <c r="A244" s="2">
        <v>7.55</v>
      </c>
      <c r="B244" s="2" t="s">
        <v>40</v>
      </c>
    </row>
    <row r="245" spans="1:2" x14ac:dyDescent="0.2">
      <c r="A245" s="2">
        <v>8.19</v>
      </c>
      <c r="B245" s="2">
        <v>6.62</v>
      </c>
    </row>
    <row r="246" spans="1:2" x14ac:dyDescent="0.2">
      <c r="A246" s="2">
        <v>6.3</v>
      </c>
      <c r="B246" s="2">
        <v>4.33</v>
      </c>
    </row>
    <row r="247" spans="1:2" x14ac:dyDescent="0.2">
      <c r="A247" s="2">
        <v>8.5500000000000007</v>
      </c>
      <c r="B247" s="2">
        <v>21.96</v>
      </c>
    </row>
    <row r="248" spans="1:2" x14ac:dyDescent="0.2">
      <c r="A248" s="2">
        <v>9.34</v>
      </c>
      <c r="B248" s="2">
        <v>12.04</v>
      </c>
    </row>
    <row r="249" spans="1:2" x14ac:dyDescent="0.2">
      <c r="A249" s="2">
        <v>17.34</v>
      </c>
      <c r="B249" s="2">
        <v>4.6500000000000004</v>
      </c>
    </row>
    <row r="250" spans="1:2" x14ac:dyDescent="0.2">
      <c r="A250" s="2">
        <v>9.5299999999999994</v>
      </c>
      <c r="B250" s="2">
        <v>1.88</v>
      </c>
    </row>
    <row r="251" spans="1:2" x14ac:dyDescent="0.2">
      <c r="A251" s="2">
        <v>8.2899999999999991</v>
      </c>
      <c r="B251" s="2">
        <v>1.84</v>
      </c>
    </row>
    <row r="252" spans="1:2" x14ac:dyDescent="0.2">
      <c r="A252" s="2">
        <v>9.4499999999999993</v>
      </c>
      <c r="B252" s="2">
        <v>12.39</v>
      </c>
    </row>
    <row r="253" spans="1:2" x14ac:dyDescent="0.2">
      <c r="A253" s="2">
        <v>10.88</v>
      </c>
      <c r="B253" s="2">
        <v>7</v>
      </c>
    </row>
    <row r="254" spans="1:2" x14ac:dyDescent="0.2">
      <c r="A254" s="2">
        <v>10.31</v>
      </c>
      <c r="B254" s="2">
        <v>0.85</v>
      </c>
    </row>
    <row r="255" spans="1:2" x14ac:dyDescent="0.2">
      <c r="A255" s="2">
        <v>6.55</v>
      </c>
      <c r="B255" s="2">
        <v>4.78</v>
      </c>
    </row>
    <row r="256" spans="1:2" x14ac:dyDescent="0.2">
      <c r="A256" s="2">
        <v>6.19</v>
      </c>
      <c r="B256" s="2">
        <v>6.7</v>
      </c>
    </row>
    <row r="257" spans="1:2" x14ac:dyDescent="0.2">
      <c r="A257" s="2">
        <v>12.26</v>
      </c>
      <c r="B257" s="2">
        <v>5.12</v>
      </c>
    </row>
    <row r="258" spans="1:2" x14ac:dyDescent="0.2">
      <c r="A258" s="2">
        <v>6.64</v>
      </c>
      <c r="B258" s="2">
        <v>7.53</v>
      </c>
    </row>
    <row r="259" spans="1:2" x14ac:dyDescent="0.2">
      <c r="A259" s="2">
        <v>8.16</v>
      </c>
      <c r="B259" s="2">
        <v>-6.8</v>
      </c>
    </row>
    <row r="260" spans="1:2" x14ac:dyDescent="0.2">
      <c r="A260" s="2">
        <v>13.76</v>
      </c>
      <c r="B260" s="2">
        <v>4.2699999999999996</v>
      </c>
    </row>
    <row r="261" spans="1:2" x14ac:dyDescent="0.2">
      <c r="A261" s="2">
        <v>10.26</v>
      </c>
      <c r="B261" s="2">
        <v>-2.73</v>
      </c>
    </row>
    <row r="262" spans="1:2" x14ac:dyDescent="0.2">
      <c r="A262" s="2">
        <v>10.98</v>
      </c>
      <c r="B262" s="2">
        <v>-4.12</v>
      </c>
    </row>
    <row r="263" spans="1:2" x14ac:dyDescent="0.2">
      <c r="A263" s="2">
        <v>7.57</v>
      </c>
      <c r="B263" s="2">
        <v>4.2699999999999996</v>
      </c>
    </row>
    <row r="264" spans="1:2" x14ac:dyDescent="0.2">
      <c r="A264" s="2">
        <v>10.199999999999999</v>
      </c>
      <c r="B264" s="2">
        <v>8.59</v>
      </c>
    </row>
    <row r="265" spans="1:2" x14ac:dyDescent="0.2">
      <c r="A265" s="2">
        <v>2.4</v>
      </c>
      <c r="B265" s="2">
        <v>21.48</v>
      </c>
    </row>
    <row r="266" spans="1:2" x14ac:dyDescent="0.2">
      <c r="A266" s="2">
        <v>5.43</v>
      </c>
      <c r="B266" s="2">
        <v>11.42</v>
      </c>
    </row>
    <row r="267" spans="1:2" x14ac:dyDescent="0.2">
      <c r="A267" s="2">
        <v>7.57</v>
      </c>
      <c r="B267" s="2">
        <v>6.66</v>
      </c>
    </row>
    <row r="268" spans="1:2" x14ac:dyDescent="0.2">
      <c r="A268" s="2">
        <v>10.84</v>
      </c>
      <c r="B268" s="2">
        <v>46.01</v>
      </c>
    </row>
    <row r="269" spans="1:2" x14ac:dyDescent="0.2">
      <c r="A269" s="2">
        <v>7.99</v>
      </c>
      <c r="B269" s="2">
        <v>5.12</v>
      </c>
    </row>
    <row r="270" spans="1:2" x14ac:dyDescent="0.2">
      <c r="A270" s="2">
        <v>8.6</v>
      </c>
      <c r="B270" s="2">
        <v>10.68</v>
      </c>
    </row>
    <row r="271" spans="1:2" x14ac:dyDescent="0.2">
      <c r="A271" s="2">
        <v>7.82</v>
      </c>
      <c r="B271" s="2">
        <v>6.08</v>
      </c>
    </row>
    <row r="272" spans="1:2" x14ac:dyDescent="0.2">
      <c r="A272" s="2">
        <v>8.33</v>
      </c>
      <c r="B272" s="2">
        <v>8.39</v>
      </c>
    </row>
    <row r="273" spans="1:2" x14ac:dyDescent="0.2">
      <c r="A273" s="2">
        <v>7.97</v>
      </c>
      <c r="B273" s="2">
        <v>11.18</v>
      </c>
    </row>
    <row r="274" spans="1:2" x14ac:dyDescent="0.2">
      <c r="A274" s="2">
        <v>6.9</v>
      </c>
      <c r="B274" s="2">
        <v>8.98</v>
      </c>
    </row>
    <row r="275" spans="1:2" x14ac:dyDescent="0.2">
      <c r="A275" s="2">
        <v>9.3000000000000007</v>
      </c>
      <c r="B275" s="2">
        <v>-0.86</v>
      </c>
    </row>
    <row r="276" spans="1:2" x14ac:dyDescent="0.2">
      <c r="A276" s="2">
        <v>11.7</v>
      </c>
      <c r="B276" s="2">
        <v>9.86</v>
      </c>
    </row>
    <row r="277" spans="1:2" x14ac:dyDescent="0.2">
      <c r="A277" s="2">
        <v>7.09</v>
      </c>
      <c r="B277" s="2">
        <v>3.91</v>
      </c>
    </row>
    <row r="278" spans="1:2" x14ac:dyDescent="0.2">
      <c r="A278" s="2">
        <v>7.48</v>
      </c>
      <c r="B278" s="2">
        <v>3.8</v>
      </c>
    </row>
    <row r="279" spans="1:2" x14ac:dyDescent="0.2">
      <c r="A279" s="2">
        <v>6.78</v>
      </c>
      <c r="B279" s="2">
        <v>3.77</v>
      </c>
    </row>
    <row r="280" spans="1:2" x14ac:dyDescent="0.2">
      <c r="A280" s="2">
        <v>7.65</v>
      </c>
      <c r="B280" s="2">
        <v>9.8800000000000008</v>
      </c>
    </row>
    <row r="281" spans="1:2" x14ac:dyDescent="0.2">
      <c r="A281" s="2">
        <v>8.25</v>
      </c>
      <c r="B281" s="2">
        <v>9.2799999999999994</v>
      </c>
    </row>
    <row r="282" spans="1:2" x14ac:dyDescent="0.2">
      <c r="A282" s="2">
        <v>11.1</v>
      </c>
      <c r="B282" s="2">
        <v>8.48</v>
      </c>
    </row>
    <row r="283" spans="1:2" x14ac:dyDescent="0.2">
      <c r="A283" s="2">
        <v>9.08</v>
      </c>
      <c r="B283" s="2">
        <v>12.04</v>
      </c>
    </row>
    <row r="284" spans="1:2" x14ac:dyDescent="0.2">
      <c r="A284" s="2">
        <v>11.2</v>
      </c>
      <c r="B284" s="2">
        <v>-0.17</v>
      </c>
    </row>
    <row r="285" spans="1:2" x14ac:dyDescent="0.2">
      <c r="A285" s="2">
        <v>8.15</v>
      </c>
      <c r="B285" s="2">
        <v>1.18</v>
      </c>
    </row>
    <row r="286" spans="1:2" x14ac:dyDescent="0.2">
      <c r="A286" s="2">
        <v>8.4</v>
      </c>
      <c r="B286" s="2">
        <v>21.96</v>
      </c>
    </row>
    <row r="287" spans="1:2" x14ac:dyDescent="0.2">
      <c r="A287" s="2">
        <v>9.94</v>
      </c>
      <c r="B287" s="2">
        <v>-0.36</v>
      </c>
    </row>
    <row r="288" spans="1:2" x14ac:dyDescent="0.2">
      <c r="A288" s="2">
        <v>7.46</v>
      </c>
      <c r="B288" s="2">
        <v>6.79</v>
      </c>
    </row>
    <row r="289" spans="1:2" x14ac:dyDescent="0.2">
      <c r="A289" s="2">
        <v>9.75</v>
      </c>
      <c r="B289" s="2">
        <v>6.62</v>
      </c>
    </row>
    <row r="290" spans="1:2" x14ac:dyDescent="0.2">
      <c r="A290" s="2">
        <v>8.9600000000000009</v>
      </c>
      <c r="B290" s="2">
        <v>13.24</v>
      </c>
    </row>
    <row r="291" spans="1:2" x14ac:dyDescent="0.2">
      <c r="A291" s="2">
        <v>9.2100000000000009</v>
      </c>
      <c r="B291" s="2">
        <v>12.17</v>
      </c>
    </row>
    <row r="292" spans="1:2" x14ac:dyDescent="0.2">
      <c r="A292" s="2">
        <v>11.45</v>
      </c>
      <c r="B292" s="2">
        <v>8.26</v>
      </c>
    </row>
    <row r="293" spans="1:2" x14ac:dyDescent="0.2">
      <c r="A293" s="2">
        <v>3.38</v>
      </c>
      <c r="B293" s="2">
        <v>13.91</v>
      </c>
    </row>
    <row r="294" spans="1:2" x14ac:dyDescent="0.2">
      <c r="A294" s="2">
        <v>5.43</v>
      </c>
      <c r="B294" s="2">
        <v>7.46</v>
      </c>
    </row>
    <row r="295" spans="1:2" x14ac:dyDescent="0.2">
      <c r="A295" s="2">
        <v>9.6</v>
      </c>
      <c r="B295" s="2">
        <v>-5.3</v>
      </c>
    </row>
    <row r="296" spans="1:2" x14ac:dyDescent="0.2">
      <c r="A296" s="2">
        <v>5.99</v>
      </c>
      <c r="B296" s="2">
        <v>6.22</v>
      </c>
    </row>
    <row r="297" spans="1:2" x14ac:dyDescent="0.2">
      <c r="A297" s="2">
        <v>11.18</v>
      </c>
      <c r="B297" s="2">
        <v>7.57</v>
      </c>
    </row>
    <row r="298" spans="1:2" x14ac:dyDescent="0.2">
      <c r="A298" s="2">
        <v>10.3</v>
      </c>
      <c r="B298" s="2">
        <v>10.75</v>
      </c>
    </row>
    <row r="299" spans="1:2" x14ac:dyDescent="0.2">
      <c r="A299" s="2">
        <v>8.58</v>
      </c>
      <c r="B299" s="2">
        <v>-6.8</v>
      </c>
    </row>
    <row r="300" spans="1:2" x14ac:dyDescent="0.2">
      <c r="A300" s="2">
        <v>7.52</v>
      </c>
      <c r="B300" s="2">
        <v>29.71</v>
      </c>
    </row>
    <row r="301" spans="1:2" x14ac:dyDescent="0.2">
      <c r="A301" s="2">
        <v>12.18</v>
      </c>
      <c r="B301" s="2">
        <v>7.57</v>
      </c>
    </row>
    <row r="302" spans="1:2" x14ac:dyDescent="0.2">
      <c r="A302" s="2">
        <v>8.27</v>
      </c>
      <c r="B302" s="2">
        <v>10.54</v>
      </c>
    </row>
    <row r="303" spans="1:2" x14ac:dyDescent="0.2">
      <c r="A303" s="2">
        <v>16.75</v>
      </c>
      <c r="B303" s="2">
        <v>8.91</v>
      </c>
    </row>
    <row r="304" spans="1:2" x14ac:dyDescent="0.2">
      <c r="A304" s="2">
        <v>8.61</v>
      </c>
      <c r="B304" s="2">
        <v>7.95</v>
      </c>
    </row>
    <row r="305" spans="1:2" x14ac:dyDescent="0.2">
      <c r="A305" s="2">
        <v>4.99</v>
      </c>
      <c r="B305" s="2">
        <v>8.91</v>
      </c>
    </row>
    <row r="306" spans="1:2" x14ac:dyDescent="0.2">
      <c r="A306" s="2">
        <v>5.32</v>
      </c>
      <c r="B306" s="2">
        <v>9.24</v>
      </c>
    </row>
    <row r="307" spans="1:2" x14ac:dyDescent="0.2">
      <c r="A307" s="2">
        <v>2.11</v>
      </c>
      <c r="B307" s="2">
        <v>18.07</v>
      </c>
    </row>
    <row r="308" spans="1:2" x14ac:dyDescent="0.2">
      <c r="A308" s="2">
        <v>5.0199999999999996</v>
      </c>
      <c r="B308" s="2">
        <v>6.85</v>
      </c>
    </row>
    <row r="309" spans="1:2" x14ac:dyDescent="0.2">
      <c r="A309" s="2">
        <v>6.54</v>
      </c>
      <c r="B309" s="2">
        <v>8</v>
      </c>
    </row>
    <row r="310" spans="1:2" x14ac:dyDescent="0.2">
      <c r="A310" s="2">
        <v>4.12</v>
      </c>
      <c r="B310" s="2">
        <v>7.76</v>
      </c>
    </row>
    <row r="311" spans="1:2" x14ac:dyDescent="0.2">
      <c r="A311" s="2">
        <v>6.17</v>
      </c>
      <c r="B311" s="2">
        <v>8.5399999999999991</v>
      </c>
    </row>
    <row r="312" spans="1:2" x14ac:dyDescent="0.2">
      <c r="A312" s="2">
        <v>7.09</v>
      </c>
      <c r="B312" s="2">
        <v>10.1</v>
      </c>
    </row>
    <row r="313" spans="1:2" x14ac:dyDescent="0.2">
      <c r="A313" s="2">
        <v>12.14</v>
      </c>
      <c r="B313" s="2">
        <v>10.07</v>
      </c>
    </row>
    <row r="314" spans="1:2" x14ac:dyDescent="0.2">
      <c r="A314" s="2">
        <v>11.16</v>
      </c>
      <c r="B314" s="2">
        <v>9.2200000000000006</v>
      </c>
    </row>
    <row r="315" spans="1:2" x14ac:dyDescent="0.2">
      <c r="A315" s="2">
        <v>7.1</v>
      </c>
      <c r="B315" s="2">
        <v>9.83</v>
      </c>
    </row>
    <row r="316" spans="1:2" x14ac:dyDescent="0.2">
      <c r="A316" s="2">
        <v>11.31</v>
      </c>
      <c r="B316" s="2">
        <v>6.76</v>
      </c>
    </row>
    <row r="317" spans="1:2" x14ac:dyDescent="0.2">
      <c r="A317" s="2">
        <v>8.58</v>
      </c>
      <c r="B317" s="2">
        <v>7.03</v>
      </c>
    </row>
    <row r="318" spans="1:2" x14ac:dyDescent="0.2">
      <c r="A318" s="2">
        <v>5.37</v>
      </c>
      <c r="B318" s="2">
        <v>11.42</v>
      </c>
    </row>
    <row r="319" spans="1:2" x14ac:dyDescent="0.2">
      <c r="A319" s="2">
        <v>10.99</v>
      </c>
      <c r="B319" s="2">
        <v>5.53</v>
      </c>
    </row>
    <row r="320" spans="1:2" x14ac:dyDescent="0.2">
      <c r="A320" s="2">
        <v>7.02</v>
      </c>
      <c r="B320" s="2">
        <v>6.61</v>
      </c>
    </row>
    <row r="321" spans="1:2" x14ac:dyDescent="0.2">
      <c r="A321" s="2">
        <v>8.92</v>
      </c>
      <c r="B321" s="2">
        <v>10.029999999999999</v>
      </c>
    </row>
    <row r="322" spans="1:2" x14ac:dyDescent="0.2">
      <c r="A322" s="2">
        <v>8.27</v>
      </c>
      <c r="B322" s="2">
        <v>12.14</v>
      </c>
    </row>
    <row r="323" spans="1:2" x14ac:dyDescent="0.2">
      <c r="A323" s="2">
        <v>4.3899999999999997</v>
      </c>
      <c r="B323" s="2">
        <v>9.2799999999999994</v>
      </c>
    </row>
    <row r="324" spans="1:2" x14ac:dyDescent="0.2">
      <c r="A324" s="2">
        <v>12.73</v>
      </c>
      <c r="B324" s="2">
        <v>11.49</v>
      </c>
    </row>
    <row r="325" spans="1:2" x14ac:dyDescent="0.2">
      <c r="A325" s="2">
        <v>7.34</v>
      </c>
      <c r="B325" s="2">
        <v>18.41</v>
      </c>
    </row>
    <row r="326" spans="1:2" x14ac:dyDescent="0.2">
      <c r="A326" s="2">
        <v>4.5599999999999996</v>
      </c>
      <c r="B326" s="2">
        <v>12.87</v>
      </c>
    </row>
    <row r="327" spans="1:2" x14ac:dyDescent="0.2">
      <c r="A327" s="2">
        <v>6.64</v>
      </c>
      <c r="B327" s="2">
        <v>7.28</v>
      </c>
    </row>
    <row r="328" spans="1:2" x14ac:dyDescent="0.2">
      <c r="A328" s="2">
        <v>10.19</v>
      </c>
      <c r="B328" s="2">
        <v>12.73</v>
      </c>
    </row>
    <row r="329" spans="1:2" x14ac:dyDescent="0.2">
      <c r="A329" s="2">
        <v>6.25</v>
      </c>
      <c r="B329" s="2">
        <v>9.91</v>
      </c>
    </row>
    <row r="330" spans="1:2" x14ac:dyDescent="0.2">
      <c r="A330" s="2">
        <v>7.59</v>
      </c>
      <c r="B330" s="2">
        <v>17.440000000000001</v>
      </c>
    </row>
    <row r="331" spans="1:2" x14ac:dyDescent="0.2">
      <c r="A331" s="2">
        <v>6.94</v>
      </c>
      <c r="B331" s="2">
        <v>11.67</v>
      </c>
    </row>
    <row r="332" spans="1:2" x14ac:dyDescent="0.2">
      <c r="A332" s="2">
        <v>8.39</v>
      </c>
      <c r="B332" s="2">
        <v>3.89</v>
      </c>
    </row>
    <row r="333" spans="1:2" x14ac:dyDescent="0.2">
      <c r="A333" s="2">
        <v>5.6</v>
      </c>
      <c r="B333" s="2">
        <v>7.95</v>
      </c>
    </row>
    <row r="334" spans="1:2" x14ac:dyDescent="0.2">
      <c r="A334" s="2">
        <v>9.92</v>
      </c>
      <c r="B334" s="2">
        <v>6.04</v>
      </c>
    </row>
    <row r="335" spans="1:2" x14ac:dyDescent="0.2">
      <c r="A335" s="2">
        <v>2.4900000000000002</v>
      </c>
      <c r="B335" s="2">
        <v>16.21</v>
      </c>
    </row>
    <row r="336" spans="1:2" x14ac:dyDescent="0.2">
      <c r="A336" s="2">
        <v>7.27</v>
      </c>
      <c r="B336" s="2">
        <v>9.82</v>
      </c>
    </row>
    <row r="337" spans="1:2" x14ac:dyDescent="0.2">
      <c r="A337" s="2">
        <v>3.1</v>
      </c>
      <c r="B337" s="2">
        <v>6.17</v>
      </c>
    </row>
    <row r="338" spans="1:2" x14ac:dyDescent="0.2">
      <c r="A338" s="2">
        <v>4.9400000000000004</v>
      </c>
      <c r="B338" s="2">
        <v>9.6199999999999992</v>
      </c>
    </row>
    <row r="339" spans="1:2" x14ac:dyDescent="0.2">
      <c r="A339" s="2">
        <v>6.45</v>
      </c>
      <c r="B339" s="2">
        <v>9.5500000000000007</v>
      </c>
    </row>
    <row r="340" spans="1:2" x14ac:dyDescent="0.2">
      <c r="A340" s="2">
        <v>3.34</v>
      </c>
      <c r="B340" s="2">
        <v>8.2100000000000009</v>
      </c>
    </row>
    <row r="341" spans="1:2" x14ac:dyDescent="0.2">
      <c r="A341" s="2">
        <v>9.76</v>
      </c>
      <c r="B341" s="2">
        <v>12.7</v>
      </c>
    </row>
    <row r="342" spans="1:2" x14ac:dyDescent="0.2">
      <c r="A342" s="2">
        <v>4.67</v>
      </c>
      <c r="B342" s="2">
        <v>23.14</v>
      </c>
    </row>
    <row r="343" spans="1:2" x14ac:dyDescent="0.2">
      <c r="A343" s="2">
        <v>7.87</v>
      </c>
      <c r="B343" s="2">
        <v>11.92</v>
      </c>
    </row>
    <row r="344" spans="1:2" x14ac:dyDescent="0.2">
      <c r="A344" s="2">
        <v>2.35</v>
      </c>
      <c r="B344" s="2">
        <v>10.19</v>
      </c>
    </row>
    <row r="345" spans="1:2" x14ac:dyDescent="0.2">
      <c r="A345" s="2">
        <v>6.53</v>
      </c>
      <c r="B345" s="2">
        <v>18.53</v>
      </c>
    </row>
    <row r="346" spans="1:2" x14ac:dyDescent="0.2">
      <c r="A346" s="2">
        <v>3.29</v>
      </c>
      <c r="B346" s="2">
        <v>10.72</v>
      </c>
    </row>
    <row r="347" spans="1:2" x14ac:dyDescent="0.2">
      <c r="A347" s="2">
        <v>10.33</v>
      </c>
      <c r="B347" s="2">
        <v>15.65</v>
      </c>
    </row>
    <row r="348" spans="1:2" x14ac:dyDescent="0.2">
      <c r="A348" s="2">
        <v>5.63</v>
      </c>
      <c r="B348" s="2">
        <v>6.77</v>
      </c>
    </row>
    <row r="349" spans="1:2" x14ac:dyDescent="0.2">
      <c r="A349" s="2">
        <v>4.6500000000000004</v>
      </c>
      <c r="B349" s="2">
        <v>7.59</v>
      </c>
    </row>
    <row r="350" spans="1:2" x14ac:dyDescent="0.2">
      <c r="A350" s="2">
        <v>2.79</v>
      </c>
      <c r="B350" s="2">
        <v>11.44</v>
      </c>
    </row>
    <row r="351" spans="1:2" x14ac:dyDescent="0.2">
      <c r="A351" s="2">
        <v>8.4700000000000006</v>
      </c>
      <c r="B351" s="2">
        <v>7.2</v>
      </c>
    </row>
    <row r="352" spans="1:2" x14ac:dyDescent="0.2">
      <c r="A352" s="2">
        <v>10.68</v>
      </c>
      <c r="B352" s="2">
        <v>11.37</v>
      </c>
    </row>
    <row r="353" spans="1:2" x14ac:dyDescent="0.2">
      <c r="A353" s="2">
        <v>7.67</v>
      </c>
      <c r="B353" s="2">
        <v>10.199999999999999</v>
      </c>
    </row>
    <row r="354" spans="1:2" x14ac:dyDescent="0.2">
      <c r="A354" s="2">
        <v>8.91</v>
      </c>
      <c r="B354" s="2">
        <v>9.6</v>
      </c>
    </row>
    <row r="355" spans="1:2" x14ac:dyDescent="0.2">
      <c r="A355" s="2">
        <v>6.67</v>
      </c>
      <c r="B355" s="2">
        <v>7.65</v>
      </c>
    </row>
    <row r="356" spans="1:2" x14ac:dyDescent="0.2">
      <c r="A356" s="2">
        <v>2.81</v>
      </c>
      <c r="B356" s="2">
        <v>9.39</v>
      </c>
    </row>
    <row r="357" spans="1:2" x14ac:dyDescent="0.2">
      <c r="A357" s="2">
        <v>6.24</v>
      </c>
      <c r="B357" s="2">
        <v>9.41</v>
      </c>
    </row>
    <row r="358" spans="1:2" x14ac:dyDescent="0.2">
      <c r="A358" s="2">
        <v>4.43</v>
      </c>
      <c r="B358" s="2">
        <v>17.75</v>
      </c>
    </row>
    <row r="359" spans="1:2" x14ac:dyDescent="0.2">
      <c r="A359" s="2">
        <v>1.1299999999999999</v>
      </c>
      <c r="B359" s="2">
        <v>9.65</v>
      </c>
    </row>
    <row r="360" spans="1:2" x14ac:dyDescent="0.2">
      <c r="A360" s="2">
        <v>6.2</v>
      </c>
      <c r="B360" s="2">
        <v>6.93</v>
      </c>
    </row>
    <row r="361" spans="1:2" x14ac:dyDescent="0.2">
      <c r="A361" s="2">
        <v>5.64</v>
      </c>
      <c r="B361" s="2">
        <v>8.49</v>
      </c>
    </row>
    <row r="362" spans="1:2" x14ac:dyDescent="0.2">
      <c r="A362" s="2">
        <v>9.0500000000000007</v>
      </c>
      <c r="B362" s="2">
        <v>7.55</v>
      </c>
    </row>
    <row r="363" spans="1:2" x14ac:dyDescent="0.2">
      <c r="A363" s="2">
        <v>5.15</v>
      </c>
      <c r="B363" s="2">
        <v>13.62</v>
      </c>
    </row>
    <row r="364" spans="1:2" x14ac:dyDescent="0.2">
      <c r="A364" s="2">
        <v>5.37</v>
      </c>
      <c r="B364" s="2">
        <v>6.93</v>
      </c>
    </row>
    <row r="365" spans="1:2" x14ac:dyDescent="0.2">
      <c r="A365" s="2">
        <v>8.61</v>
      </c>
      <c r="B365" s="2">
        <v>7.55</v>
      </c>
    </row>
    <row r="366" spans="1:2" x14ac:dyDescent="0.2">
      <c r="A366" s="2">
        <v>4.45</v>
      </c>
      <c r="B366" s="2">
        <v>7.87</v>
      </c>
    </row>
    <row r="367" spans="1:2" x14ac:dyDescent="0.2">
      <c r="A367" s="2">
        <v>5.49</v>
      </c>
      <c r="B367" s="2">
        <v>12.44</v>
      </c>
    </row>
    <row r="368" spans="1:2" x14ac:dyDescent="0.2">
      <c r="A368" s="2">
        <v>7.82</v>
      </c>
      <c r="B368" s="2">
        <v>17.36</v>
      </c>
    </row>
    <row r="369" spans="1:2" x14ac:dyDescent="0.2">
      <c r="A369" s="2">
        <v>1.26</v>
      </c>
      <c r="B369" s="2">
        <v>7.22</v>
      </c>
    </row>
    <row r="370" spans="1:2" x14ac:dyDescent="0.2">
      <c r="A370" s="2">
        <v>5.46</v>
      </c>
      <c r="B370" s="2">
        <v>10.029999999999999</v>
      </c>
    </row>
    <row r="371" spans="1:2" x14ac:dyDescent="0.2">
      <c r="A371" s="2">
        <v>6.94</v>
      </c>
      <c r="B371" s="2">
        <v>5.7</v>
      </c>
    </row>
    <row r="372" spans="1:2" x14ac:dyDescent="0.2">
      <c r="A372" s="2">
        <v>9.44</v>
      </c>
      <c r="B372" s="2">
        <v>7.33</v>
      </c>
    </row>
    <row r="373" spans="1:2" x14ac:dyDescent="0.2">
      <c r="A373" s="2">
        <v>7.85</v>
      </c>
      <c r="B373" s="2">
        <v>9.66</v>
      </c>
    </row>
    <row r="374" spans="1:2" x14ac:dyDescent="0.2">
      <c r="A374" s="2">
        <v>4.8</v>
      </c>
      <c r="B374" s="2">
        <v>12.07</v>
      </c>
    </row>
    <row r="375" spans="1:2" x14ac:dyDescent="0.2">
      <c r="A375" s="2">
        <v>9.9</v>
      </c>
      <c r="B375" s="2">
        <v>8.26</v>
      </c>
    </row>
    <row r="376" spans="1:2" x14ac:dyDescent="0.2">
      <c r="A376" s="2">
        <v>3.2</v>
      </c>
      <c r="B376" s="2">
        <v>8.85</v>
      </c>
    </row>
    <row r="377" spans="1:2" x14ac:dyDescent="0.2">
      <c r="A377" s="2">
        <v>6.82</v>
      </c>
      <c r="B377" s="2">
        <v>6.35</v>
      </c>
    </row>
    <row r="378" spans="1:2" x14ac:dyDescent="0.2">
      <c r="A378" s="2">
        <v>3.53</v>
      </c>
      <c r="B378" s="2">
        <v>8.61</v>
      </c>
    </row>
    <row r="379" spans="1:2" x14ac:dyDescent="0.2">
      <c r="A379" s="2">
        <v>8.69</v>
      </c>
      <c r="B379" s="2">
        <v>7.86</v>
      </c>
    </row>
    <row r="380" spans="1:2" x14ac:dyDescent="0.2">
      <c r="A380" s="2">
        <v>6.84</v>
      </c>
      <c r="B380" s="2">
        <v>9.9700000000000006</v>
      </c>
    </row>
    <row r="381" spans="1:2" x14ac:dyDescent="0.2">
      <c r="A381" s="2">
        <v>5.7</v>
      </c>
      <c r="B381" s="2">
        <v>8.51</v>
      </c>
    </row>
    <row r="382" spans="1:2" x14ac:dyDescent="0.2">
      <c r="A382" s="2">
        <v>10.47</v>
      </c>
      <c r="B382" s="2">
        <v>8.17</v>
      </c>
    </row>
    <row r="383" spans="1:2" x14ac:dyDescent="0.2">
      <c r="A383" s="2">
        <v>5.15</v>
      </c>
      <c r="B383" s="2">
        <v>9</v>
      </c>
    </row>
    <row r="384" spans="1:2" x14ac:dyDescent="0.2">
      <c r="A384" s="2">
        <v>5.36</v>
      </c>
      <c r="B384" s="2">
        <v>5.52</v>
      </c>
    </row>
    <row r="385" spans="1:2" x14ac:dyDescent="0.2">
      <c r="A385" s="2">
        <v>7.39</v>
      </c>
      <c r="B385" s="2">
        <v>6.88</v>
      </c>
    </row>
    <row r="386" spans="1:2" x14ac:dyDescent="0.2">
      <c r="A386" s="2">
        <v>3.71</v>
      </c>
      <c r="B386" s="2">
        <v>7.92</v>
      </c>
    </row>
    <row r="387" spans="1:2" x14ac:dyDescent="0.2">
      <c r="A387" s="2">
        <v>4.6399999999999997</v>
      </c>
      <c r="B387" s="2">
        <v>7.85</v>
      </c>
    </row>
    <row r="388" spans="1:2" x14ac:dyDescent="0.2">
      <c r="A388" s="2">
        <v>14.45</v>
      </c>
      <c r="B388" s="2">
        <v>8.3000000000000007</v>
      </c>
    </row>
    <row r="389" spans="1:2" x14ac:dyDescent="0.2">
      <c r="A389" s="2">
        <v>10.8</v>
      </c>
      <c r="B389" s="2">
        <v>9.34</v>
      </c>
    </row>
    <row r="390" spans="1:2" x14ac:dyDescent="0.2">
      <c r="A390" s="2">
        <v>5.54</v>
      </c>
      <c r="B390" s="2">
        <v>13.72</v>
      </c>
    </row>
    <row r="391" spans="1:2" x14ac:dyDescent="0.2">
      <c r="A391" s="2">
        <v>3.99</v>
      </c>
      <c r="B391" s="2">
        <v>13.04</v>
      </c>
    </row>
    <row r="392" spans="1:2" x14ac:dyDescent="0.2">
      <c r="A392" s="2">
        <v>7.64</v>
      </c>
      <c r="B392" s="2">
        <v>11.38</v>
      </c>
    </row>
    <row r="393" spans="1:2" x14ac:dyDescent="0.2">
      <c r="A393" s="2">
        <v>6.57</v>
      </c>
      <c r="B393" s="2">
        <v>11.87</v>
      </c>
    </row>
    <row r="394" spans="1:2" x14ac:dyDescent="0.2">
      <c r="A394" s="2">
        <v>8.66</v>
      </c>
      <c r="B394" s="2">
        <v>6.08</v>
      </c>
    </row>
    <row r="395" spans="1:2" x14ac:dyDescent="0.2">
      <c r="A395" s="2">
        <v>6.81</v>
      </c>
      <c r="B395" s="2">
        <v>8.2100000000000009</v>
      </c>
    </row>
    <row r="396" spans="1:2" x14ac:dyDescent="0.2">
      <c r="A396" s="2">
        <v>9.09</v>
      </c>
      <c r="B396" s="2">
        <v>10.07</v>
      </c>
    </row>
    <row r="397" spans="1:2" x14ac:dyDescent="0.2">
      <c r="A397" s="2">
        <v>5.56</v>
      </c>
      <c r="B397" s="2">
        <v>6.72</v>
      </c>
    </row>
    <row r="398" spans="1:2" x14ac:dyDescent="0.2">
      <c r="A398" s="2">
        <v>15.53</v>
      </c>
      <c r="B398" s="2">
        <v>8.42</v>
      </c>
    </row>
    <row r="399" spans="1:2" x14ac:dyDescent="0.2">
      <c r="A399" s="2">
        <v>8.1</v>
      </c>
      <c r="B399" s="2">
        <v>10.52</v>
      </c>
    </row>
    <row r="400" spans="1:2" x14ac:dyDescent="0.2">
      <c r="A400" s="2">
        <v>8.65</v>
      </c>
      <c r="B400" s="2">
        <v>10.119999999999999</v>
      </c>
    </row>
    <row r="401" spans="1:2" x14ac:dyDescent="0.2">
      <c r="A401" s="2">
        <v>5.14</v>
      </c>
      <c r="B401" s="2">
        <v>9.35</v>
      </c>
    </row>
    <row r="402" spans="1:2" x14ac:dyDescent="0.2">
      <c r="A402" s="2">
        <v>4.6900000000000004</v>
      </c>
      <c r="B402" s="2">
        <v>8.74</v>
      </c>
    </row>
    <row r="403" spans="1:2" x14ac:dyDescent="0.2">
      <c r="A403" s="2">
        <v>3.38</v>
      </c>
      <c r="B403" s="2">
        <v>13.02</v>
      </c>
    </row>
    <row r="404" spans="1:2" x14ac:dyDescent="0.2">
      <c r="A404" s="2">
        <v>7.01</v>
      </c>
      <c r="B404" s="2">
        <v>8.1300000000000008</v>
      </c>
    </row>
    <row r="405" spans="1:2" x14ac:dyDescent="0.2">
      <c r="A405" s="2">
        <v>7.34</v>
      </c>
      <c r="B405" s="2">
        <v>8.3699999999999992</v>
      </c>
    </row>
    <row r="406" spans="1:2" x14ac:dyDescent="0.2">
      <c r="A406" s="2">
        <v>6.9</v>
      </c>
      <c r="B406" s="2">
        <v>23.3</v>
      </c>
    </row>
    <row r="407" spans="1:2" x14ac:dyDescent="0.2">
      <c r="A407" s="2">
        <v>9.02</v>
      </c>
      <c r="B407" s="2">
        <v>9.89</v>
      </c>
    </row>
    <row r="408" spans="1:2" x14ac:dyDescent="0.2">
      <c r="A408" s="2">
        <v>9.14</v>
      </c>
      <c r="B408" s="2">
        <v>7.61</v>
      </c>
    </row>
    <row r="409" spans="1:2" x14ac:dyDescent="0.2">
      <c r="A409" s="2">
        <v>7.56</v>
      </c>
      <c r="B409" s="2">
        <v>5.62</v>
      </c>
    </row>
    <row r="410" spans="1:2" x14ac:dyDescent="0.2">
      <c r="A410" s="2">
        <v>3.14</v>
      </c>
      <c r="B410" s="2">
        <v>10.42</v>
      </c>
    </row>
    <row r="411" spans="1:2" x14ac:dyDescent="0.2">
      <c r="A411" s="2">
        <v>4.22</v>
      </c>
      <c r="B411" s="2">
        <v>10.09</v>
      </c>
    </row>
    <row r="412" spans="1:2" x14ac:dyDescent="0.2">
      <c r="A412" s="2">
        <v>9.94</v>
      </c>
      <c r="B412" s="2">
        <v>9.6300000000000008</v>
      </c>
    </row>
    <row r="413" spans="1:2" x14ac:dyDescent="0.2">
      <c r="A413" s="2">
        <v>6.26</v>
      </c>
      <c r="B413" s="2">
        <v>13.56</v>
      </c>
    </row>
    <row r="414" spans="1:2" x14ac:dyDescent="0.2">
      <c r="A414" s="2">
        <v>8.11</v>
      </c>
      <c r="B414" s="2">
        <v>11.89</v>
      </c>
    </row>
    <row r="415" spans="1:2" x14ac:dyDescent="0.2">
      <c r="A415" s="2">
        <v>5.0599999999999996</v>
      </c>
      <c r="B415" s="2">
        <v>9.5399999999999991</v>
      </c>
    </row>
    <row r="416" spans="1:2" x14ac:dyDescent="0.2">
      <c r="A416" s="2">
        <v>6.54</v>
      </c>
      <c r="B416" s="2">
        <v>16.940000000000001</v>
      </c>
    </row>
    <row r="417" spans="1:2" x14ac:dyDescent="0.2">
      <c r="A417" s="2">
        <v>1.0900000000000001</v>
      </c>
      <c r="B417" s="2">
        <v>10.3</v>
      </c>
    </row>
    <row r="418" spans="1:2" x14ac:dyDescent="0.2">
      <c r="A418" s="2">
        <v>12.43</v>
      </c>
      <c r="B418" s="2">
        <v>8.84</v>
      </c>
    </row>
    <row r="419" spans="1:2" x14ac:dyDescent="0.2">
      <c r="A419" s="2">
        <v>4.93</v>
      </c>
      <c r="B419" s="2">
        <v>11.36</v>
      </c>
    </row>
    <row r="420" spans="1:2" x14ac:dyDescent="0.2">
      <c r="A420" s="2">
        <v>1.41</v>
      </c>
      <c r="B420" s="2">
        <v>7.25</v>
      </c>
    </row>
    <row r="421" spans="1:2" x14ac:dyDescent="0.2">
      <c r="A421" s="2">
        <v>4.79</v>
      </c>
      <c r="B421" s="2">
        <v>17.16</v>
      </c>
    </row>
    <row r="422" spans="1:2" x14ac:dyDescent="0.2">
      <c r="A422" s="2">
        <v>5.3</v>
      </c>
      <c r="B422" s="2">
        <v>8.42</v>
      </c>
    </row>
    <row r="423" spans="1:2" x14ac:dyDescent="0.2">
      <c r="A423" s="2">
        <v>3.63</v>
      </c>
      <c r="B423" s="2">
        <v>12.03</v>
      </c>
    </row>
    <row r="424" spans="1:2" x14ac:dyDescent="0.2">
      <c r="A424" s="2">
        <v>5.35</v>
      </c>
      <c r="B424" s="2">
        <v>13.43</v>
      </c>
    </row>
    <row r="425" spans="1:2" x14ac:dyDescent="0.2">
      <c r="A425" s="2">
        <v>5.0199999999999996</v>
      </c>
      <c r="B425" s="2">
        <v>8.48</v>
      </c>
    </row>
    <row r="426" spans="1:2" x14ac:dyDescent="0.2">
      <c r="A426" s="2">
        <v>8.6</v>
      </c>
      <c r="B426" s="2">
        <v>7.85</v>
      </c>
    </row>
    <row r="427" spans="1:2" x14ac:dyDescent="0.2">
      <c r="A427" s="2">
        <v>10.56</v>
      </c>
      <c r="B427" s="2">
        <v>9.34</v>
      </c>
    </row>
    <row r="428" spans="1:2" x14ac:dyDescent="0.2">
      <c r="A428" s="2">
        <v>11.32</v>
      </c>
      <c r="B428" s="2">
        <v>13.21</v>
      </c>
    </row>
    <row r="429" spans="1:2" x14ac:dyDescent="0.2">
      <c r="A429" s="2">
        <v>4.6100000000000003</v>
      </c>
      <c r="B429" s="2">
        <v>12.18</v>
      </c>
    </row>
    <row r="430" spans="1:2" x14ac:dyDescent="0.2">
      <c r="A430" s="2">
        <v>7.63</v>
      </c>
      <c r="B430" s="2">
        <v>16.59</v>
      </c>
    </row>
    <row r="431" spans="1:2" x14ac:dyDescent="0.2">
      <c r="A431" s="2">
        <v>4.47</v>
      </c>
      <c r="B431" s="2">
        <v>12.74</v>
      </c>
    </row>
    <row r="432" spans="1:2" x14ac:dyDescent="0.2">
      <c r="A432" s="2">
        <v>8.7899999999999991</v>
      </c>
      <c r="B432" s="2">
        <v>11.33</v>
      </c>
    </row>
    <row r="433" spans="1:2" x14ac:dyDescent="0.2">
      <c r="A433" s="2">
        <v>8.35</v>
      </c>
      <c r="B433" s="2">
        <v>8.32</v>
      </c>
    </row>
    <row r="434" spans="1:2" x14ac:dyDescent="0.2">
      <c r="A434" s="2">
        <v>4.1500000000000004</v>
      </c>
      <c r="B434" s="2">
        <v>10.56</v>
      </c>
    </row>
    <row r="435" spans="1:2" x14ac:dyDescent="0.2">
      <c r="A435" s="2">
        <v>7.14</v>
      </c>
      <c r="B435" s="2">
        <v>9.6300000000000008</v>
      </c>
    </row>
    <row r="436" spans="1:2" x14ac:dyDescent="0.2">
      <c r="A436" s="2">
        <v>8.4499999999999993</v>
      </c>
      <c r="B436" s="2">
        <v>14.9</v>
      </c>
    </row>
    <row r="437" spans="1:2" x14ac:dyDescent="0.2">
      <c r="A437" s="2">
        <v>7.18</v>
      </c>
      <c r="B437" s="2">
        <v>9.1999999999999993</v>
      </c>
    </row>
    <row r="438" spans="1:2" x14ac:dyDescent="0.2">
      <c r="A438" s="2">
        <v>9.6199999999999992</v>
      </c>
      <c r="B438" s="2">
        <v>10.38</v>
      </c>
    </row>
    <row r="439" spans="1:2" x14ac:dyDescent="0.2">
      <c r="A439" s="2">
        <v>6.15</v>
      </c>
      <c r="B439" s="2">
        <v>8.65</v>
      </c>
    </row>
    <row r="440" spans="1:2" x14ac:dyDescent="0.2">
      <c r="A440" s="2">
        <v>11.52</v>
      </c>
      <c r="B440" s="2">
        <v>10.61</v>
      </c>
    </row>
    <row r="441" spans="1:2" x14ac:dyDescent="0.2">
      <c r="A441" s="2">
        <v>-1.53</v>
      </c>
      <c r="B441" s="2">
        <v>6.29</v>
      </c>
    </row>
    <row r="442" spans="1:2" x14ac:dyDescent="0.2">
      <c r="A442" s="2">
        <v>5.94</v>
      </c>
      <c r="B442" s="2">
        <v>6.12</v>
      </c>
    </row>
    <row r="443" spans="1:2" x14ac:dyDescent="0.2">
      <c r="A443" s="2">
        <v>7.33</v>
      </c>
      <c r="B443" s="2">
        <v>10.91</v>
      </c>
    </row>
    <row r="444" spans="1:2" x14ac:dyDescent="0.2">
      <c r="A444" s="2">
        <v>6.35</v>
      </c>
      <c r="B444" s="2">
        <v>8.02</v>
      </c>
    </row>
    <row r="445" spans="1:2" x14ac:dyDescent="0.2">
      <c r="A445" s="2">
        <v>4.72</v>
      </c>
      <c r="B445" s="2">
        <v>11.81</v>
      </c>
    </row>
    <row r="446" spans="1:2" x14ac:dyDescent="0.2">
      <c r="A446" s="2">
        <v>12.16</v>
      </c>
      <c r="B446" s="2">
        <v>8.61</v>
      </c>
    </row>
    <row r="447" spans="1:2" x14ac:dyDescent="0.2">
      <c r="A447" s="2">
        <v>9.06</v>
      </c>
      <c r="B447" s="2">
        <v>12.74</v>
      </c>
    </row>
    <row r="448" spans="1:2" x14ac:dyDescent="0.2">
      <c r="A448" s="2">
        <v>10.02</v>
      </c>
      <c r="B448" s="2">
        <v>10.64</v>
      </c>
    </row>
    <row r="449" spans="1:2" x14ac:dyDescent="0.2">
      <c r="A449" s="2">
        <v>5.14</v>
      </c>
      <c r="B449" s="2">
        <v>21.37</v>
      </c>
    </row>
    <row r="450" spans="1:2" x14ac:dyDescent="0.2">
      <c r="A450" s="2">
        <v>7.99</v>
      </c>
      <c r="B450" s="2">
        <v>11.58</v>
      </c>
    </row>
    <row r="451" spans="1:2" x14ac:dyDescent="0.2">
      <c r="A451" s="2">
        <v>5.24</v>
      </c>
      <c r="B451" s="2">
        <v>6.9</v>
      </c>
    </row>
    <row r="452" spans="1:2" x14ac:dyDescent="0.2">
      <c r="A452" s="2">
        <v>4.93</v>
      </c>
      <c r="B452" s="2">
        <v>10.51</v>
      </c>
    </row>
    <row r="453" spans="1:2" x14ac:dyDescent="0.2">
      <c r="A453" s="2">
        <v>8.69</v>
      </c>
      <c r="B453" s="2">
        <v>4.38</v>
      </c>
    </row>
    <row r="454" spans="1:2" x14ac:dyDescent="0.2">
      <c r="A454" s="2">
        <v>9.14</v>
      </c>
      <c r="B454" s="2">
        <v>12.98</v>
      </c>
    </row>
    <row r="455" spans="1:2" x14ac:dyDescent="0.2">
      <c r="A455" s="2">
        <v>4.42</v>
      </c>
      <c r="B455" s="2">
        <v>14.47</v>
      </c>
    </row>
    <row r="456" spans="1:2" x14ac:dyDescent="0.2">
      <c r="A456" s="2">
        <v>6.12</v>
      </c>
      <c r="B456" s="2">
        <v>8.85</v>
      </c>
    </row>
    <row r="457" spans="1:2" x14ac:dyDescent="0.2">
      <c r="A457" s="2">
        <v>5.25</v>
      </c>
      <c r="B457" s="2">
        <v>13.31</v>
      </c>
    </row>
    <row r="458" spans="1:2" x14ac:dyDescent="0.2">
      <c r="A458" s="2">
        <v>7.2</v>
      </c>
      <c r="B458" s="2">
        <v>14.76</v>
      </c>
    </row>
    <row r="459" spans="1:2" x14ac:dyDescent="0.2">
      <c r="A459" s="2">
        <v>11.25</v>
      </c>
      <c r="B459" s="2">
        <v>15.18</v>
      </c>
    </row>
    <row r="460" spans="1:2" x14ac:dyDescent="0.2">
      <c r="A460" s="2">
        <v>5.65</v>
      </c>
      <c r="B460" s="2">
        <v>6.62</v>
      </c>
    </row>
    <row r="461" spans="1:2" x14ac:dyDescent="0.2">
      <c r="A461" s="2">
        <v>11.2</v>
      </c>
      <c r="B461" s="2">
        <v>13.44</v>
      </c>
    </row>
    <row r="462" spans="1:2" x14ac:dyDescent="0.2">
      <c r="A462" s="2">
        <v>8.6199999999999992</v>
      </c>
      <c r="B462" s="2">
        <v>13.8</v>
      </c>
    </row>
    <row r="463" spans="1:2" x14ac:dyDescent="0.2">
      <c r="A463" s="2">
        <v>3.08</v>
      </c>
      <c r="B463" s="2">
        <v>9.0299999999999994</v>
      </c>
    </row>
    <row r="464" spans="1:2" x14ac:dyDescent="0.2">
      <c r="A464" s="2">
        <v>4.05</v>
      </c>
      <c r="B464" s="2">
        <v>13.44</v>
      </c>
    </row>
    <row r="465" spans="1:2" x14ac:dyDescent="0.2">
      <c r="A465" s="2">
        <v>1.45</v>
      </c>
      <c r="B465" s="2">
        <v>9.15</v>
      </c>
    </row>
    <row r="466" spans="1:2" x14ac:dyDescent="0.2">
      <c r="A466" s="2">
        <v>9.9700000000000006</v>
      </c>
      <c r="B466" s="2">
        <v>5.27</v>
      </c>
    </row>
    <row r="467" spans="1:2" x14ac:dyDescent="0.2">
      <c r="A467" s="2">
        <v>6.56</v>
      </c>
      <c r="B467" s="2">
        <v>10.63</v>
      </c>
    </row>
    <row r="468" spans="1:2" x14ac:dyDescent="0.2">
      <c r="A468" s="2">
        <v>6.99</v>
      </c>
      <c r="B468" s="2">
        <v>9.33</v>
      </c>
    </row>
    <row r="469" spans="1:2" x14ac:dyDescent="0.2">
      <c r="A469" s="2">
        <v>9.3800000000000008</v>
      </c>
      <c r="B469" s="2">
        <v>8</v>
      </c>
    </row>
    <row r="470" spans="1:2" x14ac:dyDescent="0.2">
      <c r="A470" s="2">
        <v>7.3</v>
      </c>
      <c r="B470" s="2">
        <v>9.02</v>
      </c>
    </row>
    <row r="471" spans="1:2" x14ac:dyDescent="0.2">
      <c r="A471" s="2">
        <v>3.28</v>
      </c>
      <c r="B471" s="2">
        <v>11.11</v>
      </c>
    </row>
    <row r="472" spans="1:2" x14ac:dyDescent="0.2">
      <c r="A472" s="2">
        <v>1.18</v>
      </c>
      <c r="B472" s="2">
        <v>8.3000000000000007</v>
      </c>
    </row>
    <row r="473" spans="1:2" x14ac:dyDescent="0.2">
      <c r="A473" s="2">
        <v>4.03</v>
      </c>
      <c r="B473" s="2">
        <v>11.46</v>
      </c>
    </row>
    <row r="474" spans="1:2" x14ac:dyDescent="0.2">
      <c r="A474" s="2">
        <v>4.7699999999999996</v>
      </c>
      <c r="B474" s="2">
        <v>10.58</v>
      </c>
    </row>
    <row r="475" spans="1:2" x14ac:dyDescent="0.2">
      <c r="A475" s="2">
        <v>7.78</v>
      </c>
      <c r="B475" s="2">
        <v>7.15</v>
      </c>
    </row>
    <row r="476" spans="1:2" x14ac:dyDescent="0.2">
      <c r="A476" s="2">
        <v>6.83</v>
      </c>
      <c r="B476" s="2">
        <v>10.86</v>
      </c>
    </row>
    <row r="477" spans="1:2" x14ac:dyDescent="0.2">
      <c r="A477" s="2">
        <v>8.17</v>
      </c>
      <c r="B477" s="2">
        <v>7.34</v>
      </c>
    </row>
    <row r="478" spans="1:2" x14ac:dyDescent="0.2">
      <c r="A478" s="2">
        <v>4.43</v>
      </c>
      <c r="B478" s="2">
        <v>4.96</v>
      </c>
    </row>
    <row r="479" spans="1:2" x14ac:dyDescent="0.2">
      <c r="A479" s="2">
        <v>6.89</v>
      </c>
      <c r="B479" s="2">
        <v>8</v>
      </c>
    </row>
    <row r="480" spans="1:2" x14ac:dyDescent="0.2">
      <c r="A480" s="2">
        <v>5</v>
      </c>
      <c r="B480" s="2">
        <v>8.1300000000000008</v>
      </c>
    </row>
    <row r="481" spans="1:2" x14ac:dyDescent="0.2">
      <c r="A481" s="2">
        <v>8.73</v>
      </c>
      <c r="B481" s="2">
        <v>5.81</v>
      </c>
    </row>
    <row r="482" spans="1:2" x14ac:dyDescent="0.2">
      <c r="A482" s="2">
        <v>10.14</v>
      </c>
      <c r="B482" s="2">
        <v>7.5</v>
      </c>
    </row>
    <row r="483" spans="1:2" x14ac:dyDescent="0.2">
      <c r="A483" s="2">
        <v>2.59</v>
      </c>
      <c r="B483" s="2">
        <v>5.3</v>
      </c>
    </row>
    <row r="484" spans="1:2" x14ac:dyDescent="0.2">
      <c r="A484" s="2">
        <v>7.98</v>
      </c>
      <c r="B484" s="2">
        <v>11.35</v>
      </c>
    </row>
    <row r="485" spans="1:2" x14ac:dyDescent="0.2">
      <c r="A485" s="2">
        <v>5.55</v>
      </c>
      <c r="B485" s="2">
        <v>8.6199999999999992</v>
      </c>
    </row>
    <row r="486" spans="1:2" x14ac:dyDescent="0.2">
      <c r="A486" s="2">
        <v>4.41</v>
      </c>
      <c r="B486" s="2">
        <v>8.2899999999999991</v>
      </c>
    </row>
    <row r="487" spans="1:2" x14ac:dyDescent="0.2">
      <c r="A487" s="2">
        <v>7.77</v>
      </c>
      <c r="B487" s="2">
        <v>7.16</v>
      </c>
    </row>
    <row r="488" spans="1:2" x14ac:dyDescent="0.2">
      <c r="A488" s="2">
        <v>7.91</v>
      </c>
      <c r="B488" s="2">
        <v>11.55</v>
      </c>
    </row>
    <row r="489" spans="1:2" x14ac:dyDescent="0.2">
      <c r="A489" s="2">
        <v>3.83</v>
      </c>
      <c r="B489" s="2">
        <v>7.9</v>
      </c>
    </row>
    <row r="490" spans="1:2" x14ac:dyDescent="0.2">
      <c r="A490" s="2">
        <v>7.8</v>
      </c>
      <c r="B490" s="2">
        <v>9.3800000000000008</v>
      </c>
    </row>
    <row r="491" spans="1:2" x14ac:dyDescent="0.2">
      <c r="A491" s="2">
        <v>4.41</v>
      </c>
      <c r="B491" s="2">
        <v>15.62</v>
      </c>
    </row>
    <row r="492" spans="1:2" x14ac:dyDescent="0.2">
      <c r="A492" s="2">
        <v>2.64</v>
      </c>
      <c r="B492" s="2">
        <v>18.899999999999999</v>
      </c>
    </row>
    <row r="493" spans="1:2" x14ac:dyDescent="0.2">
      <c r="A493" s="2">
        <v>9.94</v>
      </c>
      <c r="B493" s="2">
        <v>5.51</v>
      </c>
    </row>
    <row r="494" spans="1:2" x14ac:dyDescent="0.2">
      <c r="A494" s="2">
        <v>7.26</v>
      </c>
      <c r="B494" s="2">
        <v>13.39</v>
      </c>
    </row>
    <row r="495" spans="1:2" x14ac:dyDescent="0.2">
      <c r="A495" s="2">
        <v>5.94</v>
      </c>
      <c r="B495" s="2">
        <v>17.48</v>
      </c>
    </row>
    <row r="496" spans="1:2" x14ac:dyDescent="0.2">
      <c r="A496" s="2">
        <v>11.04</v>
      </c>
      <c r="B496" s="2">
        <v>12.77</v>
      </c>
    </row>
    <row r="497" spans="1:2" x14ac:dyDescent="0.2">
      <c r="A497" s="2">
        <v>7.51</v>
      </c>
      <c r="B497" s="2">
        <v>9.5</v>
      </c>
    </row>
    <row r="498" spans="1:2" x14ac:dyDescent="0.2">
      <c r="A498" s="2">
        <v>6.48</v>
      </c>
      <c r="B498" s="2">
        <v>8.41</v>
      </c>
    </row>
    <row r="499" spans="1:2" x14ac:dyDescent="0.2">
      <c r="A499" s="2">
        <v>14.13</v>
      </c>
      <c r="B499" s="2">
        <v>8.5299999999999994</v>
      </c>
    </row>
    <row r="500" spans="1:2" x14ac:dyDescent="0.2">
      <c r="A500" s="2">
        <v>-0.27</v>
      </c>
      <c r="B500" s="2">
        <v>7.86</v>
      </c>
    </row>
    <row r="501" spans="1:2" x14ac:dyDescent="0.2">
      <c r="A501" s="2">
        <v>-0.13</v>
      </c>
      <c r="B501" s="2">
        <v>9.5500000000000007</v>
      </c>
    </row>
    <row r="502" spans="1:2" x14ac:dyDescent="0.2">
      <c r="A502" s="2">
        <v>8.5</v>
      </c>
      <c r="B502" s="2">
        <v>17.79</v>
      </c>
    </row>
    <row r="503" spans="1:2" x14ac:dyDescent="0.2">
      <c r="A503" s="2">
        <v>5.25</v>
      </c>
      <c r="B503" s="2">
        <v>9.76</v>
      </c>
    </row>
    <row r="504" spans="1:2" x14ac:dyDescent="0.2">
      <c r="A504" s="2">
        <v>16.66</v>
      </c>
      <c r="B504" s="2">
        <v>6.5</v>
      </c>
    </row>
    <row r="505" spans="1:2" x14ac:dyDescent="0.2">
      <c r="A505" s="2">
        <v>11.28</v>
      </c>
      <c r="B505" s="2">
        <v>10.96</v>
      </c>
    </row>
    <row r="506" spans="1:2" x14ac:dyDescent="0.2">
      <c r="A506" s="2">
        <v>9.58</v>
      </c>
      <c r="B506" s="2">
        <v>13.15</v>
      </c>
    </row>
    <row r="507" spans="1:2" x14ac:dyDescent="0.2">
      <c r="A507" s="2">
        <v>6.62</v>
      </c>
      <c r="B507" s="2">
        <v>4.87</v>
      </c>
    </row>
    <row r="508" spans="1:2" x14ac:dyDescent="0.2">
      <c r="A508" s="2">
        <v>19.04</v>
      </c>
      <c r="B508" s="2">
        <v>11.4</v>
      </c>
    </row>
    <row r="509" spans="1:2" x14ac:dyDescent="0.2">
      <c r="A509" s="2">
        <v>5.18</v>
      </c>
      <c r="B509" s="2">
        <v>9.23</v>
      </c>
    </row>
    <row r="510" spans="1:2" x14ac:dyDescent="0.2">
      <c r="A510" s="2">
        <v>11.53</v>
      </c>
      <c r="B510" s="2">
        <v>14.62</v>
      </c>
    </row>
    <row r="511" spans="1:2" x14ac:dyDescent="0.2">
      <c r="A511" s="2">
        <v>5.76</v>
      </c>
      <c r="B511" s="2">
        <v>6.27</v>
      </c>
    </row>
    <row r="512" spans="1:2" x14ac:dyDescent="0.2">
      <c r="A512" s="2">
        <v>7.25</v>
      </c>
      <c r="B512" s="2">
        <v>18.2</v>
      </c>
    </row>
    <row r="513" spans="1:2" x14ac:dyDescent="0.2">
      <c r="A513" s="2">
        <v>9.2899999999999991</v>
      </c>
      <c r="B513" s="2">
        <v>12.5</v>
      </c>
    </row>
    <row r="514" spans="1:2" x14ac:dyDescent="0.2">
      <c r="A514" s="2">
        <v>4.63</v>
      </c>
      <c r="B514" s="2">
        <v>14.54</v>
      </c>
    </row>
    <row r="515" spans="1:2" x14ac:dyDescent="0.2">
      <c r="A515" s="2">
        <v>6.26</v>
      </c>
      <c r="B515" s="2">
        <v>7.47</v>
      </c>
    </row>
    <row r="516" spans="1:2" x14ac:dyDescent="0.2">
      <c r="A516" s="2">
        <v>5.22</v>
      </c>
      <c r="B516" s="2">
        <v>16.04</v>
      </c>
    </row>
    <row r="517" spans="1:2" x14ac:dyDescent="0.2">
      <c r="A517" s="2">
        <v>7</v>
      </c>
      <c r="B517" s="2">
        <v>11.14</v>
      </c>
    </row>
    <row r="518" spans="1:2" x14ac:dyDescent="0.2">
      <c r="A518" s="2">
        <v>4.54</v>
      </c>
      <c r="B518" s="2">
        <v>8.89</v>
      </c>
    </row>
    <row r="519" spans="1:2" x14ac:dyDescent="0.2">
      <c r="A519" s="2">
        <v>5.91</v>
      </c>
      <c r="B519" s="2">
        <v>12.01</v>
      </c>
    </row>
    <row r="520" spans="1:2" x14ac:dyDescent="0.2">
      <c r="A520" s="2">
        <v>5.88</v>
      </c>
      <c r="B520" s="2">
        <v>10.89</v>
      </c>
    </row>
    <row r="521" spans="1:2" x14ac:dyDescent="0.2">
      <c r="A521" s="2">
        <v>6.87</v>
      </c>
      <c r="B521" s="2">
        <v>16.329999999999998</v>
      </c>
    </row>
    <row r="522" spans="1:2" x14ac:dyDescent="0.2">
      <c r="A522" s="2">
        <v>6.48</v>
      </c>
      <c r="B522" s="2">
        <v>9.67</v>
      </c>
    </row>
    <row r="523" spans="1:2" x14ac:dyDescent="0.2">
      <c r="A523" s="2">
        <v>6.6</v>
      </c>
      <c r="B523" s="2">
        <v>12.55</v>
      </c>
    </row>
    <row r="524" spans="1:2" x14ac:dyDescent="0.2">
      <c r="A524" s="2">
        <v>4.0999999999999996</v>
      </c>
      <c r="B524" s="2">
        <v>9.36</v>
      </c>
    </row>
    <row r="525" spans="1:2" x14ac:dyDescent="0.2">
      <c r="A525" s="2">
        <v>5.09</v>
      </c>
      <c r="B525" s="2">
        <v>14.78</v>
      </c>
    </row>
    <row r="526" spans="1:2" x14ac:dyDescent="0.2">
      <c r="A526" s="2">
        <v>6.72</v>
      </c>
      <c r="B526" s="2">
        <v>8.02</v>
      </c>
    </row>
    <row r="527" spans="1:2" x14ac:dyDescent="0.2">
      <c r="A527" s="2">
        <v>6.37</v>
      </c>
      <c r="B527" s="2">
        <v>10.72</v>
      </c>
    </row>
    <row r="528" spans="1:2" x14ac:dyDescent="0.2">
      <c r="A528" s="2">
        <v>5.53</v>
      </c>
      <c r="B528" s="2">
        <v>10.81</v>
      </c>
    </row>
    <row r="529" spans="1:2" x14ac:dyDescent="0.2">
      <c r="A529" s="2">
        <v>6.74</v>
      </c>
      <c r="B529" s="2">
        <v>10.43</v>
      </c>
    </row>
    <row r="530" spans="1:2" x14ac:dyDescent="0.2">
      <c r="A530" s="2">
        <v>6.36</v>
      </c>
      <c r="B530" s="2">
        <v>11.48</v>
      </c>
    </row>
    <row r="531" spans="1:2" x14ac:dyDescent="0.2">
      <c r="A531" s="2">
        <v>5.69</v>
      </c>
      <c r="B531" s="2">
        <v>9.2100000000000009</v>
      </c>
    </row>
    <row r="532" spans="1:2" x14ac:dyDescent="0.2">
      <c r="A532" s="2">
        <v>4.84</v>
      </c>
      <c r="B532" s="2">
        <v>6.03</v>
      </c>
    </row>
    <row r="533" spans="1:2" x14ac:dyDescent="0.2">
      <c r="A533" s="2">
        <v>4.47</v>
      </c>
      <c r="B533" s="2">
        <v>13.06</v>
      </c>
    </row>
    <row r="534" spans="1:2" x14ac:dyDescent="0.2">
      <c r="A534" s="2">
        <v>5.93</v>
      </c>
      <c r="B534" s="2">
        <v>12.76</v>
      </c>
    </row>
    <row r="535" spans="1:2" x14ac:dyDescent="0.2">
      <c r="A535" s="2">
        <v>4.7</v>
      </c>
      <c r="B535" s="2">
        <v>14.57</v>
      </c>
    </row>
    <row r="536" spans="1:2" x14ac:dyDescent="0.2">
      <c r="A536" s="2">
        <v>7.59</v>
      </c>
      <c r="B536" s="2">
        <v>16.91</v>
      </c>
    </row>
    <row r="537" spans="1:2" x14ac:dyDescent="0.2">
      <c r="A537" s="2">
        <v>7.48</v>
      </c>
      <c r="B537" s="2">
        <v>14.65</v>
      </c>
    </row>
    <row r="538" spans="1:2" x14ac:dyDescent="0.2">
      <c r="A538" s="2">
        <v>7.48</v>
      </c>
      <c r="B538" s="2">
        <v>9.77</v>
      </c>
    </row>
    <row r="539" spans="1:2" x14ac:dyDescent="0.2">
      <c r="A539" s="2">
        <v>8.2899999999999991</v>
      </c>
      <c r="B539" s="2">
        <v>10.66</v>
      </c>
    </row>
    <row r="540" spans="1:2" x14ac:dyDescent="0.2">
      <c r="A540" s="2">
        <v>7.17</v>
      </c>
      <c r="B540" s="2">
        <v>15.51</v>
      </c>
    </row>
    <row r="541" spans="1:2" x14ac:dyDescent="0.2">
      <c r="A541" s="2">
        <v>6.34</v>
      </c>
      <c r="B541" s="2">
        <v>10.54</v>
      </c>
    </row>
    <row r="542" spans="1:2" x14ac:dyDescent="0.2">
      <c r="A542" s="2">
        <v>5.39</v>
      </c>
      <c r="B542" s="2">
        <v>15.72</v>
      </c>
    </row>
    <row r="543" spans="1:2" x14ac:dyDescent="0.2">
      <c r="A543" s="2">
        <v>10.210000000000001</v>
      </c>
      <c r="B543" s="2">
        <v>8.52</v>
      </c>
    </row>
    <row r="544" spans="1:2" x14ac:dyDescent="0.2">
      <c r="A544" s="2">
        <v>6.66</v>
      </c>
      <c r="B544" s="2">
        <v>7.34</v>
      </c>
    </row>
    <row r="545" spans="1:2" x14ac:dyDescent="0.2">
      <c r="A545" s="2">
        <v>8.65</v>
      </c>
      <c r="B545" s="2">
        <v>12.1</v>
      </c>
    </row>
    <row r="546" spans="1:2" x14ac:dyDescent="0.2">
      <c r="A546" s="2">
        <v>7.56</v>
      </c>
      <c r="B546" s="2">
        <v>19.670000000000002</v>
      </c>
    </row>
    <row r="547" spans="1:2" x14ac:dyDescent="0.2">
      <c r="A547" s="2">
        <v>11.89</v>
      </c>
      <c r="B547" s="2">
        <v>10.99</v>
      </c>
    </row>
    <row r="548" spans="1:2" x14ac:dyDescent="0.2">
      <c r="A548" s="2">
        <v>23.96</v>
      </c>
      <c r="B548" s="2">
        <v>10.08</v>
      </c>
    </row>
    <row r="549" spans="1:2" x14ac:dyDescent="0.2">
      <c r="A549" s="2">
        <v>5.05</v>
      </c>
      <c r="B549" s="2">
        <v>6.64</v>
      </c>
    </row>
    <row r="550" spans="1:2" x14ac:dyDescent="0.2">
      <c r="A550" s="2">
        <v>7.98</v>
      </c>
      <c r="B550" s="2">
        <v>19.77</v>
      </c>
    </row>
    <row r="551" spans="1:2" x14ac:dyDescent="0.2">
      <c r="A551" s="2">
        <v>5.48</v>
      </c>
      <c r="B551" s="2">
        <v>13.35</v>
      </c>
    </row>
    <row r="552" spans="1:2" x14ac:dyDescent="0.2">
      <c r="A552" s="2">
        <v>12.31</v>
      </c>
      <c r="B552" s="2">
        <v>20.85</v>
      </c>
    </row>
    <row r="553" spans="1:2" x14ac:dyDescent="0.2">
      <c r="A553" s="2">
        <v>8.89</v>
      </c>
      <c r="B553" s="2">
        <v>11.72</v>
      </c>
    </row>
    <row r="554" spans="1:2" x14ac:dyDescent="0.2">
      <c r="A554" s="2">
        <v>5.55</v>
      </c>
      <c r="B554" s="2">
        <v>9.36</v>
      </c>
    </row>
    <row r="555" spans="1:2" x14ac:dyDescent="0.2">
      <c r="A555" s="2">
        <v>4.0599999999999996</v>
      </c>
      <c r="B555" s="2">
        <v>11.78</v>
      </c>
    </row>
    <row r="556" spans="1:2" x14ac:dyDescent="0.2">
      <c r="A556" s="2">
        <v>11.29</v>
      </c>
      <c r="B556" s="2">
        <v>8.7899999999999991</v>
      </c>
    </row>
    <row r="557" spans="1:2" x14ac:dyDescent="0.2">
      <c r="A557" s="2">
        <v>4.43</v>
      </c>
      <c r="B557" s="2">
        <v>6.93</v>
      </c>
    </row>
    <row r="558" spans="1:2" x14ac:dyDescent="0.2">
      <c r="A558" s="2">
        <v>7.23</v>
      </c>
      <c r="B558" s="2">
        <v>12.16</v>
      </c>
    </row>
    <row r="559" spans="1:2" x14ac:dyDescent="0.2">
      <c r="A559" s="2">
        <v>0.93</v>
      </c>
      <c r="B559" s="2">
        <v>7.91</v>
      </c>
    </row>
    <row r="560" spans="1:2" x14ac:dyDescent="0.2">
      <c r="A560" s="2">
        <v>7.44</v>
      </c>
      <c r="B560" s="2">
        <v>13.44</v>
      </c>
    </row>
    <row r="561" spans="1:2" x14ac:dyDescent="0.2">
      <c r="A561" s="2">
        <v>9.1199999999999992</v>
      </c>
      <c r="B561" s="2">
        <v>6.79</v>
      </c>
    </row>
    <row r="562" spans="1:2" x14ac:dyDescent="0.2">
      <c r="A562" s="2">
        <v>6.46</v>
      </c>
      <c r="B562" s="2">
        <v>4.82</v>
      </c>
    </row>
    <row r="563" spans="1:2" x14ac:dyDescent="0.2">
      <c r="A563" s="2">
        <v>9.1999999999999993</v>
      </c>
      <c r="B563" s="2">
        <v>7.93</v>
      </c>
    </row>
    <row r="564" spans="1:2" x14ac:dyDescent="0.2">
      <c r="A564" s="2">
        <v>11.31</v>
      </c>
      <c r="B564" s="2">
        <v>8.92</v>
      </c>
    </row>
    <row r="565" spans="1:2" x14ac:dyDescent="0.2">
      <c r="A565" s="2">
        <v>6.01</v>
      </c>
      <c r="B565" s="2">
        <v>8.31</v>
      </c>
    </row>
    <row r="566" spans="1:2" x14ac:dyDescent="0.2">
      <c r="A566" s="2">
        <v>8.77</v>
      </c>
      <c r="B566" s="2">
        <v>7.49</v>
      </c>
    </row>
    <row r="567" spans="1:2" x14ac:dyDescent="0.2">
      <c r="A567" s="2">
        <v>6.52</v>
      </c>
      <c r="B567" s="2">
        <v>8.77</v>
      </c>
    </row>
    <row r="568" spans="1:2" x14ac:dyDescent="0.2">
      <c r="A568" s="2">
        <v>6.31</v>
      </c>
      <c r="B568" s="2">
        <v>9.73</v>
      </c>
    </row>
    <row r="569" spans="1:2" x14ac:dyDescent="0.2">
      <c r="A569" s="2">
        <v>6.58</v>
      </c>
      <c r="B569" s="2">
        <v>8.68</v>
      </c>
    </row>
    <row r="570" spans="1:2" x14ac:dyDescent="0.2">
      <c r="A570" s="2">
        <v>9.09</v>
      </c>
      <c r="B570" s="2">
        <v>12.36</v>
      </c>
    </row>
    <row r="571" spans="1:2" x14ac:dyDescent="0.2">
      <c r="A571" s="2">
        <v>8.5299999999999994</v>
      </c>
      <c r="B571" s="2">
        <v>13.76</v>
      </c>
    </row>
    <row r="572" spans="1:2" x14ac:dyDescent="0.2">
      <c r="A572" s="2">
        <v>8.64</v>
      </c>
      <c r="B572" s="2">
        <v>11.18</v>
      </c>
    </row>
    <row r="573" spans="1:2" x14ac:dyDescent="0.2">
      <c r="A573" s="2">
        <v>5.43</v>
      </c>
      <c r="B573" s="2">
        <v>12.13</v>
      </c>
    </row>
    <row r="574" spans="1:2" x14ac:dyDescent="0.2">
      <c r="A574" s="2">
        <v>10.45</v>
      </c>
      <c r="B574" s="2">
        <v>11.51</v>
      </c>
    </row>
    <row r="575" spans="1:2" x14ac:dyDescent="0.2">
      <c r="A575" s="2">
        <v>8.59</v>
      </c>
      <c r="B575" s="2">
        <v>11.95</v>
      </c>
    </row>
    <row r="576" spans="1:2" x14ac:dyDescent="0.2">
      <c r="A576" s="2">
        <v>5.98</v>
      </c>
      <c r="B576" s="2">
        <v>12</v>
      </c>
    </row>
    <row r="577" spans="1:2" x14ac:dyDescent="0.2">
      <c r="A577" s="2">
        <v>9.08</v>
      </c>
      <c r="B577" s="2">
        <v>7.26</v>
      </c>
    </row>
    <row r="578" spans="1:2" x14ac:dyDescent="0.2">
      <c r="A578" s="2">
        <v>8.0299999999999994</v>
      </c>
      <c r="B578" s="2">
        <v>7.07</v>
      </c>
    </row>
    <row r="579" spans="1:2" x14ac:dyDescent="0.2">
      <c r="A579" s="2">
        <v>7.63</v>
      </c>
      <c r="B579" s="2">
        <v>11.38</v>
      </c>
    </row>
    <row r="580" spans="1:2" x14ac:dyDescent="0.2">
      <c r="A580" s="2">
        <v>10.02</v>
      </c>
      <c r="B580" s="2">
        <v>11.82</v>
      </c>
    </row>
    <row r="581" spans="1:2" x14ac:dyDescent="0.2">
      <c r="A581" s="2">
        <v>9.25</v>
      </c>
      <c r="B581" s="2">
        <v>10.6</v>
      </c>
    </row>
    <row r="582" spans="1:2" x14ac:dyDescent="0.2">
      <c r="A582" s="2">
        <v>10.6</v>
      </c>
      <c r="B582" s="2">
        <v>9.2100000000000009</v>
      </c>
    </row>
    <row r="583" spans="1:2" x14ac:dyDescent="0.2">
      <c r="A583" s="2">
        <v>5.51</v>
      </c>
      <c r="B583" s="2">
        <v>5.82</v>
      </c>
    </row>
    <row r="584" spans="1:2" x14ac:dyDescent="0.2">
      <c r="A584" s="2">
        <v>8.49</v>
      </c>
      <c r="B584" s="2">
        <v>8.94</v>
      </c>
    </row>
    <row r="585" spans="1:2" x14ac:dyDescent="0.2">
      <c r="A585" s="2">
        <v>7.73</v>
      </c>
      <c r="B585" s="2">
        <v>7.86</v>
      </c>
    </row>
    <row r="586" spans="1:2" x14ac:dyDescent="0.2">
      <c r="A586" s="2">
        <v>7.77</v>
      </c>
      <c r="B586" s="2">
        <v>8.48</v>
      </c>
    </row>
    <row r="587" spans="1:2" x14ac:dyDescent="0.2">
      <c r="A587" s="2">
        <v>10.34</v>
      </c>
      <c r="B587" s="2">
        <v>10.55</v>
      </c>
    </row>
    <row r="588" spans="1:2" x14ac:dyDescent="0.2">
      <c r="A588" s="2">
        <v>18.78</v>
      </c>
      <c r="B588" s="2">
        <v>9.14</v>
      </c>
    </row>
    <row r="589" spans="1:2" x14ac:dyDescent="0.2">
      <c r="A589" s="2">
        <v>5.88</v>
      </c>
      <c r="B589" s="2">
        <v>11.27</v>
      </c>
    </row>
    <row r="590" spans="1:2" x14ac:dyDescent="0.2">
      <c r="A590" s="2">
        <v>8.2799999999999994</v>
      </c>
      <c r="B590" s="2">
        <v>8.5500000000000007</v>
      </c>
    </row>
    <row r="591" spans="1:2" x14ac:dyDescent="0.2">
      <c r="A591" s="2">
        <v>7.77</v>
      </c>
      <c r="B591" s="2">
        <v>9.1199999999999992</v>
      </c>
    </row>
    <row r="592" spans="1:2" x14ac:dyDescent="0.2">
      <c r="A592" s="2">
        <v>5.83</v>
      </c>
      <c r="B592" s="2">
        <v>8.6199999999999992</v>
      </c>
    </row>
    <row r="593" spans="1:2" x14ac:dyDescent="0.2">
      <c r="A593" s="2">
        <v>7.55</v>
      </c>
      <c r="B593" s="2">
        <v>8.09</v>
      </c>
    </row>
    <row r="594" spans="1:2" x14ac:dyDescent="0.2">
      <c r="A594" s="2">
        <v>2.94</v>
      </c>
      <c r="B594" s="2">
        <v>9.15</v>
      </c>
    </row>
    <row r="595" spans="1:2" x14ac:dyDescent="0.2">
      <c r="A595" s="2">
        <v>10.83</v>
      </c>
      <c r="B595" s="2">
        <v>8.34</v>
      </c>
    </row>
    <row r="596" spans="1:2" x14ac:dyDescent="0.2">
      <c r="A596" s="2">
        <v>9.09</v>
      </c>
      <c r="B596" s="2">
        <v>6.32</v>
      </c>
    </row>
    <row r="597" spans="1:2" x14ac:dyDescent="0.2">
      <c r="A597" s="2">
        <v>7.4</v>
      </c>
      <c r="B597" s="2">
        <v>12.56</v>
      </c>
    </row>
    <row r="598" spans="1:2" x14ac:dyDescent="0.2">
      <c r="A598" s="2">
        <v>10.11</v>
      </c>
      <c r="B598" s="2">
        <v>10.66</v>
      </c>
    </row>
    <row r="599" spans="1:2" x14ac:dyDescent="0.2">
      <c r="A599" s="2">
        <v>6.59</v>
      </c>
      <c r="B599" s="2">
        <v>6.16</v>
      </c>
    </row>
    <row r="600" spans="1:2" x14ac:dyDescent="0.2">
      <c r="A600" s="2">
        <v>7.13</v>
      </c>
      <c r="B600" s="2">
        <v>8.01</v>
      </c>
    </row>
    <row r="601" spans="1:2" x14ac:dyDescent="0.2">
      <c r="A601" s="2">
        <v>8.24</v>
      </c>
      <c r="B601" s="2">
        <v>9.16</v>
      </c>
    </row>
    <row r="602" spans="1:2" x14ac:dyDescent="0.2">
      <c r="A602" s="2">
        <v>7.06</v>
      </c>
      <c r="B602" s="2">
        <v>7.21</v>
      </c>
    </row>
    <row r="603" spans="1:2" x14ac:dyDescent="0.2">
      <c r="A603" s="2">
        <v>7.06</v>
      </c>
      <c r="B603" s="2">
        <v>12.06</v>
      </c>
    </row>
    <row r="604" spans="1:2" x14ac:dyDescent="0.2">
      <c r="A604" s="2">
        <v>2.48</v>
      </c>
      <c r="B604" s="2">
        <v>5.0199999999999996</v>
      </c>
    </row>
    <row r="605" spans="1:2" x14ac:dyDescent="0.2">
      <c r="A605" s="2">
        <v>17.16</v>
      </c>
      <c r="B605" s="2">
        <v>13.9</v>
      </c>
    </row>
    <row r="606" spans="1:2" x14ac:dyDescent="0.2">
      <c r="A606" s="2">
        <v>10.92</v>
      </c>
      <c r="B606" s="2">
        <v>4.05</v>
      </c>
    </row>
    <row r="607" spans="1:2" x14ac:dyDescent="0.2">
      <c r="A607" s="2">
        <v>6.35</v>
      </c>
      <c r="B607" s="2">
        <v>11.29</v>
      </c>
    </row>
    <row r="608" spans="1:2" x14ac:dyDescent="0.2">
      <c r="A608" s="2">
        <v>6.47</v>
      </c>
      <c r="B608" s="2">
        <v>8.44</v>
      </c>
    </row>
    <row r="609" spans="1:2" x14ac:dyDescent="0.2">
      <c r="A609" s="2">
        <v>5.72</v>
      </c>
      <c r="B609" s="2">
        <v>5.88</v>
      </c>
    </row>
    <row r="610" spans="1:2" x14ac:dyDescent="0.2">
      <c r="A610" s="2">
        <v>11.65</v>
      </c>
      <c r="B610" s="2">
        <v>6.65</v>
      </c>
    </row>
    <row r="611" spans="1:2" x14ac:dyDescent="0.2">
      <c r="A611" s="2">
        <v>5.51</v>
      </c>
      <c r="B611" s="2">
        <v>13.26</v>
      </c>
    </row>
    <row r="612" spans="1:2" x14ac:dyDescent="0.2">
      <c r="A612" s="2">
        <v>4.97</v>
      </c>
      <c r="B612" s="2">
        <v>13.84</v>
      </c>
    </row>
    <row r="613" spans="1:2" x14ac:dyDescent="0.2">
      <c r="A613" s="2">
        <v>5.42</v>
      </c>
      <c r="B613" s="2">
        <v>13.41</v>
      </c>
    </row>
    <row r="614" spans="1:2" x14ac:dyDescent="0.2">
      <c r="A614" s="2">
        <v>4.5199999999999996</v>
      </c>
      <c r="B614" s="2">
        <v>8.99</v>
      </c>
    </row>
    <row r="615" spans="1:2" x14ac:dyDescent="0.2">
      <c r="A615" s="2">
        <v>6.9</v>
      </c>
      <c r="B615" s="2">
        <v>10.3</v>
      </c>
    </row>
    <row r="616" spans="1:2" x14ac:dyDescent="0.2">
      <c r="A616" s="2">
        <v>9.64</v>
      </c>
      <c r="B616" s="2">
        <v>7.95</v>
      </c>
    </row>
    <row r="617" spans="1:2" x14ac:dyDescent="0.2">
      <c r="A617" s="2">
        <v>7.49</v>
      </c>
      <c r="B617" s="2">
        <v>9.86</v>
      </c>
    </row>
    <row r="618" spans="1:2" x14ac:dyDescent="0.2">
      <c r="A618" s="2">
        <v>9.42</v>
      </c>
      <c r="B618" s="2">
        <v>6.54</v>
      </c>
    </row>
    <row r="619" spans="1:2" x14ac:dyDescent="0.2">
      <c r="A619" s="2">
        <v>6.36</v>
      </c>
      <c r="B619" s="2">
        <v>7.33</v>
      </c>
    </row>
    <row r="620" spans="1:2" x14ac:dyDescent="0.2">
      <c r="A620" s="2">
        <v>8.42</v>
      </c>
      <c r="B620" s="2">
        <v>6.22</v>
      </c>
    </row>
    <row r="621" spans="1:2" x14ac:dyDescent="0.2">
      <c r="A621" s="2">
        <v>10.74</v>
      </c>
      <c r="B621" s="2">
        <v>13.96</v>
      </c>
    </row>
    <row r="622" spans="1:2" x14ac:dyDescent="0.2">
      <c r="A622" s="2">
        <v>8.48</v>
      </c>
      <c r="B622" s="2">
        <v>6.21</v>
      </c>
    </row>
    <row r="623" spans="1:2" x14ac:dyDescent="0.2">
      <c r="A623" s="2">
        <v>7.97</v>
      </c>
      <c r="B623" s="2">
        <v>10.16</v>
      </c>
    </row>
    <row r="624" spans="1:2" x14ac:dyDescent="0.2">
      <c r="A624" s="2">
        <v>8.2799999999999994</v>
      </c>
      <c r="B624" s="2">
        <v>9.01</v>
      </c>
    </row>
    <row r="625" spans="1:2" x14ac:dyDescent="0.2">
      <c r="A625" s="2">
        <v>10.85</v>
      </c>
      <c r="B625" s="2">
        <v>5.5</v>
      </c>
    </row>
    <row r="626" spans="1:2" x14ac:dyDescent="0.2">
      <c r="A626" s="2">
        <v>10.11</v>
      </c>
      <c r="B626" s="2">
        <v>3.11</v>
      </c>
    </row>
    <row r="627" spans="1:2" x14ac:dyDescent="0.2">
      <c r="A627" s="2">
        <v>11.29</v>
      </c>
      <c r="B627" s="2">
        <v>10.31</v>
      </c>
    </row>
    <row r="628" spans="1:2" x14ac:dyDescent="0.2">
      <c r="A628" s="2">
        <v>8.7100000000000009</v>
      </c>
      <c r="B628" s="2">
        <v>10.17</v>
      </c>
    </row>
    <row r="629" spans="1:2" x14ac:dyDescent="0.2">
      <c r="A629" s="2">
        <v>6.58</v>
      </c>
      <c r="B629" s="2">
        <v>17.329999999999998</v>
      </c>
    </row>
    <row r="630" spans="1:2" x14ac:dyDescent="0.2">
      <c r="A630" s="2">
        <v>6.45</v>
      </c>
      <c r="B630" s="2">
        <v>12.12</v>
      </c>
    </row>
    <row r="631" spans="1:2" x14ac:dyDescent="0.2">
      <c r="A631" s="2">
        <v>8.92</v>
      </c>
      <c r="B631" s="2">
        <v>22.15</v>
      </c>
    </row>
    <row r="632" spans="1:2" x14ac:dyDescent="0.2">
      <c r="A632" s="2">
        <v>6.62</v>
      </c>
      <c r="B632" s="2">
        <v>7.92</v>
      </c>
    </row>
    <row r="633" spans="1:2" x14ac:dyDescent="0.2">
      <c r="A633" s="2">
        <v>7.74</v>
      </c>
      <c r="B633" s="2">
        <v>3.03</v>
      </c>
    </row>
    <row r="634" spans="1:2" x14ac:dyDescent="0.2">
      <c r="A634" s="2">
        <v>6.37</v>
      </c>
      <c r="B634" s="2">
        <v>9.34</v>
      </c>
    </row>
    <row r="635" spans="1:2" x14ac:dyDescent="0.2">
      <c r="A635" s="2">
        <v>4.9800000000000004</v>
      </c>
      <c r="B635" s="2">
        <v>10.130000000000001</v>
      </c>
    </row>
    <row r="636" spans="1:2" x14ac:dyDescent="0.2">
      <c r="A636" s="2">
        <v>8.8000000000000007</v>
      </c>
      <c r="B636" s="2">
        <v>7.32</v>
      </c>
    </row>
    <row r="637" spans="1:2" x14ac:dyDescent="0.2">
      <c r="A637" s="2">
        <v>5.63</v>
      </c>
      <c r="B637" s="2">
        <v>4.3899999999999997</v>
      </c>
    </row>
    <row r="638" spans="1:2" x14ac:dyDescent="0.2">
      <c r="A638" s="2">
        <v>10.09</v>
      </c>
      <c r="B638" s="2">
        <v>5.1100000000000003</v>
      </c>
    </row>
    <row r="639" spans="1:2" x14ac:dyDescent="0.2">
      <c r="A639" s="2">
        <v>4.53</v>
      </c>
      <c r="B639" s="2">
        <v>10.199999999999999</v>
      </c>
    </row>
    <row r="640" spans="1:2" x14ac:dyDescent="0.2">
      <c r="A640" s="2">
        <v>6.81</v>
      </c>
      <c r="B640" s="2">
        <v>10.62</v>
      </c>
    </row>
    <row r="641" spans="1:2" x14ac:dyDescent="0.2">
      <c r="A641" s="2">
        <v>5.74</v>
      </c>
      <c r="B641" s="2">
        <v>7.26</v>
      </c>
    </row>
    <row r="642" spans="1:2" x14ac:dyDescent="0.2">
      <c r="A642" s="2">
        <v>7.46</v>
      </c>
      <c r="B642" s="2">
        <v>12.56</v>
      </c>
    </row>
    <row r="643" spans="1:2" x14ac:dyDescent="0.2">
      <c r="A643" s="2">
        <v>8.69</v>
      </c>
      <c r="B643" s="2">
        <v>10.82</v>
      </c>
    </row>
    <row r="644" spans="1:2" x14ac:dyDescent="0.2">
      <c r="A644" s="2">
        <v>8.7799999999999994</v>
      </c>
      <c r="B644" s="2">
        <v>11.1</v>
      </c>
    </row>
    <row r="645" spans="1:2" x14ac:dyDescent="0.2">
      <c r="A645" s="2">
        <v>5.72</v>
      </c>
      <c r="B645" s="2">
        <v>11.49</v>
      </c>
    </row>
    <row r="646" spans="1:2" x14ac:dyDescent="0.2">
      <c r="A646" s="2">
        <v>5.89</v>
      </c>
      <c r="B646" s="2">
        <v>6.71</v>
      </c>
    </row>
    <row r="647" spans="1:2" x14ac:dyDescent="0.2">
      <c r="A647" s="2">
        <v>9.4</v>
      </c>
      <c r="B647" s="2">
        <v>8.91</v>
      </c>
    </row>
    <row r="648" spans="1:2" x14ac:dyDescent="0.2">
      <c r="A648" s="2">
        <v>4.9000000000000004</v>
      </c>
      <c r="B648" s="2">
        <v>9.24</v>
      </c>
    </row>
    <row r="649" spans="1:2" x14ac:dyDescent="0.2">
      <c r="A649" s="2">
        <v>6.11</v>
      </c>
      <c r="B649" s="2">
        <v>7.54</v>
      </c>
    </row>
    <row r="650" spans="1:2" x14ac:dyDescent="0.2">
      <c r="A650" s="2">
        <v>8.98</v>
      </c>
      <c r="B650" s="2">
        <v>9.52</v>
      </c>
    </row>
    <row r="651" spans="1:2" x14ac:dyDescent="0.2">
      <c r="A651" s="2">
        <v>7.12</v>
      </c>
      <c r="B651" s="2">
        <v>13.77</v>
      </c>
    </row>
    <row r="652" spans="1:2" x14ac:dyDescent="0.2">
      <c r="A652" s="2">
        <v>6.74</v>
      </c>
      <c r="B652" s="2">
        <v>5.61</v>
      </c>
    </row>
    <row r="653" spans="1:2" x14ac:dyDescent="0.2">
      <c r="A653" s="2">
        <v>4.9400000000000004</v>
      </c>
      <c r="B653" s="2">
        <v>15.23</v>
      </c>
    </row>
    <row r="654" spans="1:2" x14ac:dyDescent="0.2">
      <c r="A654" s="2">
        <v>5.72</v>
      </c>
      <c r="B654" s="2">
        <v>10.76</v>
      </c>
    </row>
    <row r="655" spans="1:2" x14ac:dyDescent="0.2">
      <c r="A655" s="2">
        <v>7.1</v>
      </c>
      <c r="B655" s="2">
        <v>9.77</v>
      </c>
    </row>
    <row r="656" spans="1:2" x14ac:dyDescent="0.2">
      <c r="A656" s="2">
        <v>8.4600000000000009</v>
      </c>
      <c r="B656" s="2">
        <v>10.3</v>
      </c>
    </row>
    <row r="657" spans="1:2" x14ac:dyDescent="0.2">
      <c r="A657" s="2">
        <v>4.71</v>
      </c>
      <c r="B657" s="2">
        <v>6.63</v>
      </c>
    </row>
    <row r="658" spans="1:2" x14ac:dyDescent="0.2">
      <c r="A658" s="2">
        <v>5.31</v>
      </c>
      <c r="B658" s="2">
        <v>5.26</v>
      </c>
    </row>
    <row r="659" spans="1:2" x14ac:dyDescent="0.2">
      <c r="A659" s="2">
        <v>5.82</v>
      </c>
      <c r="B659" s="2">
        <v>8.11</v>
      </c>
    </row>
    <row r="660" spans="1:2" x14ac:dyDescent="0.2">
      <c r="A660" s="2">
        <v>6.62</v>
      </c>
      <c r="B660" s="2">
        <v>10.050000000000001</v>
      </c>
    </row>
    <row r="661" spans="1:2" x14ac:dyDescent="0.2">
      <c r="A661" s="2">
        <v>3.62</v>
      </c>
      <c r="B661" s="2">
        <v>13.19</v>
      </c>
    </row>
    <row r="662" spans="1:2" x14ac:dyDescent="0.2">
      <c r="A662" s="2">
        <v>5.25</v>
      </c>
      <c r="B662" s="2">
        <v>14.39</v>
      </c>
    </row>
    <row r="663" spans="1:2" x14ac:dyDescent="0.2">
      <c r="A663" s="2">
        <v>11.97</v>
      </c>
      <c r="B663" s="2">
        <v>12.49</v>
      </c>
    </row>
    <row r="664" spans="1:2" x14ac:dyDescent="0.2">
      <c r="A664" s="2">
        <v>3.77</v>
      </c>
      <c r="B664" s="2">
        <v>8.92</v>
      </c>
    </row>
    <row r="665" spans="1:2" x14ac:dyDescent="0.2">
      <c r="A665" s="2">
        <v>4.21</v>
      </c>
      <c r="B665" s="2">
        <v>8.8699999999999992</v>
      </c>
    </row>
    <row r="666" spans="1:2" x14ac:dyDescent="0.2">
      <c r="A666" s="2">
        <v>6.94</v>
      </c>
      <c r="B666" s="2">
        <v>4.5599999999999996</v>
      </c>
    </row>
    <row r="667" spans="1:2" x14ac:dyDescent="0.2">
      <c r="A667" s="2">
        <v>8.91</v>
      </c>
      <c r="B667" s="2">
        <v>5.96</v>
      </c>
    </row>
    <row r="668" spans="1:2" x14ac:dyDescent="0.2">
      <c r="A668" s="2">
        <v>6.71</v>
      </c>
      <c r="B668" s="2">
        <v>10.66</v>
      </c>
    </row>
    <row r="669" spans="1:2" x14ac:dyDescent="0.2">
      <c r="A669" s="2">
        <v>10.4</v>
      </c>
      <c r="B669" s="2">
        <v>10.25</v>
      </c>
    </row>
    <row r="670" spans="1:2" x14ac:dyDescent="0.2">
      <c r="A670" s="2">
        <v>3.91</v>
      </c>
      <c r="B670" s="2">
        <v>11.97</v>
      </c>
    </row>
    <row r="671" spans="1:2" x14ac:dyDescent="0.2">
      <c r="A671" s="2">
        <v>7.79</v>
      </c>
      <c r="B671" s="2">
        <v>9.61</v>
      </c>
    </row>
    <row r="672" spans="1:2" x14ac:dyDescent="0.2">
      <c r="A672" s="2">
        <v>8.42</v>
      </c>
      <c r="B672" s="2">
        <v>8.85</v>
      </c>
    </row>
    <row r="673" spans="1:2" x14ac:dyDescent="0.2">
      <c r="A673" s="2">
        <v>6.18</v>
      </c>
      <c r="B673" s="2">
        <v>8.31</v>
      </c>
    </row>
    <row r="674" spans="1:2" x14ac:dyDescent="0.2">
      <c r="A674" s="2">
        <v>12.79</v>
      </c>
      <c r="B674" s="2">
        <v>12.59</v>
      </c>
    </row>
    <row r="675" spans="1:2" x14ac:dyDescent="0.2">
      <c r="A675" s="2">
        <v>9.92</v>
      </c>
      <c r="B675" s="2">
        <v>15.97</v>
      </c>
    </row>
    <row r="676" spans="1:2" x14ac:dyDescent="0.2">
      <c r="A676" s="2">
        <v>5</v>
      </c>
      <c r="B676" s="2">
        <v>9.02</v>
      </c>
    </row>
    <row r="677" spans="1:2" x14ac:dyDescent="0.2">
      <c r="A677" s="2">
        <v>6.74</v>
      </c>
      <c r="B677" s="2">
        <v>7.98</v>
      </c>
    </row>
    <row r="678" spans="1:2" x14ac:dyDescent="0.2">
      <c r="A678" s="2">
        <v>8</v>
      </c>
      <c r="B678" s="2">
        <v>19.66</v>
      </c>
    </row>
    <row r="679" spans="1:2" x14ac:dyDescent="0.2">
      <c r="A679" s="2">
        <v>9.3800000000000008</v>
      </c>
      <c r="B679" s="2">
        <v>4.59</v>
      </c>
    </row>
    <row r="680" spans="1:2" x14ac:dyDescent="0.2">
      <c r="A680" s="2">
        <v>8.1199999999999992</v>
      </c>
      <c r="B680" s="2">
        <v>10.55</v>
      </c>
    </row>
    <row r="681" spans="1:2" x14ac:dyDescent="0.2">
      <c r="A681" s="2">
        <v>8.23</v>
      </c>
      <c r="B681" s="2">
        <v>12.32</v>
      </c>
    </row>
    <row r="682" spans="1:2" x14ac:dyDescent="0.2">
      <c r="A682" s="2">
        <v>7.61</v>
      </c>
      <c r="B682" s="2">
        <v>6.88</v>
      </c>
    </row>
    <row r="683" spans="1:2" x14ac:dyDescent="0.2">
      <c r="A683" s="2">
        <v>6.82</v>
      </c>
      <c r="B683" s="2">
        <v>8.1300000000000008</v>
      </c>
    </row>
    <row r="684" spans="1:2" x14ac:dyDescent="0.2">
      <c r="A684" s="2">
        <v>6.55</v>
      </c>
      <c r="B684" s="2">
        <v>8.73</v>
      </c>
    </row>
    <row r="685" spans="1:2" x14ac:dyDescent="0.2">
      <c r="A685" s="2">
        <v>4.6399999999999997</v>
      </c>
      <c r="B685" s="2">
        <v>11.78</v>
      </c>
    </row>
    <row r="686" spans="1:2" x14ac:dyDescent="0.2">
      <c r="A686" s="2">
        <v>10.25</v>
      </c>
      <c r="B686" s="2">
        <v>10.6</v>
      </c>
    </row>
    <row r="687" spans="1:2" x14ac:dyDescent="0.2">
      <c r="A687" s="2">
        <v>9.33</v>
      </c>
      <c r="B687" s="2">
        <v>8.57</v>
      </c>
    </row>
    <row r="688" spans="1:2" x14ac:dyDescent="0.2">
      <c r="A688" s="2">
        <v>8.5399999999999991</v>
      </c>
      <c r="B688" s="2">
        <v>8.9700000000000006</v>
      </c>
    </row>
    <row r="689" spans="1:2" x14ac:dyDescent="0.2">
      <c r="A689" s="2">
        <v>6.61</v>
      </c>
      <c r="B689" s="2">
        <v>7.04</v>
      </c>
    </row>
    <row r="690" spans="1:2" x14ac:dyDescent="0.2">
      <c r="A690" s="2">
        <v>6.63</v>
      </c>
      <c r="B690" s="2">
        <v>7.85</v>
      </c>
    </row>
    <row r="691" spans="1:2" x14ac:dyDescent="0.2">
      <c r="A691" s="2">
        <v>5.47</v>
      </c>
      <c r="B691" s="2">
        <v>10.42</v>
      </c>
    </row>
    <row r="692" spans="1:2" x14ac:dyDescent="0.2">
      <c r="A692" s="2">
        <v>8.9700000000000006</v>
      </c>
      <c r="B692" s="2">
        <v>13.89</v>
      </c>
    </row>
    <row r="693" spans="1:2" x14ac:dyDescent="0.2">
      <c r="A693" s="2">
        <v>3.54</v>
      </c>
      <c r="B693" s="2">
        <v>16.829999999999998</v>
      </c>
    </row>
    <row r="694" spans="1:2" x14ac:dyDescent="0.2">
      <c r="A694" s="2">
        <v>6.03</v>
      </c>
      <c r="B694" s="2">
        <v>8.51</v>
      </c>
    </row>
    <row r="695" spans="1:2" x14ac:dyDescent="0.2">
      <c r="A695" s="2">
        <v>11.73</v>
      </c>
      <c r="B695" s="2">
        <v>7.42</v>
      </c>
    </row>
    <row r="696" spans="1:2" x14ac:dyDescent="0.2">
      <c r="A696" s="2">
        <v>6.31</v>
      </c>
      <c r="B696" s="2">
        <v>10.17</v>
      </c>
    </row>
    <row r="697" spans="1:2" x14ac:dyDescent="0.2">
      <c r="A697" s="2">
        <v>-2.92</v>
      </c>
      <c r="B697" s="2">
        <v>11.21</v>
      </c>
    </row>
    <row r="698" spans="1:2" x14ac:dyDescent="0.2">
      <c r="A698" s="2">
        <v>7.48</v>
      </c>
      <c r="B698" s="2">
        <v>6.49</v>
      </c>
    </row>
    <row r="699" spans="1:2" x14ac:dyDescent="0.2">
      <c r="A699" s="2">
        <v>6.95</v>
      </c>
      <c r="B699" s="2">
        <v>14.01</v>
      </c>
    </row>
    <row r="700" spans="1:2" x14ac:dyDescent="0.2">
      <c r="A700" s="2">
        <v>6.65</v>
      </c>
      <c r="B700" s="2">
        <v>9.8800000000000008</v>
      </c>
    </row>
    <row r="701" spans="1:2" x14ac:dyDescent="0.2">
      <c r="A701" s="2">
        <v>6.43</v>
      </c>
      <c r="B701" s="2">
        <v>7</v>
      </c>
    </row>
    <row r="702" spans="1:2" x14ac:dyDescent="0.2">
      <c r="A702" s="2">
        <v>9.83</v>
      </c>
      <c r="B702" s="2">
        <v>7.63</v>
      </c>
    </row>
    <row r="703" spans="1:2" x14ac:dyDescent="0.2">
      <c r="A703" s="2">
        <v>4.45</v>
      </c>
      <c r="B703" s="2">
        <v>10.5</v>
      </c>
    </row>
    <row r="704" spans="1:2" x14ac:dyDescent="0.2">
      <c r="A704" s="2">
        <v>6.68</v>
      </c>
      <c r="B704" s="2">
        <v>10.5</v>
      </c>
    </row>
    <row r="705" spans="1:2" x14ac:dyDescent="0.2">
      <c r="A705" s="2">
        <v>5.73</v>
      </c>
      <c r="B705" s="2">
        <v>11.3</v>
      </c>
    </row>
    <row r="706" spans="1:2" x14ac:dyDescent="0.2">
      <c r="A706" s="2">
        <v>6.79</v>
      </c>
      <c r="B706" s="2">
        <v>9.94</v>
      </c>
    </row>
    <row r="707" spans="1:2" x14ac:dyDescent="0.2">
      <c r="A707" s="2">
        <v>8.7100000000000009</v>
      </c>
      <c r="B707" s="2">
        <v>10.49</v>
      </c>
    </row>
    <row r="708" spans="1:2" x14ac:dyDescent="0.2">
      <c r="A708" s="2">
        <v>4.08</v>
      </c>
      <c r="B708" s="2">
        <v>10.48</v>
      </c>
    </row>
    <row r="709" spans="1:2" x14ac:dyDescent="0.2">
      <c r="A709" s="2">
        <v>6.28</v>
      </c>
      <c r="B709" s="2">
        <v>9.8000000000000007</v>
      </c>
    </row>
    <row r="710" spans="1:2" x14ac:dyDescent="0.2">
      <c r="A710" s="2">
        <v>4.17</v>
      </c>
      <c r="B710" s="2">
        <v>9.3800000000000008</v>
      </c>
    </row>
    <row r="711" spans="1:2" x14ac:dyDescent="0.2">
      <c r="A711" s="2">
        <v>3.11</v>
      </c>
      <c r="B711" s="2">
        <v>6.24</v>
      </c>
    </row>
    <row r="712" spans="1:2" x14ac:dyDescent="0.2">
      <c r="A712" s="2">
        <v>4.25</v>
      </c>
      <c r="B712" s="2">
        <v>8.66</v>
      </c>
    </row>
    <row r="713" spans="1:2" x14ac:dyDescent="0.2">
      <c r="A713" s="2">
        <v>4.9800000000000004</v>
      </c>
      <c r="B713" s="2">
        <v>9.3800000000000008</v>
      </c>
    </row>
    <row r="714" spans="1:2" x14ac:dyDescent="0.2">
      <c r="A714" s="2">
        <v>8.1</v>
      </c>
      <c r="B714" s="2">
        <v>9.67</v>
      </c>
    </row>
    <row r="715" spans="1:2" x14ac:dyDescent="0.2">
      <c r="A715" s="2">
        <v>10.24</v>
      </c>
      <c r="B715" s="2">
        <v>6.13</v>
      </c>
    </row>
    <row r="716" spans="1:2" x14ac:dyDescent="0.2">
      <c r="A716" s="2">
        <v>16.79</v>
      </c>
      <c r="B716" s="2">
        <v>17.55</v>
      </c>
    </row>
    <row r="717" spans="1:2" x14ac:dyDescent="0.2">
      <c r="A717" s="2">
        <v>4.8499999999999996</v>
      </c>
      <c r="B717" s="2">
        <v>5.64</v>
      </c>
    </row>
    <row r="718" spans="1:2" x14ac:dyDescent="0.2">
      <c r="A718" s="2">
        <v>8.4</v>
      </c>
      <c r="B718" s="2">
        <v>10.15</v>
      </c>
    </row>
    <row r="719" spans="1:2" x14ac:dyDescent="0.2">
      <c r="A719" s="2">
        <v>15.36</v>
      </c>
      <c r="B719" s="2">
        <v>6.6</v>
      </c>
    </row>
    <row r="720" spans="1:2" x14ac:dyDescent="0.2">
      <c r="A720" s="2">
        <v>4.05</v>
      </c>
      <c r="B720" s="2">
        <v>7.69</v>
      </c>
    </row>
    <row r="721" spans="1:2" x14ac:dyDescent="0.2">
      <c r="A721" s="2">
        <v>7.87</v>
      </c>
      <c r="B721" s="2">
        <v>15.63</v>
      </c>
    </row>
    <row r="722" spans="1:2" x14ac:dyDescent="0.2">
      <c r="A722" s="2">
        <v>6.88</v>
      </c>
      <c r="B722" s="2">
        <v>11.62</v>
      </c>
    </row>
    <row r="723" spans="1:2" x14ac:dyDescent="0.2">
      <c r="A723" s="2">
        <v>9.75</v>
      </c>
      <c r="B723" s="2">
        <v>5</v>
      </c>
    </row>
    <row r="724" spans="1:2" x14ac:dyDescent="0.2">
      <c r="A724" s="2">
        <v>6.65</v>
      </c>
      <c r="B724" s="2">
        <v>5.48</v>
      </c>
    </row>
    <row r="725" spans="1:2" x14ac:dyDescent="0.2">
      <c r="A725" s="2">
        <v>2.57</v>
      </c>
      <c r="B725" s="2">
        <v>7.44</v>
      </c>
    </row>
    <row r="726" spans="1:2" x14ac:dyDescent="0.2">
      <c r="A726" s="2">
        <v>5.92</v>
      </c>
      <c r="B726" s="2">
        <v>12.2</v>
      </c>
    </row>
    <row r="727" spans="1:2" x14ac:dyDescent="0.2">
      <c r="A727" s="2">
        <v>12.54</v>
      </c>
      <c r="B727" s="2">
        <v>12.81</v>
      </c>
    </row>
    <row r="728" spans="1:2" x14ac:dyDescent="0.2">
      <c r="A728" s="2">
        <v>4.92</v>
      </c>
      <c r="B728" s="2">
        <v>9.01</v>
      </c>
    </row>
    <row r="729" spans="1:2" x14ac:dyDescent="0.2">
      <c r="A729" s="2">
        <v>9.42</v>
      </c>
      <c r="B729" s="2">
        <v>9.23</v>
      </c>
    </row>
    <row r="730" spans="1:2" x14ac:dyDescent="0.2">
      <c r="A730" s="2">
        <v>10.4</v>
      </c>
      <c r="B730" s="2">
        <v>6.01</v>
      </c>
    </row>
    <row r="731" spans="1:2" x14ac:dyDescent="0.2">
      <c r="A731" s="2">
        <v>10.69</v>
      </c>
      <c r="B731" s="2">
        <v>7.63</v>
      </c>
    </row>
    <row r="732" spans="1:2" x14ac:dyDescent="0.2">
      <c r="A732" s="2">
        <v>9.39</v>
      </c>
      <c r="B732" s="2">
        <v>9.57</v>
      </c>
    </row>
    <row r="733" spans="1:2" x14ac:dyDescent="0.2">
      <c r="A733" s="2">
        <v>8.4</v>
      </c>
      <c r="B733" s="2">
        <v>8.23</v>
      </c>
    </row>
    <row r="734" spans="1:2" x14ac:dyDescent="0.2">
      <c r="A734" s="2">
        <v>13.63</v>
      </c>
      <c r="B734" s="2">
        <v>9.4700000000000006</v>
      </c>
    </row>
    <row r="735" spans="1:2" x14ac:dyDescent="0.2">
      <c r="A735" s="2">
        <v>10.38</v>
      </c>
      <c r="B735" s="2">
        <v>6.21</v>
      </c>
    </row>
    <row r="736" spans="1:2" x14ac:dyDescent="0.2">
      <c r="A736" s="2">
        <v>7.6</v>
      </c>
      <c r="B736" s="2">
        <v>9.4700000000000006</v>
      </c>
    </row>
    <row r="737" spans="1:2" x14ac:dyDescent="0.2">
      <c r="A737" s="2">
        <v>10.63</v>
      </c>
      <c r="B737" s="2">
        <v>11.46</v>
      </c>
    </row>
    <row r="738" spans="1:2" x14ac:dyDescent="0.2">
      <c r="A738" s="2">
        <v>16.649999999999999</v>
      </c>
      <c r="B738" s="2">
        <v>5.16</v>
      </c>
    </row>
    <row r="739" spans="1:2" x14ac:dyDescent="0.2">
      <c r="A739" s="2">
        <v>9.64</v>
      </c>
      <c r="B739" s="2">
        <v>7.86</v>
      </c>
    </row>
    <row r="740" spans="1:2" x14ac:dyDescent="0.2">
      <c r="A740" s="2">
        <v>14.51</v>
      </c>
      <c r="B740" s="2">
        <v>6.73</v>
      </c>
    </row>
    <row r="741" spans="1:2" x14ac:dyDescent="0.2">
      <c r="A741" s="2">
        <v>10.07</v>
      </c>
      <c r="B741" s="2">
        <v>9.6300000000000008</v>
      </c>
    </row>
    <row r="742" spans="1:2" x14ac:dyDescent="0.2">
      <c r="A742" s="2">
        <v>6.94</v>
      </c>
      <c r="B742" s="2">
        <v>8.57</v>
      </c>
    </row>
    <row r="743" spans="1:2" x14ac:dyDescent="0.2">
      <c r="A743" s="2">
        <v>11.27</v>
      </c>
      <c r="B743" s="2">
        <v>15.43</v>
      </c>
    </row>
    <row r="744" spans="1:2" x14ac:dyDescent="0.2">
      <c r="A744" s="2">
        <v>2.68</v>
      </c>
      <c r="B744" s="2">
        <v>12.91</v>
      </c>
    </row>
    <row r="745" spans="1:2" x14ac:dyDescent="0.2">
      <c r="A745" s="2">
        <v>8.85</v>
      </c>
      <c r="B745" s="2">
        <v>6.59</v>
      </c>
    </row>
    <row r="746" spans="1:2" x14ac:dyDescent="0.2">
      <c r="A746" s="2">
        <v>6.04</v>
      </c>
      <c r="B746" s="2">
        <v>9.82</v>
      </c>
    </row>
    <row r="747" spans="1:2" x14ac:dyDescent="0.2">
      <c r="A747" s="2">
        <v>7.49</v>
      </c>
      <c r="B747" s="2">
        <v>10.99</v>
      </c>
    </row>
    <row r="748" spans="1:2" x14ac:dyDescent="0.2">
      <c r="A748" s="2">
        <v>5.98</v>
      </c>
      <c r="B748" s="2">
        <v>7.64</v>
      </c>
    </row>
    <row r="749" spans="1:2" x14ac:dyDescent="0.2">
      <c r="A749" s="2">
        <v>12.32</v>
      </c>
      <c r="B749" s="2">
        <v>14.33</v>
      </c>
    </row>
    <row r="750" spans="1:2" x14ac:dyDescent="0.2">
      <c r="A750" s="2">
        <v>4.62</v>
      </c>
      <c r="B750" s="2">
        <v>6.62</v>
      </c>
    </row>
    <row r="751" spans="1:2" x14ac:dyDescent="0.2">
      <c r="A751" s="2">
        <v>11.84</v>
      </c>
      <c r="B751" s="2">
        <v>11.57</v>
      </c>
    </row>
    <row r="752" spans="1:2" x14ac:dyDescent="0.2">
      <c r="A752" s="2">
        <v>11.5</v>
      </c>
      <c r="B752" s="2">
        <v>5.24</v>
      </c>
    </row>
    <row r="753" spans="1:2" x14ac:dyDescent="0.2">
      <c r="A753" s="2">
        <v>7.71</v>
      </c>
      <c r="B753" s="2">
        <v>11.64</v>
      </c>
    </row>
    <row r="754" spans="1:2" x14ac:dyDescent="0.2">
      <c r="A754" s="2">
        <v>8.6</v>
      </c>
      <c r="B754" s="2">
        <v>5.42</v>
      </c>
    </row>
    <row r="755" spans="1:2" x14ac:dyDescent="0.2">
      <c r="A755" s="2">
        <v>5.94</v>
      </c>
      <c r="B755" s="2">
        <v>5.81</v>
      </c>
    </row>
    <row r="756" spans="1:2" x14ac:dyDescent="0.2">
      <c r="A756" s="2">
        <v>8.6300000000000008</v>
      </c>
      <c r="B756" s="2">
        <v>11.83</v>
      </c>
    </row>
    <row r="757" spans="1:2" x14ac:dyDescent="0.2">
      <c r="A757" s="2">
        <v>7.14</v>
      </c>
      <c r="B757" s="2">
        <v>7</v>
      </c>
    </row>
    <row r="758" spans="1:2" x14ac:dyDescent="0.2">
      <c r="A758" s="2">
        <v>7.01</v>
      </c>
      <c r="B758" s="2">
        <v>14.71</v>
      </c>
    </row>
    <row r="759" spans="1:2" x14ac:dyDescent="0.2">
      <c r="A759" s="2">
        <v>15.32</v>
      </c>
      <c r="B759" s="2">
        <v>12.71</v>
      </c>
    </row>
    <row r="760" spans="1:2" x14ac:dyDescent="0.2">
      <c r="A760" s="2">
        <v>6.09</v>
      </c>
      <c r="B760" s="2">
        <v>13.86</v>
      </c>
    </row>
    <row r="761" spans="1:2" x14ac:dyDescent="0.2">
      <c r="A761" s="2">
        <v>5.46</v>
      </c>
      <c r="B761" s="2">
        <v>6.28</v>
      </c>
    </row>
    <row r="762" spans="1:2" x14ac:dyDescent="0.2">
      <c r="A762" s="2">
        <v>9.66</v>
      </c>
      <c r="B762" s="2">
        <v>10.29</v>
      </c>
    </row>
    <row r="763" spans="1:2" x14ac:dyDescent="0.2">
      <c r="A763" s="2">
        <v>15.05</v>
      </c>
      <c r="B763" s="2">
        <v>9.41</v>
      </c>
    </row>
    <row r="764" spans="1:2" x14ac:dyDescent="0.2">
      <c r="A764" s="2">
        <v>10.34</v>
      </c>
      <c r="B764" s="2">
        <v>12.3</v>
      </c>
    </row>
    <row r="765" spans="1:2" x14ac:dyDescent="0.2">
      <c r="A765" s="2">
        <v>3.87</v>
      </c>
      <c r="B765" s="2">
        <v>11.48</v>
      </c>
    </row>
    <row r="766" spans="1:2" x14ac:dyDescent="0.2">
      <c r="A766" s="2">
        <v>6.74</v>
      </c>
      <c r="B766" s="2">
        <v>11.75</v>
      </c>
    </row>
    <row r="767" spans="1:2" x14ac:dyDescent="0.2">
      <c r="A767" s="2">
        <v>6.59</v>
      </c>
      <c r="B767" s="2">
        <v>12.75</v>
      </c>
    </row>
    <row r="768" spans="1:2" x14ac:dyDescent="0.2">
      <c r="A768" s="2">
        <v>11.59</v>
      </c>
      <c r="B768" s="2">
        <v>7.78</v>
      </c>
    </row>
    <row r="769" spans="1:2" x14ac:dyDescent="0.2">
      <c r="A769" s="2">
        <v>8.5299999999999994</v>
      </c>
      <c r="B769" s="2">
        <v>10.32</v>
      </c>
    </row>
    <row r="770" spans="1:2" x14ac:dyDescent="0.2">
      <c r="A770" s="2">
        <v>5.27</v>
      </c>
      <c r="B770" s="2">
        <v>14.57</v>
      </c>
    </row>
    <row r="771" spans="1:2" x14ac:dyDescent="0.2">
      <c r="A771" s="2">
        <v>7.19</v>
      </c>
      <c r="B771" s="2">
        <v>10.96</v>
      </c>
    </row>
    <row r="772" spans="1:2" x14ac:dyDescent="0.2">
      <c r="A772" s="2">
        <v>10.91</v>
      </c>
      <c r="B772" s="2">
        <v>6.9</v>
      </c>
    </row>
    <row r="773" spans="1:2" x14ac:dyDescent="0.2">
      <c r="A773" s="2">
        <v>2.0299999999999998</v>
      </c>
      <c r="B773" s="2">
        <v>11.92</v>
      </c>
    </row>
    <row r="774" spans="1:2" x14ac:dyDescent="0.2">
      <c r="A774" s="2">
        <v>8.9700000000000006</v>
      </c>
      <c r="B774" s="2">
        <v>11.02</v>
      </c>
    </row>
    <row r="775" spans="1:2" x14ac:dyDescent="0.2">
      <c r="A775" s="2">
        <v>7.64</v>
      </c>
      <c r="B775" s="2">
        <v>11.05</v>
      </c>
    </row>
    <row r="776" spans="1:2" x14ac:dyDescent="0.2">
      <c r="A776" s="2">
        <v>3.73</v>
      </c>
      <c r="B776" s="2">
        <v>13.42</v>
      </c>
    </row>
    <row r="777" spans="1:2" x14ac:dyDescent="0.2">
      <c r="A777" s="2">
        <v>8.07</v>
      </c>
      <c r="B777" s="2">
        <v>11.57</v>
      </c>
    </row>
    <row r="778" spans="1:2" x14ac:dyDescent="0.2">
      <c r="A778" s="2">
        <v>6.96</v>
      </c>
      <c r="B778" s="2">
        <v>12.24</v>
      </c>
    </row>
    <row r="779" spans="1:2" x14ac:dyDescent="0.2">
      <c r="A779" s="2">
        <v>5.59</v>
      </c>
      <c r="B779" s="2">
        <v>7.6</v>
      </c>
    </row>
    <row r="780" spans="1:2" x14ac:dyDescent="0.2">
      <c r="A780" s="2">
        <v>7.44</v>
      </c>
      <c r="B780" s="2">
        <v>12.53</v>
      </c>
    </row>
    <row r="781" spans="1:2" x14ac:dyDescent="0.2">
      <c r="A781" s="2">
        <v>4.59</v>
      </c>
      <c r="B781" s="2">
        <v>9.23</v>
      </c>
    </row>
    <row r="782" spans="1:2" x14ac:dyDescent="0.2">
      <c r="A782" s="2">
        <v>9.06</v>
      </c>
      <c r="B782" s="2">
        <v>15.69</v>
      </c>
    </row>
    <row r="783" spans="1:2" x14ac:dyDescent="0.2">
      <c r="A783" s="2">
        <v>5.09</v>
      </c>
      <c r="B783" s="2">
        <v>14.75</v>
      </c>
    </row>
    <row r="784" spans="1:2" x14ac:dyDescent="0.2">
      <c r="A784" s="2">
        <v>2.69</v>
      </c>
      <c r="B784" s="2">
        <v>9.6199999999999992</v>
      </c>
    </row>
    <row r="785" spans="1:2" x14ac:dyDescent="0.2">
      <c r="A785" s="2">
        <v>11.49</v>
      </c>
      <c r="B785" s="2">
        <v>14.75</v>
      </c>
    </row>
    <row r="786" spans="1:2" x14ac:dyDescent="0.2">
      <c r="A786" s="2">
        <v>8.61</v>
      </c>
      <c r="B786" s="2">
        <v>10.79</v>
      </c>
    </row>
    <row r="787" spans="1:2" x14ac:dyDescent="0.2">
      <c r="A787" s="2">
        <v>4.6900000000000004</v>
      </c>
      <c r="B787" s="2">
        <v>11.83</v>
      </c>
    </row>
    <row r="788" spans="1:2" x14ac:dyDescent="0.2">
      <c r="A788" s="2">
        <v>10.49</v>
      </c>
      <c r="B788" s="2">
        <v>9.1199999999999992</v>
      </c>
    </row>
    <row r="789" spans="1:2" x14ac:dyDescent="0.2">
      <c r="A789" s="2">
        <v>10.89</v>
      </c>
      <c r="B789" s="2">
        <v>11.33</v>
      </c>
    </row>
    <row r="790" spans="1:2" x14ac:dyDescent="0.2">
      <c r="A790" s="2">
        <v>8.94</v>
      </c>
      <c r="B790" s="2">
        <v>14.44</v>
      </c>
    </row>
    <row r="791" spans="1:2" x14ac:dyDescent="0.2">
      <c r="A791" s="2">
        <v>3.94</v>
      </c>
      <c r="B791" s="2">
        <v>7.56</v>
      </c>
    </row>
    <row r="792" spans="1:2" x14ac:dyDescent="0.2">
      <c r="A792" s="2">
        <v>9.91</v>
      </c>
      <c r="B792" s="2">
        <v>13.94</v>
      </c>
    </row>
    <row r="793" spans="1:2" x14ac:dyDescent="0.2">
      <c r="A793" s="2">
        <v>6.63</v>
      </c>
      <c r="B793" s="2">
        <v>8.81</v>
      </c>
    </row>
    <row r="794" spans="1:2" x14ac:dyDescent="0.2">
      <c r="A794" s="2">
        <v>5.97</v>
      </c>
      <c r="B794" s="2">
        <v>12.52</v>
      </c>
    </row>
    <row r="795" spans="1:2" x14ac:dyDescent="0.2">
      <c r="A795" s="2">
        <v>11.53</v>
      </c>
      <c r="B795" s="2">
        <v>12.52</v>
      </c>
    </row>
    <row r="796" spans="1:2" x14ac:dyDescent="0.2">
      <c r="A796" s="2">
        <v>8.2899999999999991</v>
      </c>
      <c r="B796" s="2">
        <v>12.7</v>
      </c>
    </row>
    <row r="797" spans="1:2" x14ac:dyDescent="0.2">
      <c r="A797" s="2">
        <v>9.09</v>
      </c>
      <c r="B797" s="2">
        <v>13.02</v>
      </c>
    </row>
    <row r="798" spans="1:2" x14ac:dyDescent="0.2">
      <c r="A798" s="2">
        <v>9.67</v>
      </c>
      <c r="B798" s="2">
        <v>13.57</v>
      </c>
    </row>
    <row r="799" spans="1:2" x14ac:dyDescent="0.2">
      <c r="A799" s="2">
        <v>9.09</v>
      </c>
      <c r="B799" s="2">
        <v>8.6</v>
      </c>
    </row>
    <row r="800" spans="1:2" x14ac:dyDescent="0.2">
      <c r="A800" s="2">
        <v>10.28</v>
      </c>
      <c r="B800" s="2">
        <v>8.16</v>
      </c>
    </row>
    <row r="801" spans="1:2" x14ac:dyDescent="0.2">
      <c r="A801" s="2">
        <v>6.71</v>
      </c>
      <c r="B801" s="2">
        <v>4.67</v>
      </c>
    </row>
    <row r="802" spans="1:2" x14ac:dyDescent="0.2">
      <c r="A802" s="2">
        <v>7.23</v>
      </c>
      <c r="B802" s="2">
        <v>11</v>
      </c>
    </row>
    <row r="803" spans="1:2" x14ac:dyDescent="0.2">
      <c r="A803" s="2">
        <v>6.91</v>
      </c>
      <c r="B803" s="2">
        <v>10.1</v>
      </c>
    </row>
    <row r="804" spans="1:2" x14ac:dyDescent="0.2">
      <c r="A804" s="2">
        <v>9.18</v>
      </c>
      <c r="B804" s="2">
        <v>8.82</v>
      </c>
    </row>
    <row r="805" spans="1:2" x14ac:dyDescent="0.2">
      <c r="A805" s="2">
        <v>3.78</v>
      </c>
      <c r="B805" s="2">
        <v>10.09</v>
      </c>
    </row>
    <row r="806" spans="1:2" x14ac:dyDescent="0.2">
      <c r="A806" s="2">
        <v>7.94</v>
      </c>
      <c r="B806" s="2">
        <v>11.01</v>
      </c>
    </row>
    <row r="807" spans="1:2" x14ac:dyDescent="0.2">
      <c r="A807" s="2">
        <v>3.49</v>
      </c>
      <c r="B807" s="2">
        <v>15.76</v>
      </c>
    </row>
    <row r="808" spans="1:2" x14ac:dyDescent="0.2">
      <c r="A808" s="2">
        <v>1.79</v>
      </c>
      <c r="B808" s="2">
        <v>7.5</v>
      </c>
    </row>
    <row r="809" spans="1:2" x14ac:dyDescent="0.2">
      <c r="A809" s="2">
        <v>6.97</v>
      </c>
      <c r="B809" s="2">
        <v>13.94</v>
      </c>
    </row>
    <row r="810" spans="1:2" x14ac:dyDescent="0.2">
      <c r="A810" s="2">
        <v>5.55</v>
      </c>
      <c r="B810" s="2">
        <v>11.62</v>
      </c>
    </row>
    <row r="811" spans="1:2" x14ac:dyDescent="0.2">
      <c r="A811" s="2">
        <v>4.6900000000000004</v>
      </c>
      <c r="B811" s="2">
        <v>7.22</v>
      </c>
    </row>
    <row r="812" spans="1:2" x14ac:dyDescent="0.2">
      <c r="A812" s="2">
        <v>7.74</v>
      </c>
      <c r="B812" s="2">
        <v>9.09</v>
      </c>
    </row>
    <row r="813" spans="1:2" x14ac:dyDescent="0.2">
      <c r="A813" s="2">
        <v>2.73</v>
      </c>
      <c r="B813" s="2">
        <v>11.13</v>
      </c>
    </row>
    <row r="814" spans="1:2" x14ac:dyDescent="0.2">
      <c r="A814" s="2">
        <v>5.99</v>
      </c>
      <c r="B814" s="2">
        <v>8.2899999999999991</v>
      </c>
    </row>
    <row r="815" spans="1:2" x14ac:dyDescent="0.2">
      <c r="A815" s="2">
        <v>5.1100000000000003</v>
      </c>
      <c r="B815" s="2">
        <v>9.0399999999999991</v>
      </c>
    </row>
    <row r="816" spans="1:2" x14ac:dyDescent="0.2">
      <c r="A816" s="2">
        <v>4.74</v>
      </c>
      <c r="B816" s="2">
        <v>10.27</v>
      </c>
    </row>
    <row r="817" spans="1:2" x14ac:dyDescent="0.2">
      <c r="A817" s="2">
        <v>7.62</v>
      </c>
      <c r="B817" s="2">
        <v>8.75</v>
      </c>
    </row>
    <row r="818" spans="1:2" x14ac:dyDescent="0.2">
      <c r="A818" s="2">
        <v>9.93</v>
      </c>
      <c r="B818" s="2">
        <v>11.2</v>
      </c>
    </row>
    <row r="819" spans="1:2" x14ac:dyDescent="0.2">
      <c r="A819" s="2">
        <v>4.18</v>
      </c>
      <c r="B819" s="2">
        <v>6.02</v>
      </c>
    </row>
    <row r="820" spans="1:2" x14ac:dyDescent="0.2">
      <c r="A820" s="2">
        <v>6.95</v>
      </c>
      <c r="B820" s="2">
        <v>14.53</v>
      </c>
    </row>
    <row r="821" spans="1:2" x14ac:dyDescent="0.2">
      <c r="A821" s="2">
        <v>0.95</v>
      </c>
      <c r="B821" s="2">
        <v>13.91</v>
      </c>
    </row>
    <row r="822" spans="1:2" x14ac:dyDescent="0.2">
      <c r="A822" s="2">
        <v>8.26</v>
      </c>
      <c r="B822" s="2">
        <v>11.38</v>
      </c>
    </row>
    <row r="823" spans="1:2" x14ac:dyDescent="0.2">
      <c r="A823" s="2">
        <v>5.91</v>
      </c>
      <c r="B823" s="2">
        <v>5.58</v>
      </c>
    </row>
    <row r="824" spans="1:2" x14ac:dyDescent="0.2">
      <c r="A824" s="2">
        <v>8.6300000000000008</v>
      </c>
      <c r="B824" s="2">
        <v>7.75</v>
      </c>
    </row>
    <row r="825" spans="1:2" x14ac:dyDescent="0.2">
      <c r="A825" s="2">
        <v>2.41</v>
      </c>
      <c r="B825" s="2">
        <v>11.38</v>
      </c>
    </row>
    <row r="826" spans="1:2" x14ac:dyDescent="0.2">
      <c r="A826" s="2">
        <v>6.95</v>
      </c>
      <c r="B826" s="2">
        <v>10.050000000000001</v>
      </c>
    </row>
    <row r="827" spans="1:2" x14ac:dyDescent="0.2">
      <c r="A827" s="2">
        <v>11.69</v>
      </c>
      <c r="B827" s="2">
        <v>7.06</v>
      </c>
    </row>
    <row r="828" spans="1:2" x14ac:dyDescent="0.2">
      <c r="A828" s="2">
        <v>5.85</v>
      </c>
      <c r="B828" s="2">
        <v>7.35</v>
      </c>
    </row>
    <row r="829" spans="1:2" x14ac:dyDescent="0.2">
      <c r="A829" s="2">
        <v>8.24</v>
      </c>
      <c r="B829" s="2">
        <v>7.03</v>
      </c>
    </row>
    <row r="830" spans="1:2" x14ac:dyDescent="0.2">
      <c r="A830" s="2">
        <v>10.19</v>
      </c>
      <c r="B830" s="2">
        <v>9.9499999999999993</v>
      </c>
    </row>
    <row r="831" spans="1:2" x14ac:dyDescent="0.2">
      <c r="A831" s="2">
        <v>6.21</v>
      </c>
      <c r="B831" s="2">
        <v>12.06</v>
      </c>
    </row>
    <row r="832" spans="1:2" x14ac:dyDescent="0.2">
      <c r="A832" s="2">
        <v>8.56</v>
      </c>
      <c r="B832" s="2">
        <v>17.72</v>
      </c>
    </row>
    <row r="833" spans="1:2" x14ac:dyDescent="0.2">
      <c r="A833" s="2">
        <v>10.220000000000001</v>
      </c>
      <c r="B833" s="2">
        <v>7.75</v>
      </c>
    </row>
    <row r="834" spans="1:2" x14ac:dyDescent="0.2">
      <c r="A834" s="2">
        <v>12.21</v>
      </c>
      <c r="B834" s="2">
        <v>8.5299999999999994</v>
      </c>
    </row>
    <row r="835" spans="1:2" x14ac:dyDescent="0.2">
      <c r="A835" s="2">
        <v>6.8</v>
      </c>
      <c r="B835" s="2">
        <v>9.83</v>
      </c>
    </row>
    <row r="836" spans="1:2" x14ac:dyDescent="0.2">
      <c r="A836" s="2">
        <v>5.23</v>
      </c>
      <c r="B836" s="2">
        <v>9.34</v>
      </c>
    </row>
    <row r="837" spans="1:2" x14ac:dyDescent="0.2">
      <c r="A837" s="2">
        <v>8.58</v>
      </c>
      <c r="B837" s="2">
        <v>25.32</v>
      </c>
    </row>
    <row r="838" spans="1:2" x14ac:dyDescent="0.2">
      <c r="A838" s="2">
        <v>7.28</v>
      </c>
      <c r="B838" s="2">
        <v>14.16</v>
      </c>
    </row>
    <row r="839" spans="1:2" x14ac:dyDescent="0.2">
      <c r="A839" s="2">
        <v>4.95</v>
      </c>
      <c r="B839" s="2">
        <v>4.1100000000000003</v>
      </c>
    </row>
    <row r="840" spans="1:2" x14ac:dyDescent="0.2">
      <c r="A840" s="2">
        <v>6.94</v>
      </c>
      <c r="B840" s="2">
        <v>11.47</v>
      </c>
    </row>
    <row r="841" spans="1:2" x14ac:dyDescent="0.2">
      <c r="A841" s="2">
        <v>2.64</v>
      </c>
      <c r="B841" s="2">
        <v>8.6999999999999993</v>
      </c>
    </row>
    <row r="842" spans="1:2" x14ac:dyDescent="0.2">
      <c r="A842" s="2">
        <v>4.9800000000000004</v>
      </c>
      <c r="B842" s="2">
        <v>14.57</v>
      </c>
    </row>
    <row r="843" spans="1:2" x14ac:dyDescent="0.2">
      <c r="A843" s="2">
        <v>8.39</v>
      </c>
      <c r="B843" s="2">
        <v>9.92</v>
      </c>
    </row>
    <row r="844" spans="1:2" x14ac:dyDescent="0.2">
      <c r="A844" s="2">
        <v>5.97</v>
      </c>
      <c r="B844" s="2">
        <v>7.95</v>
      </c>
    </row>
    <row r="845" spans="1:2" x14ac:dyDescent="0.2">
      <c r="A845" s="2">
        <v>4.59</v>
      </c>
      <c r="B845" s="2">
        <v>7.14</v>
      </c>
    </row>
    <row r="846" spans="1:2" x14ac:dyDescent="0.2">
      <c r="A846" s="2">
        <v>6.95</v>
      </c>
      <c r="B846" s="2">
        <v>11.36</v>
      </c>
    </row>
    <row r="847" spans="1:2" x14ac:dyDescent="0.2">
      <c r="A847" s="2">
        <v>8.69</v>
      </c>
      <c r="B847" s="2">
        <v>7.16</v>
      </c>
    </row>
    <row r="848" spans="1:2" x14ac:dyDescent="0.2">
      <c r="A848" s="2">
        <v>9.09</v>
      </c>
      <c r="B848" s="2">
        <v>9.59</v>
      </c>
    </row>
    <row r="849" spans="1:2" x14ac:dyDescent="0.2">
      <c r="A849" s="2">
        <v>6.25</v>
      </c>
      <c r="B849" s="2">
        <v>13.36</v>
      </c>
    </row>
    <row r="850" spans="1:2" x14ac:dyDescent="0.2">
      <c r="A850" s="2">
        <v>0.96</v>
      </c>
      <c r="B850" s="2">
        <v>10.6</v>
      </c>
    </row>
    <row r="851" spans="1:2" x14ac:dyDescent="0.2">
      <c r="A851" s="2">
        <v>6.06</v>
      </c>
      <c r="B851" s="2">
        <v>9.27</v>
      </c>
    </row>
    <row r="852" spans="1:2" x14ac:dyDescent="0.2">
      <c r="A852" s="2">
        <v>9.1300000000000008</v>
      </c>
      <c r="B852" s="2">
        <v>14.19</v>
      </c>
    </row>
    <row r="853" spans="1:2" x14ac:dyDescent="0.2">
      <c r="A853" s="2">
        <v>0.76</v>
      </c>
      <c r="B853" s="2">
        <v>18.38</v>
      </c>
    </row>
    <row r="854" spans="1:2" x14ac:dyDescent="0.2">
      <c r="A854" s="2">
        <v>6.35</v>
      </c>
      <c r="B854" s="2">
        <v>10</v>
      </c>
    </row>
    <row r="855" spans="1:2" x14ac:dyDescent="0.2">
      <c r="A855" s="2">
        <v>4.05</v>
      </c>
      <c r="B855" s="2">
        <v>5.51</v>
      </c>
    </row>
    <row r="856" spans="1:2" x14ac:dyDescent="0.2">
      <c r="A856" s="2">
        <v>6.38</v>
      </c>
      <c r="B856" s="2">
        <v>10.42</v>
      </c>
    </row>
    <row r="857" spans="1:2" x14ac:dyDescent="0.2">
      <c r="A857" s="2">
        <v>7</v>
      </c>
      <c r="B857" s="2">
        <v>12.91</v>
      </c>
    </row>
    <row r="858" spans="1:2" x14ac:dyDescent="0.2">
      <c r="A858" s="2">
        <v>9</v>
      </c>
      <c r="B858" s="2">
        <v>7.11</v>
      </c>
    </row>
    <row r="859" spans="1:2" x14ac:dyDescent="0.2">
      <c r="A859" s="2">
        <v>4.75</v>
      </c>
      <c r="B859" s="2">
        <v>13.39</v>
      </c>
    </row>
    <row r="860" spans="1:2" x14ac:dyDescent="0.2">
      <c r="A860" s="2">
        <v>1.27</v>
      </c>
      <c r="B860" s="2">
        <v>10.01</v>
      </c>
    </row>
    <row r="861" spans="1:2" x14ac:dyDescent="0.2">
      <c r="A861" s="2">
        <v>4.51</v>
      </c>
      <c r="B861" s="2">
        <v>10</v>
      </c>
    </row>
    <row r="862" spans="1:2" x14ac:dyDescent="0.2">
      <c r="A862" s="2">
        <v>7.9</v>
      </c>
      <c r="B862" s="2">
        <v>9.49</v>
      </c>
    </row>
    <row r="863" spans="1:2" x14ac:dyDescent="0.2">
      <c r="A863" s="2">
        <v>3.25</v>
      </c>
      <c r="B863" s="2">
        <v>8.09</v>
      </c>
    </row>
    <row r="864" spans="1:2" x14ac:dyDescent="0.2">
      <c r="A864" s="2">
        <v>7.58</v>
      </c>
      <c r="B864" s="2">
        <v>6.78</v>
      </c>
    </row>
    <row r="865" spans="1:2" x14ac:dyDescent="0.2">
      <c r="A865" s="2">
        <v>8.09</v>
      </c>
      <c r="B865" s="2">
        <v>12.13</v>
      </c>
    </row>
    <row r="866" spans="1:2" x14ac:dyDescent="0.2">
      <c r="A866" s="2">
        <v>6.52</v>
      </c>
      <c r="B866" s="2">
        <v>16.079999999999998</v>
      </c>
    </row>
    <row r="867" spans="1:2" x14ac:dyDescent="0.2">
      <c r="A867" s="2">
        <v>5.56</v>
      </c>
      <c r="B867" s="2">
        <v>7.58</v>
      </c>
    </row>
    <row r="868" spans="1:2" x14ac:dyDescent="0.2">
      <c r="A868" s="2">
        <v>7.37</v>
      </c>
      <c r="B868" s="2">
        <v>9.61</v>
      </c>
    </row>
    <row r="869" spans="1:2" x14ac:dyDescent="0.2">
      <c r="A869" s="2">
        <v>12.65</v>
      </c>
      <c r="B869" s="2">
        <v>12.68</v>
      </c>
    </row>
    <row r="870" spans="1:2" x14ac:dyDescent="0.2">
      <c r="A870" s="2">
        <v>5.42</v>
      </c>
      <c r="B870" s="2">
        <v>8.7899999999999991</v>
      </c>
    </row>
    <row r="871" spans="1:2" x14ac:dyDescent="0.2">
      <c r="A871" s="2">
        <v>5.65</v>
      </c>
      <c r="B871" s="2">
        <v>9.8800000000000008</v>
      </c>
    </row>
    <row r="872" spans="1:2" x14ac:dyDescent="0.2">
      <c r="A872" s="2">
        <v>10.98</v>
      </c>
      <c r="B872" s="2">
        <v>9.41</v>
      </c>
    </row>
    <row r="873" spans="1:2" x14ac:dyDescent="0.2">
      <c r="A873" s="2">
        <v>4.3600000000000003</v>
      </c>
      <c r="B873" s="2">
        <v>12.61</v>
      </c>
    </row>
    <row r="874" spans="1:2" x14ac:dyDescent="0.2">
      <c r="A874" s="2">
        <v>5.67</v>
      </c>
      <c r="B874" s="2">
        <v>12.8</v>
      </c>
    </row>
    <row r="875" spans="1:2" x14ac:dyDescent="0.2">
      <c r="A875" s="2">
        <v>6.59</v>
      </c>
      <c r="B875" s="2">
        <v>15.36</v>
      </c>
    </row>
    <row r="876" spans="1:2" x14ac:dyDescent="0.2">
      <c r="A876" s="2">
        <v>18.89</v>
      </c>
      <c r="B876" s="2">
        <v>7.74</v>
      </c>
    </row>
    <row r="877" spans="1:2" x14ac:dyDescent="0.2">
      <c r="A877" s="2">
        <v>7.04</v>
      </c>
      <c r="B877" s="2">
        <v>9.18</v>
      </c>
    </row>
    <row r="878" spans="1:2" x14ac:dyDescent="0.2">
      <c r="A878" s="2">
        <v>6.99</v>
      </c>
      <c r="B878" s="2">
        <v>3.63</v>
      </c>
    </row>
    <row r="879" spans="1:2" x14ac:dyDescent="0.2">
      <c r="A879" s="2">
        <v>3</v>
      </c>
      <c r="B879" s="2">
        <v>9.26</v>
      </c>
    </row>
    <row r="880" spans="1:2" x14ac:dyDescent="0.2">
      <c r="A880" s="2">
        <v>5.45</v>
      </c>
      <c r="B880" s="2">
        <v>8.57</v>
      </c>
    </row>
    <row r="881" spans="1:2" x14ac:dyDescent="0.2">
      <c r="A881" s="2">
        <v>5.47</v>
      </c>
      <c r="B881" s="2">
        <v>9.15</v>
      </c>
    </row>
    <row r="882" spans="1:2" x14ac:dyDescent="0.2">
      <c r="A882" s="2">
        <v>6.47</v>
      </c>
      <c r="B882" s="2">
        <v>6.88</v>
      </c>
    </row>
    <row r="883" spans="1:2" x14ac:dyDescent="0.2">
      <c r="A883" s="2">
        <v>5.23</v>
      </c>
      <c r="B883" s="2">
        <v>11.87</v>
      </c>
    </row>
    <row r="884" spans="1:2" x14ac:dyDescent="0.2">
      <c r="A884" s="2">
        <v>5.77</v>
      </c>
      <c r="B884" s="2">
        <v>10.37</v>
      </c>
    </row>
    <row r="885" spans="1:2" x14ac:dyDescent="0.2">
      <c r="A885" s="2">
        <v>7.09</v>
      </c>
      <c r="B885" s="2">
        <v>10.56</v>
      </c>
    </row>
    <row r="886" spans="1:2" x14ac:dyDescent="0.2">
      <c r="A886" s="2">
        <v>7.42</v>
      </c>
      <c r="B886" s="2">
        <v>9.06</v>
      </c>
    </row>
    <row r="887" spans="1:2" x14ac:dyDescent="0.2">
      <c r="A887" s="2">
        <v>22.31</v>
      </c>
      <c r="B887" s="2">
        <v>11.36</v>
      </c>
    </row>
    <row r="888" spans="1:2" x14ac:dyDescent="0.2">
      <c r="A888" s="2">
        <v>8.56</v>
      </c>
      <c r="B888" s="2">
        <v>14.45</v>
      </c>
    </row>
    <row r="889" spans="1:2" x14ac:dyDescent="0.2">
      <c r="A889" s="2">
        <v>0.05</v>
      </c>
      <c r="B889" s="2">
        <v>12.68</v>
      </c>
    </row>
    <row r="890" spans="1:2" x14ac:dyDescent="0.2">
      <c r="A890" s="2">
        <v>4.3600000000000003</v>
      </c>
      <c r="B890" s="2">
        <v>11.84</v>
      </c>
    </row>
    <row r="891" spans="1:2" x14ac:dyDescent="0.2">
      <c r="A891" s="2">
        <v>3.06</v>
      </c>
      <c r="B891" s="2">
        <v>11.49</v>
      </c>
    </row>
    <row r="892" spans="1:2" x14ac:dyDescent="0.2">
      <c r="A892" s="2">
        <v>8.6</v>
      </c>
      <c r="B892" s="2">
        <v>11.19</v>
      </c>
    </row>
    <row r="893" spans="1:2" x14ac:dyDescent="0.2">
      <c r="A893" s="2">
        <v>7.58</v>
      </c>
      <c r="B893" s="2">
        <v>11.19</v>
      </c>
    </row>
    <row r="894" spans="1:2" x14ac:dyDescent="0.2">
      <c r="A894" s="2">
        <v>6.34</v>
      </c>
      <c r="B894" s="2">
        <v>9.75</v>
      </c>
    </row>
    <row r="895" spans="1:2" x14ac:dyDescent="0.2">
      <c r="A895" s="2">
        <v>5.32</v>
      </c>
      <c r="B895" s="2">
        <v>12.53</v>
      </c>
    </row>
    <row r="896" spans="1:2" x14ac:dyDescent="0.2">
      <c r="A896" s="2">
        <v>5.0599999999999996</v>
      </c>
      <c r="B896" s="2">
        <v>11.15</v>
      </c>
    </row>
    <row r="897" spans="1:2" x14ac:dyDescent="0.2">
      <c r="A897" s="2">
        <v>2.33</v>
      </c>
      <c r="B897" s="2">
        <v>11.73</v>
      </c>
    </row>
    <row r="898" spans="1:2" x14ac:dyDescent="0.2">
      <c r="A898" s="2">
        <v>2.46</v>
      </c>
      <c r="B898" s="2">
        <v>18.25</v>
      </c>
    </row>
    <row r="899" spans="1:2" x14ac:dyDescent="0.2">
      <c r="A899" s="2">
        <v>5.59</v>
      </c>
      <c r="B899" s="2">
        <v>13.27</v>
      </c>
    </row>
    <row r="900" spans="1:2" x14ac:dyDescent="0.2">
      <c r="A900" s="2">
        <v>2.2400000000000002</v>
      </c>
      <c r="B900" s="2">
        <v>10.1</v>
      </c>
    </row>
    <row r="901" spans="1:2" x14ac:dyDescent="0.2">
      <c r="A901" s="2">
        <v>5.72</v>
      </c>
      <c r="B901" s="2">
        <v>28.71</v>
      </c>
    </row>
    <row r="902" spans="1:2" x14ac:dyDescent="0.2">
      <c r="A902" s="2">
        <v>5.25</v>
      </c>
      <c r="B902" s="2">
        <v>12.05</v>
      </c>
    </row>
    <row r="903" spans="1:2" x14ac:dyDescent="0.2">
      <c r="A903" s="2">
        <v>7.89</v>
      </c>
      <c r="B903" s="2">
        <v>7.94</v>
      </c>
    </row>
    <row r="904" spans="1:2" x14ac:dyDescent="0.2">
      <c r="A904" s="2">
        <v>5.55</v>
      </c>
      <c r="B904" s="2">
        <v>8.92</v>
      </c>
    </row>
    <row r="905" spans="1:2" x14ac:dyDescent="0.2">
      <c r="A905" s="2">
        <v>6.48</v>
      </c>
      <c r="B905" s="2">
        <v>7.6</v>
      </c>
    </row>
    <row r="906" spans="1:2" x14ac:dyDescent="0.2">
      <c r="A906" s="2">
        <v>24.42</v>
      </c>
      <c r="B906" s="2">
        <v>11.79</v>
      </c>
    </row>
    <row r="907" spans="1:2" x14ac:dyDescent="0.2">
      <c r="A907" s="2">
        <v>7.74</v>
      </c>
      <c r="B907" s="2">
        <v>13.6</v>
      </c>
    </row>
    <row r="908" spans="1:2" x14ac:dyDescent="0.2">
      <c r="A908" s="2">
        <v>11.29</v>
      </c>
      <c r="B908" s="2">
        <v>10.86</v>
      </c>
    </row>
    <row r="909" spans="1:2" x14ac:dyDescent="0.2">
      <c r="A909" s="2">
        <v>6.62</v>
      </c>
      <c r="B909" s="2">
        <v>10.92</v>
      </c>
    </row>
    <row r="910" spans="1:2" x14ac:dyDescent="0.2">
      <c r="A910" s="2">
        <v>10.5</v>
      </c>
      <c r="B910" s="2">
        <v>13.29</v>
      </c>
    </row>
    <row r="911" spans="1:2" x14ac:dyDescent="0.2">
      <c r="A911" s="2">
        <v>8.0500000000000007</v>
      </c>
      <c r="B911" s="2">
        <v>10.82</v>
      </c>
    </row>
    <row r="912" spans="1:2" x14ac:dyDescent="0.2">
      <c r="A912" s="2">
        <v>3.68</v>
      </c>
      <c r="B912" s="2">
        <v>8.58</v>
      </c>
    </row>
    <row r="913" spans="1:2" x14ac:dyDescent="0.2">
      <c r="A913" s="2">
        <v>11.07</v>
      </c>
      <c r="B913" s="2">
        <v>4.78</v>
      </c>
    </row>
    <row r="914" spans="1:2" x14ac:dyDescent="0.2">
      <c r="A914" s="2">
        <v>7.14</v>
      </c>
      <c r="B914" s="2">
        <v>5.36</v>
      </c>
    </row>
    <row r="915" spans="1:2" x14ac:dyDescent="0.2">
      <c r="A915" s="2">
        <v>6.69</v>
      </c>
      <c r="B915" s="2">
        <v>11.97</v>
      </c>
    </row>
    <row r="916" spans="1:2" x14ac:dyDescent="0.2">
      <c r="A916" s="2">
        <v>4.1900000000000004</v>
      </c>
      <c r="B916" s="2">
        <v>12.85</v>
      </c>
    </row>
    <row r="917" spans="1:2" x14ac:dyDescent="0.2">
      <c r="A917" s="2">
        <v>0.84</v>
      </c>
      <c r="B917" s="2">
        <v>10.89</v>
      </c>
    </row>
    <row r="918" spans="1:2" x14ac:dyDescent="0.2">
      <c r="A918" s="2">
        <v>4.03</v>
      </c>
      <c r="B918" s="2">
        <v>9.42</v>
      </c>
    </row>
    <row r="919" spans="1:2" x14ac:dyDescent="0.2">
      <c r="A919" s="2">
        <v>3.81</v>
      </c>
      <c r="B919" s="2">
        <v>11.21</v>
      </c>
    </row>
    <row r="920" spans="1:2" x14ac:dyDescent="0.2">
      <c r="A920" s="2">
        <v>5.94</v>
      </c>
      <c r="B920" s="2">
        <v>10.37</v>
      </c>
    </row>
    <row r="921" spans="1:2" x14ac:dyDescent="0.2">
      <c r="A921" s="2">
        <v>4.88</v>
      </c>
      <c r="B921" s="2">
        <v>10.19</v>
      </c>
    </row>
    <row r="922" spans="1:2" x14ac:dyDescent="0.2">
      <c r="A922" s="2">
        <v>7.94</v>
      </c>
      <c r="B922" s="2">
        <v>5.29</v>
      </c>
    </row>
    <row r="923" spans="1:2" x14ac:dyDescent="0.2">
      <c r="A923" s="2">
        <v>9.73</v>
      </c>
      <c r="B923" s="2">
        <v>20.76</v>
      </c>
    </row>
    <row r="924" spans="1:2" x14ac:dyDescent="0.2">
      <c r="A924" s="2">
        <v>1.25</v>
      </c>
      <c r="B924" s="2">
        <v>10.07</v>
      </c>
    </row>
    <row r="925" spans="1:2" x14ac:dyDescent="0.2">
      <c r="A925" s="2">
        <v>6.99</v>
      </c>
      <c r="B925" s="2">
        <v>9.2100000000000009</v>
      </c>
    </row>
    <row r="926" spans="1:2" x14ac:dyDescent="0.2">
      <c r="A926" s="2">
        <v>-0.43</v>
      </c>
      <c r="B926" s="2">
        <v>11.39</v>
      </c>
    </row>
    <row r="927" spans="1:2" x14ac:dyDescent="0.2">
      <c r="A927" s="2">
        <v>3.9</v>
      </c>
      <c r="B927" s="2">
        <v>8.74</v>
      </c>
    </row>
    <row r="928" spans="1:2" x14ac:dyDescent="0.2">
      <c r="A928" s="2">
        <v>10.75</v>
      </c>
      <c r="B928" s="2">
        <v>8.83</v>
      </c>
    </row>
    <row r="929" spans="1:2" x14ac:dyDescent="0.2">
      <c r="A929" s="2">
        <v>3.82</v>
      </c>
      <c r="B929" s="2">
        <v>11.05</v>
      </c>
    </row>
    <row r="930" spans="1:2" x14ac:dyDescent="0.2">
      <c r="A930" s="2">
        <v>16.3</v>
      </c>
      <c r="B930" s="2">
        <v>5.52</v>
      </c>
    </row>
    <row r="931" spans="1:2" x14ac:dyDescent="0.2">
      <c r="A931" s="2">
        <v>7.86</v>
      </c>
      <c r="B931" s="2">
        <v>6.26</v>
      </c>
    </row>
    <row r="932" spans="1:2" x14ac:dyDescent="0.2">
      <c r="A932" s="2">
        <v>12.63</v>
      </c>
      <c r="B932" s="2">
        <v>26.83</v>
      </c>
    </row>
    <row r="933" spans="1:2" x14ac:dyDescent="0.2">
      <c r="A933" s="2">
        <v>9.9499999999999993</v>
      </c>
      <c r="B933" s="2">
        <v>9.9700000000000006</v>
      </c>
    </row>
    <row r="934" spans="1:2" x14ac:dyDescent="0.2">
      <c r="A934" s="2">
        <v>5.08</v>
      </c>
      <c r="B934" s="2">
        <v>9.2899999999999991</v>
      </c>
    </row>
    <row r="935" spans="1:2" x14ac:dyDescent="0.2">
      <c r="A935" s="2">
        <v>4.88</v>
      </c>
      <c r="B935" s="2">
        <v>15.7</v>
      </c>
    </row>
    <row r="936" spans="1:2" x14ac:dyDescent="0.2">
      <c r="A936" s="2">
        <v>4.17</v>
      </c>
      <c r="B936" s="2">
        <v>7.35</v>
      </c>
    </row>
    <row r="937" spans="1:2" x14ac:dyDescent="0.2">
      <c r="A937" s="2">
        <v>11.04</v>
      </c>
      <c r="B937" s="2">
        <v>6.71</v>
      </c>
    </row>
    <row r="938" spans="1:2" x14ac:dyDescent="0.2">
      <c r="A938" s="2">
        <v>12.17</v>
      </c>
      <c r="B938" s="2">
        <v>6.54</v>
      </c>
    </row>
    <row r="939" spans="1:2" x14ac:dyDescent="0.2">
      <c r="A939" s="2">
        <v>8.09</v>
      </c>
      <c r="B939" s="2">
        <v>10.27</v>
      </c>
    </row>
    <row r="940" spans="1:2" x14ac:dyDescent="0.2">
      <c r="A940" s="2">
        <v>5.29</v>
      </c>
      <c r="B940" s="2">
        <v>18.34</v>
      </c>
    </row>
    <row r="941" spans="1:2" x14ac:dyDescent="0.2">
      <c r="A941" s="2">
        <v>6.68</v>
      </c>
      <c r="B941" s="2">
        <v>11.34</v>
      </c>
    </row>
    <row r="942" spans="1:2" x14ac:dyDescent="0.2">
      <c r="A942" s="2">
        <v>6.11</v>
      </c>
      <c r="B942" s="2">
        <v>12.99</v>
      </c>
    </row>
    <row r="943" spans="1:2" x14ac:dyDescent="0.2">
      <c r="A943" s="2">
        <v>5.36</v>
      </c>
      <c r="B943" s="2">
        <v>8.4700000000000006</v>
      </c>
    </row>
    <row r="944" spans="1:2" x14ac:dyDescent="0.2">
      <c r="A944" s="2">
        <v>5.85</v>
      </c>
      <c r="B944" s="2">
        <v>5.89</v>
      </c>
    </row>
    <row r="945" spans="1:2" x14ac:dyDescent="0.2">
      <c r="A945" s="2">
        <v>1.01</v>
      </c>
      <c r="B945" s="2">
        <v>8.83</v>
      </c>
    </row>
    <row r="946" spans="1:2" x14ac:dyDescent="0.2">
      <c r="A946" s="2">
        <v>6.32</v>
      </c>
      <c r="B946" s="2">
        <v>9.51</v>
      </c>
    </row>
    <row r="947" spans="1:2" x14ac:dyDescent="0.2">
      <c r="A947" s="2">
        <v>5.32</v>
      </c>
      <c r="B947" s="2">
        <v>7.08</v>
      </c>
    </row>
    <row r="948" spans="1:2" x14ac:dyDescent="0.2">
      <c r="A948" s="2">
        <v>6.08</v>
      </c>
      <c r="B948" s="2">
        <v>6.53</v>
      </c>
    </row>
    <row r="949" spans="1:2" x14ac:dyDescent="0.2">
      <c r="A949" s="2">
        <v>10.91</v>
      </c>
      <c r="B949" s="2">
        <v>7.16</v>
      </c>
    </row>
    <row r="950" spans="1:2" x14ac:dyDescent="0.2">
      <c r="A950" s="2">
        <v>17.350000000000001</v>
      </c>
      <c r="B950" s="2">
        <v>9.3800000000000008</v>
      </c>
    </row>
    <row r="951" spans="1:2" x14ac:dyDescent="0.2">
      <c r="A951" s="2">
        <v>9.36</v>
      </c>
      <c r="B951" s="2">
        <v>7.16</v>
      </c>
    </row>
    <row r="952" spans="1:2" x14ac:dyDescent="0.2">
      <c r="A952" s="2">
        <v>12.01</v>
      </c>
      <c r="B952" s="2">
        <v>11.59</v>
      </c>
    </row>
    <row r="953" spans="1:2" x14ac:dyDescent="0.2">
      <c r="A953" s="2">
        <v>7.89</v>
      </c>
      <c r="B953" s="2">
        <v>8.93</v>
      </c>
    </row>
    <row r="954" spans="1:2" x14ac:dyDescent="0.2">
      <c r="A954" s="2">
        <v>8.5500000000000007</v>
      </c>
      <c r="B954" s="2">
        <v>11.18</v>
      </c>
    </row>
    <row r="955" spans="1:2" x14ac:dyDescent="0.2">
      <c r="A955" s="2">
        <v>8.3699999999999992</v>
      </c>
      <c r="B955" s="2">
        <v>8.32</v>
      </c>
    </row>
    <row r="956" spans="1:2" x14ac:dyDescent="0.2">
      <c r="A956" s="2">
        <v>5.43</v>
      </c>
      <c r="B956" s="2">
        <v>9.69</v>
      </c>
    </row>
    <row r="957" spans="1:2" x14ac:dyDescent="0.2">
      <c r="A957" s="2">
        <v>1.83</v>
      </c>
      <c r="B957" s="2">
        <v>13.59</v>
      </c>
    </row>
    <row r="958" spans="1:2" x14ac:dyDescent="0.2">
      <c r="A958" s="2">
        <v>7.04</v>
      </c>
      <c r="B958" s="2">
        <v>6.84</v>
      </c>
    </row>
    <row r="959" spans="1:2" x14ac:dyDescent="0.2">
      <c r="A959" s="2">
        <v>3.12</v>
      </c>
      <c r="B959" s="2">
        <v>13.29</v>
      </c>
    </row>
    <row r="960" spans="1:2" x14ac:dyDescent="0.2">
      <c r="A960" s="2">
        <v>9.74</v>
      </c>
      <c r="B960" s="2">
        <v>8.1199999999999992</v>
      </c>
    </row>
    <row r="961" spans="1:2" x14ac:dyDescent="0.2">
      <c r="A961" s="2">
        <v>5.08</v>
      </c>
      <c r="B961" s="2">
        <v>9.15</v>
      </c>
    </row>
    <row r="962" spans="1:2" x14ac:dyDescent="0.2">
      <c r="A962" s="2">
        <v>56.59</v>
      </c>
      <c r="B962" s="2">
        <v>12.27</v>
      </c>
    </row>
    <row r="963" spans="1:2" x14ac:dyDescent="0.2">
      <c r="A963" s="2">
        <v>3.88</v>
      </c>
      <c r="B963" s="2">
        <v>11.79</v>
      </c>
    </row>
    <row r="964" spans="1:2" x14ac:dyDescent="0.2">
      <c r="A964" s="2">
        <v>7.22</v>
      </c>
      <c r="B964" s="2">
        <v>6.67</v>
      </c>
    </row>
    <row r="965" spans="1:2" x14ac:dyDescent="0.2">
      <c r="A965" s="2">
        <v>12.15</v>
      </c>
      <c r="B965" s="2">
        <v>8.9</v>
      </c>
    </row>
    <row r="966" spans="1:2" x14ac:dyDescent="0.2">
      <c r="A966" s="2">
        <v>8.1199999999999992</v>
      </c>
      <c r="B966" s="2">
        <v>5.69</v>
      </c>
    </row>
    <row r="967" spans="1:2" x14ac:dyDescent="0.2">
      <c r="A967" s="2">
        <v>3.9</v>
      </c>
      <c r="B967" s="2">
        <v>20.77</v>
      </c>
    </row>
    <row r="968" spans="1:2" x14ac:dyDescent="0.2">
      <c r="A968" s="2">
        <v>4.88</v>
      </c>
      <c r="B968" s="2">
        <v>9.9499999999999993</v>
      </c>
    </row>
    <row r="969" spans="1:2" x14ac:dyDescent="0.2">
      <c r="A969" s="2">
        <v>5.26</v>
      </c>
      <c r="B969" s="2">
        <v>11.1</v>
      </c>
    </row>
    <row r="970" spans="1:2" x14ac:dyDescent="0.2">
      <c r="A970" s="2">
        <v>7.12</v>
      </c>
      <c r="B970" s="2">
        <v>9.8000000000000007</v>
      </c>
    </row>
    <row r="971" spans="1:2" x14ac:dyDescent="0.2">
      <c r="A971" s="2">
        <v>4.8</v>
      </c>
      <c r="B971" s="2">
        <v>9.51</v>
      </c>
    </row>
    <row r="972" spans="1:2" x14ac:dyDescent="0.2">
      <c r="A972" s="2">
        <v>2.78</v>
      </c>
      <c r="B972" s="2">
        <v>7.95</v>
      </c>
    </row>
    <row r="973" spans="1:2" x14ac:dyDescent="0.2">
      <c r="A973" s="2">
        <v>8.83</v>
      </c>
      <c r="B973" s="2">
        <v>8.66</v>
      </c>
    </row>
    <row r="974" spans="1:2" x14ac:dyDescent="0.2">
      <c r="A974" s="2">
        <v>8.26</v>
      </c>
      <c r="B974" s="2">
        <v>10.49</v>
      </c>
    </row>
    <row r="975" spans="1:2" x14ac:dyDescent="0.2">
      <c r="A975" s="2">
        <v>7.08</v>
      </c>
      <c r="B975" s="2">
        <v>12.02</v>
      </c>
    </row>
    <row r="976" spans="1:2" x14ac:dyDescent="0.2">
      <c r="A976" s="2">
        <v>3.6</v>
      </c>
      <c r="B976" s="2">
        <v>12.16</v>
      </c>
    </row>
    <row r="977" spans="1:2" x14ac:dyDescent="0.2">
      <c r="A977" s="2">
        <v>1.23</v>
      </c>
      <c r="B977" s="2">
        <v>11.73</v>
      </c>
    </row>
    <row r="978" spans="1:2" x14ac:dyDescent="0.2">
      <c r="A978" s="2">
        <v>8.5</v>
      </c>
      <c r="B978" s="2">
        <v>18.05</v>
      </c>
    </row>
    <row r="979" spans="1:2" x14ac:dyDescent="0.2">
      <c r="A979" s="2">
        <v>15.69</v>
      </c>
      <c r="B979" s="2">
        <v>11.77</v>
      </c>
    </row>
    <row r="980" spans="1:2" x14ac:dyDescent="0.2">
      <c r="A980" s="2">
        <v>11.35</v>
      </c>
      <c r="B980" s="2">
        <v>11.6</v>
      </c>
    </row>
    <row r="981" spans="1:2" x14ac:dyDescent="0.2">
      <c r="A981" s="2">
        <v>-3.44</v>
      </c>
      <c r="B981" s="2">
        <v>9.84</v>
      </c>
    </row>
    <row r="982" spans="1:2" x14ac:dyDescent="0.2">
      <c r="A982" s="2">
        <v>8.26</v>
      </c>
      <c r="B982" s="2">
        <v>10.050000000000001</v>
      </c>
    </row>
    <row r="983" spans="1:2" x14ac:dyDescent="0.2">
      <c r="A983" s="2">
        <v>0.85</v>
      </c>
      <c r="B983" s="2">
        <v>12.31</v>
      </c>
    </row>
    <row r="984" spans="1:2" x14ac:dyDescent="0.2">
      <c r="A984" s="2">
        <v>4.13</v>
      </c>
      <c r="B984" s="2">
        <v>8.5</v>
      </c>
    </row>
    <row r="985" spans="1:2" x14ac:dyDescent="0.2">
      <c r="A985" s="2">
        <v>3.77</v>
      </c>
      <c r="B985" s="2">
        <v>7.38</v>
      </c>
    </row>
    <row r="986" spans="1:2" x14ac:dyDescent="0.2">
      <c r="A986" s="2">
        <v>4.7300000000000004</v>
      </c>
      <c r="B986" s="2">
        <v>10.71</v>
      </c>
    </row>
    <row r="987" spans="1:2" x14ac:dyDescent="0.2">
      <c r="A987" s="2">
        <v>19.489999999999998</v>
      </c>
      <c r="B987" s="2">
        <v>8.77</v>
      </c>
    </row>
    <row r="988" spans="1:2" x14ac:dyDescent="0.2">
      <c r="A988" s="2">
        <v>8.3800000000000008</v>
      </c>
      <c r="B988" s="2">
        <v>14.72</v>
      </c>
    </row>
    <row r="989" spans="1:2" x14ac:dyDescent="0.2">
      <c r="A989" s="2">
        <v>10.34</v>
      </c>
      <c r="B989" s="2">
        <v>9.41</v>
      </c>
    </row>
    <row r="990" spans="1:2" x14ac:dyDescent="0.2">
      <c r="A990" s="2">
        <v>10.27</v>
      </c>
      <c r="B990" s="2">
        <v>5.9</v>
      </c>
    </row>
    <row r="991" spans="1:2" x14ac:dyDescent="0.2">
      <c r="A991" s="2">
        <v>13.65</v>
      </c>
      <c r="B991" s="2">
        <v>8.68</v>
      </c>
    </row>
    <row r="992" spans="1:2" x14ac:dyDescent="0.2">
      <c r="A992" s="2">
        <v>9.31</v>
      </c>
      <c r="B992" s="2">
        <v>9.2100000000000009</v>
      </c>
    </row>
    <row r="993" spans="1:2" x14ac:dyDescent="0.2">
      <c r="A993" s="2">
        <v>2.62</v>
      </c>
      <c r="B993" s="2">
        <v>10.18</v>
      </c>
    </row>
    <row r="994" spans="1:2" x14ac:dyDescent="0.2">
      <c r="A994" s="2">
        <v>7.17</v>
      </c>
      <c r="B994" s="2">
        <v>14.48</v>
      </c>
    </row>
    <row r="995" spans="1:2" x14ac:dyDescent="0.2">
      <c r="A995" s="2">
        <v>4.45</v>
      </c>
      <c r="B995" s="2">
        <v>10.94</v>
      </c>
    </row>
    <row r="996" spans="1:2" x14ac:dyDescent="0.2">
      <c r="A996" s="2">
        <v>6.22</v>
      </c>
      <c r="B996" s="2">
        <v>11.44</v>
      </c>
    </row>
    <row r="997" spans="1:2" x14ac:dyDescent="0.2">
      <c r="A997" s="2">
        <v>8.16</v>
      </c>
      <c r="B997" s="2">
        <v>9.27</v>
      </c>
    </row>
    <row r="998" spans="1:2" x14ac:dyDescent="0.2">
      <c r="A998" s="2">
        <v>19.32</v>
      </c>
      <c r="B998" s="2">
        <v>10.07</v>
      </c>
    </row>
    <row r="999" spans="1:2" x14ac:dyDescent="0.2">
      <c r="A999" s="2">
        <v>5.56</v>
      </c>
      <c r="B999" s="2">
        <v>12.23</v>
      </c>
    </row>
    <row r="1000" spans="1:2" x14ac:dyDescent="0.2">
      <c r="A1000" s="2">
        <v>5.69</v>
      </c>
      <c r="B1000" s="2">
        <v>8.5500000000000007</v>
      </c>
    </row>
    <row r="1001" spans="1:2" x14ac:dyDescent="0.2">
      <c r="A1001" s="2">
        <v>5.52</v>
      </c>
      <c r="B1001" s="2">
        <v>11.67</v>
      </c>
    </row>
    <row r="1002" spans="1:2" x14ac:dyDescent="0.2">
      <c r="A1002" s="2">
        <v>7.55</v>
      </c>
    </row>
    <row r="1003" spans="1:2" x14ac:dyDescent="0.2">
      <c r="A1003" s="2">
        <v>9.24</v>
      </c>
    </row>
    <row r="1004" spans="1:2" x14ac:dyDescent="0.2">
      <c r="A1004" s="2">
        <v>12.89</v>
      </c>
    </row>
    <row r="1005" spans="1:2" x14ac:dyDescent="0.2">
      <c r="A1005" s="2">
        <v>15.53</v>
      </c>
    </row>
    <row r="1006" spans="1:2" x14ac:dyDescent="0.2">
      <c r="A1006" s="2">
        <v>4.43</v>
      </c>
    </row>
    <row r="1007" spans="1:2" x14ac:dyDescent="0.2">
      <c r="A1007" s="2">
        <v>8.6199999999999992</v>
      </c>
    </row>
    <row r="1008" spans="1:2" x14ac:dyDescent="0.2">
      <c r="A1008" s="2">
        <v>8.99</v>
      </c>
    </row>
    <row r="1009" spans="1:1" x14ac:dyDescent="0.2">
      <c r="A1009" s="2">
        <v>5.71</v>
      </c>
    </row>
    <row r="1010" spans="1:1" x14ac:dyDescent="0.2">
      <c r="A1010" s="2">
        <v>6.9</v>
      </c>
    </row>
    <row r="1011" spans="1:1" x14ac:dyDescent="0.2">
      <c r="A1011" s="2">
        <v>9.4700000000000006</v>
      </c>
    </row>
    <row r="1012" spans="1:1" x14ac:dyDescent="0.2">
      <c r="A1012" s="2">
        <v>7.98</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0FF54-3921-7D47-A2C6-50B984E08A58}">
  <dimension ref="A1:B1044"/>
  <sheetViews>
    <sheetView workbookViewId="0">
      <selection activeCell="G35" sqref="G35"/>
    </sheetView>
  </sheetViews>
  <sheetFormatPr baseColWidth="10" defaultRowHeight="16" x14ac:dyDescent="0.2"/>
  <sheetData>
    <row r="1" spans="1:2" x14ac:dyDescent="0.2">
      <c r="A1" t="s">
        <v>49</v>
      </c>
      <c r="B1" t="s">
        <v>50</v>
      </c>
    </row>
    <row r="2" spans="1:2" x14ac:dyDescent="0.2">
      <c r="A2">
        <v>80.395380434782595</v>
      </c>
      <c r="B2">
        <v>152.57890452199561</v>
      </c>
    </row>
    <row r="3" spans="1:2" x14ac:dyDescent="0.2">
      <c r="A3">
        <v>63.457996475953557</v>
      </c>
      <c r="B3">
        <v>130.54689760041541</v>
      </c>
    </row>
    <row r="4" spans="1:2" x14ac:dyDescent="0.2">
      <c r="A4">
        <v>143.36000000000001</v>
      </c>
      <c r="B4">
        <v>47.320000000000043</v>
      </c>
    </row>
    <row r="5" spans="1:2" x14ac:dyDescent="0.2">
      <c r="A5">
        <v>77.269344141488574</v>
      </c>
      <c r="B5">
        <v>0</v>
      </c>
    </row>
    <row r="6" spans="1:2" x14ac:dyDescent="0.2">
      <c r="A6">
        <v>76.552272526891187</v>
      </c>
      <c r="B6">
        <v>17.920000000000002</v>
      </c>
    </row>
    <row r="7" spans="1:2" x14ac:dyDescent="0.2">
      <c r="A7">
        <v>108</v>
      </c>
      <c r="B7">
        <v>62.999999999999993</v>
      </c>
    </row>
    <row r="8" spans="1:2" x14ac:dyDescent="0.2">
      <c r="A8">
        <v>78.041286414287484</v>
      </c>
      <c r="B8">
        <v>90.71999999999997</v>
      </c>
    </row>
    <row r="9" spans="1:2" x14ac:dyDescent="0.2">
      <c r="A9">
        <v>80.106111603188666</v>
      </c>
      <c r="B9">
        <v>0</v>
      </c>
    </row>
    <row r="10" spans="1:2" x14ac:dyDescent="0.2">
      <c r="A10">
        <v>73.422973917093628</v>
      </c>
      <c r="B10">
        <v>54.147058823529413</v>
      </c>
    </row>
    <row r="11" spans="1:2" x14ac:dyDescent="0.2">
      <c r="A11">
        <v>96</v>
      </c>
      <c r="B11">
        <v>125.81972490488739</v>
      </c>
    </row>
    <row r="12" spans="1:2" x14ac:dyDescent="0.2">
      <c r="A12">
        <v>122.44867549668869</v>
      </c>
      <c r="B12">
        <v>41.159999999999989</v>
      </c>
    </row>
    <row r="13" spans="1:2" x14ac:dyDescent="0.2">
      <c r="A13">
        <v>87.226442699291923</v>
      </c>
      <c r="B13">
        <v>151.19999999999999</v>
      </c>
    </row>
    <row r="14" spans="1:2" x14ac:dyDescent="0.2">
      <c r="A14">
        <v>105.5787728108437</v>
      </c>
      <c r="B14">
        <v>88.483032226859194</v>
      </c>
    </row>
    <row r="15" spans="1:2" x14ac:dyDescent="0.2">
      <c r="A15">
        <v>65.019702283710131</v>
      </c>
      <c r="B15">
        <v>76.806065184545645</v>
      </c>
    </row>
    <row r="16" spans="1:2" x14ac:dyDescent="0.2">
      <c r="A16">
        <v>100.2849529780564</v>
      </c>
      <c r="B16">
        <v>98.929950186799502</v>
      </c>
    </row>
    <row r="17" spans="1:2" x14ac:dyDescent="0.2">
      <c r="A17">
        <v>69.230227220094747</v>
      </c>
      <c r="B17">
        <v>135</v>
      </c>
    </row>
    <row r="18" spans="1:2" x14ac:dyDescent="0.2">
      <c r="A18">
        <v>90.211689413761405</v>
      </c>
      <c r="B18">
        <v>92.47999999999999</v>
      </c>
    </row>
    <row r="19" spans="1:2" x14ac:dyDescent="0.2">
      <c r="A19">
        <v>89.711571354003922</v>
      </c>
      <c r="B19">
        <v>88.174698795180717</v>
      </c>
    </row>
    <row r="20" spans="1:2" x14ac:dyDescent="0.2">
      <c r="A20">
        <v>204.11999999999969</v>
      </c>
      <c r="B20">
        <v>153.76</v>
      </c>
    </row>
    <row r="21" spans="1:2" x14ac:dyDescent="0.2">
      <c r="A21">
        <v>95.073953792117493</v>
      </c>
      <c r="B21">
        <v>28.000000000000011</v>
      </c>
    </row>
    <row r="22" spans="1:2" x14ac:dyDescent="0.2">
      <c r="A22">
        <v>94.470718975538588</v>
      </c>
      <c r="B22">
        <v>81.647999999999982</v>
      </c>
    </row>
    <row r="23" spans="1:2" x14ac:dyDescent="0.2">
      <c r="A23">
        <v>87.637913515994654</v>
      </c>
      <c r="B23">
        <v>80.951198912854863</v>
      </c>
    </row>
    <row r="24" spans="1:2" x14ac:dyDescent="0.2">
      <c r="A24">
        <v>93.15776006588041</v>
      </c>
      <c r="B24">
        <v>134.4</v>
      </c>
    </row>
    <row r="25" spans="1:2" x14ac:dyDescent="0.2">
      <c r="A25">
        <v>101.5162601626016</v>
      </c>
      <c r="B25">
        <v>0</v>
      </c>
    </row>
    <row r="26" spans="1:2" x14ac:dyDescent="0.2">
      <c r="A26">
        <v>97.270245685449893</v>
      </c>
      <c r="B26">
        <v>63</v>
      </c>
    </row>
    <row r="27" spans="1:2" x14ac:dyDescent="0.2">
      <c r="A27">
        <v>135.0892307692308</v>
      </c>
      <c r="B27">
        <v>53.351723008921986</v>
      </c>
    </row>
    <row r="28" spans="1:2" x14ac:dyDescent="0.2">
      <c r="A28">
        <v>69.363522301325759</v>
      </c>
      <c r="B28">
        <v>0</v>
      </c>
    </row>
    <row r="29" spans="1:2" x14ac:dyDescent="0.2">
      <c r="A29">
        <v>87.12357066095575</v>
      </c>
      <c r="B29">
        <v>63.09333333333332</v>
      </c>
    </row>
    <row r="30" spans="1:2" x14ac:dyDescent="0.2">
      <c r="A30">
        <v>71.666398243045393</v>
      </c>
      <c r="B30">
        <v>102.58155266443261</v>
      </c>
    </row>
    <row r="31" spans="1:2" x14ac:dyDescent="0.2">
      <c r="A31">
        <v>75.901026089357202</v>
      </c>
      <c r="B31">
        <v>61.740000000000009</v>
      </c>
    </row>
    <row r="32" spans="1:2" x14ac:dyDescent="0.2">
      <c r="A32">
        <v>100.8533814488105</v>
      </c>
      <c r="B32">
        <v>87.961607765635904</v>
      </c>
    </row>
    <row r="33" spans="1:2" x14ac:dyDescent="0.2">
      <c r="A33">
        <v>70.844946172604523</v>
      </c>
      <c r="B33">
        <v>0</v>
      </c>
    </row>
    <row r="34" spans="1:2" x14ac:dyDescent="0.2">
      <c r="A34">
        <v>90.230158692200263</v>
      </c>
      <c r="B34">
        <v>112</v>
      </c>
    </row>
    <row r="35" spans="1:2" x14ac:dyDescent="0.2">
      <c r="A35">
        <v>86.181786577652161</v>
      </c>
      <c r="B35">
        <v>105.0093457943925</v>
      </c>
    </row>
    <row r="36" spans="1:2" x14ac:dyDescent="0.2">
      <c r="A36">
        <v>59.811174964114947</v>
      </c>
      <c r="B36">
        <v>79.420315666646189</v>
      </c>
    </row>
    <row r="37" spans="1:2" x14ac:dyDescent="0.2">
      <c r="A37">
        <v>53.07028490699318</v>
      </c>
      <c r="B37">
        <v>104.5305676855895</v>
      </c>
    </row>
    <row r="38" spans="1:2" x14ac:dyDescent="0.2">
      <c r="A38">
        <v>130.2450331125828</v>
      </c>
      <c r="B38">
        <v>49.637054596721008</v>
      </c>
    </row>
    <row r="39" spans="1:2" x14ac:dyDescent="0.2">
      <c r="A39">
        <v>105.7098765432099</v>
      </c>
      <c r="B39">
        <v>100.905</v>
      </c>
    </row>
    <row r="40" spans="1:2" x14ac:dyDescent="0.2">
      <c r="A40">
        <v>54.4</v>
      </c>
      <c r="B40">
        <v>105</v>
      </c>
    </row>
    <row r="41" spans="1:2" x14ac:dyDescent="0.2">
      <c r="A41">
        <v>75.816971610786041</v>
      </c>
      <c r="B41">
        <v>117.7670454545455</v>
      </c>
    </row>
    <row r="42" spans="1:2" x14ac:dyDescent="0.2">
      <c r="A42">
        <v>118.1575493327276</v>
      </c>
      <c r="B42">
        <v>64.985875706214685</v>
      </c>
    </row>
    <row r="43" spans="1:2" x14ac:dyDescent="0.2">
      <c r="A43">
        <v>66.226669345197834</v>
      </c>
      <c r="B43">
        <v>110.5737601089068</v>
      </c>
    </row>
    <row r="44" spans="1:2" x14ac:dyDescent="0.2">
      <c r="A44">
        <v>94.122787224058229</v>
      </c>
      <c r="B44">
        <v>110.1268256915139</v>
      </c>
    </row>
    <row r="45" spans="1:2" x14ac:dyDescent="0.2">
      <c r="A45">
        <v>72.241731318905678</v>
      </c>
      <c r="B45">
        <v>0</v>
      </c>
    </row>
    <row r="46" spans="1:2" x14ac:dyDescent="0.2">
      <c r="A46">
        <v>85.740738650772684</v>
      </c>
      <c r="B46">
        <v>89.143526989935964</v>
      </c>
    </row>
    <row r="47" spans="1:2" x14ac:dyDescent="0.2">
      <c r="A47">
        <v>59.224595814989833</v>
      </c>
      <c r="B47">
        <v>33.635000000000012</v>
      </c>
    </row>
    <row r="48" spans="1:2" x14ac:dyDescent="0.2">
      <c r="A48">
        <v>99.250015519970745</v>
      </c>
      <c r="B48">
        <v>94.471678262322271</v>
      </c>
    </row>
    <row r="49" spans="1:2" x14ac:dyDescent="0.2">
      <c r="A49">
        <v>118.8733031674208</v>
      </c>
      <c r="B49">
        <v>0</v>
      </c>
    </row>
    <row r="50" spans="1:2" x14ac:dyDescent="0.2">
      <c r="A50">
        <v>91.827213868993979</v>
      </c>
      <c r="B50">
        <v>96.328062847367733</v>
      </c>
    </row>
    <row r="51" spans="1:2" x14ac:dyDescent="0.2">
      <c r="A51">
        <v>68.99545454545455</v>
      </c>
      <c r="B51">
        <v>94.707650998663894</v>
      </c>
    </row>
    <row r="52" spans="1:2" x14ac:dyDescent="0.2">
      <c r="A52">
        <v>49.740173453996981</v>
      </c>
      <c r="B52">
        <v>106.2119422047639</v>
      </c>
    </row>
    <row r="53" spans="1:2" x14ac:dyDescent="0.2">
      <c r="A53">
        <v>102.06</v>
      </c>
      <c r="B53">
        <v>158.1376057981191</v>
      </c>
    </row>
    <row r="54" spans="1:2" x14ac:dyDescent="0.2">
      <c r="A54">
        <v>71.74842767295597</v>
      </c>
      <c r="B54">
        <v>182.952</v>
      </c>
    </row>
    <row r="55" spans="1:2" x14ac:dyDescent="0.2">
      <c r="A55">
        <v>81.048486088379704</v>
      </c>
      <c r="B55">
        <v>172</v>
      </c>
    </row>
    <row r="56" spans="1:2" x14ac:dyDescent="0.2">
      <c r="A56">
        <v>66.05630169662021</v>
      </c>
      <c r="B56">
        <v>87.499999999999986</v>
      </c>
    </row>
    <row r="57" spans="1:2" x14ac:dyDescent="0.2">
      <c r="A57">
        <v>44.086035998672862</v>
      </c>
      <c r="B57">
        <v>0</v>
      </c>
    </row>
    <row r="58" spans="1:2" x14ac:dyDescent="0.2">
      <c r="A58">
        <v>64.996054362121868</v>
      </c>
      <c r="B58">
        <v>78.493333333333354</v>
      </c>
    </row>
    <row r="59" spans="1:2" x14ac:dyDescent="0.2">
      <c r="A59">
        <v>64.197661466862968</v>
      </c>
      <c r="B59">
        <v>74.463235294117652</v>
      </c>
    </row>
    <row r="60" spans="1:2" x14ac:dyDescent="0.2">
      <c r="A60">
        <v>64.911703272359006</v>
      </c>
      <c r="B60">
        <v>185.22</v>
      </c>
    </row>
    <row r="61" spans="1:2" x14ac:dyDescent="0.2">
      <c r="A61">
        <v>108.2189871916509</v>
      </c>
      <c r="B61">
        <v>0</v>
      </c>
    </row>
    <row r="62" spans="1:2" x14ac:dyDescent="0.2">
      <c r="A62">
        <v>86.598306295275989</v>
      </c>
      <c r="B62">
        <v>142.45411764705889</v>
      </c>
    </row>
    <row r="63" spans="1:2" x14ac:dyDescent="0.2">
      <c r="A63">
        <v>131.22966115567201</v>
      </c>
      <c r="B63">
        <v>70.937803561791696</v>
      </c>
    </row>
    <row r="64" spans="1:2" x14ac:dyDescent="0.2">
      <c r="A64">
        <v>85.5</v>
      </c>
      <c r="B64">
        <v>102.3418631427178</v>
      </c>
    </row>
    <row r="65" spans="1:2" x14ac:dyDescent="0.2">
      <c r="A65">
        <v>72.772238708095841</v>
      </c>
      <c r="B65">
        <v>108.24318062198221</v>
      </c>
    </row>
    <row r="66" spans="1:2" x14ac:dyDescent="0.2">
      <c r="A66">
        <v>63.583735183029667</v>
      </c>
      <c r="B66">
        <v>53.065548780487802</v>
      </c>
    </row>
    <row r="67" spans="1:2" x14ac:dyDescent="0.2">
      <c r="A67">
        <v>84.362729010212547</v>
      </c>
      <c r="B67">
        <v>141.75</v>
      </c>
    </row>
    <row r="68" spans="1:2" x14ac:dyDescent="0.2">
      <c r="A68">
        <v>93.280577564527505</v>
      </c>
      <c r="B68">
        <v>79.840716729695657</v>
      </c>
    </row>
    <row r="69" spans="1:2" x14ac:dyDescent="0.2">
      <c r="A69">
        <v>108.43053328091661</v>
      </c>
      <c r="B69">
        <v>87.500000000000057</v>
      </c>
    </row>
    <row r="70" spans="1:2" x14ac:dyDescent="0.2">
      <c r="A70">
        <v>82.381871345029239</v>
      </c>
      <c r="B70">
        <v>87.391111111111144</v>
      </c>
    </row>
    <row r="71" spans="1:2" x14ac:dyDescent="0.2">
      <c r="A71">
        <v>58.305343105060082</v>
      </c>
      <c r="B71">
        <v>106.4201885926224</v>
      </c>
    </row>
    <row r="72" spans="1:2" x14ac:dyDescent="0.2">
      <c r="A72">
        <v>118.1343334788847</v>
      </c>
      <c r="B72">
        <v>113.715</v>
      </c>
    </row>
    <row r="73" spans="1:2" x14ac:dyDescent="0.2">
      <c r="A73">
        <v>68.67748810115792</v>
      </c>
      <c r="B73">
        <v>42.789090909090909</v>
      </c>
    </row>
    <row r="74" spans="1:2" x14ac:dyDescent="0.2">
      <c r="A74">
        <v>80.073379272620855</v>
      </c>
      <c r="B74">
        <v>85.170912366748411</v>
      </c>
    </row>
    <row r="75" spans="1:2" x14ac:dyDescent="0.2">
      <c r="A75">
        <v>74.791423452046701</v>
      </c>
      <c r="B75">
        <v>111.65551839464879</v>
      </c>
    </row>
    <row r="76" spans="1:2" x14ac:dyDescent="0.2">
      <c r="A76">
        <v>107.08900800741181</v>
      </c>
      <c r="B76">
        <v>137.42414933837429</v>
      </c>
    </row>
    <row r="77" spans="1:2" x14ac:dyDescent="0.2">
      <c r="A77">
        <v>76.329629629629622</v>
      </c>
      <c r="B77">
        <v>53.04</v>
      </c>
    </row>
    <row r="78" spans="1:2" x14ac:dyDescent="0.2">
      <c r="A78">
        <v>80.895193081550872</v>
      </c>
      <c r="B78">
        <v>80.816787704126142</v>
      </c>
    </row>
    <row r="79" spans="1:2" x14ac:dyDescent="0.2">
      <c r="A79">
        <v>94.936258849880176</v>
      </c>
      <c r="B79">
        <v>121.28048780487811</v>
      </c>
    </row>
    <row r="80" spans="1:2" x14ac:dyDescent="0.2">
      <c r="A80">
        <v>79.252282157676348</v>
      </c>
      <c r="B80">
        <v>104.2617920314454</v>
      </c>
    </row>
    <row r="81" spans="1:2" x14ac:dyDescent="0.2">
      <c r="A81">
        <v>81.447851333884913</v>
      </c>
      <c r="B81">
        <v>109.9051040116932</v>
      </c>
    </row>
    <row r="82" spans="1:2" x14ac:dyDescent="0.2">
      <c r="A82">
        <v>137.78</v>
      </c>
      <c r="B82">
        <v>0</v>
      </c>
    </row>
    <row r="83" spans="1:2" x14ac:dyDescent="0.2">
      <c r="A83">
        <v>92.990247678018576</v>
      </c>
      <c r="B83">
        <v>114.12210526315791</v>
      </c>
    </row>
    <row r="84" spans="1:2" x14ac:dyDescent="0.2">
      <c r="A84">
        <v>84.086647736807834</v>
      </c>
      <c r="B84">
        <v>80.744303631229883</v>
      </c>
    </row>
    <row r="85" spans="1:2" x14ac:dyDescent="0.2">
      <c r="A85">
        <v>122.6826880908569</v>
      </c>
      <c r="B85">
        <v>100.32692307692309</v>
      </c>
    </row>
    <row r="86" spans="1:2" x14ac:dyDescent="0.2">
      <c r="A86">
        <v>67.910558780841797</v>
      </c>
      <c r="B86">
        <v>46.756692971718252</v>
      </c>
    </row>
    <row r="87" spans="1:2" x14ac:dyDescent="0.2">
      <c r="A87">
        <v>78.652000000000029</v>
      </c>
      <c r="B87">
        <v>33.880000000000003</v>
      </c>
    </row>
    <row r="88" spans="1:2" x14ac:dyDescent="0.2">
      <c r="A88">
        <v>34.234280792420329</v>
      </c>
      <c r="B88">
        <v>0</v>
      </c>
    </row>
    <row r="89" spans="1:2" x14ac:dyDescent="0.2">
      <c r="A89">
        <v>76.563778347558326</v>
      </c>
      <c r="B89">
        <v>132.6212400942994</v>
      </c>
    </row>
    <row r="90" spans="1:2" x14ac:dyDescent="0.2">
      <c r="A90">
        <v>73.196697088222521</v>
      </c>
      <c r="B90">
        <v>95.224045319792197</v>
      </c>
    </row>
    <row r="91" spans="1:2" x14ac:dyDescent="0.2">
      <c r="A91">
        <v>78.237272244677996</v>
      </c>
      <c r="B91">
        <v>111.3799323808154</v>
      </c>
    </row>
    <row r="92" spans="1:2" x14ac:dyDescent="0.2">
      <c r="A92">
        <v>67.145694069027186</v>
      </c>
      <c r="B92">
        <v>81.053837342497133</v>
      </c>
    </row>
    <row r="93" spans="1:2" x14ac:dyDescent="0.2">
      <c r="A93">
        <v>85.699253923334197</v>
      </c>
      <c r="B93">
        <v>102.64035804020099</v>
      </c>
    </row>
    <row r="94" spans="1:2" x14ac:dyDescent="0.2">
      <c r="A94">
        <v>84.982167352537715</v>
      </c>
      <c r="B94">
        <v>73.979567852923438</v>
      </c>
    </row>
    <row r="95" spans="1:2" x14ac:dyDescent="0.2">
      <c r="A95">
        <v>81.683985961833088</v>
      </c>
      <c r="B95">
        <v>100.9229170536132</v>
      </c>
    </row>
    <row r="96" spans="1:2" x14ac:dyDescent="0.2">
      <c r="A96">
        <v>60.789123115210067</v>
      </c>
      <c r="B96">
        <v>58.538666666666657</v>
      </c>
    </row>
    <row r="97" spans="1:2" x14ac:dyDescent="0.2">
      <c r="A97">
        <v>100.0455933076335</v>
      </c>
      <c r="B97">
        <v>130.04083250863911</v>
      </c>
    </row>
    <row r="98" spans="1:2" x14ac:dyDescent="0.2">
      <c r="A98">
        <v>145.64929048335091</v>
      </c>
      <c r="B98">
        <v>181.63235294117649</v>
      </c>
    </row>
    <row r="99" spans="1:2" x14ac:dyDescent="0.2">
      <c r="A99">
        <v>162.4466666666668</v>
      </c>
      <c r="B99">
        <v>40.960000000000008</v>
      </c>
    </row>
    <row r="100" spans="1:2" x14ac:dyDescent="0.2">
      <c r="A100">
        <v>131.44444444444451</v>
      </c>
      <c r="B100">
        <v>71.680000000000007</v>
      </c>
    </row>
    <row r="101" spans="1:2" x14ac:dyDescent="0.2">
      <c r="A101">
        <v>136.51193578573921</v>
      </c>
      <c r="B101">
        <v>102.3005392246682</v>
      </c>
    </row>
    <row r="102" spans="1:2" x14ac:dyDescent="0.2">
      <c r="A102">
        <v>43.942196531791907</v>
      </c>
      <c r="B102">
        <v>182.75728155339809</v>
      </c>
    </row>
    <row r="103" spans="1:2" x14ac:dyDescent="0.2">
      <c r="A103">
        <v>84.197067805783206</v>
      </c>
      <c r="B103">
        <v>94.20935906919388</v>
      </c>
    </row>
    <row r="104" spans="1:2" x14ac:dyDescent="0.2">
      <c r="A104">
        <v>81.007056182177791</v>
      </c>
      <c r="B104">
        <v>44.529197080291972</v>
      </c>
    </row>
    <row r="105" spans="1:2" x14ac:dyDescent="0.2">
      <c r="A105">
        <v>102.9145277976033</v>
      </c>
      <c r="B105">
        <v>88.217500000000001</v>
      </c>
    </row>
    <row r="106" spans="1:2" x14ac:dyDescent="0.2">
      <c r="A106">
        <v>152.46000000000021</v>
      </c>
      <c r="B106">
        <v>112.1974953020999</v>
      </c>
    </row>
    <row r="107" spans="1:2" x14ac:dyDescent="0.2">
      <c r="A107">
        <v>119.49308300395261</v>
      </c>
      <c r="B107">
        <v>99.06425845514481</v>
      </c>
    </row>
    <row r="108" spans="1:2" x14ac:dyDescent="0.2">
      <c r="A108">
        <v>83.193176944438449</v>
      </c>
      <c r="B108">
        <v>0</v>
      </c>
    </row>
    <row r="109" spans="1:2" x14ac:dyDescent="0.2">
      <c r="A109">
        <v>109.76</v>
      </c>
      <c r="B109">
        <v>93.579037118942239</v>
      </c>
    </row>
    <row r="110" spans="1:2" x14ac:dyDescent="0.2">
      <c r="A110">
        <v>49.791489248456458</v>
      </c>
      <c r="B110">
        <v>89.058481612841604</v>
      </c>
    </row>
    <row r="111" spans="1:2" x14ac:dyDescent="0.2">
      <c r="A111">
        <v>86.175485685071578</v>
      </c>
      <c r="B111">
        <v>0</v>
      </c>
    </row>
    <row r="112" spans="1:2" x14ac:dyDescent="0.2">
      <c r="A112">
        <v>71.992805116361694</v>
      </c>
      <c r="B112">
        <v>97.824948856966643</v>
      </c>
    </row>
    <row r="113" spans="1:2" x14ac:dyDescent="0.2">
      <c r="A113">
        <v>83.866216752679634</v>
      </c>
      <c r="B113">
        <v>89.775059224627427</v>
      </c>
    </row>
    <row r="114" spans="1:2" x14ac:dyDescent="0.2">
      <c r="A114">
        <v>66.018686788874845</v>
      </c>
      <c r="B114">
        <v>104.057032693389</v>
      </c>
    </row>
    <row r="115" spans="1:2" x14ac:dyDescent="0.2">
      <c r="A115">
        <v>60.264919444468887</v>
      </c>
      <c r="B115">
        <v>75.755753138075306</v>
      </c>
    </row>
    <row r="116" spans="1:2" x14ac:dyDescent="0.2">
      <c r="A116">
        <v>88.195482866043619</v>
      </c>
      <c r="B116">
        <v>58.333333333333343</v>
      </c>
    </row>
    <row r="117" spans="1:2" x14ac:dyDescent="0.2">
      <c r="A117">
        <v>70.561784207353838</v>
      </c>
      <c r="B117">
        <v>122.4031674799582</v>
      </c>
    </row>
    <row r="118" spans="1:2" x14ac:dyDescent="0.2">
      <c r="A118">
        <v>61.618647573845209</v>
      </c>
      <c r="B118">
        <v>0</v>
      </c>
    </row>
    <row r="119" spans="1:2" x14ac:dyDescent="0.2">
      <c r="A119">
        <v>56.376321577403921</v>
      </c>
      <c r="B119">
        <v>115.4922949513586</v>
      </c>
    </row>
    <row r="120" spans="1:2" x14ac:dyDescent="0.2">
      <c r="A120">
        <v>74.015648286140092</v>
      </c>
      <c r="B120">
        <v>80.919999999999987</v>
      </c>
    </row>
    <row r="121" spans="1:2" x14ac:dyDescent="0.2">
      <c r="A121">
        <v>119.4666666666667</v>
      </c>
      <c r="B121">
        <v>124.3333333333333</v>
      </c>
    </row>
    <row r="122" spans="1:2" x14ac:dyDescent="0.2">
      <c r="A122">
        <v>99.090526315789489</v>
      </c>
      <c r="B122">
        <v>0</v>
      </c>
    </row>
    <row r="123" spans="1:2" x14ac:dyDescent="0.2">
      <c r="A123">
        <v>99.653643668606264</v>
      </c>
      <c r="B123">
        <v>161.84</v>
      </c>
    </row>
    <row r="124" spans="1:2" x14ac:dyDescent="0.2">
      <c r="A124">
        <v>120.96000000000009</v>
      </c>
      <c r="B124">
        <v>82.204508497273849</v>
      </c>
    </row>
    <row r="125" spans="1:2" x14ac:dyDescent="0.2">
      <c r="A125">
        <v>81.541981132075477</v>
      </c>
      <c r="B125">
        <v>102.79294117647061</v>
      </c>
    </row>
    <row r="126" spans="1:2" x14ac:dyDescent="0.2">
      <c r="A126">
        <v>54.802881010097487</v>
      </c>
      <c r="B126">
        <v>72.208775015448964</v>
      </c>
    </row>
    <row r="127" spans="1:2" x14ac:dyDescent="0.2">
      <c r="A127">
        <v>112.71813435201091</v>
      </c>
      <c r="B127">
        <v>120.0710524343535</v>
      </c>
    </row>
    <row r="128" spans="1:2" x14ac:dyDescent="0.2">
      <c r="A128">
        <v>98.577829852266944</v>
      </c>
      <c r="B128">
        <v>68.236046511627904</v>
      </c>
    </row>
    <row r="129" spans="1:2" x14ac:dyDescent="0.2">
      <c r="A129">
        <v>109.4284758969588</v>
      </c>
      <c r="B129">
        <v>129.3483819053283</v>
      </c>
    </row>
    <row r="130" spans="1:2" x14ac:dyDescent="0.2">
      <c r="A130">
        <v>67.121598659806153</v>
      </c>
      <c r="B130">
        <v>86.469565026168794</v>
      </c>
    </row>
    <row r="131" spans="1:2" x14ac:dyDescent="0.2">
      <c r="A131">
        <v>97.194032304173817</v>
      </c>
      <c r="B131">
        <v>128.56088935427391</v>
      </c>
    </row>
    <row r="132" spans="1:2" x14ac:dyDescent="0.2">
      <c r="A132">
        <v>86.313053097345133</v>
      </c>
      <c r="B132">
        <v>54.880000000000038</v>
      </c>
    </row>
    <row r="133" spans="1:2" x14ac:dyDescent="0.2">
      <c r="A133">
        <v>79.234767339771736</v>
      </c>
      <c r="B133">
        <v>123.179512516469</v>
      </c>
    </row>
    <row r="134" spans="1:2" x14ac:dyDescent="0.2">
      <c r="A134">
        <v>66.092485114712218</v>
      </c>
      <c r="B134">
        <v>111.7748171368861</v>
      </c>
    </row>
    <row r="135" spans="1:2" x14ac:dyDescent="0.2">
      <c r="A135">
        <v>63.46836228287841</v>
      </c>
      <c r="B135">
        <v>69.104235924932979</v>
      </c>
    </row>
    <row r="136" spans="1:2" x14ac:dyDescent="0.2">
      <c r="A136">
        <v>98.846009795447998</v>
      </c>
      <c r="B136">
        <v>121.49249505902461</v>
      </c>
    </row>
    <row r="137" spans="1:2" x14ac:dyDescent="0.2">
      <c r="A137">
        <v>85.182222222222236</v>
      </c>
      <c r="B137">
        <v>10.08</v>
      </c>
    </row>
    <row r="138" spans="1:2" x14ac:dyDescent="0.2">
      <c r="A138">
        <v>93.086928002008676</v>
      </c>
      <c r="B138">
        <v>67.731903945111497</v>
      </c>
    </row>
    <row r="139" spans="1:2" x14ac:dyDescent="0.2">
      <c r="A139">
        <v>64.367124254734719</v>
      </c>
      <c r="B139">
        <v>41.159999999999989</v>
      </c>
    </row>
    <row r="140" spans="1:2" x14ac:dyDescent="0.2">
      <c r="A140">
        <v>92.674397218513008</v>
      </c>
      <c r="B140">
        <v>94.356592303173684</v>
      </c>
    </row>
    <row r="141" spans="1:2" x14ac:dyDescent="0.2">
      <c r="A141">
        <v>65.467313188996371</v>
      </c>
      <c r="B141">
        <v>60.627830057828149</v>
      </c>
    </row>
    <row r="142" spans="1:2" x14ac:dyDescent="0.2">
      <c r="A142">
        <v>84.066591329361003</v>
      </c>
      <c r="B142">
        <v>84.500000000000014</v>
      </c>
    </row>
    <row r="143" spans="1:2" x14ac:dyDescent="0.2">
      <c r="A143">
        <v>94.295675675675668</v>
      </c>
      <c r="B143">
        <v>79.059862832474579</v>
      </c>
    </row>
    <row r="144" spans="1:2" x14ac:dyDescent="0.2">
      <c r="A144">
        <v>60.888888888888893</v>
      </c>
      <c r="B144">
        <v>174.96</v>
      </c>
    </row>
    <row r="145" spans="1:2" x14ac:dyDescent="0.2">
      <c r="A145">
        <v>40.960000000000008</v>
      </c>
      <c r="B145">
        <v>63.999999999999993</v>
      </c>
    </row>
    <row r="146" spans="1:2" x14ac:dyDescent="0.2">
      <c r="A146">
        <v>75.002389848447351</v>
      </c>
      <c r="B146">
        <v>100.6679481045631</v>
      </c>
    </row>
    <row r="147" spans="1:2" x14ac:dyDescent="0.2">
      <c r="A147">
        <v>73.524915182436246</v>
      </c>
      <c r="B147">
        <v>131.61282881644169</v>
      </c>
    </row>
    <row r="148" spans="1:2" x14ac:dyDescent="0.2">
      <c r="A148">
        <v>66.682186420118342</v>
      </c>
      <c r="B148">
        <v>81.111774392754214</v>
      </c>
    </row>
    <row r="149" spans="1:2" x14ac:dyDescent="0.2">
      <c r="A149">
        <v>79.287014011817263</v>
      </c>
      <c r="B149">
        <v>115.16809116809119</v>
      </c>
    </row>
    <row r="150" spans="1:2" x14ac:dyDescent="0.2">
      <c r="A150">
        <v>105.3701303680982</v>
      </c>
      <c r="B150">
        <v>53.699009900990099</v>
      </c>
    </row>
    <row r="151" spans="1:2" x14ac:dyDescent="0.2">
      <c r="A151">
        <v>67.311908395535696</v>
      </c>
      <c r="B151">
        <v>136.08000000000001</v>
      </c>
    </row>
    <row r="152" spans="1:2" x14ac:dyDescent="0.2">
      <c r="A152">
        <v>71.019630484988454</v>
      </c>
      <c r="B152">
        <v>88.7614719771897</v>
      </c>
    </row>
    <row r="153" spans="1:2" x14ac:dyDescent="0.2">
      <c r="A153">
        <v>85.629090909090891</v>
      </c>
      <c r="B153">
        <v>73.173333333333375</v>
      </c>
    </row>
    <row r="154" spans="1:2" x14ac:dyDescent="0.2">
      <c r="A154">
        <v>97.589493007458117</v>
      </c>
      <c r="B154">
        <v>77.14397070653834</v>
      </c>
    </row>
    <row r="155" spans="1:2" x14ac:dyDescent="0.2">
      <c r="A155">
        <v>163.84</v>
      </c>
      <c r="B155">
        <v>134.7733333333334</v>
      </c>
    </row>
    <row r="156" spans="1:2" x14ac:dyDescent="0.2">
      <c r="A156">
        <v>59.436385182746207</v>
      </c>
      <c r="B156">
        <v>0</v>
      </c>
    </row>
    <row r="157" spans="1:2" x14ac:dyDescent="0.2">
      <c r="A157">
        <v>105.56715934836549</v>
      </c>
      <c r="B157">
        <v>63.09333333333332</v>
      </c>
    </row>
    <row r="158" spans="1:2" x14ac:dyDescent="0.2">
      <c r="A158">
        <v>79.447207013731628</v>
      </c>
      <c r="B158">
        <v>73.173333333333375</v>
      </c>
    </row>
    <row r="159" spans="1:2" x14ac:dyDescent="0.2">
      <c r="A159">
        <v>65.673320036733827</v>
      </c>
      <c r="B159">
        <v>78.446666666666658</v>
      </c>
    </row>
    <row r="160" spans="1:2" x14ac:dyDescent="0.2">
      <c r="A160">
        <v>74.608980640377126</v>
      </c>
      <c r="B160">
        <v>113.7735708982925</v>
      </c>
    </row>
    <row r="161" spans="1:2" x14ac:dyDescent="0.2">
      <c r="A161">
        <v>104.6770839346534</v>
      </c>
      <c r="B161">
        <v>79.933473086051862</v>
      </c>
    </row>
    <row r="162" spans="1:2" x14ac:dyDescent="0.2">
      <c r="A162">
        <v>105</v>
      </c>
      <c r="B162">
        <v>0</v>
      </c>
    </row>
    <row r="163" spans="1:2" x14ac:dyDescent="0.2">
      <c r="A163">
        <v>43.894496411962763</v>
      </c>
      <c r="B163">
        <v>81.311999999999998</v>
      </c>
    </row>
    <row r="164" spans="1:2" x14ac:dyDescent="0.2">
      <c r="A164">
        <v>128.3082959228731</v>
      </c>
      <c r="B164">
        <v>64.903355647601174</v>
      </c>
    </row>
    <row r="165" spans="1:2" x14ac:dyDescent="0.2">
      <c r="A165">
        <v>76.887795275590548</v>
      </c>
      <c r="B165">
        <v>55.823490397651362</v>
      </c>
    </row>
    <row r="166" spans="1:2" x14ac:dyDescent="0.2">
      <c r="A166">
        <v>58.621485547203967</v>
      </c>
      <c r="B166">
        <v>49.594694244604312</v>
      </c>
    </row>
    <row r="167" spans="1:2" x14ac:dyDescent="0.2">
      <c r="A167">
        <v>63.244875222816397</v>
      </c>
      <c r="B167">
        <v>78.446666666666658</v>
      </c>
    </row>
    <row r="168" spans="1:2" x14ac:dyDescent="0.2">
      <c r="A168">
        <v>73.035452518634742</v>
      </c>
      <c r="B168">
        <v>49.148255813953483</v>
      </c>
    </row>
    <row r="169" spans="1:2" x14ac:dyDescent="0.2">
      <c r="A169">
        <v>50.631139068172637</v>
      </c>
      <c r="B169">
        <v>0</v>
      </c>
    </row>
    <row r="170" spans="1:2" x14ac:dyDescent="0.2">
      <c r="A170">
        <v>119.6778846153846</v>
      </c>
      <c r="B170">
        <v>0</v>
      </c>
    </row>
    <row r="171" spans="1:2" x14ac:dyDescent="0.2">
      <c r="A171">
        <v>98.666666666666671</v>
      </c>
      <c r="B171">
        <v>101.0799999999999</v>
      </c>
    </row>
    <row r="172" spans="1:2" x14ac:dyDescent="0.2">
      <c r="A172">
        <v>71.790983104519427</v>
      </c>
      <c r="B172">
        <v>0</v>
      </c>
    </row>
    <row r="173" spans="1:2" x14ac:dyDescent="0.2">
      <c r="A173">
        <v>75.730752629100607</v>
      </c>
      <c r="B173">
        <v>85.176000000000016</v>
      </c>
    </row>
    <row r="174" spans="1:2" x14ac:dyDescent="0.2">
      <c r="A174">
        <v>57.712015646423367</v>
      </c>
      <c r="B174">
        <v>39.122119205298013</v>
      </c>
    </row>
    <row r="175" spans="1:2" x14ac:dyDescent="0.2">
      <c r="A175">
        <v>74.2283922973578</v>
      </c>
      <c r="B175">
        <v>77.089311506981232</v>
      </c>
    </row>
    <row r="176" spans="1:2" x14ac:dyDescent="0.2">
      <c r="A176">
        <v>125.69199999999999</v>
      </c>
      <c r="B176">
        <v>47.320000000000043</v>
      </c>
    </row>
    <row r="177" spans="1:2" x14ac:dyDescent="0.2">
      <c r="A177">
        <v>87.396527334802101</v>
      </c>
      <c r="B177">
        <v>41.831626989021842</v>
      </c>
    </row>
    <row r="178" spans="1:2" x14ac:dyDescent="0.2">
      <c r="A178">
        <v>93.953883495145632</v>
      </c>
      <c r="B178">
        <v>41.159999999999989</v>
      </c>
    </row>
    <row r="179" spans="1:2" x14ac:dyDescent="0.2">
      <c r="A179">
        <v>77.705861484488935</v>
      </c>
      <c r="B179">
        <v>0</v>
      </c>
    </row>
    <row r="180" spans="1:2" x14ac:dyDescent="0.2">
      <c r="A180">
        <v>90.20998095664838</v>
      </c>
      <c r="B180">
        <v>0</v>
      </c>
    </row>
    <row r="181" spans="1:2" x14ac:dyDescent="0.2">
      <c r="A181">
        <v>53.038102278072706</v>
      </c>
      <c r="B181">
        <v>109.7600000000001</v>
      </c>
    </row>
    <row r="182" spans="1:2" x14ac:dyDescent="0.2">
      <c r="A182">
        <v>86.736424639742722</v>
      </c>
      <c r="B182">
        <v>90.71999999999997</v>
      </c>
    </row>
    <row r="183" spans="1:2" x14ac:dyDescent="0.2">
      <c r="A183">
        <v>86.514450867052034</v>
      </c>
      <c r="B183">
        <v>68</v>
      </c>
    </row>
    <row r="184" spans="1:2" x14ac:dyDescent="0.2">
      <c r="A184">
        <v>66.936752147457653</v>
      </c>
      <c r="B184">
        <v>67.936521739130427</v>
      </c>
    </row>
    <row r="185" spans="1:2" x14ac:dyDescent="0.2">
      <c r="A185">
        <v>96.405636832173357</v>
      </c>
      <c r="B185">
        <v>33.880000000000003</v>
      </c>
    </row>
    <row r="186" spans="1:2" x14ac:dyDescent="0.2">
      <c r="A186">
        <v>109.0484135622289</v>
      </c>
      <c r="B186">
        <v>31.500000000000011</v>
      </c>
    </row>
    <row r="187" spans="1:2" x14ac:dyDescent="0.2">
      <c r="A187">
        <v>60.552812092568637</v>
      </c>
      <c r="B187">
        <v>0</v>
      </c>
    </row>
    <row r="188" spans="1:2" x14ac:dyDescent="0.2">
      <c r="A188">
        <v>67.342809364548486</v>
      </c>
      <c r="B188">
        <v>119.6705544031628</v>
      </c>
    </row>
    <row r="189" spans="1:2" x14ac:dyDescent="0.2">
      <c r="A189">
        <v>77.844246068800658</v>
      </c>
      <c r="B189">
        <v>141.442772232896</v>
      </c>
    </row>
    <row r="190" spans="1:2" x14ac:dyDescent="0.2">
      <c r="A190">
        <v>53.980072734086818</v>
      </c>
      <c r="B190">
        <v>118.9222943578842</v>
      </c>
    </row>
    <row r="191" spans="1:2" x14ac:dyDescent="0.2">
      <c r="A191">
        <v>110.44295184523359</v>
      </c>
      <c r="B191">
        <v>103.58710976507069</v>
      </c>
    </row>
    <row r="192" spans="1:2" x14ac:dyDescent="0.2">
      <c r="A192">
        <v>71.133708151235794</v>
      </c>
      <c r="B192">
        <v>141.97501261924549</v>
      </c>
    </row>
    <row r="193" spans="1:2" x14ac:dyDescent="0.2">
      <c r="A193">
        <v>119.17733333333339</v>
      </c>
      <c r="B193">
        <v>94.640000000000015</v>
      </c>
    </row>
    <row r="194" spans="1:2" x14ac:dyDescent="0.2">
      <c r="A194">
        <v>81.835694430489966</v>
      </c>
      <c r="B194">
        <v>118.76190045794171</v>
      </c>
    </row>
    <row r="195" spans="1:2" x14ac:dyDescent="0.2">
      <c r="A195">
        <v>67.228000000000009</v>
      </c>
      <c r="B195">
        <v>83.214322991605997</v>
      </c>
    </row>
    <row r="196" spans="1:2" x14ac:dyDescent="0.2">
      <c r="A196">
        <v>92.110034937641728</v>
      </c>
      <c r="B196">
        <v>0</v>
      </c>
    </row>
    <row r="197" spans="1:2" x14ac:dyDescent="0.2">
      <c r="A197">
        <v>84.33876305339021</v>
      </c>
      <c r="B197">
        <v>104.7433333333334</v>
      </c>
    </row>
    <row r="198" spans="1:2" x14ac:dyDescent="0.2">
      <c r="A198">
        <v>77.800900144104133</v>
      </c>
      <c r="B198">
        <v>106.4736842105263</v>
      </c>
    </row>
    <row r="199" spans="1:2" x14ac:dyDescent="0.2">
      <c r="A199">
        <v>120.058288595655</v>
      </c>
      <c r="B199">
        <v>119.53060640732269</v>
      </c>
    </row>
    <row r="200" spans="1:2" x14ac:dyDescent="0.2">
      <c r="A200">
        <v>88.872000000000028</v>
      </c>
      <c r="B200">
        <v>0</v>
      </c>
    </row>
    <row r="201" spans="1:2" x14ac:dyDescent="0.2">
      <c r="A201">
        <v>109.23451327433629</v>
      </c>
      <c r="B201">
        <v>102.70604589908061</v>
      </c>
    </row>
    <row r="202" spans="1:2" x14ac:dyDescent="0.2">
      <c r="A202">
        <v>67.862015503875966</v>
      </c>
      <c r="B202">
        <v>93.490730878953087</v>
      </c>
    </row>
    <row r="203" spans="1:2" x14ac:dyDescent="0.2">
      <c r="A203">
        <v>64.978666666666669</v>
      </c>
      <c r="B203">
        <v>81.50868074223493</v>
      </c>
    </row>
    <row r="204" spans="1:2" x14ac:dyDescent="0.2">
      <c r="A204">
        <v>109.4049035237001</v>
      </c>
      <c r="B204">
        <v>98.412886104033106</v>
      </c>
    </row>
    <row r="205" spans="1:2" x14ac:dyDescent="0.2">
      <c r="A205">
        <v>80.64</v>
      </c>
      <c r="B205">
        <v>17</v>
      </c>
    </row>
    <row r="206" spans="1:2" x14ac:dyDescent="0.2">
      <c r="A206">
        <v>87.956896551724128</v>
      </c>
      <c r="B206">
        <v>107.1622222222222</v>
      </c>
    </row>
    <row r="207" spans="1:2" x14ac:dyDescent="0.2">
      <c r="A207">
        <v>57.589217919514041</v>
      </c>
      <c r="B207">
        <v>67.27000000000001</v>
      </c>
    </row>
    <row r="208" spans="1:2" x14ac:dyDescent="0.2">
      <c r="A208">
        <v>98.951209742291582</v>
      </c>
      <c r="B208">
        <v>43.333333333333329</v>
      </c>
    </row>
    <row r="209" spans="1:2" x14ac:dyDescent="0.2">
      <c r="A209">
        <v>93.252697986273162</v>
      </c>
      <c r="B209">
        <v>131.5171348977612</v>
      </c>
    </row>
    <row r="210" spans="1:2" x14ac:dyDescent="0.2">
      <c r="A210">
        <v>92.57102272727272</v>
      </c>
      <c r="B210">
        <v>74.666666666666671</v>
      </c>
    </row>
    <row r="211" spans="1:2" x14ac:dyDescent="0.2">
      <c r="A211">
        <v>66.266704606320303</v>
      </c>
      <c r="B211">
        <v>84.64</v>
      </c>
    </row>
    <row r="212" spans="1:2" x14ac:dyDescent="0.2">
      <c r="A212">
        <v>68.313259000461841</v>
      </c>
      <c r="B212">
        <v>77.314999999999998</v>
      </c>
    </row>
    <row r="213" spans="1:2" x14ac:dyDescent="0.2">
      <c r="A213">
        <v>54.785446177086712</v>
      </c>
      <c r="B213">
        <v>110.519028305753</v>
      </c>
    </row>
    <row r="214" spans="1:2" x14ac:dyDescent="0.2">
      <c r="A214">
        <v>76.68985415039181</v>
      </c>
      <c r="B214">
        <v>206.1733333333334</v>
      </c>
    </row>
    <row r="215" spans="1:2" x14ac:dyDescent="0.2">
      <c r="A215">
        <v>68</v>
      </c>
      <c r="B215">
        <v>0</v>
      </c>
    </row>
    <row r="216" spans="1:2" x14ac:dyDescent="0.2">
      <c r="A216">
        <v>79.852176980052519</v>
      </c>
      <c r="B216">
        <v>98.783999999999992</v>
      </c>
    </row>
    <row r="217" spans="1:2" x14ac:dyDescent="0.2">
      <c r="A217">
        <v>76.524451348133283</v>
      </c>
      <c r="B217">
        <v>98.238745400764742</v>
      </c>
    </row>
    <row r="218" spans="1:2" x14ac:dyDescent="0.2">
      <c r="A218">
        <v>78.038235294117641</v>
      </c>
      <c r="B218">
        <v>111.05323720006631</v>
      </c>
    </row>
    <row r="219" spans="1:2" x14ac:dyDescent="0.2">
      <c r="A219">
        <v>94.793470474028283</v>
      </c>
      <c r="B219">
        <v>92.697608107741416</v>
      </c>
    </row>
    <row r="220" spans="1:2" x14ac:dyDescent="0.2">
      <c r="A220">
        <v>81.742295873098314</v>
      </c>
      <c r="B220">
        <v>84.500000000000014</v>
      </c>
    </row>
    <row r="221" spans="1:2" x14ac:dyDescent="0.2">
      <c r="A221">
        <v>93.027613461147212</v>
      </c>
      <c r="B221">
        <v>118.73037037037039</v>
      </c>
    </row>
    <row r="222" spans="1:2" x14ac:dyDescent="0.2">
      <c r="A222">
        <v>62.106498361684331</v>
      </c>
      <c r="B222">
        <v>172.5733333333333</v>
      </c>
    </row>
    <row r="223" spans="1:2" x14ac:dyDescent="0.2">
      <c r="A223">
        <v>100.2833333333333</v>
      </c>
      <c r="B223">
        <v>63.983213965980298</v>
      </c>
    </row>
    <row r="224" spans="1:2" x14ac:dyDescent="0.2">
      <c r="A224">
        <v>80.078337104072389</v>
      </c>
      <c r="B224">
        <v>154.00000000000011</v>
      </c>
    </row>
    <row r="225" spans="1:2" x14ac:dyDescent="0.2">
      <c r="A225">
        <v>57.090095481191952</v>
      </c>
      <c r="B225">
        <v>67.462846347607055</v>
      </c>
    </row>
    <row r="226" spans="1:2" x14ac:dyDescent="0.2">
      <c r="A226">
        <v>74.0808615819209</v>
      </c>
      <c r="B226">
        <v>87.199847033085305</v>
      </c>
    </row>
    <row r="227" spans="1:2" x14ac:dyDescent="0.2">
      <c r="A227">
        <v>86.268687039736321</v>
      </c>
      <c r="B227">
        <v>88.221538461538472</v>
      </c>
    </row>
    <row r="228" spans="1:2" x14ac:dyDescent="0.2">
      <c r="A228">
        <v>95.241223366520401</v>
      </c>
      <c r="B228">
        <v>65.831111111111127</v>
      </c>
    </row>
    <row r="229" spans="1:2" x14ac:dyDescent="0.2">
      <c r="A229">
        <v>64.958262164846076</v>
      </c>
      <c r="B229">
        <v>93.158808977868745</v>
      </c>
    </row>
    <row r="230" spans="1:2" x14ac:dyDescent="0.2">
      <c r="A230">
        <v>69.942271311806763</v>
      </c>
      <c r="B230">
        <v>65.108288325716657</v>
      </c>
    </row>
    <row r="231" spans="1:2" x14ac:dyDescent="0.2">
      <c r="A231">
        <v>89.27364438839848</v>
      </c>
      <c r="B231">
        <v>96.676703263648676</v>
      </c>
    </row>
    <row r="232" spans="1:2" x14ac:dyDescent="0.2">
      <c r="A232">
        <v>102.2379639838295</v>
      </c>
      <c r="B232">
        <v>107.6666666666667</v>
      </c>
    </row>
    <row r="233" spans="1:2" x14ac:dyDescent="0.2">
      <c r="A233">
        <v>98.56</v>
      </c>
      <c r="B233">
        <v>76.287432249322492</v>
      </c>
    </row>
    <row r="234" spans="1:2" x14ac:dyDescent="0.2">
      <c r="A234">
        <v>64.108264462809913</v>
      </c>
      <c r="B234">
        <v>58.773352253266133</v>
      </c>
    </row>
    <row r="235" spans="1:2" x14ac:dyDescent="0.2">
      <c r="A235">
        <v>85.530237478982073</v>
      </c>
      <c r="B235">
        <v>17.920000000000002</v>
      </c>
    </row>
    <row r="236" spans="1:2" x14ac:dyDescent="0.2">
      <c r="A236">
        <v>117.6305945077097</v>
      </c>
      <c r="B236">
        <v>121.9739458040915</v>
      </c>
    </row>
    <row r="237" spans="1:2" x14ac:dyDescent="0.2">
      <c r="A237">
        <v>74.05999999999996</v>
      </c>
      <c r="B237">
        <v>45.173333333333339</v>
      </c>
    </row>
    <row r="238" spans="1:2" x14ac:dyDescent="0.2">
      <c r="A238">
        <v>76.592104361361947</v>
      </c>
      <c r="B238">
        <v>0</v>
      </c>
    </row>
    <row r="239" spans="1:2" x14ac:dyDescent="0.2">
      <c r="A239">
        <v>52.047684473256751</v>
      </c>
      <c r="B239">
        <v>0</v>
      </c>
    </row>
    <row r="240" spans="1:2" x14ac:dyDescent="0.2">
      <c r="A240">
        <v>61.512246763137853</v>
      </c>
      <c r="B240">
        <v>82.577181208053688</v>
      </c>
    </row>
    <row r="241" spans="1:2" x14ac:dyDescent="0.2">
      <c r="A241">
        <v>46.220341485516883</v>
      </c>
      <c r="B241">
        <v>114.8306010928962</v>
      </c>
    </row>
    <row r="242" spans="1:2" x14ac:dyDescent="0.2">
      <c r="A242">
        <v>49.946232505745947</v>
      </c>
      <c r="B242">
        <v>35.840000000000003</v>
      </c>
    </row>
    <row r="243" spans="1:2" x14ac:dyDescent="0.2">
      <c r="A243">
        <v>83.093297864137554</v>
      </c>
      <c r="B243">
        <v>0</v>
      </c>
    </row>
    <row r="244" spans="1:2" x14ac:dyDescent="0.2">
      <c r="A244">
        <v>60.936766322658443</v>
      </c>
      <c r="B244">
        <v>0</v>
      </c>
    </row>
    <row r="245" spans="1:2" x14ac:dyDescent="0.2">
      <c r="A245">
        <v>94.680851063829792</v>
      </c>
      <c r="B245">
        <v>0</v>
      </c>
    </row>
    <row r="246" spans="1:2" x14ac:dyDescent="0.2">
      <c r="A246">
        <v>67.574198574855131</v>
      </c>
      <c r="B246">
        <v>0</v>
      </c>
    </row>
    <row r="247" spans="1:2" x14ac:dyDescent="0.2">
      <c r="A247">
        <v>78.452721753124408</v>
      </c>
      <c r="B247">
        <v>0</v>
      </c>
    </row>
    <row r="248" spans="1:2" x14ac:dyDescent="0.2">
      <c r="A248">
        <v>129.18236120871401</v>
      </c>
      <c r="B248">
        <v>0</v>
      </c>
    </row>
    <row r="249" spans="1:2" x14ac:dyDescent="0.2">
      <c r="A249">
        <v>58.523510971786827</v>
      </c>
      <c r="B249">
        <v>35.840000000000003</v>
      </c>
    </row>
    <row r="250" spans="1:2" x14ac:dyDescent="0.2">
      <c r="A250">
        <v>128.625</v>
      </c>
      <c r="B250">
        <v>0</v>
      </c>
    </row>
    <row r="251" spans="1:2" x14ac:dyDescent="0.2">
      <c r="A251">
        <v>76.164449406611496</v>
      </c>
      <c r="B251">
        <v>123.4799999999999</v>
      </c>
    </row>
    <row r="252" spans="1:2" x14ac:dyDescent="0.2">
      <c r="A252">
        <v>90.383333333333326</v>
      </c>
      <c r="B252">
        <v>64.980000000000018</v>
      </c>
    </row>
    <row r="253" spans="1:2" x14ac:dyDescent="0.2">
      <c r="A253">
        <v>108.47496064821119</v>
      </c>
      <c r="B253">
        <v>0</v>
      </c>
    </row>
    <row r="254" spans="1:2" x14ac:dyDescent="0.2">
      <c r="A254">
        <v>120.108165025039</v>
      </c>
      <c r="B254">
        <v>63.999999999999993</v>
      </c>
    </row>
    <row r="255" spans="1:2" x14ac:dyDescent="0.2">
      <c r="A255">
        <v>78.625845595129732</v>
      </c>
      <c r="B255">
        <v>91.63636363636364</v>
      </c>
    </row>
    <row r="256" spans="1:2" x14ac:dyDescent="0.2">
      <c r="A256">
        <v>79.295588235294119</v>
      </c>
      <c r="B256">
        <v>0</v>
      </c>
    </row>
    <row r="257" spans="1:2" x14ac:dyDescent="0.2">
      <c r="A257">
        <v>54.379166666666663</v>
      </c>
      <c r="B257">
        <v>0</v>
      </c>
    </row>
    <row r="258" spans="1:2" x14ac:dyDescent="0.2">
      <c r="A258">
        <v>51.08792965627498</v>
      </c>
      <c r="B258">
        <v>0</v>
      </c>
    </row>
    <row r="259" spans="1:2" x14ac:dyDescent="0.2">
      <c r="A259">
        <v>93.115114900344423</v>
      </c>
      <c r="B259">
        <v>0</v>
      </c>
    </row>
    <row r="260" spans="1:2" x14ac:dyDescent="0.2">
      <c r="A260">
        <v>104.69082522431439</v>
      </c>
      <c r="B260">
        <v>0</v>
      </c>
    </row>
    <row r="261" spans="1:2" x14ac:dyDescent="0.2">
      <c r="A261">
        <v>60.091389187021797</v>
      </c>
      <c r="B261">
        <v>0</v>
      </c>
    </row>
    <row r="262" spans="1:2" x14ac:dyDescent="0.2">
      <c r="A262">
        <v>75.15226023835983</v>
      </c>
      <c r="B262">
        <v>0</v>
      </c>
    </row>
    <row r="263" spans="1:2" x14ac:dyDescent="0.2">
      <c r="A263">
        <v>109.1441715667608</v>
      </c>
      <c r="B263">
        <v>0</v>
      </c>
    </row>
    <row r="264" spans="1:2" x14ac:dyDescent="0.2">
      <c r="A264">
        <v>90.802361353621023</v>
      </c>
      <c r="B264">
        <v>81.000000000000014</v>
      </c>
    </row>
    <row r="265" spans="1:2" x14ac:dyDescent="0.2">
      <c r="A265">
        <v>74.225454545454539</v>
      </c>
      <c r="B265">
        <v>112.0466666666667</v>
      </c>
    </row>
    <row r="266" spans="1:2" x14ac:dyDescent="0.2">
      <c r="A266">
        <v>69.82525558994331</v>
      </c>
      <c r="B266">
        <v>101.0799999999999</v>
      </c>
    </row>
    <row r="267" spans="1:2" x14ac:dyDescent="0.2">
      <c r="A267">
        <v>88.640374231288433</v>
      </c>
      <c r="B267">
        <v>0</v>
      </c>
    </row>
    <row r="268" spans="1:2" x14ac:dyDescent="0.2">
      <c r="A268">
        <v>82.15625</v>
      </c>
      <c r="B268">
        <v>0</v>
      </c>
    </row>
    <row r="269" spans="1:2" x14ac:dyDescent="0.2">
      <c r="A269">
        <v>93.829355673987209</v>
      </c>
      <c r="B269">
        <v>143.32698889970001</v>
      </c>
    </row>
    <row r="270" spans="1:2" x14ac:dyDescent="0.2">
      <c r="A270">
        <v>69.45750000000001</v>
      </c>
      <c r="B270">
        <v>98.164373814041753</v>
      </c>
    </row>
    <row r="271" spans="1:2" x14ac:dyDescent="0.2">
      <c r="A271">
        <v>81.367272618040019</v>
      </c>
      <c r="B271">
        <v>0</v>
      </c>
    </row>
    <row r="272" spans="1:2" x14ac:dyDescent="0.2">
      <c r="A272">
        <v>63.883211678832119</v>
      </c>
      <c r="B272">
        <v>43.749999999999993</v>
      </c>
    </row>
    <row r="273" spans="1:2" x14ac:dyDescent="0.2">
      <c r="A273">
        <v>56.835645933014362</v>
      </c>
      <c r="B273">
        <v>0</v>
      </c>
    </row>
    <row r="274" spans="1:2" x14ac:dyDescent="0.2">
      <c r="A274">
        <v>84.77396142241065</v>
      </c>
      <c r="B274">
        <v>0</v>
      </c>
    </row>
    <row r="275" spans="1:2" x14ac:dyDescent="0.2">
      <c r="A275">
        <v>62.120662741339181</v>
      </c>
      <c r="B275">
        <v>78.493333333333354</v>
      </c>
    </row>
    <row r="276" spans="1:2" x14ac:dyDescent="0.2">
      <c r="A276">
        <v>70.127781661509658</v>
      </c>
      <c r="B276">
        <v>0</v>
      </c>
    </row>
    <row r="277" spans="1:2" x14ac:dyDescent="0.2">
      <c r="A277">
        <v>68.816002230275998</v>
      </c>
      <c r="B277">
        <v>101.0799999999999</v>
      </c>
    </row>
    <row r="278" spans="1:2" x14ac:dyDescent="0.2">
      <c r="A278">
        <v>0</v>
      </c>
      <c r="B278">
        <v>0</v>
      </c>
    </row>
    <row r="279" spans="1:2" x14ac:dyDescent="0.2">
      <c r="A279">
        <v>77.659349776281744</v>
      </c>
      <c r="B279">
        <v>115.7222834803528</v>
      </c>
    </row>
    <row r="280" spans="1:2" x14ac:dyDescent="0.2">
      <c r="A280">
        <v>62.073635307527503</v>
      </c>
      <c r="B280">
        <v>96.983333333333334</v>
      </c>
    </row>
    <row r="281" spans="1:2" x14ac:dyDescent="0.2">
      <c r="A281">
        <v>91.984061186361515</v>
      </c>
      <c r="B281">
        <v>0</v>
      </c>
    </row>
    <row r="282" spans="1:2" x14ac:dyDescent="0.2">
      <c r="A282">
        <v>69.429751223491024</v>
      </c>
      <c r="B282">
        <v>0</v>
      </c>
    </row>
    <row r="283" spans="1:2" x14ac:dyDescent="0.2">
      <c r="A283">
        <v>70.865993150873791</v>
      </c>
      <c r="B283">
        <v>0</v>
      </c>
    </row>
    <row r="284" spans="1:2" x14ac:dyDescent="0.2">
      <c r="A284">
        <v>69.458666666666659</v>
      </c>
      <c r="B284">
        <v>0</v>
      </c>
    </row>
    <row r="285" spans="1:2" x14ac:dyDescent="0.2">
      <c r="A285">
        <v>71.148989898989896</v>
      </c>
      <c r="B285">
        <v>0</v>
      </c>
    </row>
    <row r="286" spans="1:2" x14ac:dyDescent="0.2">
      <c r="A286">
        <v>87.545901866375658</v>
      </c>
      <c r="B286">
        <v>0</v>
      </c>
    </row>
    <row r="287" spans="1:2" x14ac:dyDescent="0.2">
      <c r="A287">
        <v>57.751547303271437</v>
      </c>
      <c r="B287">
        <v>107.6484976887519</v>
      </c>
    </row>
    <row r="288" spans="1:2" x14ac:dyDescent="0.2">
      <c r="A288">
        <v>62.865626685847893</v>
      </c>
      <c r="B288">
        <v>109.8566742559661</v>
      </c>
    </row>
    <row r="289" spans="1:2" x14ac:dyDescent="0.2">
      <c r="A289">
        <v>72.015021459227469</v>
      </c>
      <c r="B289">
        <v>85.642405063291136</v>
      </c>
    </row>
    <row r="290" spans="1:2" x14ac:dyDescent="0.2">
      <c r="A290">
        <v>60.033031613368649</v>
      </c>
      <c r="B290">
        <v>16.86614173228347</v>
      </c>
    </row>
    <row r="291" spans="1:2" x14ac:dyDescent="0.2">
      <c r="A291">
        <v>127.1451375761395</v>
      </c>
      <c r="B291">
        <v>81.454545454545453</v>
      </c>
    </row>
    <row r="292" spans="1:2" x14ac:dyDescent="0.2">
      <c r="A292">
        <v>54.044195416771601</v>
      </c>
      <c r="B292">
        <v>116.8253012048193</v>
      </c>
    </row>
    <row r="293" spans="1:2" x14ac:dyDescent="0.2">
      <c r="A293">
        <v>80.436521739130427</v>
      </c>
      <c r="B293">
        <v>87.592571271261406</v>
      </c>
    </row>
    <row r="294" spans="1:2" x14ac:dyDescent="0.2">
      <c r="A294">
        <v>85.320128479657399</v>
      </c>
      <c r="B294">
        <v>0</v>
      </c>
    </row>
    <row r="295" spans="1:2" x14ac:dyDescent="0.2">
      <c r="A295">
        <v>75.068265756983578</v>
      </c>
      <c r="B295">
        <v>99.8134243445908</v>
      </c>
    </row>
    <row r="296" spans="1:2" x14ac:dyDescent="0.2">
      <c r="A296">
        <v>70.98</v>
      </c>
      <c r="B296">
        <v>61.837863100373887</v>
      </c>
    </row>
    <row r="297" spans="1:2" x14ac:dyDescent="0.2">
      <c r="A297">
        <v>84.923736462093856</v>
      </c>
      <c r="B297">
        <v>122.2327272727273</v>
      </c>
    </row>
    <row r="298" spans="1:2" x14ac:dyDescent="0.2">
      <c r="A298">
        <v>120.3333333333333</v>
      </c>
      <c r="B298">
        <v>0</v>
      </c>
    </row>
    <row r="299" spans="1:2" x14ac:dyDescent="0.2">
      <c r="A299">
        <v>121.34670759255999</v>
      </c>
      <c r="B299">
        <v>131.0866666666667</v>
      </c>
    </row>
    <row r="300" spans="1:2" x14ac:dyDescent="0.2">
      <c r="A300">
        <v>45.614845224895873</v>
      </c>
      <c r="B300">
        <v>90.401802683022325</v>
      </c>
    </row>
    <row r="301" spans="1:2" x14ac:dyDescent="0.2">
      <c r="A301">
        <v>49.714946496636877</v>
      </c>
      <c r="B301">
        <v>105.2104601355633</v>
      </c>
    </row>
    <row r="302" spans="1:2" x14ac:dyDescent="0.2">
      <c r="A302">
        <v>73.000117803862054</v>
      </c>
      <c r="B302">
        <v>80.635225537436611</v>
      </c>
    </row>
    <row r="303" spans="1:2" x14ac:dyDescent="0.2">
      <c r="A303">
        <v>60.689999999999991</v>
      </c>
      <c r="B303">
        <v>74.691846522781773</v>
      </c>
    </row>
    <row r="304" spans="1:2" x14ac:dyDescent="0.2">
      <c r="A304">
        <v>75.029917643163103</v>
      </c>
      <c r="B304">
        <v>43.303349282296651</v>
      </c>
    </row>
    <row r="305" spans="1:2" x14ac:dyDescent="0.2">
      <c r="A305">
        <v>73.003236170609057</v>
      </c>
      <c r="B305">
        <v>70.791629302280569</v>
      </c>
    </row>
    <row r="306" spans="1:2" x14ac:dyDescent="0.2">
      <c r="A306">
        <v>88.030303030303031</v>
      </c>
      <c r="B306">
        <v>137.51024886877829</v>
      </c>
    </row>
    <row r="307" spans="1:2" x14ac:dyDescent="0.2">
      <c r="A307">
        <v>72.05347708125089</v>
      </c>
      <c r="B307">
        <v>76</v>
      </c>
    </row>
    <row r="308" spans="1:2" x14ac:dyDescent="0.2">
      <c r="A308">
        <v>70.379724739845585</v>
      </c>
      <c r="B308">
        <v>110.0660074374578</v>
      </c>
    </row>
    <row r="309" spans="1:2" x14ac:dyDescent="0.2">
      <c r="A309">
        <v>75.651337792642138</v>
      </c>
      <c r="B309">
        <v>53.53587421672016</v>
      </c>
    </row>
    <row r="310" spans="1:2" x14ac:dyDescent="0.2">
      <c r="A310">
        <v>75.620291838390898</v>
      </c>
      <c r="B310">
        <v>58.271125185531588</v>
      </c>
    </row>
    <row r="311" spans="1:2" x14ac:dyDescent="0.2">
      <c r="A311">
        <v>61.82461059190031</v>
      </c>
      <c r="B311">
        <v>78.088590081607038</v>
      </c>
    </row>
    <row r="312" spans="1:2" x14ac:dyDescent="0.2">
      <c r="A312">
        <v>79.56</v>
      </c>
      <c r="B312">
        <v>94.122323193528587</v>
      </c>
    </row>
    <row r="313" spans="1:2" x14ac:dyDescent="0.2">
      <c r="A313">
        <v>62.332249909714697</v>
      </c>
      <c r="B313">
        <v>55.152792052072627</v>
      </c>
    </row>
    <row r="314" spans="1:2" x14ac:dyDescent="0.2">
      <c r="A314">
        <v>76.340039904744927</v>
      </c>
      <c r="B314">
        <v>68.445107796035373</v>
      </c>
    </row>
    <row r="315" spans="1:2" x14ac:dyDescent="0.2">
      <c r="A315">
        <v>42.000000000000007</v>
      </c>
      <c r="B315">
        <v>73.543175801273023</v>
      </c>
    </row>
    <row r="316" spans="1:2" x14ac:dyDescent="0.2">
      <c r="A316">
        <v>63.690366972477051</v>
      </c>
      <c r="B316">
        <v>60</v>
      </c>
    </row>
    <row r="317" spans="1:2" x14ac:dyDescent="0.2">
      <c r="A317">
        <v>75.775494755675851</v>
      </c>
      <c r="B317">
        <v>112.4741771620955</v>
      </c>
    </row>
    <row r="318" spans="1:2" x14ac:dyDescent="0.2">
      <c r="A318">
        <v>60.370030652414073</v>
      </c>
      <c r="B318">
        <v>76.191943127962091</v>
      </c>
    </row>
    <row r="319" spans="1:2" x14ac:dyDescent="0.2">
      <c r="A319">
        <v>110.2212522678273</v>
      </c>
      <c r="B319">
        <v>69.117808219178087</v>
      </c>
    </row>
    <row r="320" spans="1:2" x14ac:dyDescent="0.2">
      <c r="A320">
        <v>29</v>
      </c>
      <c r="B320">
        <v>88.141944938032339</v>
      </c>
    </row>
    <row r="321" spans="1:2" x14ac:dyDescent="0.2">
      <c r="A321">
        <v>112.5833333333333</v>
      </c>
      <c r="B321">
        <v>70.91631944444444</v>
      </c>
    </row>
    <row r="322" spans="1:2" x14ac:dyDescent="0.2">
      <c r="A322">
        <v>93.361302081478073</v>
      </c>
      <c r="B322">
        <v>72.015290619792864</v>
      </c>
    </row>
    <row r="323" spans="1:2" x14ac:dyDescent="0.2">
      <c r="A323">
        <v>69.075145135324121</v>
      </c>
      <c r="B323">
        <v>87.660968899145942</v>
      </c>
    </row>
    <row r="324" spans="1:2" x14ac:dyDescent="0.2">
      <c r="A324">
        <v>84.678955654231856</v>
      </c>
      <c r="B324">
        <v>71.50324240312986</v>
      </c>
    </row>
    <row r="325" spans="1:2" x14ac:dyDescent="0.2">
      <c r="A325">
        <v>109.02642482019441</v>
      </c>
      <c r="B325">
        <v>137.81313131313129</v>
      </c>
    </row>
    <row r="326" spans="1:2" x14ac:dyDescent="0.2">
      <c r="A326">
        <v>52.723690616353977</v>
      </c>
      <c r="B326">
        <v>63.208571888066899</v>
      </c>
    </row>
    <row r="327" spans="1:2" x14ac:dyDescent="0.2">
      <c r="A327">
        <v>66.644535786297496</v>
      </c>
      <c r="B327">
        <v>72.504044837967541</v>
      </c>
    </row>
    <row r="328" spans="1:2" x14ac:dyDescent="0.2">
      <c r="A328">
        <v>68.691522913182041</v>
      </c>
      <c r="B328">
        <v>78.446666666666658</v>
      </c>
    </row>
    <row r="329" spans="1:2" x14ac:dyDescent="0.2">
      <c r="A329">
        <v>50.857758620689658</v>
      </c>
      <c r="B329">
        <v>58.559746134573459</v>
      </c>
    </row>
    <row r="330" spans="1:2" x14ac:dyDescent="0.2">
      <c r="A330">
        <v>78.289970297087592</v>
      </c>
      <c r="B330">
        <v>76.300674049109304</v>
      </c>
    </row>
    <row r="331" spans="1:2" x14ac:dyDescent="0.2">
      <c r="A331">
        <v>66.333333333333329</v>
      </c>
      <c r="B331">
        <v>47.33583489681051</v>
      </c>
    </row>
    <row r="332" spans="1:2" x14ac:dyDescent="0.2">
      <c r="A332">
        <v>62.862494789194372</v>
      </c>
      <c r="B332">
        <v>110.43510934647649</v>
      </c>
    </row>
    <row r="333" spans="1:2" x14ac:dyDescent="0.2">
      <c r="A333">
        <v>55.922508696090553</v>
      </c>
      <c r="B333">
        <v>61.285714285714278</v>
      </c>
    </row>
    <row r="334" spans="1:2" x14ac:dyDescent="0.2">
      <c r="A334">
        <v>78.274340489582499</v>
      </c>
      <c r="B334">
        <v>33.5</v>
      </c>
    </row>
    <row r="335" spans="1:2" x14ac:dyDescent="0.2">
      <c r="A335">
        <v>85.499514817296671</v>
      </c>
      <c r="B335">
        <v>79.23190736813558</v>
      </c>
    </row>
    <row r="336" spans="1:2" x14ac:dyDescent="0.2">
      <c r="A336">
        <v>68.538406189497749</v>
      </c>
      <c r="B336">
        <v>75.403164556962025</v>
      </c>
    </row>
    <row r="337" spans="1:2" x14ac:dyDescent="0.2">
      <c r="A337">
        <v>73.094756726289063</v>
      </c>
      <c r="B337">
        <v>71.416628236918768</v>
      </c>
    </row>
    <row r="338" spans="1:2" x14ac:dyDescent="0.2">
      <c r="A338">
        <v>89.235177865612656</v>
      </c>
      <c r="B338">
        <v>64.363526570048307</v>
      </c>
    </row>
    <row r="339" spans="1:2" x14ac:dyDescent="0.2">
      <c r="A339">
        <v>74.225454545454539</v>
      </c>
      <c r="B339">
        <v>74.756363636363631</v>
      </c>
    </row>
    <row r="340" spans="1:2" x14ac:dyDescent="0.2">
      <c r="A340">
        <v>87.524153904329737</v>
      </c>
      <c r="B340">
        <v>59.248000000000012</v>
      </c>
    </row>
    <row r="341" spans="1:2" x14ac:dyDescent="0.2">
      <c r="A341">
        <v>87.691126989153673</v>
      </c>
      <c r="B341">
        <v>79.531368821292773</v>
      </c>
    </row>
    <row r="342" spans="1:2" x14ac:dyDescent="0.2">
      <c r="A342">
        <v>121</v>
      </c>
      <c r="B342">
        <v>62.157534246575338</v>
      </c>
    </row>
    <row r="343" spans="1:2" x14ac:dyDescent="0.2">
      <c r="A343">
        <v>80.027251563015625</v>
      </c>
      <c r="B343">
        <v>95.674228140985406</v>
      </c>
    </row>
    <row r="344" spans="1:2" x14ac:dyDescent="0.2">
      <c r="A344">
        <v>35.013530927835049</v>
      </c>
      <c r="B344">
        <v>85.673940066273076</v>
      </c>
    </row>
    <row r="345" spans="1:2" x14ac:dyDescent="0.2">
      <c r="A345">
        <v>63.918288770053479</v>
      </c>
      <c r="B345">
        <v>82.34615384615384</v>
      </c>
    </row>
    <row r="346" spans="1:2" x14ac:dyDescent="0.2">
      <c r="A346">
        <v>68.753339269813011</v>
      </c>
      <c r="B346">
        <v>83.201630457753907</v>
      </c>
    </row>
    <row r="347" spans="1:2" x14ac:dyDescent="0.2">
      <c r="A347">
        <v>52.81227312421818</v>
      </c>
      <c r="B347">
        <v>76.23</v>
      </c>
    </row>
    <row r="348" spans="1:2" x14ac:dyDescent="0.2">
      <c r="A348">
        <v>52.994953006030038</v>
      </c>
      <c r="B348">
        <v>69.731627695110845</v>
      </c>
    </row>
    <row r="349" spans="1:2" x14ac:dyDescent="0.2">
      <c r="A349">
        <v>76.88000000000001</v>
      </c>
      <c r="B349">
        <v>64.946380697050941</v>
      </c>
    </row>
    <row r="350" spans="1:2" x14ac:dyDescent="0.2">
      <c r="A350">
        <v>83.81315156375301</v>
      </c>
      <c r="B350">
        <v>67.324243995850964</v>
      </c>
    </row>
    <row r="351" spans="1:2" x14ac:dyDescent="0.2">
      <c r="A351">
        <v>82.407368134855901</v>
      </c>
      <c r="B351">
        <v>82.52240277919168</v>
      </c>
    </row>
    <row r="352" spans="1:2" x14ac:dyDescent="0.2">
      <c r="A352">
        <v>117.38322580645161</v>
      </c>
      <c r="B352">
        <v>55.967741935483872</v>
      </c>
    </row>
    <row r="353" spans="1:2" x14ac:dyDescent="0.2">
      <c r="A353">
        <v>66.806521596926501</v>
      </c>
      <c r="B353">
        <v>108</v>
      </c>
    </row>
    <row r="354" spans="1:2" x14ac:dyDescent="0.2">
      <c r="A354">
        <v>81.246350364963519</v>
      </c>
      <c r="B354">
        <v>111.4944312117053</v>
      </c>
    </row>
    <row r="355" spans="1:2" x14ac:dyDescent="0.2">
      <c r="A355">
        <v>49.373333333333328</v>
      </c>
      <c r="B355">
        <v>64.217437533227013</v>
      </c>
    </row>
    <row r="356" spans="1:2" x14ac:dyDescent="0.2">
      <c r="A356">
        <v>0</v>
      </c>
      <c r="B356">
        <v>61.173198281920421</v>
      </c>
    </row>
    <row r="357" spans="1:2" x14ac:dyDescent="0.2">
      <c r="A357">
        <v>81.994038441772034</v>
      </c>
      <c r="B357">
        <v>57.255296860245522</v>
      </c>
    </row>
    <row r="358" spans="1:2" x14ac:dyDescent="0.2">
      <c r="A358">
        <v>79.106936416184965</v>
      </c>
      <c r="B358">
        <v>110.4133333333334</v>
      </c>
    </row>
    <row r="359" spans="1:2" x14ac:dyDescent="0.2">
      <c r="A359">
        <v>252.00000000000011</v>
      </c>
      <c r="B359">
        <v>62.678090575275412</v>
      </c>
    </row>
    <row r="360" spans="1:2" x14ac:dyDescent="0.2">
      <c r="A360">
        <v>67.27000000000001</v>
      </c>
      <c r="B360">
        <v>60.754966212785753</v>
      </c>
    </row>
    <row r="361" spans="1:2" x14ac:dyDescent="0.2">
      <c r="A361">
        <v>38.44</v>
      </c>
      <c r="B361">
        <v>83.151459854014604</v>
      </c>
    </row>
    <row r="362" spans="1:2" x14ac:dyDescent="0.2">
      <c r="A362">
        <v>56.000000000000007</v>
      </c>
      <c r="B362">
        <v>90.007431934533045</v>
      </c>
    </row>
    <row r="363" spans="1:2" x14ac:dyDescent="0.2">
      <c r="A363">
        <v>0</v>
      </c>
      <c r="B363">
        <v>56.768288929921752</v>
      </c>
    </row>
    <row r="364" spans="1:2" x14ac:dyDescent="0.2">
      <c r="A364">
        <v>37.03</v>
      </c>
      <c r="B364">
        <v>70.419104747892021</v>
      </c>
    </row>
    <row r="365" spans="1:2" x14ac:dyDescent="0.2">
      <c r="A365">
        <v>78.345580325019057</v>
      </c>
      <c r="B365">
        <v>57.533898305084747</v>
      </c>
    </row>
    <row r="366" spans="1:2" x14ac:dyDescent="0.2">
      <c r="A366">
        <v>130.30769230769229</v>
      </c>
      <c r="B366">
        <v>75.742988633555711</v>
      </c>
    </row>
    <row r="367" spans="1:2" x14ac:dyDescent="0.2">
      <c r="A367">
        <v>52.890995260663502</v>
      </c>
      <c r="B367">
        <v>138.91499999999999</v>
      </c>
    </row>
    <row r="368" spans="1:2" x14ac:dyDescent="0.2">
      <c r="A368">
        <v>72.36363636363636</v>
      </c>
      <c r="B368">
        <v>64.550248440883564</v>
      </c>
    </row>
    <row r="369" spans="1:2" x14ac:dyDescent="0.2">
      <c r="A369">
        <v>78.783929323633558</v>
      </c>
      <c r="B369">
        <v>58.980350558601359</v>
      </c>
    </row>
    <row r="370" spans="1:2" x14ac:dyDescent="0.2">
      <c r="A370">
        <v>0</v>
      </c>
      <c r="B370">
        <v>84.231452455590386</v>
      </c>
    </row>
    <row r="371" spans="1:2" x14ac:dyDescent="0.2">
      <c r="A371">
        <v>111.8437086830056</v>
      </c>
      <c r="B371">
        <v>64.235582918335808</v>
      </c>
    </row>
    <row r="372" spans="1:2" x14ac:dyDescent="0.2">
      <c r="A372">
        <v>80.698947368421045</v>
      </c>
      <c r="B372">
        <v>49</v>
      </c>
    </row>
    <row r="373" spans="1:2" x14ac:dyDescent="0.2">
      <c r="A373">
        <v>95.084247648902831</v>
      </c>
      <c r="B373">
        <v>51.885197368421053</v>
      </c>
    </row>
    <row r="374" spans="1:2" x14ac:dyDescent="0.2">
      <c r="A374">
        <v>57.534246575342458</v>
      </c>
      <c r="B374">
        <v>72.090909090909093</v>
      </c>
    </row>
    <row r="375" spans="1:2" x14ac:dyDescent="0.2">
      <c r="A375">
        <v>60.265527546777548</v>
      </c>
      <c r="B375">
        <v>101.62197210667971</v>
      </c>
    </row>
    <row r="376" spans="1:2" x14ac:dyDescent="0.2">
      <c r="A376">
        <v>85.176000000000016</v>
      </c>
      <c r="B376">
        <v>85.730198830839157</v>
      </c>
    </row>
    <row r="377" spans="1:2" x14ac:dyDescent="0.2">
      <c r="A377">
        <v>118.4790697674419</v>
      </c>
      <c r="B377">
        <v>83.427841634738186</v>
      </c>
    </row>
    <row r="378" spans="1:2" x14ac:dyDescent="0.2">
      <c r="A378">
        <v>74.841196832795006</v>
      </c>
      <c r="B378">
        <v>68.59999999999998</v>
      </c>
    </row>
    <row r="379" spans="1:2" x14ac:dyDescent="0.2">
      <c r="A379">
        <v>106.3973509933775</v>
      </c>
      <c r="B379">
        <v>99.720894787511213</v>
      </c>
    </row>
    <row r="380" spans="1:2" x14ac:dyDescent="0.2">
      <c r="A380">
        <v>67.775340263637332</v>
      </c>
      <c r="B380">
        <v>42.375</v>
      </c>
    </row>
    <row r="381" spans="1:2" x14ac:dyDescent="0.2">
      <c r="A381">
        <v>95.734545908005842</v>
      </c>
      <c r="B381">
        <v>58.341630688088259</v>
      </c>
    </row>
    <row r="382" spans="1:2" x14ac:dyDescent="0.2">
      <c r="A382">
        <v>70.769692477666382</v>
      </c>
      <c r="B382">
        <v>107.66982992899101</v>
      </c>
    </row>
    <row r="383" spans="1:2" x14ac:dyDescent="0.2">
      <c r="A383">
        <v>53.794909293599119</v>
      </c>
      <c r="B383">
        <v>56</v>
      </c>
    </row>
    <row r="384" spans="1:2" x14ac:dyDescent="0.2">
      <c r="A384">
        <v>72.736928104575156</v>
      </c>
      <c r="B384">
        <v>48.083087730631028</v>
      </c>
    </row>
    <row r="385" spans="1:2" x14ac:dyDescent="0.2">
      <c r="A385">
        <v>67.805243269832744</v>
      </c>
      <c r="B385">
        <v>88.093550510692637</v>
      </c>
    </row>
    <row r="386" spans="1:2" x14ac:dyDescent="0.2">
      <c r="A386">
        <v>64.344117647058823</v>
      </c>
      <c r="B386">
        <v>74.069746573785324</v>
      </c>
    </row>
    <row r="387" spans="1:2" x14ac:dyDescent="0.2">
      <c r="A387">
        <v>71.501818181818194</v>
      </c>
      <c r="B387">
        <v>63.84491114701131</v>
      </c>
    </row>
    <row r="388" spans="1:2" x14ac:dyDescent="0.2">
      <c r="A388">
        <v>81.38823501992681</v>
      </c>
      <c r="B388">
        <v>91.900862068965523</v>
      </c>
    </row>
    <row r="389" spans="1:2" x14ac:dyDescent="0.2">
      <c r="A389">
        <v>96.342498118257083</v>
      </c>
      <c r="B389">
        <v>55.849370023983838</v>
      </c>
    </row>
    <row r="390" spans="1:2" x14ac:dyDescent="0.2">
      <c r="A390">
        <v>80.919999999999987</v>
      </c>
      <c r="B390">
        <v>54.602979353735257</v>
      </c>
    </row>
    <row r="391" spans="1:2" x14ac:dyDescent="0.2">
      <c r="A391">
        <v>0</v>
      </c>
      <c r="B391">
        <v>59.553488372093028</v>
      </c>
    </row>
    <row r="392" spans="1:2" x14ac:dyDescent="0.2">
      <c r="A392">
        <v>73.949742804875854</v>
      </c>
      <c r="B392">
        <v>83.344848874918625</v>
      </c>
    </row>
    <row r="393" spans="1:2" x14ac:dyDescent="0.2">
      <c r="A393">
        <v>68.711005348118363</v>
      </c>
      <c r="B393">
        <v>40.779254326136503</v>
      </c>
    </row>
    <row r="394" spans="1:2" x14ac:dyDescent="0.2">
      <c r="A394">
        <v>88.607272727272758</v>
      </c>
      <c r="B394">
        <v>78.415555555555557</v>
      </c>
    </row>
    <row r="395" spans="1:2" x14ac:dyDescent="0.2">
      <c r="A395">
        <v>102.06</v>
      </c>
      <c r="B395">
        <v>72.471132897603496</v>
      </c>
    </row>
    <row r="396" spans="1:2" x14ac:dyDescent="0.2">
      <c r="A396">
        <v>59.368421052631582</v>
      </c>
      <c r="B396">
        <v>96.820818739054289</v>
      </c>
    </row>
    <row r="397" spans="1:2" x14ac:dyDescent="0.2">
      <c r="A397">
        <v>80.456393613846615</v>
      </c>
      <c r="B397">
        <v>59.06764095226012</v>
      </c>
    </row>
    <row r="398" spans="1:2" x14ac:dyDescent="0.2">
      <c r="A398">
        <v>79.38000000000001</v>
      </c>
      <c r="B398">
        <v>83.94025604551922</v>
      </c>
    </row>
    <row r="399" spans="1:2" x14ac:dyDescent="0.2">
      <c r="A399">
        <v>42.875000000000007</v>
      </c>
      <c r="B399">
        <v>28.747967479674799</v>
      </c>
    </row>
    <row r="400" spans="1:2" x14ac:dyDescent="0.2">
      <c r="A400">
        <v>54.004924389724557</v>
      </c>
      <c r="B400">
        <v>51.067622950819683</v>
      </c>
    </row>
    <row r="401" spans="1:2" x14ac:dyDescent="0.2">
      <c r="A401">
        <v>154.63</v>
      </c>
      <c r="B401">
        <v>67.638571247933314</v>
      </c>
    </row>
    <row r="402" spans="1:2" x14ac:dyDescent="0.2">
      <c r="A402">
        <v>52.708029197080293</v>
      </c>
      <c r="B402">
        <v>63.524205748865363</v>
      </c>
    </row>
    <row r="403" spans="1:2" x14ac:dyDescent="0.2">
      <c r="A403">
        <v>45.82781124497992</v>
      </c>
      <c r="B403">
        <v>132.23722222222219</v>
      </c>
    </row>
    <row r="404" spans="1:2" x14ac:dyDescent="0.2">
      <c r="A404">
        <v>141.96</v>
      </c>
      <c r="B404">
        <v>150.88617270121571</v>
      </c>
    </row>
    <row r="405" spans="1:2" x14ac:dyDescent="0.2">
      <c r="A405">
        <v>63.82822385014056</v>
      </c>
      <c r="B405">
        <v>59.58125778331258</v>
      </c>
    </row>
    <row r="406" spans="1:2" x14ac:dyDescent="0.2">
      <c r="A406">
        <v>197.49333333333351</v>
      </c>
      <c r="B406">
        <v>62.630716620277347</v>
      </c>
    </row>
    <row r="407" spans="1:2" x14ac:dyDescent="0.2">
      <c r="A407">
        <v>171.15636363636361</v>
      </c>
      <c r="B407">
        <v>118.6910899394089</v>
      </c>
    </row>
    <row r="408" spans="1:2" x14ac:dyDescent="0.2">
      <c r="A408">
        <v>0</v>
      </c>
      <c r="B408">
        <v>53.54121515235714</v>
      </c>
    </row>
    <row r="409" spans="1:2" x14ac:dyDescent="0.2">
      <c r="A409">
        <v>80.243173080437685</v>
      </c>
      <c r="B409">
        <v>65.407248891459417</v>
      </c>
    </row>
    <row r="410" spans="1:2" x14ac:dyDescent="0.2">
      <c r="A410">
        <v>52.664062499999993</v>
      </c>
      <c r="B410">
        <v>66.291059176672377</v>
      </c>
    </row>
    <row r="411" spans="1:2" x14ac:dyDescent="0.2">
      <c r="A411">
        <v>90.71999999999997</v>
      </c>
      <c r="B411">
        <v>100.2767151236929</v>
      </c>
    </row>
    <row r="412" spans="1:2" x14ac:dyDescent="0.2">
      <c r="A412">
        <v>108.416</v>
      </c>
      <c r="B412">
        <v>85.715963865574551</v>
      </c>
    </row>
    <row r="413" spans="1:2" x14ac:dyDescent="0.2">
      <c r="A413">
        <v>77.074692442882252</v>
      </c>
      <c r="B413">
        <v>81.06481481481481</v>
      </c>
    </row>
    <row r="414" spans="1:2" x14ac:dyDescent="0.2">
      <c r="A414">
        <v>77.682851397109872</v>
      </c>
      <c r="B414">
        <v>58.055371900826437</v>
      </c>
    </row>
    <row r="415" spans="1:2" x14ac:dyDescent="0.2">
      <c r="A415">
        <v>51.547131147540981</v>
      </c>
      <c r="B415">
        <v>120.96</v>
      </c>
    </row>
    <row r="416" spans="1:2" x14ac:dyDescent="0.2">
      <c r="A416">
        <v>61.852000000000011</v>
      </c>
      <c r="B416">
        <v>77.261538461538464</v>
      </c>
    </row>
    <row r="417" spans="1:2" x14ac:dyDescent="0.2">
      <c r="A417">
        <v>57.236613876319772</v>
      </c>
      <c r="B417">
        <v>76.941176470588232</v>
      </c>
    </row>
    <row r="418" spans="1:2" x14ac:dyDescent="0.2">
      <c r="A418">
        <v>80.64</v>
      </c>
      <c r="B418">
        <v>49.71926927938199</v>
      </c>
    </row>
    <row r="419" spans="1:2" x14ac:dyDescent="0.2">
      <c r="A419">
        <v>107.4146706586826</v>
      </c>
      <c r="B419">
        <v>53.361653836499038</v>
      </c>
    </row>
    <row r="420" spans="1:2" x14ac:dyDescent="0.2">
      <c r="A420">
        <v>84.000000000000028</v>
      </c>
      <c r="B420">
        <v>48.680521091811407</v>
      </c>
    </row>
    <row r="421" spans="1:2" x14ac:dyDescent="0.2">
      <c r="A421">
        <v>81.311999999999998</v>
      </c>
      <c r="B421">
        <v>64.805597525705025</v>
      </c>
    </row>
    <row r="422" spans="1:2" x14ac:dyDescent="0.2">
      <c r="A422">
        <v>63.817751511773253</v>
      </c>
      <c r="B422">
        <v>93.385137683892879</v>
      </c>
    </row>
    <row r="423" spans="1:2" x14ac:dyDescent="0.2">
      <c r="A423">
        <v>75.57018477116705</v>
      </c>
      <c r="B423">
        <v>62.541543452492363</v>
      </c>
    </row>
    <row r="424" spans="1:2" x14ac:dyDescent="0.2">
      <c r="A424">
        <v>67.75731497121285</v>
      </c>
      <c r="B424">
        <v>117.2945454545455</v>
      </c>
    </row>
    <row r="425" spans="1:2" x14ac:dyDescent="0.2">
      <c r="A425">
        <v>54.415294922254773</v>
      </c>
      <c r="B425">
        <v>70.496542413066379</v>
      </c>
    </row>
    <row r="426" spans="1:2" x14ac:dyDescent="0.2">
      <c r="A426">
        <v>48.272727272727273</v>
      </c>
      <c r="B426">
        <v>61.113527316965047</v>
      </c>
    </row>
    <row r="427" spans="1:2" x14ac:dyDescent="0.2">
      <c r="A427">
        <v>70.366665615977453</v>
      </c>
      <c r="B427">
        <v>44.306274159976212</v>
      </c>
    </row>
    <row r="428" spans="1:2" x14ac:dyDescent="0.2">
      <c r="A428">
        <v>68.812410841654781</v>
      </c>
      <c r="B428">
        <v>50.850427350427353</v>
      </c>
    </row>
    <row r="429" spans="1:2" x14ac:dyDescent="0.2">
      <c r="A429">
        <v>73.322199394463667</v>
      </c>
      <c r="B429">
        <v>47.320000000000043</v>
      </c>
    </row>
    <row r="430" spans="1:2" x14ac:dyDescent="0.2">
      <c r="A430">
        <v>161.28000000000009</v>
      </c>
      <c r="B430">
        <v>78.890179652233513</v>
      </c>
    </row>
    <row r="431" spans="1:2" x14ac:dyDescent="0.2">
      <c r="A431">
        <v>80.651315789473685</v>
      </c>
      <c r="B431">
        <v>113.51774727349461</v>
      </c>
    </row>
    <row r="432" spans="1:2" x14ac:dyDescent="0.2">
      <c r="A432">
        <v>82.485654502845676</v>
      </c>
      <c r="B432">
        <v>58.021493212669682</v>
      </c>
    </row>
    <row r="433" spans="1:2" x14ac:dyDescent="0.2">
      <c r="A433">
        <v>82.809022556390971</v>
      </c>
      <c r="B433">
        <v>54.469188170142573</v>
      </c>
    </row>
    <row r="434" spans="1:2" x14ac:dyDescent="0.2">
      <c r="A434">
        <v>76.784180808983024</v>
      </c>
      <c r="B434">
        <v>62.330522195784702</v>
      </c>
    </row>
    <row r="435" spans="1:2" x14ac:dyDescent="0.2">
      <c r="A435">
        <v>94.13600000000001</v>
      </c>
      <c r="B435">
        <v>126.46323529411769</v>
      </c>
    </row>
    <row r="436" spans="1:2" x14ac:dyDescent="0.2">
      <c r="A436">
        <v>62.806153846153862</v>
      </c>
      <c r="B436">
        <v>80.012640156807635</v>
      </c>
    </row>
    <row r="437" spans="1:2" x14ac:dyDescent="0.2">
      <c r="A437">
        <v>70.932171912030469</v>
      </c>
      <c r="B437">
        <v>40.867003090370268</v>
      </c>
    </row>
    <row r="438" spans="1:2" x14ac:dyDescent="0.2">
      <c r="A438">
        <v>36.328158458244111</v>
      </c>
      <c r="B438">
        <v>78.866666666666688</v>
      </c>
    </row>
    <row r="439" spans="1:2" x14ac:dyDescent="0.2">
      <c r="A439">
        <v>95.580587589236686</v>
      </c>
      <c r="B439">
        <v>82.594967164855078</v>
      </c>
    </row>
    <row r="440" spans="1:2" x14ac:dyDescent="0.2">
      <c r="A440">
        <v>30.240000000000009</v>
      </c>
      <c r="B440">
        <v>77.762065095398427</v>
      </c>
    </row>
    <row r="441" spans="1:2" x14ac:dyDescent="0.2">
      <c r="A441">
        <v>73.853260926169298</v>
      </c>
      <c r="B441">
        <v>65.614026717557252</v>
      </c>
    </row>
    <row r="442" spans="1:2" x14ac:dyDescent="0.2">
      <c r="A442">
        <v>62.401624365482228</v>
      </c>
      <c r="B442">
        <v>97.21871302586878</v>
      </c>
    </row>
    <row r="443" spans="1:2" x14ac:dyDescent="0.2">
      <c r="A443">
        <v>63.988590810977477</v>
      </c>
      <c r="B443">
        <v>108.8510149471072</v>
      </c>
    </row>
    <row r="444" spans="1:2" x14ac:dyDescent="0.2">
      <c r="A444">
        <v>83.775780091120993</v>
      </c>
      <c r="B444">
        <v>107.7609351264765</v>
      </c>
    </row>
    <row r="445" spans="1:2" x14ac:dyDescent="0.2">
      <c r="A445">
        <v>41.283230009456773</v>
      </c>
      <c r="B445">
        <v>80.753179484771664</v>
      </c>
    </row>
    <row r="446" spans="1:2" x14ac:dyDescent="0.2">
      <c r="A446">
        <v>90.912452433636105</v>
      </c>
      <c r="B446">
        <v>124.54896940024091</v>
      </c>
    </row>
    <row r="447" spans="1:2" x14ac:dyDescent="0.2">
      <c r="A447">
        <v>46.281560826319819</v>
      </c>
      <c r="B447">
        <v>68.169724770642205</v>
      </c>
    </row>
    <row r="448" spans="1:2" x14ac:dyDescent="0.2">
      <c r="A448">
        <v>86.399816259720765</v>
      </c>
      <c r="B448">
        <v>67.386666666666656</v>
      </c>
    </row>
    <row r="449" spans="1:2" x14ac:dyDescent="0.2">
      <c r="A449">
        <v>43.5</v>
      </c>
      <c r="B449">
        <v>75.456819203837341</v>
      </c>
    </row>
    <row r="450" spans="1:2" x14ac:dyDescent="0.2">
      <c r="A450">
        <v>98.000000000000028</v>
      </c>
      <c r="B450">
        <v>79.068497751699937</v>
      </c>
    </row>
    <row r="451" spans="1:2" x14ac:dyDescent="0.2">
      <c r="A451">
        <v>56.139534883720927</v>
      </c>
      <c r="B451">
        <v>67.848916718714605</v>
      </c>
    </row>
    <row r="452" spans="1:2" x14ac:dyDescent="0.2">
      <c r="A452">
        <v>17.920000000000002</v>
      </c>
      <c r="B452">
        <v>68.577946768060826</v>
      </c>
    </row>
    <row r="453" spans="1:2" x14ac:dyDescent="0.2">
      <c r="A453">
        <v>84.730693336656685</v>
      </c>
      <c r="B453">
        <v>65.179696439388835</v>
      </c>
    </row>
    <row r="454" spans="1:2" x14ac:dyDescent="0.2">
      <c r="A454">
        <v>70.082644628099175</v>
      </c>
      <c r="B454">
        <v>69.967463204195568</v>
      </c>
    </row>
    <row r="455" spans="1:2" x14ac:dyDescent="0.2">
      <c r="A455">
        <v>82.793846153846147</v>
      </c>
      <c r="B455">
        <v>73.681521910300091</v>
      </c>
    </row>
    <row r="456" spans="1:2" x14ac:dyDescent="0.2">
      <c r="A456">
        <v>47.271791306818763</v>
      </c>
      <c r="B456">
        <v>180.6448</v>
      </c>
    </row>
    <row r="457" spans="1:2" x14ac:dyDescent="0.2">
      <c r="A457">
        <v>62.806153846153862</v>
      </c>
      <c r="B457">
        <v>172.87200000000001</v>
      </c>
    </row>
    <row r="458" spans="1:2" x14ac:dyDescent="0.2">
      <c r="A458">
        <v>63.713815895943718</v>
      </c>
      <c r="B458">
        <v>110.4369266055046</v>
      </c>
    </row>
    <row r="459" spans="1:2" x14ac:dyDescent="0.2">
      <c r="A459">
        <v>61.426102782564833</v>
      </c>
      <c r="B459">
        <v>60.498154075996517</v>
      </c>
    </row>
    <row r="460" spans="1:2" x14ac:dyDescent="0.2">
      <c r="A460">
        <v>100.2696629213483</v>
      </c>
      <c r="B460">
        <v>92.027593818984542</v>
      </c>
    </row>
    <row r="461" spans="1:2" x14ac:dyDescent="0.2">
      <c r="A461">
        <v>82.865248226950357</v>
      </c>
      <c r="B461">
        <v>88.947101842993206</v>
      </c>
    </row>
    <row r="462" spans="1:2" x14ac:dyDescent="0.2">
      <c r="A462">
        <v>90.948390267879091</v>
      </c>
      <c r="B462">
        <v>88.648633869669851</v>
      </c>
    </row>
    <row r="463" spans="1:2" x14ac:dyDescent="0.2">
      <c r="A463">
        <v>52.36056286549708</v>
      </c>
      <c r="B463">
        <v>135.90652491680919</v>
      </c>
    </row>
    <row r="464" spans="1:2" x14ac:dyDescent="0.2">
      <c r="A464">
        <v>91.678284487834532</v>
      </c>
      <c r="B464">
        <v>58.000559033989262</v>
      </c>
    </row>
    <row r="465" spans="1:2" x14ac:dyDescent="0.2">
      <c r="A465">
        <v>75.987363539332506</v>
      </c>
      <c r="B465">
        <v>82.591323520648359</v>
      </c>
    </row>
    <row r="466" spans="1:2" x14ac:dyDescent="0.2">
      <c r="A466">
        <v>75.626843024859767</v>
      </c>
      <c r="B466">
        <v>55.807513379725023</v>
      </c>
    </row>
    <row r="467" spans="1:2" x14ac:dyDescent="0.2">
      <c r="A467">
        <v>76.749653499653505</v>
      </c>
      <c r="B467">
        <v>48.451038575667653</v>
      </c>
    </row>
    <row r="468" spans="1:2" x14ac:dyDescent="0.2">
      <c r="A468">
        <v>78.43029087261786</v>
      </c>
      <c r="B468">
        <v>66.055555555555557</v>
      </c>
    </row>
    <row r="469" spans="1:2" x14ac:dyDescent="0.2">
      <c r="A469">
        <v>43.515100671140942</v>
      </c>
      <c r="B469">
        <v>55.814663119326013</v>
      </c>
    </row>
    <row r="470" spans="1:2" x14ac:dyDescent="0.2">
      <c r="A470">
        <v>82.714285714285708</v>
      </c>
      <c r="B470">
        <v>84</v>
      </c>
    </row>
    <row r="471" spans="1:2" x14ac:dyDescent="0.2">
      <c r="A471">
        <v>62.526315789473678</v>
      </c>
      <c r="B471">
        <v>82.908735332464147</v>
      </c>
    </row>
    <row r="472" spans="1:2" x14ac:dyDescent="0.2">
      <c r="A472">
        <v>75.946210268948661</v>
      </c>
      <c r="B472">
        <v>112.1299179384922</v>
      </c>
    </row>
    <row r="473" spans="1:2" x14ac:dyDescent="0.2">
      <c r="A473">
        <v>36.328703703703709</v>
      </c>
      <c r="B473">
        <v>64.894012375412203</v>
      </c>
    </row>
    <row r="474" spans="1:2" x14ac:dyDescent="0.2">
      <c r="A474">
        <v>71.536640037394307</v>
      </c>
      <c r="B474">
        <v>115.3729838709678</v>
      </c>
    </row>
    <row r="475" spans="1:2" x14ac:dyDescent="0.2">
      <c r="A475">
        <v>87.955470737913487</v>
      </c>
      <c r="B475">
        <v>94.61234567901235</v>
      </c>
    </row>
    <row r="476" spans="1:2" x14ac:dyDescent="0.2">
      <c r="A476">
        <v>106.3104358557886</v>
      </c>
      <c r="B476">
        <v>104.5211843993924</v>
      </c>
    </row>
    <row r="477" spans="1:2" x14ac:dyDescent="0.2">
      <c r="A477">
        <v>65.179026437882015</v>
      </c>
      <c r="B477">
        <v>60.362186788154887</v>
      </c>
    </row>
    <row r="478" spans="1:2" x14ac:dyDescent="0.2">
      <c r="A478">
        <v>61</v>
      </c>
      <c r="B478">
        <v>65.371764705882356</v>
      </c>
    </row>
    <row r="479" spans="1:2" x14ac:dyDescent="0.2">
      <c r="A479">
        <v>100.2942948717949</v>
      </c>
      <c r="B479">
        <v>41.671975992613113</v>
      </c>
    </row>
    <row r="480" spans="1:2" x14ac:dyDescent="0.2">
      <c r="A480">
        <v>93.61776495109828</v>
      </c>
      <c r="B480">
        <v>61.770950506186722</v>
      </c>
    </row>
    <row r="481" spans="1:2" x14ac:dyDescent="0.2">
      <c r="A481">
        <v>76.741134751773046</v>
      </c>
      <c r="B481">
        <v>76.142476951723523</v>
      </c>
    </row>
    <row r="482" spans="1:2" x14ac:dyDescent="0.2">
      <c r="A482">
        <v>129.28685326763659</v>
      </c>
      <c r="B482">
        <v>33.880000000000003</v>
      </c>
    </row>
    <row r="483" spans="1:2" x14ac:dyDescent="0.2">
      <c r="A483">
        <v>88.881572541382667</v>
      </c>
      <c r="B483">
        <v>63.01451166275389</v>
      </c>
    </row>
    <row r="484" spans="1:2" x14ac:dyDescent="0.2">
      <c r="A484">
        <v>113.715</v>
      </c>
      <c r="B484">
        <v>76.874678391428475</v>
      </c>
    </row>
    <row r="485" spans="1:2" x14ac:dyDescent="0.2">
      <c r="A485">
        <v>59.639593908629443</v>
      </c>
      <c r="B485">
        <v>98.848224280548834</v>
      </c>
    </row>
    <row r="486" spans="1:2" x14ac:dyDescent="0.2">
      <c r="A486">
        <v>77.777777777777757</v>
      </c>
      <c r="B486">
        <v>65.718769428888081</v>
      </c>
    </row>
    <row r="487" spans="1:2" x14ac:dyDescent="0.2">
      <c r="A487">
        <v>49.128091095130841</v>
      </c>
      <c r="B487">
        <v>74.439515270417388</v>
      </c>
    </row>
    <row r="488" spans="1:2" x14ac:dyDescent="0.2">
      <c r="A488">
        <v>58.971016357812857</v>
      </c>
      <c r="B488">
        <v>70.229333333333329</v>
      </c>
    </row>
    <row r="489" spans="1:2" x14ac:dyDescent="0.2">
      <c r="A489">
        <v>62.720000000000013</v>
      </c>
      <c r="B489">
        <v>53.706502239112851</v>
      </c>
    </row>
    <row r="490" spans="1:2" x14ac:dyDescent="0.2">
      <c r="A490">
        <v>87.29050629539816</v>
      </c>
      <c r="B490">
        <v>55.407646245969602</v>
      </c>
    </row>
    <row r="491" spans="1:2" x14ac:dyDescent="0.2">
      <c r="A491">
        <v>95.425983436853016</v>
      </c>
      <c r="B491">
        <v>42.434108527131777</v>
      </c>
    </row>
    <row r="492" spans="1:2" x14ac:dyDescent="0.2">
      <c r="A492">
        <v>58.678595172712818</v>
      </c>
      <c r="B492">
        <v>63.534848128090417</v>
      </c>
    </row>
    <row r="493" spans="1:2" x14ac:dyDescent="0.2">
      <c r="A493">
        <v>113.9608703399394</v>
      </c>
      <c r="B493">
        <v>74.73277698229424</v>
      </c>
    </row>
    <row r="494" spans="1:2" x14ac:dyDescent="0.2">
      <c r="A494">
        <v>62.408141962421709</v>
      </c>
      <c r="B494">
        <v>52.816716390881439</v>
      </c>
    </row>
    <row r="495" spans="1:2" x14ac:dyDescent="0.2">
      <c r="A495">
        <v>64.054336468129577</v>
      </c>
      <c r="B495">
        <v>67.931818181818187</v>
      </c>
    </row>
    <row r="496" spans="1:2" x14ac:dyDescent="0.2">
      <c r="A496">
        <v>45.379350156688112</v>
      </c>
      <c r="B496">
        <v>130.5682165163081</v>
      </c>
    </row>
    <row r="497" spans="1:2" x14ac:dyDescent="0.2">
      <c r="A497">
        <v>0</v>
      </c>
      <c r="B497">
        <v>92.666666666666671</v>
      </c>
    </row>
    <row r="498" spans="1:2" x14ac:dyDescent="0.2">
      <c r="A498">
        <v>49.454210069444443</v>
      </c>
      <c r="B498">
        <v>71.150238473767885</v>
      </c>
    </row>
    <row r="499" spans="1:2" x14ac:dyDescent="0.2">
      <c r="A499">
        <v>143.36000000000001</v>
      </c>
      <c r="B499">
        <v>81.500843881856539</v>
      </c>
    </row>
    <row r="500" spans="1:2" x14ac:dyDescent="0.2">
      <c r="A500">
        <v>70.342573217234914</v>
      </c>
      <c r="B500">
        <v>75.482831135506103</v>
      </c>
    </row>
    <row r="501" spans="1:2" x14ac:dyDescent="0.2">
      <c r="A501">
        <v>76.22318481848184</v>
      </c>
      <c r="B501">
        <v>63.122205125950671</v>
      </c>
    </row>
    <row r="502" spans="1:2" x14ac:dyDescent="0.2">
      <c r="A502">
        <v>85.795454545454533</v>
      </c>
      <c r="B502">
        <v>60.648000000000003</v>
      </c>
    </row>
    <row r="503" spans="1:2" x14ac:dyDescent="0.2">
      <c r="A503">
        <v>76.691266965914991</v>
      </c>
      <c r="B503">
        <v>64.233275535161738</v>
      </c>
    </row>
    <row r="504" spans="1:2" x14ac:dyDescent="0.2">
      <c r="A504">
        <v>0</v>
      </c>
      <c r="B504">
        <v>81.773435221039506</v>
      </c>
    </row>
    <row r="505" spans="1:2" x14ac:dyDescent="0.2">
      <c r="A505">
        <v>79.602454987582774</v>
      </c>
      <c r="B505">
        <v>90.465712309162058</v>
      </c>
    </row>
    <row r="506" spans="1:2" x14ac:dyDescent="0.2">
      <c r="A506">
        <v>71.037037037037038</v>
      </c>
      <c r="B506">
        <v>73.922252010723867</v>
      </c>
    </row>
    <row r="507" spans="1:2" x14ac:dyDescent="0.2">
      <c r="A507">
        <v>103.5985401459854</v>
      </c>
      <c r="B507">
        <v>65.806477649700923</v>
      </c>
    </row>
    <row r="508" spans="1:2" x14ac:dyDescent="0.2">
      <c r="A508">
        <v>81.920000000000016</v>
      </c>
      <c r="B508">
        <v>60.669843455448841</v>
      </c>
    </row>
    <row r="509" spans="1:2" x14ac:dyDescent="0.2">
      <c r="A509">
        <v>80.864000000000004</v>
      </c>
      <c r="B509">
        <v>68.736975265488198</v>
      </c>
    </row>
    <row r="510" spans="1:2" x14ac:dyDescent="0.2">
      <c r="A510">
        <v>60.91749999999999</v>
      </c>
      <c r="B510">
        <v>72.947080291970806</v>
      </c>
    </row>
    <row r="511" spans="1:2" x14ac:dyDescent="0.2">
      <c r="A511">
        <v>94.716363636363667</v>
      </c>
      <c r="B511">
        <v>67.175510363098027</v>
      </c>
    </row>
    <row r="512" spans="1:2" x14ac:dyDescent="0.2">
      <c r="A512">
        <v>75.753886010362692</v>
      </c>
      <c r="B512">
        <v>56.196484415156377</v>
      </c>
    </row>
    <row r="513" spans="1:2" x14ac:dyDescent="0.2">
      <c r="A513">
        <v>94.773212552571991</v>
      </c>
      <c r="B513">
        <v>68.322211021505382</v>
      </c>
    </row>
    <row r="514" spans="1:2" x14ac:dyDescent="0.2">
      <c r="A514">
        <v>105.7777777777778</v>
      </c>
      <c r="B514">
        <v>42.626667282046739</v>
      </c>
    </row>
    <row r="515" spans="1:2" x14ac:dyDescent="0.2">
      <c r="A515">
        <v>35.840000000000003</v>
      </c>
      <c r="B515">
        <v>68.596354166666657</v>
      </c>
    </row>
    <row r="516" spans="1:2" x14ac:dyDescent="0.2">
      <c r="A516">
        <v>40.952694853437798</v>
      </c>
      <c r="B516">
        <v>63.972432432432427</v>
      </c>
    </row>
    <row r="517" spans="1:2" x14ac:dyDescent="0.2">
      <c r="A517">
        <v>84.124444444444421</v>
      </c>
      <c r="B517">
        <v>45.275229357798167</v>
      </c>
    </row>
    <row r="518" spans="1:2" x14ac:dyDescent="0.2">
      <c r="A518">
        <v>0</v>
      </c>
      <c r="B518">
        <v>112.6954817922973</v>
      </c>
    </row>
    <row r="519" spans="1:2" x14ac:dyDescent="0.2">
      <c r="A519">
        <v>109.7600000000001</v>
      </c>
      <c r="B519">
        <v>48.728900255754482</v>
      </c>
    </row>
    <row r="520" spans="1:2" x14ac:dyDescent="0.2">
      <c r="A520">
        <v>75.339235601093861</v>
      </c>
      <c r="B520">
        <v>54.112903225806448</v>
      </c>
    </row>
    <row r="521" spans="1:2" x14ac:dyDescent="0.2">
      <c r="A521">
        <v>55.875303643724699</v>
      </c>
      <c r="B521">
        <v>72.675821492032753</v>
      </c>
    </row>
    <row r="522" spans="1:2" x14ac:dyDescent="0.2">
      <c r="A522">
        <v>109.3184794135276</v>
      </c>
      <c r="B522">
        <v>76.36169522541374</v>
      </c>
    </row>
    <row r="523" spans="1:2" x14ac:dyDescent="0.2">
      <c r="A523">
        <v>54.933706586959921</v>
      </c>
      <c r="B523">
        <v>74.087227414330215</v>
      </c>
    </row>
    <row r="524" spans="1:2" x14ac:dyDescent="0.2">
      <c r="A524">
        <v>110.8893333333333</v>
      </c>
      <c r="B524">
        <v>62.821204046682382</v>
      </c>
    </row>
    <row r="525" spans="1:2" x14ac:dyDescent="0.2">
      <c r="A525">
        <v>75.58714561855669</v>
      </c>
      <c r="B525">
        <v>54.273346463154439</v>
      </c>
    </row>
    <row r="526" spans="1:2" x14ac:dyDescent="0.2">
      <c r="A526">
        <v>74.666666666666671</v>
      </c>
      <c r="B526">
        <v>60.67348319371203</v>
      </c>
    </row>
    <row r="527" spans="1:2" x14ac:dyDescent="0.2">
      <c r="A527">
        <v>56.000000000000007</v>
      </c>
      <c r="B527">
        <v>86.158595256790022</v>
      </c>
    </row>
    <row r="528" spans="1:2" x14ac:dyDescent="0.2">
      <c r="A528">
        <v>85.12</v>
      </c>
      <c r="B528">
        <v>58.24</v>
      </c>
    </row>
    <row r="529" spans="1:2" x14ac:dyDescent="0.2">
      <c r="A529">
        <v>59.154880696276663</v>
      </c>
      <c r="B529">
        <v>69.276213686405754</v>
      </c>
    </row>
    <row r="530" spans="1:2" x14ac:dyDescent="0.2">
      <c r="A530">
        <v>63.162381591189693</v>
      </c>
      <c r="B530">
        <v>90.096472057446135</v>
      </c>
    </row>
    <row r="531" spans="1:2" x14ac:dyDescent="0.2">
      <c r="A531">
        <v>79.260847170836911</v>
      </c>
      <c r="B531">
        <v>33.116173727684533</v>
      </c>
    </row>
    <row r="532" spans="1:2" x14ac:dyDescent="0.2">
      <c r="A532">
        <v>0</v>
      </c>
      <c r="B532">
        <v>48.015192307692303</v>
      </c>
    </row>
    <row r="533" spans="1:2" x14ac:dyDescent="0.2">
      <c r="A533">
        <v>74.975384615384641</v>
      </c>
      <c r="B533">
        <v>49.496462264150942</v>
      </c>
    </row>
    <row r="534" spans="1:2" x14ac:dyDescent="0.2">
      <c r="A534">
        <v>94.240548270634406</v>
      </c>
      <c r="B534">
        <v>29.567343281416051</v>
      </c>
    </row>
    <row r="535" spans="1:2" x14ac:dyDescent="0.2">
      <c r="A535">
        <v>75.510199174228944</v>
      </c>
      <c r="B535">
        <v>56.753194868681121</v>
      </c>
    </row>
    <row r="536" spans="1:2" x14ac:dyDescent="0.2">
      <c r="A536">
        <v>53.760000000000012</v>
      </c>
      <c r="B536">
        <v>66.130606309853164</v>
      </c>
    </row>
    <row r="537" spans="1:2" x14ac:dyDescent="0.2">
      <c r="A537">
        <v>77.845954356846477</v>
      </c>
      <c r="B537">
        <v>75.151347070840501</v>
      </c>
    </row>
    <row r="538" spans="1:2" x14ac:dyDescent="0.2">
      <c r="A538">
        <v>63.188502673796791</v>
      </c>
      <c r="B538">
        <v>98.162152270031385</v>
      </c>
    </row>
    <row r="539" spans="1:2" x14ac:dyDescent="0.2">
      <c r="A539">
        <v>111.9256908952968</v>
      </c>
      <c r="B539">
        <v>69.58959487629302</v>
      </c>
    </row>
    <row r="540" spans="1:2" x14ac:dyDescent="0.2">
      <c r="A540">
        <v>49.058823529411768</v>
      </c>
      <c r="B540">
        <v>66.821920107418606</v>
      </c>
    </row>
    <row r="541" spans="1:2" x14ac:dyDescent="0.2">
      <c r="A541">
        <v>88.320200125078173</v>
      </c>
      <c r="B541">
        <v>55.45972946140482</v>
      </c>
    </row>
    <row r="542" spans="1:2" x14ac:dyDescent="0.2">
      <c r="A542">
        <v>89.572173913043486</v>
      </c>
      <c r="B542">
        <v>76.375318228166392</v>
      </c>
    </row>
    <row r="543" spans="1:2" x14ac:dyDescent="0.2">
      <c r="A543">
        <v>90.720000000000013</v>
      </c>
      <c r="B543">
        <v>75.993521838331162</v>
      </c>
    </row>
    <row r="544" spans="1:2" x14ac:dyDescent="0.2">
      <c r="A544">
        <v>56.18806346916697</v>
      </c>
      <c r="B544">
        <v>55.8763134227205</v>
      </c>
    </row>
    <row r="545" spans="1:2" x14ac:dyDescent="0.2">
      <c r="A545">
        <v>90</v>
      </c>
      <c r="B545">
        <v>54.738887112755982</v>
      </c>
    </row>
    <row r="546" spans="1:2" x14ac:dyDescent="0.2">
      <c r="A546">
        <v>62.213092058214087</v>
      </c>
      <c r="B546">
        <v>71.317772681654475</v>
      </c>
    </row>
    <row r="547" spans="1:2" x14ac:dyDescent="0.2">
      <c r="A547">
        <v>50.059420871677681</v>
      </c>
      <c r="B547">
        <v>64.566100231072824</v>
      </c>
    </row>
    <row r="548" spans="1:2" x14ac:dyDescent="0.2">
      <c r="A548">
        <v>59.73273419910862</v>
      </c>
      <c r="B548">
        <v>57.656553398058257</v>
      </c>
    </row>
    <row r="549" spans="1:2" x14ac:dyDescent="0.2">
      <c r="A549">
        <v>107.01748251748251</v>
      </c>
      <c r="B549">
        <v>50.814257028112451</v>
      </c>
    </row>
    <row r="550" spans="1:2" x14ac:dyDescent="0.2">
      <c r="A550">
        <v>70.437569676700107</v>
      </c>
      <c r="B550">
        <v>56.834140465557141</v>
      </c>
    </row>
    <row r="551" spans="1:2" x14ac:dyDescent="0.2">
      <c r="A551">
        <v>69.055045871559628</v>
      </c>
      <c r="B551">
        <v>71.57020590424213</v>
      </c>
    </row>
    <row r="552" spans="1:2" x14ac:dyDescent="0.2">
      <c r="A552">
        <v>58.971371336191751</v>
      </c>
      <c r="B552">
        <v>70.899110931334519</v>
      </c>
    </row>
    <row r="553" spans="1:2" x14ac:dyDescent="0.2">
      <c r="A553">
        <v>40.054272940486648</v>
      </c>
      <c r="B553">
        <v>89.662306340482957</v>
      </c>
    </row>
    <row r="554" spans="1:2" x14ac:dyDescent="0.2">
      <c r="A554">
        <v>31.500000000000011</v>
      </c>
      <c r="B554">
        <v>67.390909090909091</v>
      </c>
    </row>
    <row r="555" spans="1:2" x14ac:dyDescent="0.2">
      <c r="A555">
        <v>69.542545646322836</v>
      </c>
      <c r="B555">
        <v>78.863886397884755</v>
      </c>
    </row>
    <row r="556" spans="1:2" x14ac:dyDescent="0.2">
      <c r="A556">
        <v>57.404454545454541</v>
      </c>
      <c r="B556">
        <v>49.401041666666671</v>
      </c>
    </row>
    <row r="557" spans="1:2" x14ac:dyDescent="0.2">
      <c r="A557">
        <v>58.97819302176697</v>
      </c>
      <c r="B557">
        <v>94.585632364621006</v>
      </c>
    </row>
    <row r="558" spans="1:2" x14ac:dyDescent="0.2">
      <c r="A558">
        <v>73.739734405032323</v>
      </c>
      <c r="B558">
        <v>78.60772357723576</v>
      </c>
    </row>
    <row r="559" spans="1:2" x14ac:dyDescent="0.2">
      <c r="A559">
        <v>61.249653127191792</v>
      </c>
      <c r="B559">
        <v>56.766923076923078</v>
      </c>
    </row>
    <row r="560" spans="1:2" x14ac:dyDescent="0.2">
      <c r="A560">
        <v>118</v>
      </c>
      <c r="B560">
        <v>65</v>
      </c>
    </row>
    <row r="561" spans="1:2" x14ac:dyDescent="0.2">
      <c r="A561">
        <v>102.7824015568923</v>
      </c>
      <c r="B561">
        <v>74.128895002056765</v>
      </c>
    </row>
    <row r="562" spans="1:2" x14ac:dyDescent="0.2">
      <c r="A562">
        <v>129.60853976531939</v>
      </c>
      <c r="B562">
        <v>67.222222222222229</v>
      </c>
    </row>
    <row r="563" spans="1:2" x14ac:dyDescent="0.2">
      <c r="A563">
        <v>81.719474313022701</v>
      </c>
      <c r="B563">
        <v>75.068068873976259</v>
      </c>
    </row>
    <row r="564" spans="1:2" x14ac:dyDescent="0.2">
      <c r="A564">
        <v>65.407004352987741</v>
      </c>
      <c r="B564">
        <v>74.225358429420865</v>
      </c>
    </row>
    <row r="565" spans="1:2" x14ac:dyDescent="0.2">
      <c r="A565">
        <v>58.874512840056141</v>
      </c>
      <c r="B565">
        <v>65.337430996088997</v>
      </c>
    </row>
    <row r="566" spans="1:2" x14ac:dyDescent="0.2">
      <c r="A566">
        <v>68.178348155322709</v>
      </c>
      <c r="B566">
        <v>83.777546047536319</v>
      </c>
    </row>
    <row r="567" spans="1:2" x14ac:dyDescent="0.2">
      <c r="A567">
        <v>129.02400000000009</v>
      </c>
      <c r="B567">
        <v>51.763674614305749</v>
      </c>
    </row>
    <row r="568" spans="1:2" x14ac:dyDescent="0.2">
      <c r="A568">
        <v>103.28125939284639</v>
      </c>
      <c r="B568">
        <v>85.750000000000028</v>
      </c>
    </row>
    <row r="569" spans="1:2" x14ac:dyDescent="0.2">
      <c r="A569">
        <v>59.772390404376431</v>
      </c>
      <c r="B569">
        <v>62.197628458498023</v>
      </c>
    </row>
    <row r="570" spans="1:2" x14ac:dyDescent="0.2">
      <c r="A570">
        <v>59.772390404376431</v>
      </c>
      <c r="B570">
        <v>171.49999999999989</v>
      </c>
    </row>
    <row r="571" spans="1:2" x14ac:dyDescent="0.2">
      <c r="A571">
        <v>89.430546028261759</v>
      </c>
      <c r="B571">
        <v>87.391111111111144</v>
      </c>
    </row>
    <row r="572" spans="1:2" x14ac:dyDescent="0.2">
      <c r="A572">
        <v>117.74</v>
      </c>
      <c r="B572">
        <v>54.534546244915269</v>
      </c>
    </row>
    <row r="573" spans="1:2" x14ac:dyDescent="0.2">
      <c r="A573">
        <v>152.46000000000021</v>
      </c>
      <c r="B573">
        <v>95.192034671640755</v>
      </c>
    </row>
    <row r="574" spans="1:2" x14ac:dyDescent="0.2">
      <c r="A574">
        <v>84.296370967741922</v>
      </c>
      <c r="B574">
        <v>58.604612794612798</v>
      </c>
    </row>
    <row r="575" spans="1:2" x14ac:dyDescent="0.2">
      <c r="A575">
        <v>51.681889315692132</v>
      </c>
      <c r="B575">
        <v>49.028933186836177</v>
      </c>
    </row>
    <row r="576" spans="1:2" x14ac:dyDescent="0.2">
      <c r="A576">
        <v>88.872000000000028</v>
      </c>
      <c r="B576">
        <v>85.176000000000016</v>
      </c>
    </row>
    <row r="577" spans="1:2" x14ac:dyDescent="0.2">
      <c r="A577">
        <v>88.094802365390592</v>
      </c>
      <c r="B577">
        <v>51.321343650505781</v>
      </c>
    </row>
    <row r="578" spans="1:2" x14ac:dyDescent="0.2">
      <c r="A578">
        <v>113.30242545707389</v>
      </c>
      <c r="B578">
        <v>104.4905157041299</v>
      </c>
    </row>
    <row r="579" spans="1:2" x14ac:dyDescent="0.2">
      <c r="A579">
        <v>95.171641791044777</v>
      </c>
      <c r="B579">
        <v>101.41000643796561</v>
      </c>
    </row>
    <row r="580" spans="1:2" x14ac:dyDescent="0.2">
      <c r="A580">
        <v>71.487179487179489</v>
      </c>
      <c r="B580">
        <v>70.924630924630918</v>
      </c>
    </row>
    <row r="581" spans="1:2" x14ac:dyDescent="0.2">
      <c r="A581">
        <v>271.0400000000003</v>
      </c>
      <c r="B581">
        <v>71.856714902259455</v>
      </c>
    </row>
    <row r="582" spans="1:2" x14ac:dyDescent="0.2">
      <c r="A582">
        <v>79.26760664645127</v>
      </c>
      <c r="B582">
        <v>67.624119492594247</v>
      </c>
    </row>
    <row r="583" spans="1:2" x14ac:dyDescent="0.2">
      <c r="A583">
        <v>0</v>
      </c>
      <c r="B583">
        <v>37.912144702842383</v>
      </c>
    </row>
    <row r="584" spans="1:2" x14ac:dyDescent="0.2">
      <c r="A584">
        <v>120.3333333333333</v>
      </c>
      <c r="B584">
        <v>80.017629162818508</v>
      </c>
    </row>
    <row r="585" spans="1:2" x14ac:dyDescent="0.2">
      <c r="A585">
        <v>66.015857697578809</v>
      </c>
      <c r="B585">
        <v>40.484580808243592</v>
      </c>
    </row>
    <row r="586" spans="1:2" x14ac:dyDescent="0.2">
      <c r="A586">
        <v>111.03749999999999</v>
      </c>
      <c r="B586">
        <v>78.584232613908881</v>
      </c>
    </row>
    <row r="587" spans="1:2" x14ac:dyDescent="0.2">
      <c r="A587">
        <v>0</v>
      </c>
      <c r="B587">
        <v>75.348869883140623</v>
      </c>
    </row>
    <row r="588" spans="1:2" x14ac:dyDescent="0.2">
      <c r="A588">
        <v>59.679093567251471</v>
      </c>
      <c r="B588">
        <v>89</v>
      </c>
    </row>
    <row r="589" spans="1:2" x14ac:dyDescent="0.2">
      <c r="A589">
        <v>92.164032799031148</v>
      </c>
      <c r="B589">
        <v>79.886752136752122</v>
      </c>
    </row>
    <row r="590" spans="1:2" x14ac:dyDescent="0.2">
      <c r="A590">
        <v>106.27828595975321</v>
      </c>
      <c r="B590">
        <v>50.524276897399218</v>
      </c>
    </row>
    <row r="591" spans="1:2" x14ac:dyDescent="0.2">
      <c r="A591">
        <v>0</v>
      </c>
      <c r="B591">
        <v>60.683067295483397</v>
      </c>
    </row>
    <row r="592" spans="1:2" x14ac:dyDescent="0.2">
      <c r="A592">
        <v>98.244614003590669</v>
      </c>
      <c r="B592">
        <v>59.756513409961677</v>
      </c>
    </row>
    <row r="593" spans="1:2" x14ac:dyDescent="0.2">
      <c r="A593">
        <v>97.635235732009932</v>
      </c>
      <c r="B593">
        <v>84.565914091260169</v>
      </c>
    </row>
    <row r="594" spans="1:2" x14ac:dyDescent="0.2">
      <c r="A594">
        <v>125.67371906152189</v>
      </c>
      <c r="B594">
        <v>79.993326994858791</v>
      </c>
    </row>
    <row r="595" spans="1:2" x14ac:dyDescent="0.2">
      <c r="A595">
        <v>88.033358451194061</v>
      </c>
      <c r="B595">
        <v>84.033967213114749</v>
      </c>
    </row>
    <row r="596" spans="1:2" x14ac:dyDescent="0.2">
      <c r="A596">
        <v>104.2867153284672</v>
      </c>
      <c r="B596">
        <v>67.850587207313225</v>
      </c>
    </row>
    <row r="597" spans="1:2" x14ac:dyDescent="0.2">
      <c r="A597">
        <v>97.25</v>
      </c>
      <c r="B597">
        <v>56.568401548273648</v>
      </c>
    </row>
    <row r="598" spans="1:2" x14ac:dyDescent="0.2">
      <c r="A598">
        <v>103.0866666666667</v>
      </c>
      <c r="B598">
        <v>43.398738454606899</v>
      </c>
    </row>
    <row r="599" spans="1:2" x14ac:dyDescent="0.2">
      <c r="A599">
        <v>97.574814814814829</v>
      </c>
      <c r="B599">
        <v>87</v>
      </c>
    </row>
    <row r="600" spans="1:2" x14ac:dyDescent="0.2">
      <c r="A600">
        <v>104.0241674034778</v>
      </c>
      <c r="B600">
        <v>70.264150943396231</v>
      </c>
    </row>
    <row r="601" spans="1:2" x14ac:dyDescent="0.2">
      <c r="A601">
        <v>97.552945472249263</v>
      </c>
      <c r="B601">
        <v>96.056718940252779</v>
      </c>
    </row>
    <row r="602" spans="1:2" x14ac:dyDescent="0.2">
      <c r="A602">
        <v>82.185221550977758</v>
      </c>
      <c r="B602">
        <v>90.331376572175969</v>
      </c>
    </row>
    <row r="603" spans="1:2" x14ac:dyDescent="0.2">
      <c r="A603">
        <v>79.092391304347828</v>
      </c>
      <c r="B603">
        <v>65.991301643863238</v>
      </c>
    </row>
    <row r="604" spans="1:2" x14ac:dyDescent="0.2">
      <c r="A604">
        <v>92.629131761542482</v>
      </c>
      <c r="B604">
        <v>42.491059817945377</v>
      </c>
    </row>
    <row r="605" spans="1:2" x14ac:dyDescent="0.2">
      <c r="A605">
        <v>88.271820448877804</v>
      </c>
      <c r="B605">
        <v>59.069343065693431</v>
      </c>
    </row>
    <row r="606" spans="1:2" x14ac:dyDescent="0.2">
      <c r="A606">
        <v>92.473160402686815</v>
      </c>
      <c r="B606">
        <v>97.125736017382195</v>
      </c>
    </row>
    <row r="607" spans="1:2" x14ac:dyDescent="0.2">
      <c r="A607">
        <v>136.96718087186741</v>
      </c>
      <c r="B607">
        <v>57.258238466147397</v>
      </c>
    </row>
    <row r="608" spans="1:2" x14ac:dyDescent="0.2">
      <c r="A608">
        <v>61.44047619047619</v>
      </c>
      <c r="B608">
        <v>39.627419354838707</v>
      </c>
    </row>
    <row r="609" spans="1:2" x14ac:dyDescent="0.2">
      <c r="A609">
        <v>93.298034934497821</v>
      </c>
      <c r="B609">
        <v>60.1</v>
      </c>
    </row>
    <row r="610" spans="1:2" x14ac:dyDescent="0.2">
      <c r="A610">
        <v>73.026539611787342</v>
      </c>
      <c r="B610">
        <v>145.31778169014081</v>
      </c>
    </row>
    <row r="611" spans="1:2" x14ac:dyDescent="0.2">
      <c r="A611">
        <v>104.3668681123356</v>
      </c>
      <c r="B611">
        <v>71.070257880235744</v>
      </c>
    </row>
    <row r="612" spans="1:2" x14ac:dyDescent="0.2">
      <c r="A612">
        <v>81.301640060249397</v>
      </c>
      <c r="B612">
        <v>64.512</v>
      </c>
    </row>
    <row r="613" spans="1:2" x14ac:dyDescent="0.2">
      <c r="A613">
        <v>46.65364492500872</v>
      </c>
      <c r="B613">
        <v>103.52500000000001</v>
      </c>
    </row>
    <row r="614" spans="1:2" x14ac:dyDescent="0.2">
      <c r="A614">
        <v>158.68222222222221</v>
      </c>
      <c r="B614">
        <v>60.459676088993952</v>
      </c>
    </row>
    <row r="615" spans="1:2" x14ac:dyDescent="0.2">
      <c r="A615">
        <v>91.258762243134242</v>
      </c>
      <c r="B615">
        <v>110.2692307692308</v>
      </c>
    </row>
    <row r="616" spans="1:2" x14ac:dyDescent="0.2">
      <c r="A616">
        <v>83.889534883720927</v>
      </c>
      <c r="B616">
        <v>113.243221232023</v>
      </c>
    </row>
    <row r="617" spans="1:2" x14ac:dyDescent="0.2">
      <c r="A617">
        <v>111.54315789473689</v>
      </c>
      <c r="B617">
        <v>73.5</v>
      </c>
    </row>
    <row r="618" spans="1:2" x14ac:dyDescent="0.2">
      <c r="A618">
        <v>75.285977804885306</v>
      </c>
      <c r="B618">
        <v>60.496941896024467</v>
      </c>
    </row>
    <row r="619" spans="1:2" x14ac:dyDescent="0.2">
      <c r="A619">
        <v>88.8369868391149</v>
      </c>
      <c r="B619">
        <v>81.434772351969798</v>
      </c>
    </row>
    <row r="620" spans="1:2" x14ac:dyDescent="0.2">
      <c r="A620">
        <v>84.763332977550078</v>
      </c>
      <c r="B620">
        <v>59.981372001737832</v>
      </c>
    </row>
    <row r="621" spans="1:2" x14ac:dyDescent="0.2">
      <c r="A621">
        <v>86.210348615986504</v>
      </c>
      <c r="B621">
        <v>81.223333333333329</v>
      </c>
    </row>
    <row r="622" spans="1:2" x14ac:dyDescent="0.2">
      <c r="A622">
        <v>89.194600965961357</v>
      </c>
      <c r="B622">
        <v>74.121580547112472</v>
      </c>
    </row>
    <row r="623" spans="1:2" x14ac:dyDescent="0.2">
      <c r="A623">
        <v>88.438254388359425</v>
      </c>
      <c r="B623">
        <v>96.141393442622956</v>
      </c>
    </row>
    <row r="624" spans="1:2" x14ac:dyDescent="0.2">
      <c r="A624">
        <v>92.875038483529053</v>
      </c>
      <c r="B624">
        <v>73.046178021086774</v>
      </c>
    </row>
    <row r="625" spans="1:2" x14ac:dyDescent="0.2">
      <c r="A625">
        <v>123.48</v>
      </c>
      <c r="B625">
        <v>44.77300989134406</v>
      </c>
    </row>
    <row r="626" spans="1:2" x14ac:dyDescent="0.2">
      <c r="A626">
        <v>107.52</v>
      </c>
      <c r="B626">
        <v>104.69819777167569</v>
      </c>
    </row>
    <row r="627" spans="1:2" x14ac:dyDescent="0.2">
      <c r="A627">
        <v>68.240636980320616</v>
      </c>
      <c r="B627">
        <v>72.980530321953012</v>
      </c>
    </row>
    <row r="628" spans="1:2" x14ac:dyDescent="0.2">
      <c r="A628">
        <v>96.414196158442707</v>
      </c>
      <c r="B628">
        <v>94.514903090411138</v>
      </c>
    </row>
    <row r="629" spans="1:2" x14ac:dyDescent="0.2">
      <c r="A629">
        <v>76.23</v>
      </c>
      <c r="B629">
        <v>33.710869741428233</v>
      </c>
    </row>
    <row r="630" spans="1:2" x14ac:dyDescent="0.2">
      <c r="A630">
        <v>87.658647897542266</v>
      </c>
      <c r="B630">
        <v>53.36</v>
      </c>
    </row>
    <row r="631" spans="1:2" x14ac:dyDescent="0.2">
      <c r="A631">
        <v>95.790349558912183</v>
      </c>
      <c r="B631">
        <v>68.031711915535453</v>
      </c>
    </row>
    <row r="632" spans="1:2" x14ac:dyDescent="0.2">
      <c r="A632">
        <v>112.4494948528193</v>
      </c>
      <c r="B632">
        <v>67.558395872420249</v>
      </c>
    </row>
    <row r="633" spans="1:2" x14ac:dyDescent="0.2">
      <c r="A633">
        <v>0</v>
      </c>
      <c r="B633">
        <v>47.929046563192912</v>
      </c>
    </row>
    <row r="634" spans="1:2" x14ac:dyDescent="0.2">
      <c r="A634">
        <v>157.25948717948719</v>
      </c>
      <c r="B634">
        <v>110.38808961804069</v>
      </c>
    </row>
    <row r="635" spans="1:2" x14ac:dyDescent="0.2">
      <c r="A635">
        <v>90.455433324389588</v>
      </c>
      <c r="B635">
        <v>62.786312849162009</v>
      </c>
    </row>
    <row r="636" spans="1:2" x14ac:dyDescent="0.2">
      <c r="A636">
        <v>0</v>
      </c>
      <c r="B636">
        <v>87.12</v>
      </c>
    </row>
    <row r="637" spans="1:2" x14ac:dyDescent="0.2">
      <c r="A637">
        <v>0</v>
      </c>
      <c r="B637">
        <v>52.297777777777803</v>
      </c>
    </row>
    <row r="638" spans="1:2" x14ac:dyDescent="0.2">
      <c r="A638">
        <v>127.927409261577</v>
      </c>
      <c r="B638">
        <v>81.000000000000014</v>
      </c>
    </row>
    <row r="639" spans="1:2" x14ac:dyDescent="0.2">
      <c r="A639">
        <v>77.314999999999998</v>
      </c>
      <c r="B639">
        <v>66.0625</v>
      </c>
    </row>
    <row r="640" spans="1:2" x14ac:dyDescent="0.2">
      <c r="A640">
        <v>95.443279473893114</v>
      </c>
      <c r="B640">
        <v>77.203910614525142</v>
      </c>
    </row>
    <row r="641" spans="1:2" x14ac:dyDescent="0.2">
      <c r="A641">
        <v>73.571161106641085</v>
      </c>
      <c r="B641">
        <v>67.45873205741627</v>
      </c>
    </row>
    <row r="642" spans="1:2" x14ac:dyDescent="0.2">
      <c r="A642">
        <v>98.583333333333329</v>
      </c>
      <c r="B642">
        <v>100.22455442627781</v>
      </c>
    </row>
    <row r="643" spans="1:2" x14ac:dyDescent="0.2">
      <c r="A643">
        <v>75.214060788608975</v>
      </c>
      <c r="B643">
        <v>67.043404902901372</v>
      </c>
    </row>
    <row r="644" spans="1:2" x14ac:dyDescent="0.2">
      <c r="A644">
        <v>83.901081966705206</v>
      </c>
      <c r="B644">
        <v>75.634546585316741</v>
      </c>
    </row>
    <row r="645" spans="1:2" x14ac:dyDescent="0.2">
      <c r="A645">
        <v>0</v>
      </c>
      <c r="B645">
        <v>86.431726907630519</v>
      </c>
    </row>
    <row r="646" spans="1:2" x14ac:dyDescent="0.2">
      <c r="A646">
        <v>58.647272727272743</v>
      </c>
      <c r="B646">
        <v>85.629090909090891</v>
      </c>
    </row>
    <row r="647" spans="1:2" x14ac:dyDescent="0.2">
      <c r="A647">
        <v>92.670920416836481</v>
      </c>
      <c r="B647">
        <v>89.130446102273993</v>
      </c>
    </row>
    <row r="648" spans="1:2" x14ac:dyDescent="0.2">
      <c r="A648">
        <v>80.4356796116505</v>
      </c>
      <c r="B648">
        <v>93.821538461538452</v>
      </c>
    </row>
    <row r="649" spans="1:2" x14ac:dyDescent="0.2">
      <c r="A649">
        <v>128.87742382271469</v>
      </c>
      <c r="B649">
        <v>74.339828779499229</v>
      </c>
    </row>
    <row r="650" spans="1:2" x14ac:dyDescent="0.2">
      <c r="A650">
        <v>87.855082912761361</v>
      </c>
      <c r="B650">
        <v>94.25789553802484</v>
      </c>
    </row>
    <row r="651" spans="1:2" x14ac:dyDescent="0.2">
      <c r="A651">
        <v>117.74</v>
      </c>
      <c r="B651">
        <v>69.069193742478944</v>
      </c>
    </row>
    <row r="652" spans="1:2" x14ac:dyDescent="0.2">
      <c r="A652">
        <v>116.76297814207651</v>
      </c>
      <c r="B652">
        <v>65.447442653050956</v>
      </c>
    </row>
    <row r="653" spans="1:2" x14ac:dyDescent="0.2">
      <c r="A653">
        <v>87.499999999999986</v>
      </c>
      <c r="B653">
        <v>79.097222222222229</v>
      </c>
    </row>
    <row r="654" spans="1:2" x14ac:dyDescent="0.2">
      <c r="A654">
        <v>87.499999999999986</v>
      </c>
      <c r="B654">
        <v>80.902259728700699</v>
      </c>
    </row>
    <row r="655" spans="1:2" x14ac:dyDescent="0.2">
      <c r="A655">
        <v>79</v>
      </c>
      <c r="B655">
        <v>68.701041612586266</v>
      </c>
    </row>
    <row r="656" spans="1:2" x14ac:dyDescent="0.2">
      <c r="A656">
        <v>90.860412299091536</v>
      </c>
      <c r="B656">
        <v>58.717803030303031</v>
      </c>
    </row>
    <row r="657" spans="1:2" x14ac:dyDescent="0.2">
      <c r="A657">
        <v>95.072859744990893</v>
      </c>
      <c r="B657">
        <v>97</v>
      </c>
    </row>
    <row r="658" spans="1:2" x14ac:dyDescent="0.2">
      <c r="A658">
        <v>90.614709453262392</v>
      </c>
      <c r="B658">
        <v>77.233462359173416</v>
      </c>
    </row>
    <row r="659" spans="1:2" x14ac:dyDescent="0.2">
      <c r="A659">
        <v>117.7018181818182</v>
      </c>
      <c r="B659">
        <v>64.229104511612491</v>
      </c>
    </row>
    <row r="660" spans="1:2" x14ac:dyDescent="0.2">
      <c r="A660">
        <v>66.594903988183162</v>
      </c>
      <c r="B660">
        <v>97.775862068965523</v>
      </c>
    </row>
    <row r="661" spans="1:2" x14ac:dyDescent="0.2">
      <c r="A661">
        <v>72.916666666666657</v>
      </c>
      <c r="B661">
        <v>106.69746600741659</v>
      </c>
    </row>
    <row r="662" spans="1:2" x14ac:dyDescent="0.2">
      <c r="A662">
        <v>127.86456777642471</v>
      </c>
      <c r="B662">
        <v>99.576911934766144</v>
      </c>
    </row>
    <row r="663" spans="1:2" x14ac:dyDescent="0.2">
      <c r="A663">
        <v>101.8119266055046</v>
      </c>
      <c r="B663">
        <v>48.989280387515223</v>
      </c>
    </row>
    <row r="664" spans="1:2" x14ac:dyDescent="0.2">
      <c r="A664">
        <v>74.020138368582195</v>
      </c>
      <c r="B664">
        <v>68.383204608237605</v>
      </c>
    </row>
    <row r="665" spans="1:2" x14ac:dyDescent="0.2">
      <c r="A665">
        <v>141.23641304347831</v>
      </c>
      <c r="B665">
        <v>68.040000000000006</v>
      </c>
    </row>
    <row r="666" spans="1:2" x14ac:dyDescent="0.2">
      <c r="A666">
        <v>84.244420466146892</v>
      </c>
      <c r="B666">
        <v>46.169117647058833</v>
      </c>
    </row>
    <row r="667" spans="1:2" x14ac:dyDescent="0.2">
      <c r="A667">
        <v>95.651678584414014</v>
      </c>
      <c r="B667">
        <v>102.3260776781903</v>
      </c>
    </row>
    <row r="668" spans="1:2" x14ac:dyDescent="0.2">
      <c r="A668">
        <v>91.423890672859585</v>
      </c>
      <c r="B668">
        <v>119.3745740545407</v>
      </c>
    </row>
    <row r="669" spans="1:2" x14ac:dyDescent="0.2">
      <c r="A669">
        <v>72.828000000000017</v>
      </c>
      <c r="B669">
        <v>76.013604353393077</v>
      </c>
    </row>
    <row r="670" spans="1:2" x14ac:dyDescent="0.2">
      <c r="A670">
        <v>61.881374420507228</v>
      </c>
      <c r="B670">
        <v>83.325241698192514</v>
      </c>
    </row>
    <row r="671" spans="1:2" x14ac:dyDescent="0.2">
      <c r="A671">
        <v>56.000000000000007</v>
      </c>
      <c r="B671">
        <v>63.899587345254467</v>
      </c>
    </row>
    <row r="672" spans="1:2" x14ac:dyDescent="0.2">
      <c r="A672">
        <v>86.540217773094497</v>
      </c>
      <c r="B672">
        <v>190.23371402824571</v>
      </c>
    </row>
    <row r="673" spans="1:2" x14ac:dyDescent="0.2">
      <c r="A673">
        <v>63.45</v>
      </c>
      <c r="B673">
        <v>50.638667613026762</v>
      </c>
    </row>
    <row r="674" spans="1:2" x14ac:dyDescent="0.2">
      <c r="A674">
        <v>75.431985294117652</v>
      </c>
      <c r="B674">
        <v>203.5372972972973</v>
      </c>
    </row>
    <row r="675" spans="1:2" x14ac:dyDescent="0.2">
      <c r="A675">
        <v>101.78102189781021</v>
      </c>
      <c r="B675">
        <v>70.572531583211287</v>
      </c>
    </row>
    <row r="676" spans="1:2" x14ac:dyDescent="0.2">
      <c r="A676">
        <v>74.809075051055146</v>
      </c>
      <c r="B676">
        <v>57.661218144990343</v>
      </c>
    </row>
    <row r="677" spans="1:2" x14ac:dyDescent="0.2">
      <c r="A677">
        <v>65.312805002084531</v>
      </c>
      <c r="B677">
        <v>389.77272727272748</v>
      </c>
    </row>
    <row r="678" spans="1:2" x14ac:dyDescent="0.2">
      <c r="A678">
        <v>111.09</v>
      </c>
      <c r="B678">
        <v>48.3786490156144</v>
      </c>
    </row>
    <row r="679" spans="1:2" x14ac:dyDescent="0.2">
      <c r="A679">
        <v>109.9591131586525</v>
      </c>
      <c r="B679">
        <v>47.214413875598083</v>
      </c>
    </row>
    <row r="680" spans="1:2" x14ac:dyDescent="0.2">
      <c r="A680">
        <v>160.2152736666487</v>
      </c>
      <c r="B680">
        <v>69.829636100709479</v>
      </c>
    </row>
    <row r="681" spans="1:2" x14ac:dyDescent="0.2">
      <c r="A681">
        <v>99.068818453368735</v>
      </c>
      <c r="B681">
        <v>50.339527726683627</v>
      </c>
    </row>
    <row r="682" spans="1:2" x14ac:dyDescent="0.2">
      <c r="A682">
        <v>100.43227956463249</v>
      </c>
      <c r="B682">
        <v>62.608542123037608</v>
      </c>
    </row>
    <row r="683" spans="1:2" x14ac:dyDescent="0.2">
      <c r="A683">
        <v>91.596401799100448</v>
      </c>
      <c r="B683">
        <v>68.168571428571425</v>
      </c>
    </row>
    <row r="684" spans="1:2" x14ac:dyDescent="0.2">
      <c r="A684">
        <v>44.522763157894751</v>
      </c>
      <c r="B684">
        <v>54.748489594987703</v>
      </c>
    </row>
    <row r="685" spans="1:2" x14ac:dyDescent="0.2">
      <c r="A685">
        <v>82.256533584653099</v>
      </c>
      <c r="B685">
        <v>65.226504858141254</v>
      </c>
    </row>
    <row r="686" spans="1:2" x14ac:dyDescent="0.2">
      <c r="A686">
        <v>99.145582329317278</v>
      </c>
      <c r="B686">
        <v>70.018634536776958</v>
      </c>
    </row>
    <row r="687" spans="1:2" x14ac:dyDescent="0.2">
      <c r="A687">
        <v>76.915284360189574</v>
      </c>
      <c r="B687">
        <v>76.301482059282364</v>
      </c>
    </row>
    <row r="688" spans="1:2" x14ac:dyDescent="0.2">
      <c r="A688">
        <v>69.285714285714278</v>
      </c>
      <c r="B688">
        <v>71.127302763315981</v>
      </c>
    </row>
    <row r="689" spans="1:2" x14ac:dyDescent="0.2">
      <c r="A689">
        <v>100.2234441022436</v>
      </c>
      <c r="B689">
        <v>76.072223306656269</v>
      </c>
    </row>
    <row r="690" spans="1:2" x14ac:dyDescent="0.2">
      <c r="A690">
        <v>95.311708860759495</v>
      </c>
      <c r="B690">
        <v>78.629476584022029</v>
      </c>
    </row>
    <row r="691" spans="1:2" x14ac:dyDescent="0.2">
      <c r="A691">
        <v>79.124218994064364</v>
      </c>
      <c r="B691">
        <v>62.723880991963739</v>
      </c>
    </row>
    <row r="692" spans="1:2" x14ac:dyDescent="0.2">
      <c r="A692">
        <v>117.0757097791798</v>
      </c>
      <c r="B692">
        <v>58.92998955067921</v>
      </c>
    </row>
    <row r="693" spans="1:2" x14ac:dyDescent="0.2">
      <c r="A693">
        <v>112.195006385406</v>
      </c>
      <c r="B693">
        <v>74.95567375886526</v>
      </c>
    </row>
    <row r="694" spans="1:2" x14ac:dyDescent="0.2">
      <c r="A694">
        <v>0</v>
      </c>
      <c r="B694">
        <v>80.806092124814256</v>
      </c>
    </row>
    <row r="695" spans="1:2" x14ac:dyDescent="0.2">
      <c r="A695">
        <v>63.406779661016962</v>
      </c>
      <c r="B695">
        <v>74.48618397547996</v>
      </c>
    </row>
    <row r="696" spans="1:2" x14ac:dyDescent="0.2">
      <c r="A696">
        <v>56.156862745098039</v>
      </c>
      <c r="B696">
        <v>69.351070398505101</v>
      </c>
    </row>
    <row r="697" spans="1:2" x14ac:dyDescent="0.2">
      <c r="A697">
        <v>68.329083303403536</v>
      </c>
      <c r="B697">
        <v>61.884639742503907</v>
      </c>
    </row>
    <row r="698" spans="1:2" x14ac:dyDescent="0.2">
      <c r="A698">
        <v>85.730234146133924</v>
      </c>
      <c r="B698">
        <v>59.007950035697966</v>
      </c>
    </row>
    <row r="699" spans="1:2" x14ac:dyDescent="0.2">
      <c r="A699">
        <v>79.181246577846878</v>
      </c>
      <c r="B699">
        <v>73.248447929210101</v>
      </c>
    </row>
    <row r="700" spans="1:2" x14ac:dyDescent="0.2">
      <c r="A700">
        <v>93.89312977099236</v>
      </c>
      <c r="B700">
        <v>108.2842932241294</v>
      </c>
    </row>
    <row r="701" spans="1:2" x14ac:dyDescent="0.2">
      <c r="A701">
        <v>89.666666666666671</v>
      </c>
      <c r="B701">
        <v>95.241301961343822</v>
      </c>
    </row>
    <row r="702" spans="1:2" x14ac:dyDescent="0.2">
      <c r="A702">
        <v>67.28</v>
      </c>
      <c r="B702">
        <v>45.890219530826563</v>
      </c>
    </row>
    <row r="703" spans="1:2" x14ac:dyDescent="0.2">
      <c r="A703">
        <v>50.820000000000007</v>
      </c>
      <c r="B703">
        <v>63.604907262893143</v>
      </c>
    </row>
    <row r="704" spans="1:2" x14ac:dyDescent="0.2">
      <c r="A704">
        <v>75.92307692307692</v>
      </c>
      <c r="B704">
        <v>90.285714285714292</v>
      </c>
    </row>
    <row r="705" spans="1:2" x14ac:dyDescent="0.2">
      <c r="A705">
        <v>103.2219801779935</v>
      </c>
      <c r="B705">
        <v>98.574910353744542</v>
      </c>
    </row>
    <row r="706" spans="1:2" x14ac:dyDescent="0.2">
      <c r="A706">
        <v>47.90138967142444</v>
      </c>
      <c r="B706">
        <v>75.939148184927731</v>
      </c>
    </row>
    <row r="707" spans="1:2" x14ac:dyDescent="0.2">
      <c r="A707">
        <v>73.039560785961967</v>
      </c>
      <c r="B707">
        <v>60.719370294318971</v>
      </c>
    </row>
    <row r="708" spans="1:2" x14ac:dyDescent="0.2">
      <c r="A708">
        <v>108.416</v>
      </c>
      <c r="B708">
        <v>61.783448520290627</v>
      </c>
    </row>
    <row r="709" spans="1:2" x14ac:dyDescent="0.2">
      <c r="A709">
        <v>98.682407217648873</v>
      </c>
      <c r="B709">
        <v>62.592268915300266</v>
      </c>
    </row>
    <row r="710" spans="1:2" x14ac:dyDescent="0.2">
      <c r="A710">
        <v>80.880638722554892</v>
      </c>
      <c r="B710">
        <v>72.32733704997311</v>
      </c>
    </row>
    <row r="711" spans="1:2" x14ac:dyDescent="0.2">
      <c r="A711">
        <v>99.481686752963356</v>
      </c>
      <c r="B711">
        <v>69.729668062847281</v>
      </c>
    </row>
    <row r="712" spans="1:2" x14ac:dyDescent="0.2">
      <c r="A712">
        <v>81.51818181818183</v>
      </c>
      <c r="B712">
        <v>54.543103448275858</v>
      </c>
    </row>
    <row r="713" spans="1:2" x14ac:dyDescent="0.2">
      <c r="A713">
        <v>76.241803278688522</v>
      </c>
      <c r="B713">
        <v>67.795658598971158</v>
      </c>
    </row>
    <row r="714" spans="1:2" x14ac:dyDescent="0.2">
      <c r="A714">
        <v>65.864197530864203</v>
      </c>
      <c r="B714">
        <v>63.530791788856313</v>
      </c>
    </row>
    <row r="715" spans="1:2" x14ac:dyDescent="0.2">
      <c r="A715">
        <v>123.10969960696239</v>
      </c>
      <c r="B715">
        <v>31.25203319415337</v>
      </c>
    </row>
    <row r="716" spans="1:2" x14ac:dyDescent="0.2">
      <c r="A716">
        <v>107.01163978989111</v>
      </c>
      <c r="B716">
        <v>80.087155963302763</v>
      </c>
    </row>
    <row r="717" spans="1:2" x14ac:dyDescent="0.2">
      <c r="A717">
        <v>61</v>
      </c>
      <c r="B717">
        <v>83.123435969970615</v>
      </c>
    </row>
    <row r="718" spans="1:2" x14ac:dyDescent="0.2">
      <c r="A718">
        <v>77.929595015576325</v>
      </c>
      <c r="B718">
        <v>80.235565632844782</v>
      </c>
    </row>
    <row r="719" spans="1:2" x14ac:dyDescent="0.2">
      <c r="A719">
        <v>123.591262716936</v>
      </c>
      <c r="B719">
        <v>62.385726734760063</v>
      </c>
    </row>
    <row r="720" spans="1:2" x14ac:dyDescent="0.2">
      <c r="A720">
        <v>94.73440991475627</v>
      </c>
      <c r="B720">
        <v>121.8222506393862</v>
      </c>
    </row>
    <row r="721" spans="1:2" x14ac:dyDescent="0.2">
      <c r="A721">
        <v>110.8385670312616</v>
      </c>
      <c r="B721">
        <v>72.219689734937717</v>
      </c>
    </row>
    <row r="722" spans="1:2" x14ac:dyDescent="0.2">
      <c r="A722">
        <v>79.211099324297152</v>
      </c>
      <c r="B722">
        <v>95.593240626431651</v>
      </c>
    </row>
    <row r="723" spans="1:2" x14ac:dyDescent="0.2">
      <c r="A723">
        <v>92.034106701004063</v>
      </c>
      <c r="B723">
        <v>65.154351409128736</v>
      </c>
    </row>
    <row r="724" spans="1:2" x14ac:dyDescent="0.2">
      <c r="A724">
        <v>72.974130237387101</v>
      </c>
      <c r="B724">
        <v>68.743888225595555</v>
      </c>
    </row>
    <row r="725" spans="1:2" x14ac:dyDescent="0.2">
      <c r="A725">
        <v>91.859744094488192</v>
      </c>
      <c r="B725">
        <v>102.0857220928971</v>
      </c>
    </row>
    <row r="726" spans="1:2" x14ac:dyDescent="0.2">
      <c r="A726">
        <v>84.120614035087726</v>
      </c>
      <c r="B726">
        <v>115.982254697286</v>
      </c>
    </row>
    <row r="727" spans="1:2" x14ac:dyDescent="0.2">
      <c r="A727">
        <v>96.265870561222897</v>
      </c>
      <c r="B727">
        <v>43.337368901713432</v>
      </c>
    </row>
    <row r="728" spans="1:2" x14ac:dyDescent="0.2">
      <c r="A728">
        <v>81.146110276268644</v>
      </c>
      <c r="B728">
        <v>78.696338569884915</v>
      </c>
    </row>
    <row r="729" spans="1:2" x14ac:dyDescent="0.2">
      <c r="A729">
        <v>0</v>
      </c>
      <c r="B729">
        <v>75.987643080124883</v>
      </c>
    </row>
    <row r="730" spans="1:2" x14ac:dyDescent="0.2">
      <c r="A730">
        <v>80</v>
      </c>
      <c r="B730">
        <v>85.197536571415128</v>
      </c>
    </row>
    <row r="731" spans="1:2" x14ac:dyDescent="0.2">
      <c r="A731">
        <v>84.269230769230774</v>
      </c>
      <c r="B731">
        <v>65.347621106983027</v>
      </c>
    </row>
    <row r="732" spans="1:2" x14ac:dyDescent="0.2">
      <c r="A732">
        <v>93.161207903690581</v>
      </c>
      <c r="B732">
        <v>96.823979879830915</v>
      </c>
    </row>
    <row r="733" spans="1:2" x14ac:dyDescent="0.2">
      <c r="A733">
        <v>78.827123075155129</v>
      </c>
      <c r="B733">
        <v>94.819000257223692</v>
      </c>
    </row>
    <row r="734" spans="1:2" x14ac:dyDescent="0.2">
      <c r="A734">
        <v>82.5</v>
      </c>
      <c r="B734">
        <v>52.011822502113759</v>
      </c>
    </row>
    <row r="735" spans="1:2" x14ac:dyDescent="0.2">
      <c r="A735">
        <v>76.664000000000044</v>
      </c>
      <c r="B735">
        <v>78.309445809445805</v>
      </c>
    </row>
    <row r="736" spans="1:2" x14ac:dyDescent="0.2">
      <c r="A736">
        <v>90.295037688442221</v>
      </c>
      <c r="B736">
        <v>52.261711711711712</v>
      </c>
    </row>
    <row r="737" spans="1:2" x14ac:dyDescent="0.2">
      <c r="A737">
        <v>51.853297587131372</v>
      </c>
      <c r="B737">
        <v>47.464177131526768</v>
      </c>
    </row>
    <row r="738" spans="1:2" x14ac:dyDescent="0.2">
      <c r="A738">
        <v>93.442398119122259</v>
      </c>
      <c r="B738">
        <v>84.000000000000028</v>
      </c>
    </row>
    <row r="739" spans="1:2" x14ac:dyDescent="0.2">
      <c r="A739">
        <v>95.739409799429922</v>
      </c>
      <c r="B739">
        <v>89.889488144906892</v>
      </c>
    </row>
    <row r="740" spans="1:2" x14ac:dyDescent="0.2">
      <c r="A740">
        <v>93.146097046413502</v>
      </c>
      <c r="B740">
        <v>145.86208114072309</v>
      </c>
    </row>
    <row r="741" spans="1:2" x14ac:dyDescent="0.2">
      <c r="A741">
        <v>47.5285630119104</v>
      </c>
      <c r="B741">
        <v>57.013067783191623</v>
      </c>
    </row>
    <row r="742" spans="1:2" x14ac:dyDescent="0.2">
      <c r="A742">
        <v>59.927295638152799</v>
      </c>
      <c r="B742">
        <v>46.616887376333139</v>
      </c>
    </row>
    <row r="743" spans="1:2" x14ac:dyDescent="0.2">
      <c r="A743">
        <v>117.67</v>
      </c>
      <c r="B743">
        <v>84.098536036036037</v>
      </c>
    </row>
    <row r="744" spans="1:2" x14ac:dyDescent="0.2">
      <c r="A744">
        <v>75.340032813781789</v>
      </c>
      <c r="B744">
        <v>97.468000000000018</v>
      </c>
    </row>
    <row r="745" spans="1:2" x14ac:dyDescent="0.2">
      <c r="A745">
        <v>73.173333333333375</v>
      </c>
      <c r="B745">
        <v>76.035485821898504</v>
      </c>
    </row>
    <row r="746" spans="1:2" x14ac:dyDescent="0.2">
      <c r="A746">
        <v>75.290212498776867</v>
      </c>
      <c r="B746">
        <v>70.327213232171545</v>
      </c>
    </row>
    <row r="747" spans="1:2" x14ac:dyDescent="0.2">
      <c r="A747">
        <v>78.724188790560476</v>
      </c>
      <c r="B747">
        <v>34.994806094182827</v>
      </c>
    </row>
    <row r="748" spans="1:2" x14ac:dyDescent="0.2">
      <c r="A748">
        <v>0</v>
      </c>
      <c r="B748">
        <v>94.897013072843635</v>
      </c>
    </row>
    <row r="749" spans="1:2" x14ac:dyDescent="0.2">
      <c r="A749">
        <v>67.571341690036149</v>
      </c>
      <c r="B749">
        <v>74.199391171993909</v>
      </c>
    </row>
    <row r="750" spans="1:2" x14ac:dyDescent="0.2">
      <c r="A750">
        <v>89</v>
      </c>
      <c r="B750">
        <v>50.179204605064093</v>
      </c>
    </row>
    <row r="751" spans="1:2" x14ac:dyDescent="0.2">
      <c r="A751">
        <v>140.3242105263158</v>
      </c>
      <c r="B751">
        <v>48.315789473684212</v>
      </c>
    </row>
    <row r="752" spans="1:2" x14ac:dyDescent="0.2">
      <c r="A752">
        <v>71.680000000000007</v>
      </c>
      <c r="B752">
        <v>73.019315812047978</v>
      </c>
    </row>
    <row r="753" spans="1:2" x14ac:dyDescent="0.2">
      <c r="A753">
        <v>80.075268817204304</v>
      </c>
      <c r="B753">
        <v>66.245372363323298</v>
      </c>
    </row>
    <row r="754" spans="1:2" x14ac:dyDescent="0.2">
      <c r="A754">
        <v>44.026554048039209</v>
      </c>
      <c r="B754">
        <v>68.990136298421817</v>
      </c>
    </row>
    <row r="755" spans="1:2" x14ac:dyDescent="0.2">
      <c r="A755">
        <v>103.544</v>
      </c>
      <c r="B755">
        <v>103.4164558563117</v>
      </c>
    </row>
    <row r="756" spans="1:2" x14ac:dyDescent="0.2">
      <c r="A756">
        <v>69.074039942554819</v>
      </c>
      <c r="B756">
        <v>90.070792318688945</v>
      </c>
    </row>
    <row r="757" spans="1:2" x14ac:dyDescent="0.2">
      <c r="A757">
        <v>57.166666666666693</v>
      </c>
      <c r="B757">
        <v>60.5365289920611</v>
      </c>
    </row>
    <row r="758" spans="1:2" x14ac:dyDescent="0.2">
      <c r="A758">
        <v>56.272052401746727</v>
      </c>
      <c r="B758">
        <v>34.477852808186583</v>
      </c>
    </row>
    <row r="759" spans="1:2" x14ac:dyDescent="0.2">
      <c r="A759">
        <v>43.673349056603769</v>
      </c>
      <c r="B759">
        <v>56.296620843425153</v>
      </c>
    </row>
    <row r="760" spans="1:2" x14ac:dyDescent="0.2">
      <c r="A760">
        <v>83.789090909090902</v>
      </c>
      <c r="B760">
        <v>86.921807535340406</v>
      </c>
    </row>
    <row r="761" spans="1:2" x14ac:dyDescent="0.2">
      <c r="A761">
        <v>85.794097750718748</v>
      </c>
      <c r="B761">
        <v>91.562626763420013</v>
      </c>
    </row>
    <row r="762" spans="1:2" x14ac:dyDescent="0.2">
      <c r="A762">
        <v>78.943831037213187</v>
      </c>
      <c r="B762">
        <v>43.812098456403838</v>
      </c>
    </row>
    <row r="763" spans="1:2" x14ac:dyDescent="0.2">
      <c r="A763">
        <v>81.311999999999998</v>
      </c>
      <c r="B763">
        <v>42.831500257776263</v>
      </c>
    </row>
    <row r="764" spans="1:2" x14ac:dyDescent="0.2">
      <c r="A764">
        <v>72.090351628945768</v>
      </c>
      <c r="B764">
        <v>94.420565152836389</v>
      </c>
    </row>
    <row r="765" spans="1:2" x14ac:dyDescent="0.2">
      <c r="A765">
        <v>93.27956989247312</v>
      </c>
      <c r="B765">
        <v>136.8521212121212</v>
      </c>
    </row>
    <row r="766" spans="1:2" x14ac:dyDescent="0.2">
      <c r="A766">
        <v>82.666666666666686</v>
      </c>
      <c r="B766">
        <v>28.955174452986402</v>
      </c>
    </row>
    <row r="767" spans="1:2" x14ac:dyDescent="0.2">
      <c r="A767">
        <v>112</v>
      </c>
      <c r="B767">
        <v>84.035000000000025</v>
      </c>
    </row>
    <row r="768" spans="1:2" x14ac:dyDescent="0.2">
      <c r="A768">
        <v>86.823333333333352</v>
      </c>
      <c r="B768">
        <v>89.233439201451901</v>
      </c>
    </row>
    <row r="769" spans="1:2" x14ac:dyDescent="0.2">
      <c r="A769">
        <v>109.76</v>
      </c>
      <c r="B769">
        <v>71.680000000000007</v>
      </c>
    </row>
    <row r="770" spans="1:2" x14ac:dyDescent="0.2">
      <c r="A770">
        <v>150.8620689655173</v>
      </c>
      <c r="B770">
        <v>68.581140883151477</v>
      </c>
    </row>
    <row r="771" spans="1:2" x14ac:dyDescent="0.2">
      <c r="A771">
        <v>105.875</v>
      </c>
      <c r="B771">
        <v>84.605174599012287</v>
      </c>
    </row>
    <row r="772" spans="1:2" x14ac:dyDescent="0.2">
      <c r="A772">
        <v>75.614035087719301</v>
      </c>
      <c r="B772">
        <v>102.72606382978719</v>
      </c>
    </row>
    <row r="773" spans="1:2" x14ac:dyDescent="0.2">
      <c r="A773">
        <v>135.52000000000001</v>
      </c>
      <c r="B773">
        <v>112.85033365109631</v>
      </c>
    </row>
    <row r="774" spans="1:2" x14ac:dyDescent="0.2">
      <c r="A774">
        <v>135.52000000000001</v>
      </c>
      <c r="B774">
        <v>84.397372374055564</v>
      </c>
    </row>
    <row r="775" spans="1:2" x14ac:dyDescent="0.2">
      <c r="A775">
        <v>54.87224045346062</v>
      </c>
      <c r="B775">
        <v>49.996216127894883</v>
      </c>
    </row>
    <row r="776" spans="1:2" x14ac:dyDescent="0.2">
      <c r="A776">
        <v>77.440000000000026</v>
      </c>
      <c r="B776">
        <v>81.752032520325201</v>
      </c>
    </row>
    <row r="777" spans="1:2" x14ac:dyDescent="0.2">
      <c r="A777">
        <v>62.737626063292467</v>
      </c>
      <c r="B777">
        <v>60.964243025355408</v>
      </c>
    </row>
    <row r="778" spans="1:2" x14ac:dyDescent="0.2">
      <c r="A778">
        <v>49.806662812197843</v>
      </c>
      <c r="B778">
        <v>116</v>
      </c>
    </row>
    <row r="779" spans="1:2" x14ac:dyDescent="0.2">
      <c r="A779">
        <v>57.666757877824509</v>
      </c>
      <c r="B779">
        <v>69.662799412885306</v>
      </c>
    </row>
    <row r="780" spans="1:2" x14ac:dyDescent="0.2">
      <c r="A780">
        <v>95.573333333333338</v>
      </c>
      <c r="B780">
        <v>57.125523916117693</v>
      </c>
    </row>
    <row r="781" spans="1:2" x14ac:dyDescent="0.2">
      <c r="A781">
        <v>47.598167536542682</v>
      </c>
      <c r="B781">
        <v>73.926455392464163</v>
      </c>
    </row>
    <row r="782" spans="1:2" x14ac:dyDescent="0.2">
      <c r="A782">
        <v>103.0866666666667</v>
      </c>
      <c r="B782">
        <v>106.448275862069</v>
      </c>
    </row>
    <row r="783" spans="1:2" x14ac:dyDescent="0.2">
      <c r="A783">
        <v>64.288854260641358</v>
      </c>
      <c r="B783">
        <v>61.780963018162822</v>
      </c>
    </row>
    <row r="784" spans="1:2" x14ac:dyDescent="0.2">
      <c r="A784">
        <v>73.778603961079284</v>
      </c>
      <c r="B784">
        <v>85.329520468079792</v>
      </c>
    </row>
    <row r="785" spans="1:2" x14ac:dyDescent="0.2">
      <c r="A785">
        <v>94.640000000000072</v>
      </c>
      <c r="B785">
        <v>95.97989760578227</v>
      </c>
    </row>
    <row r="786" spans="1:2" x14ac:dyDescent="0.2">
      <c r="A786">
        <v>112.0466666666667</v>
      </c>
      <c r="B786">
        <v>92.722151053575317</v>
      </c>
    </row>
    <row r="787" spans="1:2" x14ac:dyDescent="0.2">
      <c r="A787">
        <v>60</v>
      </c>
      <c r="B787">
        <v>96.687427173328985</v>
      </c>
    </row>
    <row r="788" spans="1:2" x14ac:dyDescent="0.2">
      <c r="A788">
        <v>68.135009515598966</v>
      </c>
      <c r="B788">
        <v>77.918707711463156</v>
      </c>
    </row>
    <row r="789" spans="1:2" x14ac:dyDescent="0.2">
      <c r="A789">
        <v>79.982480211081793</v>
      </c>
      <c r="B789">
        <v>83.941825416984159</v>
      </c>
    </row>
    <row r="790" spans="1:2" x14ac:dyDescent="0.2">
      <c r="A790">
        <v>82.319999999999979</v>
      </c>
      <c r="B790">
        <v>69.289322283135334</v>
      </c>
    </row>
    <row r="791" spans="1:2" x14ac:dyDescent="0.2">
      <c r="A791">
        <v>78.493333333333354</v>
      </c>
      <c r="B791">
        <v>48.184002115022913</v>
      </c>
    </row>
    <row r="792" spans="1:2" x14ac:dyDescent="0.2">
      <c r="A792">
        <v>0</v>
      </c>
      <c r="B792">
        <v>54.455062817077597</v>
      </c>
    </row>
    <row r="793" spans="1:2" x14ac:dyDescent="0.2">
      <c r="A793">
        <v>67.228000000000009</v>
      </c>
      <c r="B793">
        <v>89.424399842900357</v>
      </c>
    </row>
    <row r="794" spans="1:2" x14ac:dyDescent="0.2">
      <c r="A794">
        <v>52.624199411459237</v>
      </c>
      <c r="B794">
        <v>51.038335766753647</v>
      </c>
    </row>
    <row r="795" spans="1:2" x14ac:dyDescent="0.2">
      <c r="A795">
        <v>148</v>
      </c>
      <c r="B795">
        <v>49.043492478744277</v>
      </c>
    </row>
    <row r="796" spans="1:2" x14ac:dyDescent="0.2">
      <c r="A796">
        <v>96.885199765282238</v>
      </c>
      <c r="B796">
        <v>92.605389240308142</v>
      </c>
    </row>
    <row r="797" spans="1:2" x14ac:dyDescent="0.2">
      <c r="A797">
        <v>57.166666666666693</v>
      </c>
      <c r="B797">
        <v>61.609885260370703</v>
      </c>
    </row>
    <row r="798" spans="1:2" x14ac:dyDescent="0.2">
      <c r="A798">
        <v>65.831111111111127</v>
      </c>
      <c r="B798">
        <v>78</v>
      </c>
    </row>
    <row r="799" spans="1:2" x14ac:dyDescent="0.2">
      <c r="A799">
        <v>73.798831832791379</v>
      </c>
      <c r="B799">
        <v>62.000275969764488</v>
      </c>
    </row>
    <row r="800" spans="1:2" x14ac:dyDescent="0.2">
      <c r="A800">
        <v>93.257500000000022</v>
      </c>
      <c r="B800">
        <v>46.829768924752429</v>
      </c>
    </row>
    <row r="801" spans="1:2" x14ac:dyDescent="0.2">
      <c r="A801">
        <v>96.514180058188543</v>
      </c>
      <c r="B801">
        <v>53.691056910569102</v>
      </c>
    </row>
    <row r="802" spans="1:2" x14ac:dyDescent="0.2">
      <c r="A802">
        <v>66.73516328908849</v>
      </c>
      <c r="B802">
        <v>116.24945087193539</v>
      </c>
    </row>
    <row r="803" spans="1:2" x14ac:dyDescent="0.2">
      <c r="A803">
        <v>79.791381278538807</v>
      </c>
      <c r="B803">
        <v>60.063074885768494</v>
      </c>
    </row>
    <row r="804" spans="1:2" x14ac:dyDescent="0.2">
      <c r="A804">
        <v>86.242758193287131</v>
      </c>
      <c r="B804">
        <v>78.84132024271662</v>
      </c>
    </row>
    <row r="805" spans="1:2" x14ac:dyDescent="0.2">
      <c r="A805">
        <v>34.75919335705813</v>
      </c>
      <c r="B805">
        <v>88.647655259822557</v>
      </c>
    </row>
    <row r="806" spans="1:2" x14ac:dyDescent="0.2">
      <c r="A806">
        <v>64.329964751623905</v>
      </c>
      <c r="B806">
        <v>82.773044870752173</v>
      </c>
    </row>
    <row r="807" spans="1:2" x14ac:dyDescent="0.2">
      <c r="A807">
        <v>103.5092153917264</v>
      </c>
      <c r="B807">
        <v>56.214443219404629</v>
      </c>
    </row>
    <row r="808" spans="1:2" x14ac:dyDescent="0.2">
      <c r="A808">
        <v>123.21</v>
      </c>
      <c r="B808">
        <v>56.189251140138843</v>
      </c>
    </row>
    <row r="809" spans="1:2" x14ac:dyDescent="0.2">
      <c r="A809">
        <v>59.632057829810641</v>
      </c>
      <c r="B809">
        <v>59.313466793266358</v>
      </c>
    </row>
    <row r="810" spans="1:2" x14ac:dyDescent="0.2">
      <c r="A810">
        <v>59.723828125248772</v>
      </c>
      <c r="B810">
        <v>78.742036007008551</v>
      </c>
    </row>
    <row r="811" spans="1:2" x14ac:dyDescent="0.2">
      <c r="A811">
        <v>64.980000000000018</v>
      </c>
      <c r="B811">
        <v>63.987804878048777</v>
      </c>
    </row>
    <row r="812" spans="1:2" x14ac:dyDescent="0.2">
      <c r="A812">
        <v>27.439999999999991</v>
      </c>
      <c r="B812">
        <v>77.226190476190482</v>
      </c>
    </row>
    <row r="813" spans="1:2" x14ac:dyDescent="0.2">
      <c r="A813">
        <v>0</v>
      </c>
      <c r="B813">
        <v>67.015013402125376</v>
      </c>
    </row>
    <row r="814" spans="1:2" x14ac:dyDescent="0.2">
      <c r="A814">
        <v>68.199524061123199</v>
      </c>
      <c r="B814">
        <v>52.721559633027518</v>
      </c>
    </row>
    <row r="815" spans="1:2" x14ac:dyDescent="0.2">
      <c r="A815">
        <v>69.5</v>
      </c>
      <c r="B815">
        <v>57.201201201201201</v>
      </c>
    </row>
    <row r="816" spans="1:2" x14ac:dyDescent="0.2">
      <c r="A816">
        <v>47.028258182800357</v>
      </c>
      <c r="B816">
        <v>50.185234679449593</v>
      </c>
    </row>
    <row r="817" spans="1:2" x14ac:dyDescent="0.2">
      <c r="A817">
        <v>51.30483752902289</v>
      </c>
      <c r="B817">
        <v>60.76995917881645</v>
      </c>
    </row>
    <row r="818" spans="1:2" x14ac:dyDescent="0.2">
      <c r="A818">
        <v>90.497464510857839</v>
      </c>
      <c r="B818">
        <v>80.64</v>
      </c>
    </row>
    <row r="819" spans="1:2" x14ac:dyDescent="0.2">
      <c r="A819">
        <v>68.716475095785441</v>
      </c>
      <c r="B819">
        <v>70.577446548861502</v>
      </c>
    </row>
    <row r="820" spans="1:2" x14ac:dyDescent="0.2">
      <c r="A820">
        <v>66.68277954046232</v>
      </c>
      <c r="B820">
        <v>56.190697945165603</v>
      </c>
    </row>
    <row r="821" spans="1:2" x14ac:dyDescent="0.2">
      <c r="A821">
        <v>65.005331531125634</v>
      </c>
      <c r="B821">
        <v>76.216317530319742</v>
      </c>
    </row>
    <row r="822" spans="1:2" x14ac:dyDescent="0.2">
      <c r="A822">
        <v>100.92</v>
      </c>
      <c r="B822">
        <v>67.27000000000001</v>
      </c>
    </row>
    <row r="823" spans="1:2" x14ac:dyDescent="0.2">
      <c r="A823">
        <v>82.347583894562916</v>
      </c>
      <c r="B823">
        <v>75.576887080784275</v>
      </c>
    </row>
    <row r="824" spans="1:2" x14ac:dyDescent="0.2">
      <c r="A824">
        <v>79.236721814267611</v>
      </c>
      <c r="B824">
        <v>86.6</v>
      </c>
    </row>
    <row r="825" spans="1:2" x14ac:dyDescent="0.2">
      <c r="A825">
        <v>91.618667393987081</v>
      </c>
      <c r="B825">
        <v>78.440690690690701</v>
      </c>
    </row>
    <row r="826" spans="1:2" x14ac:dyDescent="0.2">
      <c r="A826">
        <v>59.979203869888558</v>
      </c>
      <c r="B826">
        <v>58.748115251053548</v>
      </c>
    </row>
    <row r="827" spans="1:2" x14ac:dyDescent="0.2">
      <c r="A827">
        <v>69.546846233890975</v>
      </c>
      <c r="B827">
        <v>59.657626561472711</v>
      </c>
    </row>
    <row r="828" spans="1:2" x14ac:dyDescent="0.2">
      <c r="A828">
        <v>80</v>
      </c>
      <c r="B828">
        <v>55.24311316986234</v>
      </c>
    </row>
    <row r="829" spans="1:2" x14ac:dyDescent="0.2">
      <c r="A829">
        <v>91.000000000000028</v>
      </c>
      <c r="B829">
        <v>64.16384530991273</v>
      </c>
    </row>
    <row r="830" spans="1:2" x14ac:dyDescent="0.2">
      <c r="A830">
        <v>159.53658536585371</v>
      </c>
      <c r="B830">
        <v>123.6746794871795</v>
      </c>
    </row>
    <row r="831" spans="1:2" x14ac:dyDescent="0.2">
      <c r="A831">
        <v>84.72714604987641</v>
      </c>
      <c r="B831">
        <v>113.8392832435144</v>
      </c>
    </row>
    <row r="832" spans="1:2" x14ac:dyDescent="0.2">
      <c r="A832">
        <v>67.277633915359573</v>
      </c>
      <c r="B832">
        <v>72.802718884971426</v>
      </c>
    </row>
    <row r="833" spans="1:2" x14ac:dyDescent="0.2">
      <c r="A833">
        <v>88.442102224768533</v>
      </c>
      <c r="B833">
        <v>108.4481605351171</v>
      </c>
    </row>
    <row r="834" spans="1:2" x14ac:dyDescent="0.2">
      <c r="A834">
        <v>121.38</v>
      </c>
      <c r="B834">
        <v>49.691826798892237</v>
      </c>
    </row>
    <row r="835" spans="1:2" x14ac:dyDescent="0.2">
      <c r="A835">
        <v>64.371763518496948</v>
      </c>
      <c r="B835">
        <v>72.807748979982094</v>
      </c>
    </row>
    <row r="836" spans="1:2" x14ac:dyDescent="0.2">
      <c r="A836">
        <v>56.810915750066648</v>
      </c>
      <c r="B836">
        <v>45.173333333333339</v>
      </c>
    </row>
    <row r="837" spans="1:2" x14ac:dyDescent="0.2">
      <c r="A837">
        <v>91.3125</v>
      </c>
      <c r="B837">
        <v>71.552594629363497</v>
      </c>
    </row>
    <row r="838" spans="1:2" x14ac:dyDescent="0.2">
      <c r="A838">
        <v>61.555606387382078</v>
      </c>
      <c r="B838">
        <v>54.371132661877638</v>
      </c>
    </row>
    <row r="839" spans="1:2" x14ac:dyDescent="0.2">
      <c r="A839">
        <v>73.310890706822079</v>
      </c>
      <c r="B839">
        <v>87.531767316359691</v>
      </c>
    </row>
    <row r="840" spans="1:2" x14ac:dyDescent="0.2">
      <c r="A840">
        <v>0</v>
      </c>
      <c r="B840">
        <v>39.674011410584299</v>
      </c>
    </row>
    <row r="841" spans="1:2" x14ac:dyDescent="0.2">
      <c r="A841">
        <v>65.946222538327802</v>
      </c>
      <c r="B841">
        <v>71.680000000000007</v>
      </c>
    </row>
    <row r="842" spans="1:2" x14ac:dyDescent="0.2">
      <c r="A842">
        <v>72.350241545893724</v>
      </c>
      <c r="B842">
        <v>70.006653992395428</v>
      </c>
    </row>
    <row r="843" spans="1:2" x14ac:dyDescent="0.2">
      <c r="A843">
        <v>56.808657326044226</v>
      </c>
      <c r="B843">
        <v>53.536284604541443</v>
      </c>
    </row>
    <row r="844" spans="1:2" x14ac:dyDescent="0.2">
      <c r="A844">
        <v>94.474811057362871</v>
      </c>
      <c r="B844">
        <v>56.064897268681563</v>
      </c>
    </row>
    <row r="845" spans="1:2" x14ac:dyDescent="0.2">
      <c r="A845">
        <v>109.7600000000001</v>
      </c>
      <c r="B845">
        <v>107.8933333333333</v>
      </c>
    </row>
    <row r="846" spans="1:2" x14ac:dyDescent="0.2">
      <c r="A846">
        <v>84.52728387492337</v>
      </c>
      <c r="B846">
        <v>93.035554764245518</v>
      </c>
    </row>
    <row r="847" spans="1:2" x14ac:dyDescent="0.2">
      <c r="A847">
        <v>108.49718965794121</v>
      </c>
      <c r="B847">
        <v>66.816761755990285</v>
      </c>
    </row>
    <row r="848" spans="1:2" x14ac:dyDescent="0.2">
      <c r="A848">
        <v>51.600435148792812</v>
      </c>
      <c r="B848">
        <v>85.870611835506523</v>
      </c>
    </row>
    <row r="849" spans="1:2" x14ac:dyDescent="0.2">
      <c r="A849">
        <v>129.5933385260191</v>
      </c>
      <c r="B849">
        <v>91.076260762607632</v>
      </c>
    </row>
    <row r="850" spans="1:2" x14ac:dyDescent="0.2">
      <c r="A850">
        <v>50.245357227395147</v>
      </c>
      <c r="B850">
        <v>47.048863636363627</v>
      </c>
    </row>
    <row r="851" spans="1:2" x14ac:dyDescent="0.2">
      <c r="A851">
        <v>68.524868986536021</v>
      </c>
      <c r="B851">
        <v>72.979431098233405</v>
      </c>
    </row>
    <row r="852" spans="1:2" x14ac:dyDescent="0.2">
      <c r="A852">
        <v>95.731893577624021</v>
      </c>
      <c r="B852">
        <v>63.587691321886787</v>
      </c>
    </row>
    <row r="853" spans="1:2" x14ac:dyDescent="0.2">
      <c r="A853">
        <v>53.946666666666658</v>
      </c>
      <c r="B853">
        <v>65.71801813741267</v>
      </c>
    </row>
    <row r="854" spans="1:2" x14ac:dyDescent="0.2">
      <c r="A854">
        <v>69.959525723222242</v>
      </c>
      <c r="B854">
        <v>65.571090935872206</v>
      </c>
    </row>
    <row r="855" spans="1:2" x14ac:dyDescent="0.2">
      <c r="A855">
        <v>76.189706962152059</v>
      </c>
      <c r="B855">
        <v>69.898179429429433</v>
      </c>
    </row>
    <row r="856" spans="1:2" x14ac:dyDescent="0.2">
      <c r="A856">
        <v>128.59466666666671</v>
      </c>
      <c r="B856">
        <v>63.688677376760573</v>
      </c>
    </row>
    <row r="857" spans="1:2" x14ac:dyDescent="0.2">
      <c r="A857">
        <v>67.821418641257964</v>
      </c>
      <c r="B857">
        <v>60.790155440414509</v>
      </c>
    </row>
    <row r="858" spans="1:2" x14ac:dyDescent="0.2">
      <c r="A858">
        <v>91.858325717468063</v>
      </c>
      <c r="B858">
        <v>107.66330034046339</v>
      </c>
    </row>
    <row r="859" spans="1:2" x14ac:dyDescent="0.2">
      <c r="A859">
        <v>129.02400000000009</v>
      </c>
      <c r="B859">
        <v>77.968008255933952</v>
      </c>
    </row>
    <row r="860" spans="1:2" x14ac:dyDescent="0.2">
      <c r="A860">
        <v>50.820000000000007</v>
      </c>
      <c r="B860">
        <v>112</v>
      </c>
    </row>
    <row r="861" spans="1:2" x14ac:dyDescent="0.2">
      <c r="A861">
        <v>61.873115915380183</v>
      </c>
      <c r="B861">
        <v>86.790043103448284</v>
      </c>
    </row>
    <row r="862" spans="1:2" x14ac:dyDescent="0.2">
      <c r="A862">
        <v>80.919999999999987</v>
      </c>
      <c r="B862">
        <v>69.330843222630136</v>
      </c>
    </row>
    <row r="863" spans="1:2" x14ac:dyDescent="0.2">
      <c r="A863">
        <v>83.00851610829919</v>
      </c>
      <c r="B863">
        <v>66.613309352517987</v>
      </c>
    </row>
    <row r="864" spans="1:2" x14ac:dyDescent="0.2">
      <c r="A864">
        <v>70.625049506010299</v>
      </c>
      <c r="B864">
        <v>89.375447302028618</v>
      </c>
    </row>
    <row r="865" spans="1:2" x14ac:dyDescent="0.2">
      <c r="A865">
        <v>66.340537730243611</v>
      </c>
      <c r="B865">
        <v>35.351728144060409</v>
      </c>
    </row>
    <row r="866" spans="1:2" x14ac:dyDescent="0.2">
      <c r="A866">
        <v>67.412981744421899</v>
      </c>
      <c r="B866">
        <v>70.621188032952745</v>
      </c>
    </row>
    <row r="867" spans="1:2" x14ac:dyDescent="0.2">
      <c r="A867">
        <v>46.003847797160539</v>
      </c>
      <c r="B867">
        <v>73.579708436837052</v>
      </c>
    </row>
    <row r="868" spans="1:2" x14ac:dyDescent="0.2">
      <c r="A868">
        <v>77.004733727810645</v>
      </c>
      <c r="B868">
        <v>35.424377638664772</v>
      </c>
    </row>
    <row r="869" spans="1:2" x14ac:dyDescent="0.2">
      <c r="A869">
        <v>107.8933333333333</v>
      </c>
      <c r="B869">
        <v>62.733050778583276</v>
      </c>
    </row>
    <row r="870" spans="1:2" x14ac:dyDescent="0.2">
      <c r="A870">
        <v>91.575384615384621</v>
      </c>
      <c r="B870">
        <v>66.256458369698038</v>
      </c>
    </row>
    <row r="871" spans="1:2" x14ac:dyDescent="0.2">
      <c r="A871">
        <v>83.834132192281174</v>
      </c>
      <c r="B871">
        <v>74.411609498680747</v>
      </c>
    </row>
    <row r="872" spans="1:2" x14ac:dyDescent="0.2">
      <c r="A872">
        <v>83.619898031641441</v>
      </c>
      <c r="B872">
        <v>83.89638157894737</v>
      </c>
    </row>
    <row r="873" spans="1:2" x14ac:dyDescent="0.2">
      <c r="A873">
        <v>75.346308453107383</v>
      </c>
      <c r="B873">
        <v>90.280633661831757</v>
      </c>
    </row>
    <row r="874" spans="1:2" x14ac:dyDescent="0.2">
      <c r="A874">
        <v>75.787878787878782</v>
      </c>
      <c r="B874">
        <v>69.395812007676753</v>
      </c>
    </row>
    <row r="875" spans="1:2" x14ac:dyDescent="0.2">
      <c r="A875">
        <v>79.676511954992961</v>
      </c>
      <c r="B875">
        <v>42.886921168687977</v>
      </c>
    </row>
    <row r="876" spans="1:2" x14ac:dyDescent="0.2">
      <c r="A876">
        <v>97.181824588940714</v>
      </c>
      <c r="B876">
        <v>75.754589165000468</v>
      </c>
    </row>
    <row r="877" spans="1:2" x14ac:dyDescent="0.2">
      <c r="A877">
        <v>0</v>
      </c>
      <c r="B877">
        <v>65.371764705882356</v>
      </c>
    </row>
    <row r="878" spans="1:2" x14ac:dyDescent="0.2">
      <c r="A878">
        <v>72.303501945525284</v>
      </c>
      <c r="B878">
        <v>38.666666666666657</v>
      </c>
    </row>
    <row r="879" spans="1:2" x14ac:dyDescent="0.2">
      <c r="A879">
        <v>41</v>
      </c>
      <c r="B879">
        <v>46.63822472875772</v>
      </c>
    </row>
    <row r="880" spans="1:2" x14ac:dyDescent="0.2">
      <c r="A880">
        <v>37.328998696593978</v>
      </c>
      <c r="B880">
        <v>113.39910801350661</v>
      </c>
    </row>
    <row r="881" spans="1:2" x14ac:dyDescent="0.2">
      <c r="A881">
        <v>84.938664576319098</v>
      </c>
      <c r="B881">
        <v>60.60281554207495</v>
      </c>
    </row>
    <row r="882" spans="1:2" x14ac:dyDescent="0.2">
      <c r="A882">
        <v>69.458666666666659</v>
      </c>
      <c r="B882">
        <v>90.705823293172699</v>
      </c>
    </row>
    <row r="883" spans="1:2" x14ac:dyDescent="0.2">
      <c r="A883">
        <v>74.239869753979747</v>
      </c>
      <c r="B883">
        <v>62.813282652650898</v>
      </c>
    </row>
    <row r="884" spans="1:2" x14ac:dyDescent="0.2">
      <c r="A884">
        <v>88.596659409069119</v>
      </c>
      <c r="B884">
        <v>73.633150388841102</v>
      </c>
    </row>
    <row r="885" spans="1:2" x14ac:dyDescent="0.2">
      <c r="A885">
        <v>49.49384615384615</v>
      </c>
      <c r="B885">
        <v>70.243858089046981</v>
      </c>
    </row>
    <row r="886" spans="1:2" x14ac:dyDescent="0.2">
      <c r="A886">
        <v>80.640000000000029</v>
      </c>
      <c r="B886">
        <v>101.32978010751791</v>
      </c>
    </row>
    <row r="887" spans="1:2" x14ac:dyDescent="0.2">
      <c r="A887">
        <v>67.233384853168474</v>
      </c>
      <c r="B887">
        <v>77.264152599892682</v>
      </c>
    </row>
    <row r="888" spans="1:2" x14ac:dyDescent="0.2">
      <c r="A888">
        <v>77</v>
      </c>
      <c r="B888">
        <v>89.735413444767332</v>
      </c>
    </row>
    <row r="889" spans="1:2" x14ac:dyDescent="0.2">
      <c r="A889">
        <v>72.026362823949967</v>
      </c>
      <c r="B889">
        <v>78.824433656957922</v>
      </c>
    </row>
    <row r="890" spans="1:2" x14ac:dyDescent="0.2">
      <c r="A890">
        <v>79.162478167517719</v>
      </c>
      <c r="B890">
        <v>51.225614927904999</v>
      </c>
    </row>
    <row r="891" spans="1:2" x14ac:dyDescent="0.2">
      <c r="A891">
        <v>58.206625647613713</v>
      </c>
      <c r="B891">
        <v>60.108786004235</v>
      </c>
    </row>
    <row r="892" spans="1:2" x14ac:dyDescent="0.2">
      <c r="A892">
        <v>40.960000000000008</v>
      </c>
      <c r="B892">
        <v>57.002454341283993</v>
      </c>
    </row>
    <row r="893" spans="1:2" x14ac:dyDescent="0.2">
      <c r="A893">
        <v>101</v>
      </c>
      <c r="B893">
        <v>55.759287647309087</v>
      </c>
    </row>
    <row r="894" spans="1:2" x14ac:dyDescent="0.2">
      <c r="A894">
        <v>84.617868675995695</v>
      </c>
      <c r="B894">
        <v>64.446590675170285</v>
      </c>
    </row>
    <row r="895" spans="1:2" x14ac:dyDescent="0.2">
      <c r="A895">
        <v>87.807999999999993</v>
      </c>
      <c r="B895">
        <v>72.791386207869834</v>
      </c>
    </row>
    <row r="896" spans="1:2" x14ac:dyDescent="0.2">
      <c r="A896">
        <v>74.199556541019959</v>
      </c>
      <c r="B896">
        <v>46.15711940261113</v>
      </c>
    </row>
    <row r="897" spans="1:2" x14ac:dyDescent="0.2">
      <c r="A897">
        <v>68.950264250660638</v>
      </c>
      <c r="B897">
        <v>51.817735715846617</v>
      </c>
    </row>
    <row r="898" spans="1:2" x14ac:dyDescent="0.2">
      <c r="A898">
        <v>148.84</v>
      </c>
      <c r="B898">
        <v>49.130540312975683</v>
      </c>
    </row>
    <row r="899" spans="1:2" x14ac:dyDescent="0.2">
      <c r="A899">
        <v>57.344000000000008</v>
      </c>
      <c r="B899">
        <v>58.560386473429951</v>
      </c>
    </row>
    <row r="900" spans="1:2" x14ac:dyDescent="0.2">
      <c r="A900">
        <v>74.352511675798382</v>
      </c>
      <c r="B900">
        <v>30.25</v>
      </c>
    </row>
    <row r="901" spans="1:2" x14ac:dyDescent="0.2">
      <c r="A901">
        <v>56.35488826187278</v>
      </c>
      <c r="B901">
        <v>102.10820828523789</v>
      </c>
    </row>
    <row r="902" spans="1:2" x14ac:dyDescent="0.2">
      <c r="A902">
        <v>50.47907304859848</v>
      </c>
      <c r="B902">
        <v>88.492455719550435</v>
      </c>
    </row>
    <row r="903" spans="1:2" x14ac:dyDescent="0.2">
      <c r="A903">
        <v>59.514528508771932</v>
      </c>
      <c r="B903">
        <v>87.153322853239786</v>
      </c>
    </row>
    <row r="904" spans="1:2" x14ac:dyDescent="0.2">
      <c r="A904">
        <v>104.5766885222786</v>
      </c>
      <c r="B904">
        <v>70.950583176056995</v>
      </c>
    </row>
    <row r="905" spans="1:2" x14ac:dyDescent="0.2">
      <c r="A905">
        <v>174.99999999999989</v>
      </c>
      <c r="B905">
        <v>48.668181818181822</v>
      </c>
    </row>
    <row r="906" spans="1:2" x14ac:dyDescent="0.2">
      <c r="A906">
        <v>73.885296219902258</v>
      </c>
      <c r="B906">
        <v>87.888721426777195</v>
      </c>
    </row>
    <row r="907" spans="1:2" x14ac:dyDescent="0.2">
      <c r="A907">
        <v>78.5852275415983</v>
      </c>
      <c r="B907">
        <v>77.41163253148062</v>
      </c>
    </row>
    <row r="908" spans="1:2" x14ac:dyDescent="0.2">
      <c r="A908">
        <v>44.924444444444447</v>
      </c>
      <c r="B908">
        <v>46.570949288491043</v>
      </c>
    </row>
    <row r="909" spans="1:2" x14ac:dyDescent="0.2">
      <c r="A909">
        <v>71.501818181818194</v>
      </c>
      <c r="B909">
        <v>36.194650814970153</v>
      </c>
    </row>
    <row r="910" spans="1:2" x14ac:dyDescent="0.2">
      <c r="A910">
        <v>84.174640399898266</v>
      </c>
      <c r="B910">
        <v>56.142463235294123</v>
      </c>
    </row>
    <row r="911" spans="1:2" x14ac:dyDescent="0.2">
      <c r="A911">
        <v>56.000000000000007</v>
      </c>
      <c r="B911">
        <v>83.434953783438758</v>
      </c>
    </row>
    <row r="912" spans="1:2" x14ac:dyDescent="0.2">
      <c r="A912">
        <v>134.42153846153849</v>
      </c>
      <c r="B912">
        <v>60.514533699857473</v>
      </c>
    </row>
    <row r="913" spans="1:2" x14ac:dyDescent="0.2">
      <c r="A913">
        <v>56.000000000000007</v>
      </c>
      <c r="B913">
        <v>47.38577383353504</v>
      </c>
    </row>
    <row r="914" spans="1:2" x14ac:dyDescent="0.2">
      <c r="A914">
        <v>0</v>
      </c>
      <c r="B914">
        <v>49.41754900029548</v>
      </c>
    </row>
    <row r="915" spans="1:2" x14ac:dyDescent="0.2">
      <c r="A915">
        <v>42.591111111111118</v>
      </c>
      <c r="B915">
        <v>104.4368658990725</v>
      </c>
    </row>
    <row r="916" spans="1:2" x14ac:dyDescent="0.2">
      <c r="A916">
        <v>87.606153148122303</v>
      </c>
      <c r="B916">
        <v>71.838224743752704</v>
      </c>
    </row>
    <row r="917" spans="1:2" x14ac:dyDescent="0.2">
      <c r="A917">
        <v>94.473509933774835</v>
      </c>
      <c r="B917">
        <v>115.4284511784512</v>
      </c>
    </row>
    <row r="918" spans="1:2" x14ac:dyDescent="0.2">
      <c r="A918">
        <v>54.879999999999988</v>
      </c>
      <c r="B918">
        <v>78.910188330920036</v>
      </c>
    </row>
    <row r="919" spans="1:2" x14ac:dyDescent="0.2">
      <c r="A919">
        <v>103.0866666666667</v>
      </c>
      <c r="B919">
        <v>91.63636363636364</v>
      </c>
    </row>
    <row r="920" spans="1:2" x14ac:dyDescent="0.2">
      <c r="A920">
        <v>33.119109381755287</v>
      </c>
      <c r="B920">
        <v>62.718519853003237</v>
      </c>
    </row>
    <row r="921" spans="1:2" x14ac:dyDescent="0.2">
      <c r="A921">
        <v>0</v>
      </c>
      <c r="B921">
        <v>72.47218170029987</v>
      </c>
    </row>
    <row r="922" spans="1:2" x14ac:dyDescent="0.2">
      <c r="A922">
        <v>111.95134228187921</v>
      </c>
      <c r="B922">
        <v>68.75681242078582</v>
      </c>
    </row>
    <row r="923" spans="1:2" x14ac:dyDescent="0.2">
      <c r="A923">
        <v>58.869999999999983</v>
      </c>
      <c r="B923">
        <v>31.25</v>
      </c>
    </row>
    <row r="924" spans="1:2" x14ac:dyDescent="0.2">
      <c r="A924">
        <v>93.036430844650027</v>
      </c>
      <c r="B924">
        <v>86.674904942965782</v>
      </c>
    </row>
    <row r="925" spans="1:2" x14ac:dyDescent="0.2">
      <c r="A925">
        <v>58.818121963950887</v>
      </c>
      <c r="B925">
        <v>86.385088919288648</v>
      </c>
    </row>
    <row r="926" spans="1:2" x14ac:dyDescent="0.2">
      <c r="A926">
        <v>44.517074413863412</v>
      </c>
      <c r="B926">
        <v>67.611357538514795</v>
      </c>
    </row>
    <row r="927" spans="1:2" x14ac:dyDescent="0.2">
      <c r="A927">
        <v>60.629229425889541</v>
      </c>
      <c r="B927">
        <v>61.542725991195653</v>
      </c>
    </row>
    <row r="928" spans="1:2" x14ac:dyDescent="0.2">
      <c r="A928">
        <v>44.36363636363636</v>
      </c>
      <c r="B928">
        <v>59.968688022116723</v>
      </c>
    </row>
    <row r="929" spans="1:2" x14ac:dyDescent="0.2">
      <c r="A929">
        <v>26.765027322404372</v>
      </c>
      <c r="B929">
        <v>53.652147553730529</v>
      </c>
    </row>
    <row r="930" spans="1:2" x14ac:dyDescent="0.2">
      <c r="A930">
        <v>46.881925766541151</v>
      </c>
      <c r="B930">
        <v>156.89333333333349</v>
      </c>
    </row>
    <row r="931" spans="1:2" x14ac:dyDescent="0.2">
      <c r="A931">
        <v>40.229772557792693</v>
      </c>
      <c r="B931">
        <v>31.500000000000011</v>
      </c>
    </row>
    <row r="932" spans="1:2" x14ac:dyDescent="0.2">
      <c r="A932">
        <v>73.960000000000022</v>
      </c>
      <c r="B932">
        <v>60.50153846153848</v>
      </c>
    </row>
    <row r="933" spans="1:2" x14ac:dyDescent="0.2">
      <c r="A933">
        <v>61.507564296520428</v>
      </c>
      <c r="B933">
        <v>51.448492462311563</v>
      </c>
    </row>
    <row r="934" spans="1:2" x14ac:dyDescent="0.2">
      <c r="A934">
        <v>82.592131118256518</v>
      </c>
      <c r="B934">
        <v>68</v>
      </c>
    </row>
    <row r="935" spans="1:2" x14ac:dyDescent="0.2">
      <c r="A935">
        <v>63</v>
      </c>
      <c r="B935">
        <v>111.5</v>
      </c>
    </row>
    <row r="936" spans="1:2" x14ac:dyDescent="0.2">
      <c r="A936">
        <v>99.593846153846172</v>
      </c>
      <c r="B936">
        <v>52.402097902097907</v>
      </c>
    </row>
    <row r="937" spans="1:2" x14ac:dyDescent="0.2">
      <c r="A937">
        <v>61.650339602925811</v>
      </c>
      <c r="B937">
        <v>89.653333333333336</v>
      </c>
    </row>
    <row r="938" spans="1:2" x14ac:dyDescent="0.2">
      <c r="A938">
        <v>77.314999999999998</v>
      </c>
      <c r="B938">
        <v>95.728389230042524</v>
      </c>
    </row>
    <row r="939" spans="1:2" x14ac:dyDescent="0.2">
      <c r="A939">
        <v>92.372093023255815</v>
      </c>
      <c r="B939">
        <v>100.48286300286649</v>
      </c>
    </row>
    <row r="940" spans="1:2" x14ac:dyDescent="0.2">
      <c r="A940">
        <v>94.5</v>
      </c>
      <c r="B940">
        <v>128.9115646258503</v>
      </c>
    </row>
    <row r="941" spans="1:2" x14ac:dyDescent="0.2">
      <c r="A941">
        <v>67.8</v>
      </c>
      <c r="B941">
        <v>92.420127795527151</v>
      </c>
    </row>
    <row r="942" spans="1:2" x14ac:dyDescent="0.2">
      <c r="A942">
        <v>69.940366972477065</v>
      </c>
      <c r="B942">
        <v>53.00406504065041</v>
      </c>
    </row>
    <row r="943" spans="1:2" x14ac:dyDescent="0.2">
      <c r="A943">
        <v>65.831111111111127</v>
      </c>
      <c r="B943">
        <v>72.196762710383609</v>
      </c>
    </row>
    <row r="944" spans="1:2" x14ac:dyDescent="0.2">
      <c r="A944">
        <v>0</v>
      </c>
      <c r="B944">
        <v>95.625</v>
      </c>
    </row>
    <row r="945" spans="1:2" x14ac:dyDescent="0.2">
      <c r="A945">
        <v>55.512996941896027</v>
      </c>
      <c r="B945">
        <v>59.230006720430111</v>
      </c>
    </row>
    <row r="946" spans="1:2" x14ac:dyDescent="0.2">
      <c r="A946">
        <v>68.098279805440555</v>
      </c>
      <c r="B946">
        <v>96.719009550141024</v>
      </c>
    </row>
    <row r="947" spans="1:2" x14ac:dyDescent="0.2">
      <c r="A947">
        <v>93.221153846153854</v>
      </c>
      <c r="B947">
        <v>75.064752252252248</v>
      </c>
    </row>
    <row r="948" spans="1:2" x14ac:dyDescent="0.2">
      <c r="A948">
        <v>45.173333333333339</v>
      </c>
      <c r="B948">
        <v>54.879999999999988</v>
      </c>
    </row>
    <row r="949" spans="1:2" x14ac:dyDescent="0.2">
      <c r="A949">
        <v>47.320000000000007</v>
      </c>
      <c r="B949">
        <v>76.458666666666673</v>
      </c>
    </row>
    <row r="950" spans="1:2" x14ac:dyDescent="0.2">
      <c r="A950">
        <v>53.015071738844277</v>
      </c>
      <c r="B950">
        <v>48.086897488119483</v>
      </c>
    </row>
    <row r="951" spans="1:2" x14ac:dyDescent="0.2">
      <c r="A951">
        <v>70.58109362481899</v>
      </c>
      <c r="B951">
        <v>85.413580246913583</v>
      </c>
    </row>
    <row r="952" spans="1:2" x14ac:dyDescent="0.2">
      <c r="A952">
        <v>71.570377741977779</v>
      </c>
      <c r="B952">
        <v>51.545454545454547</v>
      </c>
    </row>
    <row r="953" spans="1:2" x14ac:dyDescent="0.2">
      <c r="A953">
        <v>69.734746341833812</v>
      </c>
      <c r="B953">
        <v>71.54524702939338</v>
      </c>
    </row>
    <row r="954" spans="1:2" x14ac:dyDescent="0.2">
      <c r="A954">
        <v>73.289669038045162</v>
      </c>
      <c r="B954">
        <v>29.624000000000009</v>
      </c>
    </row>
    <row r="955" spans="1:2" x14ac:dyDescent="0.2">
      <c r="A955">
        <v>148.12000000000009</v>
      </c>
      <c r="B955">
        <v>134.43612903225809</v>
      </c>
    </row>
    <row r="956" spans="1:2" x14ac:dyDescent="0.2">
      <c r="A956">
        <v>73.173333333333375</v>
      </c>
      <c r="B956">
        <v>80.657808372282062</v>
      </c>
    </row>
    <row r="957" spans="1:2" x14ac:dyDescent="0.2">
      <c r="A957">
        <v>60.243654822335031</v>
      </c>
      <c r="B957">
        <v>65.485765681503352</v>
      </c>
    </row>
    <row r="958" spans="1:2" x14ac:dyDescent="0.2">
      <c r="A958">
        <v>87.500000000000057</v>
      </c>
      <c r="B958">
        <v>56.155470498089812</v>
      </c>
    </row>
    <row r="959" spans="1:2" x14ac:dyDescent="0.2">
      <c r="A959">
        <v>0</v>
      </c>
      <c r="B959">
        <v>82.019109428519926</v>
      </c>
    </row>
    <row r="960" spans="1:2" x14ac:dyDescent="0.2">
      <c r="A960">
        <v>95.70820282456279</v>
      </c>
      <c r="B960">
        <v>69.217712158894017</v>
      </c>
    </row>
    <row r="961" spans="1:2" x14ac:dyDescent="0.2">
      <c r="A961">
        <v>0</v>
      </c>
      <c r="B961">
        <v>76.816643273810001</v>
      </c>
    </row>
    <row r="962" spans="1:2" x14ac:dyDescent="0.2">
      <c r="A962">
        <v>94.640000000000015</v>
      </c>
      <c r="B962">
        <v>41.224445477697593</v>
      </c>
    </row>
    <row r="963" spans="1:2" x14ac:dyDescent="0.2">
      <c r="A963">
        <v>77.000000000000028</v>
      </c>
      <c r="B963">
        <v>65.195862173114193</v>
      </c>
    </row>
    <row r="964" spans="1:2" x14ac:dyDescent="0.2">
      <c r="A964">
        <v>84.700389184204823</v>
      </c>
      <c r="B964">
        <v>109.8695652173913</v>
      </c>
    </row>
    <row r="965" spans="1:2" x14ac:dyDescent="0.2">
      <c r="A965">
        <v>65.471162379941518</v>
      </c>
      <c r="B965">
        <v>70.515691114245413</v>
      </c>
    </row>
    <row r="966" spans="1:2" x14ac:dyDescent="0.2">
      <c r="A966">
        <v>108.16</v>
      </c>
      <c r="B966">
        <v>53.680473372781073</v>
      </c>
    </row>
    <row r="967" spans="1:2" x14ac:dyDescent="0.2">
      <c r="A967">
        <v>57.103448275862071</v>
      </c>
      <c r="B967">
        <v>73.960000000000022</v>
      </c>
    </row>
    <row r="968" spans="1:2" x14ac:dyDescent="0.2">
      <c r="A968">
        <v>44.224347434743478</v>
      </c>
      <c r="B968">
        <v>63.563197237971558</v>
      </c>
    </row>
    <row r="969" spans="1:2" x14ac:dyDescent="0.2">
      <c r="A969">
        <v>87.500000000000057</v>
      </c>
      <c r="B969">
        <v>56.01916714323783</v>
      </c>
    </row>
    <row r="970" spans="1:2" x14ac:dyDescent="0.2">
      <c r="A970">
        <v>58.333333333333343</v>
      </c>
      <c r="B970">
        <v>64.30224632416278</v>
      </c>
    </row>
    <row r="971" spans="1:2" x14ac:dyDescent="0.2">
      <c r="A971">
        <v>64.46861924686192</v>
      </c>
      <c r="B971">
        <v>72.666666666666671</v>
      </c>
    </row>
    <row r="972" spans="1:2" x14ac:dyDescent="0.2">
      <c r="A972">
        <v>72.363247863247864</v>
      </c>
      <c r="B972">
        <v>81.866315067664317</v>
      </c>
    </row>
    <row r="973" spans="1:2" x14ac:dyDescent="0.2">
      <c r="A973">
        <v>101.9435272896053</v>
      </c>
      <c r="B973">
        <v>53.112255201958391</v>
      </c>
    </row>
    <row r="974" spans="1:2" x14ac:dyDescent="0.2">
      <c r="A974">
        <v>61.820895522388057</v>
      </c>
      <c r="B974">
        <v>76.389991977537093</v>
      </c>
    </row>
    <row r="975" spans="1:2" x14ac:dyDescent="0.2">
      <c r="A975">
        <v>86.293908875811439</v>
      </c>
      <c r="B975">
        <v>80.041186161449758</v>
      </c>
    </row>
    <row r="976" spans="1:2" x14ac:dyDescent="0.2">
      <c r="A976">
        <v>70.972846441947553</v>
      </c>
      <c r="B976">
        <v>48.222035794183448</v>
      </c>
    </row>
    <row r="977" spans="1:2" x14ac:dyDescent="0.2">
      <c r="A977">
        <v>45.360000000000007</v>
      </c>
      <c r="B977">
        <v>65.213114754098356</v>
      </c>
    </row>
    <row r="978" spans="1:2" x14ac:dyDescent="0.2">
      <c r="A978">
        <v>82.319999999999979</v>
      </c>
      <c r="B978">
        <v>49.328821669912379</v>
      </c>
    </row>
    <row r="979" spans="1:2" x14ac:dyDescent="0.2">
      <c r="A979">
        <v>76.3860766693209</v>
      </c>
      <c r="B979">
        <v>56.5</v>
      </c>
    </row>
    <row r="980" spans="1:2" x14ac:dyDescent="0.2">
      <c r="A980">
        <v>141.53263157894739</v>
      </c>
      <c r="B980">
        <v>107.87850467289719</v>
      </c>
    </row>
    <row r="981" spans="1:2" x14ac:dyDescent="0.2">
      <c r="A981">
        <v>131.66222222222231</v>
      </c>
      <c r="B981">
        <v>59.983783783783778</v>
      </c>
    </row>
    <row r="982" spans="1:2" x14ac:dyDescent="0.2">
      <c r="A982">
        <v>42.349318613075738</v>
      </c>
      <c r="B982">
        <v>63.677030965313897</v>
      </c>
    </row>
    <row r="983" spans="1:2" x14ac:dyDescent="0.2">
      <c r="A983">
        <v>67.799703484062263</v>
      </c>
      <c r="B983">
        <v>53.330925690511961</v>
      </c>
    </row>
    <row r="984" spans="1:2" x14ac:dyDescent="0.2">
      <c r="A984">
        <v>66.90977566726707</v>
      </c>
      <c r="B984">
        <v>84.124444444444421</v>
      </c>
    </row>
    <row r="985" spans="1:2" x14ac:dyDescent="0.2">
      <c r="A985">
        <v>96.077956989247298</v>
      </c>
      <c r="B985">
        <v>53.344344304375113</v>
      </c>
    </row>
    <row r="986" spans="1:2" x14ac:dyDescent="0.2">
      <c r="A986">
        <v>73.787079969599233</v>
      </c>
      <c r="B986">
        <v>61.672697368421048</v>
      </c>
    </row>
    <row r="987" spans="1:2" x14ac:dyDescent="0.2">
      <c r="A987">
        <v>120.96</v>
      </c>
      <c r="B987">
        <v>51.429862151633202</v>
      </c>
    </row>
    <row r="988" spans="1:2" x14ac:dyDescent="0.2">
      <c r="A988">
        <v>95.471918052878237</v>
      </c>
      <c r="B988">
        <v>104.4935937118544</v>
      </c>
    </row>
    <row r="989" spans="1:2" x14ac:dyDescent="0.2">
      <c r="A989">
        <v>94.640000000000072</v>
      </c>
      <c r="B989">
        <v>71.418760932582273</v>
      </c>
    </row>
    <row r="990" spans="1:2" x14ac:dyDescent="0.2">
      <c r="A990">
        <v>78.152815409626101</v>
      </c>
      <c r="B990">
        <v>51.677816901408448</v>
      </c>
    </row>
    <row r="991" spans="1:2" x14ac:dyDescent="0.2">
      <c r="A991">
        <v>58.835000000000022</v>
      </c>
      <c r="B991">
        <v>66.306089743589737</v>
      </c>
    </row>
    <row r="992" spans="1:2" x14ac:dyDescent="0.2">
      <c r="A992">
        <v>117.8011690599118</v>
      </c>
      <c r="B992">
        <v>41.461787152851393</v>
      </c>
    </row>
    <row r="993" spans="1:2" x14ac:dyDescent="0.2">
      <c r="A993">
        <v>59</v>
      </c>
      <c r="B993">
        <v>91.475663716814154</v>
      </c>
    </row>
    <row r="994" spans="1:2" x14ac:dyDescent="0.2">
      <c r="A994">
        <v>84.455177598195831</v>
      </c>
      <c r="B994">
        <v>75.285825600340019</v>
      </c>
    </row>
    <row r="995" spans="1:2" x14ac:dyDescent="0.2">
      <c r="A995">
        <v>64.512</v>
      </c>
      <c r="B995">
        <v>76.911245079004118</v>
      </c>
    </row>
    <row r="996" spans="1:2" x14ac:dyDescent="0.2">
      <c r="A996">
        <v>113.4</v>
      </c>
      <c r="B996">
        <v>72.210526315789465</v>
      </c>
    </row>
    <row r="997" spans="1:2" x14ac:dyDescent="0.2">
      <c r="A997">
        <v>84.000000000000028</v>
      </c>
      <c r="B997">
        <v>64.081982840800762</v>
      </c>
    </row>
    <row r="998" spans="1:2" x14ac:dyDescent="0.2">
      <c r="A998">
        <v>100.8</v>
      </c>
      <c r="B998">
        <v>36.155008108173341</v>
      </c>
    </row>
    <row r="999" spans="1:2" x14ac:dyDescent="0.2">
      <c r="A999">
        <v>0</v>
      </c>
      <c r="B999">
        <v>31.32949790794979</v>
      </c>
    </row>
    <row r="1000" spans="1:2" x14ac:dyDescent="0.2">
      <c r="A1000">
        <v>66.207272727272738</v>
      </c>
      <c r="B1000">
        <v>80.531865042174331</v>
      </c>
    </row>
    <row r="1001" spans="1:2" x14ac:dyDescent="0.2">
      <c r="A1001">
        <v>92.16</v>
      </c>
      <c r="B1001">
        <v>45.744494405596072</v>
      </c>
    </row>
    <row r="1002" spans="1:2" x14ac:dyDescent="0.2">
      <c r="A1002">
        <v>123.29692307692309</v>
      </c>
    </row>
    <row r="1003" spans="1:2" x14ac:dyDescent="0.2">
      <c r="A1003">
        <v>148.12000000000009</v>
      </c>
    </row>
    <row r="1004" spans="1:2" x14ac:dyDescent="0.2">
      <c r="A1004">
        <v>51.03</v>
      </c>
    </row>
    <row r="1005" spans="1:2" x14ac:dyDescent="0.2">
      <c r="A1005">
        <v>84.000000000000028</v>
      </c>
    </row>
    <row r="1006" spans="1:2" x14ac:dyDescent="0.2">
      <c r="A1006">
        <v>61.77840031044596</v>
      </c>
    </row>
    <row r="1007" spans="1:2" x14ac:dyDescent="0.2">
      <c r="A1007">
        <v>95.778711970182883</v>
      </c>
    </row>
    <row r="1008" spans="1:2" x14ac:dyDescent="0.2">
      <c r="A1008">
        <v>55.506775067750681</v>
      </c>
    </row>
    <row r="1009" spans="1:1" x14ac:dyDescent="0.2">
      <c r="A1009">
        <v>38.966248733535977</v>
      </c>
    </row>
    <row r="1010" spans="1:1" x14ac:dyDescent="0.2">
      <c r="A1010">
        <v>67.900662792216281</v>
      </c>
    </row>
    <row r="1011" spans="1:1" x14ac:dyDescent="0.2">
      <c r="A1011">
        <v>26.88</v>
      </c>
    </row>
    <row r="1012" spans="1:1" x14ac:dyDescent="0.2">
      <c r="A1012">
        <v>97.135802469135811</v>
      </c>
    </row>
    <row r="1013" spans="1:1" x14ac:dyDescent="0.2">
      <c r="A1013">
        <v>0</v>
      </c>
    </row>
    <row r="1014" spans="1:1" x14ac:dyDescent="0.2">
      <c r="A1014">
        <v>0</v>
      </c>
    </row>
    <row r="1015" spans="1:1" x14ac:dyDescent="0.2">
      <c r="A1015">
        <v>0</v>
      </c>
    </row>
    <row r="1016" spans="1:1" x14ac:dyDescent="0.2">
      <c r="A1016">
        <v>94.787591123928536</v>
      </c>
    </row>
    <row r="1017" spans="1:1" x14ac:dyDescent="0.2">
      <c r="A1017">
        <v>33.880000000000003</v>
      </c>
    </row>
    <row r="1018" spans="1:1" x14ac:dyDescent="0.2">
      <c r="A1018">
        <v>75.80904522613065</v>
      </c>
    </row>
    <row r="1019" spans="1:1" x14ac:dyDescent="0.2">
      <c r="A1019">
        <v>42.979079497907946</v>
      </c>
    </row>
    <row r="1020" spans="1:1" x14ac:dyDescent="0.2">
      <c r="A1020">
        <v>77.440000000000026</v>
      </c>
    </row>
    <row r="1021" spans="1:1" x14ac:dyDescent="0.2">
      <c r="A1021">
        <v>68.026706474651689</v>
      </c>
    </row>
    <row r="1022" spans="1:1" x14ac:dyDescent="0.2">
      <c r="A1022">
        <v>96.688421052631568</v>
      </c>
    </row>
    <row r="1023" spans="1:1" x14ac:dyDescent="0.2">
      <c r="A1023">
        <v>70.692737430167597</v>
      </c>
    </row>
    <row r="1024" spans="1:1" x14ac:dyDescent="0.2">
      <c r="A1024">
        <v>86.510791366906489</v>
      </c>
    </row>
    <row r="1025" spans="1:1" x14ac:dyDescent="0.2">
      <c r="A1025">
        <v>191.66</v>
      </c>
    </row>
    <row r="1026" spans="1:1" x14ac:dyDescent="0.2">
      <c r="A1026">
        <v>80.409090909090907</v>
      </c>
    </row>
    <row r="1027" spans="1:1" x14ac:dyDescent="0.2">
      <c r="A1027">
        <v>40.823999999999991</v>
      </c>
    </row>
    <row r="1028" spans="1:1" x14ac:dyDescent="0.2">
      <c r="A1028">
        <v>55.005076142131983</v>
      </c>
    </row>
    <row r="1029" spans="1:1" x14ac:dyDescent="0.2">
      <c r="A1029">
        <v>93.821538461538452</v>
      </c>
    </row>
    <row r="1030" spans="1:1" x14ac:dyDescent="0.2">
      <c r="A1030">
        <v>95.573333333333338</v>
      </c>
    </row>
    <row r="1031" spans="1:1" x14ac:dyDescent="0.2">
      <c r="A1031">
        <v>26.231216457960649</v>
      </c>
    </row>
    <row r="1032" spans="1:1" x14ac:dyDescent="0.2">
      <c r="A1032">
        <v>49.952023988005998</v>
      </c>
    </row>
    <row r="1033" spans="1:1" x14ac:dyDescent="0.2">
      <c r="A1033">
        <v>73.873036950790322</v>
      </c>
    </row>
    <row r="1034" spans="1:1" x14ac:dyDescent="0.2">
      <c r="A1034">
        <v>87.70395387801949</v>
      </c>
    </row>
    <row r="1035" spans="1:1" x14ac:dyDescent="0.2">
      <c r="A1035">
        <v>86.51855310165638</v>
      </c>
    </row>
    <row r="1036" spans="1:1" x14ac:dyDescent="0.2">
      <c r="A1036">
        <v>74.42</v>
      </c>
    </row>
    <row r="1037" spans="1:1" x14ac:dyDescent="0.2">
      <c r="A1037">
        <v>91.677725118483409</v>
      </c>
    </row>
    <row r="1038" spans="1:1" x14ac:dyDescent="0.2">
      <c r="A1038">
        <v>61.835386119257088</v>
      </c>
    </row>
    <row r="1039" spans="1:1" x14ac:dyDescent="0.2">
      <c r="A1039">
        <v>67.85959472934374</v>
      </c>
    </row>
    <row r="1040" spans="1:1" x14ac:dyDescent="0.2">
      <c r="A1040">
        <v>92.611245954692578</v>
      </c>
    </row>
    <row r="1041" spans="1:1" x14ac:dyDescent="0.2">
      <c r="A1041">
        <v>79.752401271520228</v>
      </c>
    </row>
    <row r="1042" spans="1:1" x14ac:dyDescent="0.2">
      <c r="A1042">
        <v>72.666484766346201</v>
      </c>
    </row>
    <row r="1043" spans="1:1" x14ac:dyDescent="0.2">
      <c r="A1043">
        <v>52.864199532952782</v>
      </c>
    </row>
    <row r="1044" spans="1:1" x14ac:dyDescent="0.2">
      <c r="A1044">
        <v>80.88610424352926</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AEAD8-8D3D-0246-B7B2-1161B17BB846}">
  <dimension ref="A1:B301"/>
  <sheetViews>
    <sheetView workbookViewId="0">
      <selection activeCell="E37" sqref="E37"/>
    </sheetView>
  </sheetViews>
  <sheetFormatPr baseColWidth="10" defaultRowHeight="16" x14ac:dyDescent="0.2"/>
  <sheetData>
    <row r="1" spans="1:2" x14ac:dyDescent="0.2">
      <c r="A1" t="s">
        <v>51</v>
      </c>
      <c r="B1" t="s">
        <v>52</v>
      </c>
    </row>
    <row r="2" spans="1:2" x14ac:dyDescent="0.2">
      <c r="A2">
        <v>4.9360146252285193E-2</v>
      </c>
      <c r="B2">
        <v>1.3215859030837005E-2</v>
      </c>
    </row>
    <row r="3" spans="1:2" x14ac:dyDescent="0.2">
      <c r="A3">
        <v>2.978515625E-2</v>
      </c>
      <c r="B3">
        <v>2.5540275049115914E-2</v>
      </c>
    </row>
    <row r="4" spans="1:2" x14ac:dyDescent="0.2">
      <c r="A4">
        <v>2.2727272727272728E-2</v>
      </c>
      <c r="B4">
        <v>0</v>
      </c>
    </row>
    <row r="5" spans="1:2" x14ac:dyDescent="0.2">
      <c r="A5">
        <v>0</v>
      </c>
      <c r="B5">
        <v>0</v>
      </c>
    </row>
    <row r="6" spans="1:2" x14ac:dyDescent="0.2">
      <c r="A6">
        <v>1.9230769230769232E-2</v>
      </c>
      <c r="B6">
        <v>0</v>
      </c>
    </row>
    <row r="7" spans="1:2" x14ac:dyDescent="0.2">
      <c r="A7">
        <v>7.2072072072072071E-2</v>
      </c>
      <c r="B7">
        <v>0</v>
      </c>
    </row>
    <row r="8" spans="1:2" x14ac:dyDescent="0.2">
      <c r="A8">
        <v>2.5341130604288498E-2</v>
      </c>
      <c r="B8">
        <v>0</v>
      </c>
    </row>
    <row r="9" spans="1:2" x14ac:dyDescent="0.2">
      <c r="A9">
        <v>1.3824884792626729E-2</v>
      </c>
      <c r="B9">
        <v>7.1428571428571425E-2</v>
      </c>
    </row>
    <row r="10" spans="1:2" x14ac:dyDescent="0.2">
      <c r="A10">
        <v>5.7553956834532377E-2</v>
      </c>
      <c r="B10">
        <v>3.3333333333333333E-2</v>
      </c>
    </row>
    <row r="11" spans="1:2" x14ac:dyDescent="0.2">
      <c r="A11">
        <v>9.2783505154639179E-2</v>
      </c>
      <c r="B11">
        <v>2.7777777777777776E-2</v>
      </c>
    </row>
    <row r="12" spans="1:2" x14ac:dyDescent="0.2">
      <c r="A12">
        <v>0.14233576642335766</v>
      </c>
      <c r="B12">
        <v>0</v>
      </c>
    </row>
    <row r="13" spans="1:2" x14ac:dyDescent="0.2">
      <c r="A13">
        <v>3.3070866141732283E-2</v>
      </c>
      <c r="B13">
        <v>7.7669902912621352E-2</v>
      </c>
    </row>
    <row r="14" spans="1:2" x14ac:dyDescent="0.2">
      <c r="A14">
        <v>9.6601073345259386E-2</v>
      </c>
      <c r="B14">
        <v>1.8181818181818181E-2</v>
      </c>
    </row>
    <row r="15" spans="1:2" x14ac:dyDescent="0.2">
      <c r="A15">
        <v>2.6745913818722138E-2</v>
      </c>
      <c r="B15">
        <v>0</v>
      </c>
    </row>
    <row r="16" spans="1:2" x14ac:dyDescent="0.2">
      <c r="A16">
        <v>3.7656903765690378E-2</v>
      </c>
      <c r="B16">
        <v>1.1009174311926606E-2</v>
      </c>
    </row>
    <row r="17" spans="1:2" x14ac:dyDescent="0.2">
      <c r="A17">
        <v>2.1843880501124319E-2</v>
      </c>
      <c r="B17">
        <v>7.8014184397163122E-2</v>
      </c>
    </row>
    <row r="18" spans="1:2" x14ac:dyDescent="0.2">
      <c r="A18">
        <v>1.6393442622950821E-2</v>
      </c>
      <c r="B18">
        <v>0</v>
      </c>
    </row>
    <row r="19" spans="1:2" x14ac:dyDescent="0.2">
      <c r="A19">
        <v>1.9776440240756664E-2</v>
      </c>
      <c r="B19">
        <v>2.6737967914438501E-3</v>
      </c>
    </row>
    <row r="20" spans="1:2" x14ac:dyDescent="0.2">
      <c r="A20">
        <v>0.18518518518518517</v>
      </c>
      <c r="B20">
        <v>0</v>
      </c>
    </row>
    <row r="21" spans="1:2" x14ac:dyDescent="0.2">
      <c r="A21">
        <v>0.11796246648793565</v>
      </c>
      <c r="B21">
        <v>0.05</v>
      </c>
    </row>
    <row r="22" spans="1:2" x14ac:dyDescent="0.2">
      <c r="A22">
        <v>0</v>
      </c>
      <c r="B22">
        <v>0</v>
      </c>
    </row>
    <row r="23" spans="1:2" x14ac:dyDescent="0.2">
      <c r="A23">
        <v>6.9284064665127015E-2</v>
      </c>
      <c r="B23">
        <v>1.4619883040935672E-2</v>
      </c>
    </row>
    <row r="24" spans="1:2" x14ac:dyDescent="0.2">
      <c r="A24">
        <v>1.7191977077363897E-2</v>
      </c>
      <c r="B24">
        <v>1.6393442622950821E-2</v>
      </c>
    </row>
    <row r="25" spans="1:2" x14ac:dyDescent="0.2">
      <c r="A25">
        <v>4.7619047619047616E-2</v>
      </c>
      <c r="B25" t="e">
        <v>#DIV/0!</v>
      </c>
    </row>
    <row r="26" spans="1:2" x14ac:dyDescent="0.2">
      <c r="A26">
        <v>2.0057306590257881E-2</v>
      </c>
      <c r="B26">
        <v>1.5384615384615385E-2</v>
      </c>
    </row>
    <row r="27" spans="1:2" x14ac:dyDescent="0.2">
      <c r="A27">
        <v>2.6315789473684209E-2</v>
      </c>
      <c r="B27">
        <v>1.1764705882352941E-2</v>
      </c>
    </row>
    <row r="28" spans="1:2" x14ac:dyDescent="0.2">
      <c r="A28">
        <v>2.4752475247524754E-2</v>
      </c>
      <c r="B28">
        <v>0</v>
      </c>
    </row>
    <row r="29" spans="1:2" x14ac:dyDescent="0.2">
      <c r="A29">
        <v>3.3587786259541987E-2</v>
      </c>
      <c r="B29">
        <v>3.8461538461538464E-2</v>
      </c>
    </row>
    <row r="30" spans="1:2" x14ac:dyDescent="0.2">
      <c r="A30">
        <v>3.0444964871194378E-2</v>
      </c>
      <c r="B30">
        <v>2.6604068857589983E-2</v>
      </c>
    </row>
    <row r="31" spans="1:2" x14ac:dyDescent="0.2">
      <c r="A31">
        <v>3.8095238095238099E-2</v>
      </c>
      <c r="B31">
        <v>4.1666666666666664E-2</v>
      </c>
    </row>
    <row r="32" spans="1:2" x14ac:dyDescent="0.2">
      <c r="A32">
        <v>3.9463299131807419E-2</v>
      </c>
      <c r="B32">
        <v>0</v>
      </c>
    </row>
    <row r="33" spans="1:2" x14ac:dyDescent="0.2">
      <c r="A33">
        <v>1.8867924528301886E-2</v>
      </c>
      <c r="B33">
        <v>0.2857142857142857</v>
      </c>
    </row>
    <row r="34" spans="1:2" x14ac:dyDescent="0.2">
      <c r="A34">
        <v>2.4896265560165973E-2</v>
      </c>
      <c r="B34">
        <v>2.0408163265306121E-2</v>
      </c>
    </row>
    <row r="35" spans="1:2" x14ac:dyDescent="0.2">
      <c r="A35">
        <v>5.6451612903225805E-2</v>
      </c>
      <c r="B35">
        <v>2.3701002734731084E-2</v>
      </c>
    </row>
    <row r="36" spans="1:2" x14ac:dyDescent="0.2">
      <c r="A36">
        <v>4.878048780487805E-2</v>
      </c>
      <c r="B36">
        <v>1.680672268907563E-2</v>
      </c>
    </row>
    <row r="37" spans="1:2" x14ac:dyDescent="0.2">
      <c r="A37">
        <v>9.8591549295774641E-2</v>
      </c>
      <c r="B37">
        <v>2.3622047244094488E-2</v>
      </c>
    </row>
    <row r="38" spans="1:2" x14ac:dyDescent="0.2">
      <c r="A38">
        <v>8.3475298126064731E-2</v>
      </c>
      <c r="B38">
        <v>0</v>
      </c>
    </row>
    <row r="39" spans="1:2" x14ac:dyDescent="0.2">
      <c r="A39">
        <v>2.34375E-2</v>
      </c>
      <c r="B39">
        <v>2.0408163265306121E-2</v>
      </c>
    </row>
    <row r="40" spans="1:2" x14ac:dyDescent="0.2">
      <c r="A40">
        <v>4.3321299638989168E-2</v>
      </c>
      <c r="B40">
        <v>0</v>
      </c>
    </row>
    <row r="41" spans="1:2" x14ac:dyDescent="0.2">
      <c r="A41">
        <v>3.2679738562091505E-2</v>
      </c>
      <c r="B41">
        <v>2.0648967551622419E-2</v>
      </c>
    </row>
    <row r="42" spans="1:2" x14ac:dyDescent="0.2">
      <c r="A42">
        <v>5.0632911392405063E-2</v>
      </c>
      <c r="B42">
        <v>0</v>
      </c>
    </row>
    <row r="43" spans="1:2" x14ac:dyDescent="0.2">
      <c r="A43">
        <v>2.4691358024691357E-2</v>
      </c>
      <c r="B43">
        <v>3.0211480362537766E-2</v>
      </c>
    </row>
    <row r="44" spans="1:2" x14ac:dyDescent="0.2">
      <c r="A44">
        <v>0.1103202846975089</v>
      </c>
      <c r="B44">
        <v>1.1389521640091117E-2</v>
      </c>
    </row>
    <row r="45" spans="1:2" x14ac:dyDescent="0.2">
      <c r="A45">
        <v>2.8925619834710745E-2</v>
      </c>
      <c r="B45">
        <v>0</v>
      </c>
    </row>
    <row r="46" spans="1:2" x14ac:dyDescent="0.2">
      <c r="A46">
        <v>4.7552447552447551E-2</v>
      </c>
      <c r="B46">
        <v>2.67022696929239E-2</v>
      </c>
    </row>
    <row r="47" spans="1:2" x14ac:dyDescent="0.2">
      <c r="A47">
        <v>0.11428571428571428</v>
      </c>
      <c r="B47">
        <v>6.25E-2</v>
      </c>
    </row>
    <row r="48" spans="1:2" x14ac:dyDescent="0.2">
      <c r="A48">
        <v>4.5614035087719301E-2</v>
      </c>
      <c r="B48">
        <v>7.1656050955414014E-3</v>
      </c>
    </row>
    <row r="49" spans="1:2" x14ac:dyDescent="0.2">
      <c r="A49">
        <v>2.3121387283236993E-2</v>
      </c>
      <c r="B49">
        <v>0</v>
      </c>
    </row>
    <row r="50" spans="1:2" x14ac:dyDescent="0.2">
      <c r="A50">
        <v>1.7130620985010708E-2</v>
      </c>
      <c r="B50">
        <v>0</v>
      </c>
    </row>
    <row r="51" spans="1:2" x14ac:dyDescent="0.2">
      <c r="A51">
        <v>1.1080332409972299E-2</v>
      </c>
      <c r="B51">
        <v>2.2222222222222223E-2</v>
      </c>
    </row>
    <row r="52" spans="1:2" x14ac:dyDescent="0.2">
      <c r="A52">
        <v>8.1632653061224483E-2</v>
      </c>
      <c r="B52">
        <v>2.0277481323372464E-2</v>
      </c>
    </row>
    <row r="53" spans="1:2" x14ac:dyDescent="0.2">
      <c r="A53">
        <v>7.2727272727272724E-2</v>
      </c>
      <c r="B53">
        <v>3.7735849056603772E-2</v>
      </c>
    </row>
    <row r="54" spans="1:2" x14ac:dyDescent="0.2">
      <c r="A54">
        <v>1.2544802867383513E-2</v>
      </c>
      <c r="B54">
        <v>3.4782608695652174E-2</v>
      </c>
    </row>
    <row r="55" spans="1:2" x14ac:dyDescent="0.2">
      <c r="A55">
        <v>1.7021276595744681E-2</v>
      </c>
      <c r="B55">
        <v>5.2631578947368418E-2</v>
      </c>
    </row>
    <row r="56" spans="1:2" x14ac:dyDescent="0.2">
      <c r="A56">
        <v>2.5423728813559324E-2</v>
      </c>
      <c r="B56">
        <v>1.8518518518518517E-2</v>
      </c>
    </row>
    <row r="57" spans="1:2" x14ac:dyDescent="0.2">
      <c r="A57">
        <v>2.564102564102564E-2</v>
      </c>
      <c r="B57">
        <v>0</v>
      </c>
    </row>
    <row r="58" spans="1:2" x14ac:dyDescent="0.2">
      <c r="A58">
        <v>2.176696542893726E-2</v>
      </c>
      <c r="B58">
        <v>3.3898305084745763E-2</v>
      </c>
    </row>
    <row r="59" spans="1:2" x14ac:dyDescent="0.2">
      <c r="A59">
        <v>8.4134615384615391E-2</v>
      </c>
      <c r="B59">
        <v>0.11023622047244094</v>
      </c>
    </row>
    <row r="60" spans="1:2" x14ac:dyDescent="0.2">
      <c r="A60">
        <v>5.6367432150313153E-2</v>
      </c>
      <c r="B60">
        <v>8.8235294117647065E-2</v>
      </c>
    </row>
    <row r="61" spans="1:2" x14ac:dyDescent="0.2">
      <c r="A61">
        <v>4.3243243243243246E-2</v>
      </c>
      <c r="B61">
        <v>0.2</v>
      </c>
    </row>
    <row r="62" spans="1:2" x14ac:dyDescent="0.2">
      <c r="A62">
        <v>9.4861660079051377E-2</v>
      </c>
      <c r="B62">
        <v>5.2631578947368418E-2</v>
      </c>
    </row>
    <row r="63" spans="1:2" x14ac:dyDescent="0.2">
      <c r="A63">
        <v>5.1428571428571428E-2</v>
      </c>
      <c r="B63">
        <v>0</v>
      </c>
    </row>
    <row r="64" spans="1:2" x14ac:dyDescent="0.2">
      <c r="A64">
        <v>2.5048169556840076E-2</v>
      </c>
      <c r="B64">
        <v>3.2258064516129031E-2</v>
      </c>
    </row>
    <row r="65" spans="1:2" x14ac:dyDescent="0.2">
      <c r="A65">
        <v>3.7695590327169272E-2</v>
      </c>
      <c r="B65">
        <v>1.5384615384615385E-2</v>
      </c>
    </row>
    <row r="66" spans="1:2" x14ac:dyDescent="0.2">
      <c r="A66">
        <v>3.2967032967032968E-2</v>
      </c>
      <c r="B66">
        <v>1.2195121951219513E-2</v>
      </c>
    </row>
    <row r="67" spans="1:2" x14ac:dyDescent="0.2">
      <c r="A67">
        <v>5.3264604810996562E-2</v>
      </c>
      <c r="B67">
        <v>2.1276595744680851E-2</v>
      </c>
    </row>
    <row r="68" spans="1:2" x14ac:dyDescent="0.2">
      <c r="A68">
        <v>9.6153846153846159E-3</v>
      </c>
      <c r="B68">
        <v>3.4482758620689655E-2</v>
      </c>
    </row>
    <row r="69" spans="1:2" x14ac:dyDescent="0.2">
      <c r="A69">
        <v>2.4881516587677725E-2</v>
      </c>
      <c r="B69">
        <v>7.6923076923076927E-2</v>
      </c>
    </row>
    <row r="70" spans="1:2" x14ac:dyDescent="0.2">
      <c r="A70">
        <v>3.5043804755944929E-2</v>
      </c>
      <c r="B70">
        <v>1.8181818181818181E-2</v>
      </c>
    </row>
    <row r="71" spans="1:2" x14ac:dyDescent="0.2">
      <c r="A71">
        <v>0</v>
      </c>
      <c r="B71">
        <v>3.591160220994475E-2</v>
      </c>
    </row>
    <row r="72" spans="1:2" x14ac:dyDescent="0.2">
      <c r="A72">
        <v>3.6968576709796676E-2</v>
      </c>
      <c r="B72">
        <v>4.8387096774193547E-2</v>
      </c>
    </row>
    <row r="73" spans="1:2" x14ac:dyDescent="0.2">
      <c r="A73">
        <v>4.590818363273453E-2</v>
      </c>
      <c r="B73">
        <v>4.878048780487805E-2</v>
      </c>
    </row>
    <row r="74" spans="1:2" x14ac:dyDescent="0.2">
      <c r="A74">
        <v>2.4611398963730571E-2</v>
      </c>
      <c r="B74">
        <v>4.7706422018348627E-2</v>
      </c>
    </row>
    <row r="75" spans="1:2" x14ac:dyDescent="0.2">
      <c r="A75">
        <v>0.03</v>
      </c>
      <c r="B75">
        <v>2.1834061135371178E-2</v>
      </c>
    </row>
    <row r="76" spans="1:2" x14ac:dyDescent="0.2">
      <c r="A76">
        <v>4.4117647058823532E-2</v>
      </c>
      <c r="B76">
        <v>3.6713286713286712E-2</v>
      </c>
    </row>
    <row r="77" spans="1:2" x14ac:dyDescent="0.2">
      <c r="A77">
        <v>1.5771315919172007E-2</v>
      </c>
      <c r="B77">
        <v>3.7735849056603772E-2</v>
      </c>
    </row>
    <row r="78" spans="1:2" x14ac:dyDescent="0.2">
      <c r="A78">
        <v>7.1942446043165471E-3</v>
      </c>
      <c r="B78">
        <v>4.1322314049586778E-2</v>
      </c>
    </row>
    <row r="79" spans="1:2" x14ac:dyDescent="0.2">
      <c r="A79">
        <v>2.0610057708161583E-2</v>
      </c>
      <c r="B79">
        <v>0</v>
      </c>
    </row>
    <row r="80" spans="1:2" x14ac:dyDescent="0.2">
      <c r="A80">
        <v>2.75E-2</v>
      </c>
      <c r="B80">
        <v>1.9607843137254902E-2</v>
      </c>
    </row>
    <row r="81" spans="1:2" x14ac:dyDescent="0.2">
      <c r="A81">
        <v>3.4602076124567475E-3</v>
      </c>
      <c r="B81">
        <v>2.3219814241486067E-3</v>
      </c>
    </row>
    <row r="82" spans="1:2" x14ac:dyDescent="0.2">
      <c r="A82">
        <v>1.2048192771084338E-2</v>
      </c>
      <c r="B82">
        <v>6.6666666666666666E-2</v>
      </c>
    </row>
    <row r="83" spans="1:2" x14ac:dyDescent="0.2">
      <c r="A83">
        <v>1.1600928074245939E-2</v>
      </c>
      <c r="B83">
        <v>1.0752688172043012E-2</v>
      </c>
    </row>
    <row r="84" spans="1:2" x14ac:dyDescent="0.2">
      <c r="A84">
        <v>1.6194331983805668E-2</v>
      </c>
      <c r="B84">
        <v>1.6012810248198558E-2</v>
      </c>
    </row>
    <row r="85" spans="1:2" x14ac:dyDescent="0.2">
      <c r="A85">
        <v>3.5897435897435895E-2</v>
      </c>
      <c r="B85">
        <v>5.2173913043478258E-2</v>
      </c>
    </row>
    <row r="86" spans="1:2" x14ac:dyDescent="0.2">
      <c r="A86">
        <v>1.6891891891891893E-2</v>
      </c>
      <c r="B86">
        <v>0</v>
      </c>
    </row>
    <row r="87" spans="1:2" x14ac:dyDescent="0.2">
      <c r="A87">
        <v>1.8867924528301886E-2</v>
      </c>
      <c r="B87">
        <v>0</v>
      </c>
    </row>
    <row r="88" spans="1:2" x14ac:dyDescent="0.2">
      <c r="A88">
        <v>0</v>
      </c>
      <c r="B88">
        <v>0</v>
      </c>
    </row>
    <row r="89" spans="1:2" x14ac:dyDescent="0.2">
      <c r="A89">
        <v>1.9662921348314606E-2</v>
      </c>
      <c r="B89">
        <v>1.092896174863388E-2</v>
      </c>
    </row>
    <row r="90" spans="1:2" x14ac:dyDescent="0.2">
      <c r="A90">
        <v>3.2800672834314551E-2</v>
      </c>
      <c r="B90">
        <v>1.0263929618768328E-2</v>
      </c>
    </row>
    <row r="91" spans="1:2" x14ac:dyDescent="0.2">
      <c r="A91">
        <v>2.9126213592233011E-2</v>
      </c>
      <c r="B91">
        <v>3.8720538720538718E-2</v>
      </c>
    </row>
    <row r="92" spans="1:2" x14ac:dyDescent="0.2">
      <c r="A92">
        <v>1.341381623071764E-2</v>
      </c>
      <c r="B92">
        <v>1.2345679012345678E-2</v>
      </c>
    </row>
    <row r="93" spans="1:2" x14ac:dyDescent="0.2">
      <c r="A93">
        <v>4.7138047138047139E-2</v>
      </c>
      <c r="B93">
        <v>0.02</v>
      </c>
    </row>
    <row r="94" spans="1:2" x14ac:dyDescent="0.2">
      <c r="A94">
        <v>5.4933875890132246E-2</v>
      </c>
      <c r="B94">
        <v>6.6006600660066007E-3</v>
      </c>
    </row>
    <row r="95" spans="1:2" x14ac:dyDescent="0.2">
      <c r="A95">
        <v>1.8146467919637071E-2</v>
      </c>
      <c r="B95">
        <v>4.5801526717557254E-3</v>
      </c>
    </row>
    <row r="96" spans="1:2" x14ac:dyDescent="0.2">
      <c r="A96">
        <v>3.3333333333333333E-2</v>
      </c>
      <c r="B96">
        <v>5.2631578947368418E-2</v>
      </c>
    </row>
    <row r="97" spans="1:2" x14ac:dyDescent="0.2">
      <c r="A97">
        <v>3.4574468085106384E-2</v>
      </c>
      <c r="B97">
        <v>2.5846702317290554E-2</v>
      </c>
    </row>
    <row r="98" spans="1:2" x14ac:dyDescent="0.2">
      <c r="A98">
        <v>3.6363636363636362E-2</v>
      </c>
      <c r="B98">
        <v>4.3290043290043288E-2</v>
      </c>
    </row>
    <row r="99" spans="1:2" x14ac:dyDescent="0.2">
      <c r="A99">
        <v>3.3333333333333333E-2</v>
      </c>
      <c r="B99">
        <v>0</v>
      </c>
    </row>
    <row r="100" spans="1:2" x14ac:dyDescent="0.2">
      <c r="A100">
        <v>6.0606060606060608E-2</v>
      </c>
      <c r="B100">
        <v>5.2631578947368418E-2</v>
      </c>
    </row>
    <row r="101" spans="1:2" x14ac:dyDescent="0.2">
      <c r="A101">
        <v>3.4340659340659344E-2</v>
      </c>
      <c r="B101">
        <v>3.1331592689295036E-2</v>
      </c>
    </row>
    <row r="102" spans="1:2" x14ac:dyDescent="0.2">
      <c r="A102">
        <v>5.8479532163742687E-2</v>
      </c>
      <c r="B102">
        <v>4.068522483940043E-2</v>
      </c>
    </row>
    <row r="103" spans="1:2" x14ac:dyDescent="0.2">
      <c r="A103">
        <v>3.1818181818181815E-2</v>
      </c>
      <c r="B103">
        <v>5.6022408963585436E-2</v>
      </c>
    </row>
    <row r="104" spans="1:2" x14ac:dyDescent="0.2">
      <c r="A104">
        <v>1.6260162601626018E-2</v>
      </c>
      <c r="B104">
        <v>1.4851485148514851E-2</v>
      </c>
    </row>
    <row r="105" spans="1:2" x14ac:dyDescent="0.2">
      <c r="A105">
        <v>4.7457627118644069E-2</v>
      </c>
      <c r="B105">
        <v>2.8169014084507043E-2</v>
      </c>
    </row>
    <row r="106" spans="1:2" x14ac:dyDescent="0.2">
      <c r="A106">
        <v>2.9411764705882353E-2</v>
      </c>
      <c r="B106">
        <v>9.7087378640776691E-3</v>
      </c>
    </row>
    <row r="107" spans="1:2" x14ac:dyDescent="0.2">
      <c r="A107">
        <v>4.6025104602510462E-2</v>
      </c>
      <c r="B107">
        <v>2.378854625550661E-2</v>
      </c>
    </row>
    <row r="108" spans="1:2" x14ac:dyDescent="0.2">
      <c r="A108">
        <v>6.25E-2</v>
      </c>
      <c r="B108">
        <v>0</v>
      </c>
    </row>
    <row r="109" spans="1:2" x14ac:dyDescent="0.2">
      <c r="A109">
        <v>0.1206896551724138</v>
      </c>
      <c r="B109">
        <v>2.3696682464454975E-2</v>
      </c>
    </row>
    <row r="110" spans="1:2" x14ac:dyDescent="0.2">
      <c r="A110">
        <v>2.2222222222222223E-2</v>
      </c>
      <c r="B110">
        <v>3.5714285714285712E-2</v>
      </c>
    </row>
    <row r="111" spans="1:2" x14ac:dyDescent="0.2">
      <c r="A111">
        <v>4.9342105263157895E-2</v>
      </c>
      <c r="B111">
        <v>0</v>
      </c>
    </row>
    <row r="112" spans="1:2" x14ac:dyDescent="0.2">
      <c r="A112">
        <v>2.5078369905956112E-2</v>
      </c>
      <c r="B112">
        <v>4.9155145929339478E-2</v>
      </c>
    </row>
    <row r="113" spans="1:2" x14ac:dyDescent="0.2">
      <c r="A113">
        <v>2.1072796934865901E-2</v>
      </c>
      <c r="B113">
        <v>3.4482758620689655E-2</v>
      </c>
    </row>
    <row r="114" spans="1:2" x14ac:dyDescent="0.2">
      <c r="A114">
        <v>2.3300970873786409E-2</v>
      </c>
      <c r="B114">
        <v>2.6490066225165563E-2</v>
      </c>
    </row>
    <row r="115" spans="1:2" x14ac:dyDescent="0.2">
      <c r="A115">
        <v>3.1718569780853516E-2</v>
      </c>
      <c r="B115">
        <v>2.5974025974025976E-2</v>
      </c>
    </row>
    <row r="116" spans="1:2" x14ac:dyDescent="0.2">
      <c r="A116">
        <v>1.4134275618374558E-2</v>
      </c>
      <c r="B116">
        <v>0.04</v>
      </c>
    </row>
    <row r="117" spans="1:2" x14ac:dyDescent="0.2">
      <c r="A117">
        <v>3.3707865168539325E-2</v>
      </c>
      <c r="B117">
        <v>2.1352313167259787E-2</v>
      </c>
    </row>
    <row r="118" spans="1:2" x14ac:dyDescent="0.2">
      <c r="A118">
        <v>2.2813688212927757E-2</v>
      </c>
      <c r="B118">
        <v>0</v>
      </c>
    </row>
    <row r="119" spans="1:2" x14ac:dyDescent="0.2">
      <c r="A119">
        <v>2.1897810218978103E-2</v>
      </c>
      <c r="B119">
        <v>3.2544378698224852E-2</v>
      </c>
    </row>
    <row r="120" spans="1:2" x14ac:dyDescent="0.2">
      <c r="A120">
        <v>3.8062283737024222E-2</v>
      </c>
      <c r="B120">
        <v>5.8823529411764705E-2</v>
      </c>
    </row>
    <row r="121" spans="1:2" x14ac:dyDescent="0.2">
      <c r="A121">
        <v>1.2195121951219513E-2</v>
      </c>
      <c r="B121">
        <v>1.2953367875647668E-2</v>
      </c>
    </row>
    <row r="122" spans="1:2" x14ac:dyDescent="0.2">
      <c r="A122">
        <v>1.2048192771084338E-2</v>
      </c>
      <c r="B122">
        <v>0.17241379310344829</v>
      </c>
    </row>
    <row r="123" spans="1:2" x14ac:dyDescent="0.2">
      <c r="A123">
        <v>4.4444444444444446E-2</v>
      </c>
      <c r="B123">
        <v>7.1428571428571425E-2</v>
      </c>
    </row>
    <row r="124" spans="1:2" x14ac:dyDescent="0.2">
      <c r="A124">
        <v>2.7777777777777776E-2</v>
      </c>
      <c r="B124">
        <v>1.7699115044247787E-2</v>
      </c>
    </row>
    <row r="125" spans="1:2" x14ac:dyDescent="0.2">
      <c r="A125">
        <v>5.1785714285714289E-2</v>
      </c>
      <c r="B125">
        <v>0</v>
      </c>
    </row>
    <row r="126" spans="1:2" x14ac:dyDescent="0.2">
      <c r="A126">
        <v>3.4334763948497854E-2</v>
      </c>
      <c r="B126">
        <v>1.6042780748663103E-2</v>
      </c>
    </row>
    <row r="127" spans="1:2" x14ac:dyDescent="0.2">
      <c r="A127">
        <v>8.9605734767025089E-2</v>
      </c>
      <c r="B127">
        <v>1.9607843137254902E-2</v>
      </c>
    </row>
    <row r="128" spans="1:2" x14ac:dyDescent="0.2">
      <c r="A128">
        <v>3.8834951456310676E-2</v>
      </c>
      <c r="B128">
        <v>2.8070175438596492E-2</v>
      </c>
    </row>
    <row r="129" spans="1:2" x14ac:dyDescent="0.2">
      <c r="A129">
        <v>4.4117647058823532E-2</v>
      </c>
      <c r="B129">
        <v>2.2613065326633167E-2</v>
      </c>
    </row>
    <row r="130" spans="1:2" x14ac:dyDescent="0.2">
      <c r="A130">
        <v>3.081232492997199E-2</v>
      </c>
      <c r="B130">
        <v>3.1963470319634701E-2</v>
      </c>
    </row>
    <row r="131" spans="1:2" x14ac:dyDescent="0.2">
      <c r="A131">
        <v>2.733630006357279E-2</v>
      </c>
      <c r="B131">
        <v>1.2658227848101266E-2</v>
      </c>
    </row>
    <row r="132" spans="1:2" x14ac:dyDescent="0.2">
      <c r="A132">
        <v>5.2173913043478258E-2</v>
      </c>
      <c r="B132">
        <v>6.6666666666666666E-2</v>
      </c>
    </row>
    <row r="133" spans="1:2" x14ac:dyDescent="0.2">
      <c r="A133">
        <v>1.3179571663920923E-2</v>
      </c>
      <c r="B133">
        <v>1.5084294587400177E-2</v>
      </c>
    </row>
    <row r="134" spans="1:2" x14ac:dyDescent="0.2">
      <c r="A134">
        <v>2.0320855614973262E-2</v>
      </c>
      <c r="B134">
        <v>1.8617021276595744E-2</v>
      </c>
    </row>
    <row r="135" spans="1:2" x14ac:dyDescent="0.2">
      <c r="A135">
        <v>2.2556390977443608E-2</v>
      </c>
      <c r="B135">
        <v>3.6585365853658534E-2</v>
      </c>
    </row>
    <row r="136" spans="1:2" x14ac:dyDescent="0.2">
      <c r="A136">
        <v>5.0980392156862744E-2</v>
      </c>
      <c r="B136">
        <v>1.1037527593818985E-2</v>
      </c>
    </row>
    <row r="137" spans="1:2" x14ac:dyDescent="0.2">
      <c r="A137">
        <v>3.9473684210526314E-2</v>
      </c>
      <c r="B137">
        <v>0</v>
      </c>
    </row>
    <row r="138" spans="1:2" x14ac:dyDescent="0.2">
      <c r="A138">
        <v>2.9166666666666667E-2</v>
      </c>
      <c r="B138">
        <v>3.6231884057971015E-3</v>
      </c>
    </row>
    <row r="139" spans="1:2" x14ac:dyDescent="0.2">
      <c r="A139">
        <v>4.0960451977401127E-2</v>
      </c>
      <c r="B139">
        <v>0</v>
      </c>
    </row>
    <row r="140" spans="1:2" x14ac:dyDescent="0.2">
      <c r="A140">
        <v>2.4056861673045379E-2</v>
      </c>
      <c r="B140">
        <v>3.7257824143070044E-2</v>
      </c>
    </row>
    <row r="141" spans="1:2" x14ac:dyDescent="0.2">
      <c r="A141">
        <v>2.8056112224448898E-2</v>
      </c>
      <c r="B141">
        <v>9.433962264150943E-3</v>
      </c>
    </row>
    <row r="142" spans="1:2" x14ac:dyDescent="0.2">
      <c r="A142">
        <v>4.7516198704103674E-2</v>
      </c>
      <c r="B142">
        <v>4.3478260869565216E-2</v>
      </c>
    </row>
    <row r="143" spans="1:2" x14ac:dyDescent="0.2">
      <c r="A143">
        <v>0</v>
      </c>
      <c r="B143">
        <v>0.02</v>
      </c>
    </row>
    <row r="144" spans="1:2" x14ac:dyDescent="0.2">
      <c r="A144">
        <v>2.1390374331550801E-2</v>
      </c>
      <c r="B144">
        <v>2.8901734104046242E-2</v>
      </c>
    </row>
    <row r="145" spans="1:2" x14ac:dyDescent="0.2">
      <c r="A145">
        <v>9.375E-2</v>
      </c>
      <c r="B145">
        <v>0</v>
      </c>
    </row>
    <row r="146" spans="1:2" x14ac:dyDescent="0.2">
      <c r="A146">
        <v>2.0869565217391306E-2</v>
      </c>
      <c r="B146">
        <v>2.6894865525672371E-2</v>
      </c>
    </row>
    <row r="147" spans="1:2" x14ac:dyDescent="0.2">
      <c r="A147">
        <v>0</v>
      </c>
      <c r="B147">
        <v>4.1666666666666664E-2</v>
      </c>
    </row>
    <row r="148" spans="1:2" x14ac:dyDescent="0.2">
      <c r="A148">
        <v>0</v>
      </c>
      <c r="B148">
        <v>5.0590219224283303E-3</v>
      </c>
    </row>
    <row r="149" spans="1:2" x14ac:dyDescent="0.2">
      <c r="A149">
        <v>0</v>
      </c>
      <c r="B149">
        <v>1.0610079575596816E-2</v>
      </c>
    </row>
    <row r="150" spans="1:2" x14ac:dyDescent="0.2">
      <c r="A150">
        <v>3.4398034398034398E-2</v>
      </c>
      <c r="B150">
        <v>0</v>
      </c>
    </row>
    <row r="151" spans="1:2" x14ac:dyDescent="0.2">
      <c r="A151">
        <v>2.5723472668810289E-2</v>
      </c>
      <c r="B151">
        <v>7.407407407407407E-2</v>
      </c>
    </row>
    <row r="152" spans="1:2" x14ac:dyDescent="0.2">
      <c r="A152">
        <v>3.5714285714285712E-2</v>
      </c>
      <c r="B152">
        <v>0</v>
      </c>
    </row>
    <row r="153" spans="1:2" x14ac:dyDescent="0.2">
      <c r="A153">
        <v>5.1724137931034482E-2</v>
      </c>
      <c r="B153">
        <v>0</v>
      </c>
    </row>
    <row r="154" spans="1:2" x14ac:dyDescent="0.2">
      <c r="A154">
        <v>2.4114544084400905E-2</v>
      </c>
      <c r="B154">
        <v>7.0422535211267607E-3</v>
      </c>
    </row>
    <row r="155" spans="1:2" x14ac:dyDescent="0.2">
      <c r="A155">
        <v>6.1538461538461542E-2</v>
      </c>
      <c r="B155">
        <v>0.08</v>
      </c>
    </row>
    <row r="156" spans="1:2" x14ac:dyDescent="0.2">
      <c r="A156">
        <v>1.7857142857142856E-2</v>
      </c>
      <c r="B156">
        <v>0.4</v>
      </c>
    </row>
    <row r="157" spans="1:2" x14ac:dyDescent="0.2">
      <c r="A157">
        <v>0.04</v>
      </c>
      <c r="B157">
        <v>0.10344827586206896</v>
      </c>
    </row>
    <row r="158" spans="1:2" x14ac:dyDescent="0.2">
      <c r="A158">
        <v>9.6989966555183951E-2</v>
      </c>
      <c r="B158">
        <v>0</v>
      </c>
    </row>
    <row r="159" spans="1:2" x14ac:dyDescent="0.2">
      <c r="A159">
        <v>1.7675050985723997E-2</v>
      </c>
      <c r="B159">
        <v>4.7619047619047616E-2</v>
      </c>
    </row>
    <row r="160" spans="1:2" x14ac:dyDescent="0.2">
      <c r="A160">
        <v>5.0047214353163359E-2</v>
      </c>
      <c r="B160">
        <v>1.7699115044247787E-2</v>
      </c>
    </row>
    <row r="161" spans="1:2" x14ac:dyDescent="0.2">
      <c r="A161">
        <v>1.6085790884718499E-2</v>
      </c>
      <c r="B161">
        <v>7.0422535211267607E-3</v>
      </c>
    </row>
    <row r="162" spans="1:2" x14ac:dyDescent="0.2">
      <c r="A162">
        <v>2.3255813953488372E-2</v>
      </c>
      <c r="B162">
        <v>6.6666666666666666E-2</v>
      </c>
    </row>
    <row r="163" spans="1:2" x14ac:dyDescent="0.2">
      <c r="A163">
        <v>0</v>
      </c>
      <c r="B163">
        <v>2.9850746268656716E-2</v>
      </c>
    </row>
    <row r="164" spans="1:2" x14ac:dyDescent="0.2">
      <c r="A164">
        <v>2.8947368421052631E-2</v>
      </c>
      <c r="B164">
        <v>1.1811023622047244E-2</v>
      </c>
    </row>
    <row r="165" spans="1:2" x14ac:dyDescent="0.2">
      <c r="A165">
        <v>0.10638297872340426</v>
      </c>
      <c r="B165">
        <v>2.0725388601036268E-3</v>
      </c>
    </row>
    <row r="166" spans="1:2" x14ac:dyDescent="0.2">
      <c r="A166">
        <v>2.8103044496487119E-2</v>
      </c>
      <c r="B166">
        <v>0</v>
      </c>
    </row>
    <row r="167" spans="1:2" x14ac:dyDescent="0.2">
      <c r="A167">
        <v>2.9069767441860465E-2</v>
      </c>
      <c r="B167">
        <v>0</v>
      </c>
    </row>
    <row r="168" spans="1:2" x14ac:dyDescent="0.2">
      <c r="A168">
        <v>0</v>
      </c>
      <c r="B168">
        <v>1.8867924528301886E-2</v>
      </c>
    </row>
    <row r="169" spans="1:2" x14ac:dyDescent="0.2">
      <c r="A169">
        <v>1.7897091722595078E-2</v>
      </c>
      <c r="B169">
        <v>0</v>
      </c>
    </row>
    <row r="170" spans="1:2" x14ac:dyDescent="0.2">
      <c r="A170">
        <v>0.1118421052631579</v>
      </c>
      <c r="B170">
        <v>0</v>
      </c>
    </row>
    <row r="171" spans="1:2" x14ac:dyDescent="0.2">
      <c r="A171">
        <v>4.72972972972973E-2</v>
      </c>
      <c r="B171">
        <v>0</v>
      </c>
    </row>
    <row r="172" spans="1:2" x14ac:dyDescent="0.2">
      <c r="A172">
        <v>4.6808510638297871E-2</v>
      </c>
      <c r="B172">
        <v>0</v>
      </c>
    </row>
    <row r="173" spans="1:2" x14ac:dyDescent="0.2">
      <c r="A173">
        <v>8.5567598402738164E-3</v>
      </c>
      <c r="B173">
        <v>0</v>
      </c>
    </row>
    <row r="174" spans="1:2" x14ac:dyDescent="0.2">
      <c r="A174">
        <v>0.15321477428180574</v>
      </c>
      <c r="B174">
        <v>0</v>
      </c>
    </row>
    <row r="175" spans="1:2" x14ac:dyDescent="0.2">
      <c r="A175">
        <v>3.7735849056603772E-2</v>
      </c>
      <c r="B175">
        <v>7.9365079365079361E-3</v>
      </c>
    </row>
    <row r="176" spans="1:2" x14ac:dyDescent="0.2">
      <c r="A176">
        <v>5.7971014492753624E-2</v>
      </c>
      <c r="B176">
        <v>0</v>
      </c>
    </row>
    <row r="177" spans="1:2" x14ac:dyDescent="0.2">
      <c r="A177">
        <v>1.2269938650306749E-2</v>
      </c>
      <c r="B177">
        <v>0</v>
      </c>
    </row>
    <row r="178" spans="1:2" x14ac:dyDescent="0.2">
      <c r="A178">
        <v>4.4386422976501305E-2</v>
      </c>
      <c r="B178">
        <v>0</v>
      </c>
    </row>
    <row r="179" spans="1:2" x14ac:dyDescent="0.2">
      <c r="A179">
        <v>3.114571746384872E-2</v>
      </c>
      <c r="B179">
        <v>0</v>
      </c>
    </row>
    <row r="180" spans="1:2" x14ac:dyDescent="0.2">
      <c r="A180">
        <v>1.1074197120708749E-2</v>
      </c>
      <c r="B180">
        <v>0</v>
      </c>
    </row>
    <row r="181" spans="1:2" x14ac:dyDescent="0.2">
      <c r="A181">
        <v>2.3809523809523808E-2</v>
      </c>
      <c r="B181">
        <v>3.5714285714285712E-2</v>
      </c>
    </row>
    <row r="182" spans="1:2" x14ac:dyDescent="0.2">
      <c r="A182">
        <v>8.7763289869608827E-3</v>
      </c>
      <c r="B182">
        <v>0</v>
      </c>
    </row>
    <row r="183" spans="1:2" x14ac:dyDescent="0.2">
      <c r="A183">
        <v>2.565564424173318E-2</v>
      </c>
      <c r="B183">
        <v>0</v>
      </c>
    </row>
    <row r="184" spans="1:2" x14ac:dyDescent="0.2">
      <c r="A184">
        <v>1.9550748752079867E-2</v>
      </c>
      <c r="B184">
        <v>1.2195121951219513E-2</v>
      </c>
    </row>
    <row r="185" spans="1:2" x14ac:dyDescent="0.2">
      <c r="A185">
        <v>3.3573141486810551E-2</v>
      </c>
      <c r="B185">
        <v>0</v>
      </c>
    </row>
    <row r="186" spans="1:2" x14ac:dyDescent="0.2">
      <c r="A186">
        <v>5.3932584269662923E-2</v>
      </c>
      <c r="B186">
        <v>0</v>
      </c>
    </row>
    <row r="187" spans="1:2" x14ac:dyDescent="0.2">
      <c r="A187">
        <v>2.5679012345679011E-2</v>
      </c>
      <c r="B187" t="e">
        <v>#DIV/0!</v>
      </c>
    </row>
    <row r="188" spans="1:2" x14ac:dyDescent="0.2">
      <c r="A188">
        <v>1.2903225806451613E-2</v>
      </c>
      <c r="B188">
        <v>2.2565320665083134E-2</v>
      </c>
    </row>
    <row r="189" spans="1:2" x14ac:dyDescent="0.2">
      <c r="A189">
        <v>7.2463768115942032E-2</v>
      </c>
      <c r="B189">
        <v>0</v>
      </c>
    </row>
    <row r="190" spans="1:2" x14ac:dyDescent="0.2">
      <c r="A190">
        <v>1.9920318725099601E-2</v>
      </c>
      <c r="B190">
        <v>6.2972292191435771E-3</v>
      </c>
    </row>
    <row r="191" spans="1:2" x14ac:dyDescent="0.2">
      <c r="A191">
        <v>2.1582733812949641E-2</v>
      </c>
      <c r="B191">
        <v>1.9826517967781909E-2</v>
      </c>
    </row>
    <row r="192" spans="1:2" x14ac:dyDescent="0.2">
      <c r="A192">
        <v>2.6376146788990827E-2</v>
      </c>
      <c r="B192">
        <v>7.0175438596491229E-3</v>
      </c>
    </row>
    <row r="193" spans="1:2" x14ac:dyDescent="0.2">
      <c r="A193">
        <v>5.1724137931034482E-2</v>
      </c>
      <c r="B193">
        <v>1.8181818181818181E-2</v>
      </c>
    </row>
    <row r="194" spans="1:2" x14ac:dyDescent="0.2">
      <c r="A194">
        <v>0</v>
      </c>
      <c r="B194">
        <v>1.0298661174047374E-2</v>
      </c>
    </row>
    <row r="195" spans="1:2" x14ac:dyDescent="0.2">
      <c r="A195">
        <v>0</v>
      </c>
      <c r="B195">
        <v>1.1111111111111112E-2</v>
      </c>
    </row>
    <row r="196" spans="1:2" x14ac:dyDescent="0.2">
      <c r="A196">
        <v>2.0090406830738324E-2</v>
      </c>
      <c r="B196">
        <v>0</v>
      </c>
    </row>
    <row r="197" spans="1:2" x14ac:dyDescent="0.2">
      <c r="A197">
        <v>3.0864197530864196E-2</v>
      </c>
      <c r="B197">
        <v>8.3333333333333329E-2</v>
      </c>
    </row>
    <row r="198" spans="1:2" x14ac:dyDescent="0.2">
      <c r="A198">
        <v>2.9411764705882353E-2</v>
      </c>
      <c r="B198">
        <v>1.1627906976744186E-2</v>
      </c>
    </row>
    <row r="199" spans="1:2" x14ac:dyDescent="0.2">
      <c r="A199">
        <v>5.6213017751479293E-2</v>
      </c>
      <c r="B199">
        <v>1.6666666666666666E-2</v>
      </c>
    </row>
    <row r="200" spans="1:2" x14ac:dyDescent="0.2">
      <c r="A200">
        <v>2.8571428571428571E-2</v>
      </c>
      <c r="B200">
        <v>7.6923076923076927E-2</v>
      </c>
    </row>
    <row r="201" spans="1:2" x14ac:dyDescent="0.2">
      <c r="A201">
        <v>4.2372881355932202E-2</v>
      </c>
      <c r="B201">
        <v>3.5211267605633804E-3</v>
      </c>
    </row>
    <row r="202" spans="1:2" x14ac:dyDescent="0.2">
      <c r="A202">
        <v>3.5502958579881658E-2</v>
      </c>
      <c r="B202">
        <v>2.9100529100529099E-2</v>
      </c>
    </row>
    <row r="203" spans="1:2" x14ac:dyDescent="0.2">
      <c r="A203">
        <v>0.10169491525423729</v>
      </c>
      <c r="B203">
        <v>1.2269938650306749E-2</v>
      </c>
    </row>
    <row r="204" spans="1:2" x14ac:dyDescent="0.2">
      <c r="A204">
        <v>2.4657534246575342E-2</v>
      </c>
      <c r="B204">
        <v>2.2900763358778626E-2</v>
      </c>
    </row>
    <row r="205" spans="1:2" x14ac:dyDescent="0.2">
      <c r="A205">
        <v>5.5555555555555552E-2</v>
      </c>
      <c r="B205">
        <v>0</v>
      </c>
    </row>
    <row r="206" spans="1:2" x14ac:dyDescent="0.2">
      <c r="A206">
        <v>2.3303632625085675E-2</v>
      </c>
      <c r="B206">
        <v>2.4096385542168676E-2</v>
      </c>
    </row>
    <row r="207" spans="1:2" x14ac:dyDescent="0.2">
      <c r="A207">
        <v>5.844155844155844E-2</v>
      </c>
      <c r="B207">
        <v>0</v>
      </c>
    </row>
    <row r="208" spans="1:2" x14ac:dyDescent="0.2">
      <c r="A208">
        <v>2.2058823529411766E-2</v>
      </c>
      <c r="B208">
        <v>0</v>
      </c>
    </row>
    <row r="209" spans="1:2" x14ac:dyDescent="0.2">
      <c r="A209">
        <v>2.3734177215189875E-2</v>
      </c>
      <c r="B209">
        <v>2.5679758308157101E-2</v>
      </c>
    </row>
    <row r="210" spans="1:2" x14ac:dyDescent="0.2">
      <c r="A210">
        <v>9.3457943925233638E-3</v>
      </c>
      <c r="B210">
        <v>2.3809523809523808E-2</v>
      </c>
    </row>
    <row r="211" spans="1:2" x14ac:dyDescent="0.2">
      <c r="A211">
        <v>2.7124773960216998E-2</v>
      </c>
      <c r="B211">
        <v>0</v>
      </c>
    </row>
    <row r="212" spans="1:2" x14ac:dyDescent="0.2">
      <c r="A212">
        <v>2.2388059701492536E-2</v>
      </c>
      <c r="B212">
        <v>6.25E-2</v>
      </c>
    </row>
    <row r="213" spans="1:2" x14ac:dyDescent="0.2">
      <c r="A213">
        <v>7.5268817204301078E-2</v>
      </c>
      <c r="B213">
        <v>4.5662100456621002E-3</v>
      </c>
    </row>
    <row r="214" spans="1:2" x14ac:dyDescent="0.2">
      <c r="A214">
        <v>6.4102564102564097E-2</v>
      </c>
      <c r="B214">
        <v>2.0408163265306121E-2</v>
      </c>
    </row>
    <row r="215" spans="1:2" x14ac:dyDescent="0.2">
      <c r="A215">
        <v>7.2202166064981952E-3</v>
      </c>
      <c r="B215">
        <v>0</v>
      </c>
    </row>
    <row r="216" spans="1:2" x14ac:dyDescent="0.2">
      <c r="A216">
        <v>7.6086956521739135E-2</v>
      </c>
      <c r="B216">
        <v>6.5217391304347824E-2</v>
      </c>
    </row>
    <row r="217" spans="1:2" x14ac:dyDescent="0.2">
      <c r="A217">
        <v>4.954954954954955E-2</v>
      </c>
      <c r="B217">
        <v>2.7932960893854747E-2</v>
      </c>
    </row>
    <row r="218" spans="1:2" x14ac:dyDescent="0.2">
      <c r="A218">
        <v>1.813110181311018E-2</v>
      </c>
      <c r="B218">
        <v>1.2195121951219513E-2</v>
      </c>
    </row>
    <row r="219" spans="1:2" x14ac:dyDescent="0.2">
      <c r="A219">
        <v>2.0448548812664908E-2</v>
      </c>
      <c r="B219">
        <v>2.113821138211382E-2</v>
      </c>
    </row>
    <row r="220" spans="1:2" x14ac:dyDescent="0.2">
      <c r="A220">
        <v>1.7543859649122806E-2</v>
      </c>
      <c r="B220">
        <v>0</v>
      </c>
    </row>
    <row r="221" spans="1:2" x14ac:dyDescent="0.2">
      <c r="A221">
        <v>1.5005359056806002E-2</v>
      </c>
      <c r="B221">
        <v>3.7383177570093455E-2</v>
      </c>
    </row>
    <row r="222" spans="1:2" x14ac:dyDescent="0.2">
      <c r="A222">
        <v>3.4069400630914827E-2</v>
      </c>
      <c r="B222">
        <v>4.0816326530612242E-2</v>
      </c>
    </row>
    <row r="223" spans="1:2" x14ac:dyDescent="0.2">
      <c r="A223">
        <v>2.6929982046678635E-2</v>
      </c>
      <c r="B223">
        <v>7.8125E-3</v>
      </c>
    </row>
    <row r="224" spans="1:2" x14ac:dyDescent="0.2">
      <c r="A224">
        <v>1.8518518518518517E-2</v>
      </c>
      <c r="B224">
        <v>7.03125E-2</v>
      </c>
    </row>
    <row r="225" spans="1:2" x14ac:dyDescent="0.2">
      <c r="A225">
        <v>0</v>
      </c>
      <c r="B225">
        <v>1.948051948051948E-2</v>
      </c>
    </row>
    <row r="226" spans="1:2" x14ac:dyDescent="0.2">
      <c r="A226">
        <v>2.8925619834710745E-2</v>
      </c>
      <c r="B226">
        <v>9.881422924901186E-3</v>
      </c>
    </row>
    <row r="227" spans="1:2" x14ac:dyDescent="0.2">
      <c r="A227">
        <v>2.0227560050568902E-2</v>
      </c>
      <c r="B227">
        <v>4.6875E-2</v>
      </c>
    </row>
    <row r="228" spans="1:2" x14ac:dyDescent="0.2">
      <c r="A228">
        <v>6.7969413763806288E-3</v>
      </c>
      <c r="B228">
        <v>2.1739130434782608E-2</v>
      </c>
    </row>
    <row r="229" spans="1:2" x14ac:dyDescent="0.2">
      <c r="A229">
        <v>3.8973384030418251E-2</v>
      </c>
      <c r="B229">
        <v>2.3407022106631991E-2</v>
      </c>
    </row>
    <row r="230" spans="1:2" x14ac:dyDescent="0.2">
      <c r="A230">
        <v>3.4904013961605584E-2</v>
      </c>
      <c r="B230">
        <v>5.6179775280898875E-3</v>
      </c>
    </row>
    <row r="231" spans="1:2" x14ac:dyDescent="0.2">
      <c r="A231">
        <v>2.7522935779816515E-2</v>
      </c>
      <c r="B231">
        <v>1.8281535648994515E-3</v>
      </c>
    </row>
    <row r="232" spans="1:2" x14ac:dyDescent="0.2">
      <c r="A232">
        <v>2.5559105431309903E-2</v>
      </c>
      <c r="B232">
        <v>2.8368794326241134E-2</v>
      </c>
    </row>
    <row r="233" spans="1:2" x14ac:dyDescent="0.2">
      <c r="A233">
        <v>2.1739130434782608E-2</v>
      </c>
      <c r="B233">
        <v>1.0526315789473684E-2</v>
      </c>
    </row>
    <row r="234" spans="1:2" x14ac:dyDescent="0.2">
      <c r="A234">
        <v>9.8550724637681164E-2</v>
      </c>
      <c r="B234">
        <v>1.0309278350515464E-2</v>
      </c>
    </row>
    <row r="235" spans="1:2" x14ac:dyDescent="0.2">
      <c r="A235">
        <v>0.16666666666666666</v>
      </c>
      <c r="B235">
        <v>0</v>
      </c>
    </row>
    <row r="236" spans="1:2" x14ac:dyDescent="0.2">
      <c r="A236">
        <v>5.3452115812917596E-2</v>
      </c>
      <c r="B236">
        <v>4.9916805324459234E-3</v>
      </c>
    </row>
    <row r="237" spans="1:2" x14ac:dyDescent="0.2">
      <c r="A237">
        <v>4.3478260869565216E-2</v>
      </c>
      <c r="B237">
        <v>9.0909090909090912E-2</v>
      </c>
    </row>
    <row r="238" spans="1:2" x14ac:dyDescent="0.2">
      <c r="A238">
        <v>1.8789144050104383E-2</v>
      </c>
      <c r="B238">
        <v>0</v>
      </c>
    </row>
    <row r="239" spans="1:2" x14ac:dyDescent="0.2">
      <c r="A239">
        <v>3.1578947368421054E-2</v>
      </c>
      <c r="B239">
        <v>0</v>
      </c>
    </row>
    <row r="240" spans="1:2" x14ac:dyDescent="0.2">
      <c r="A240">
        <v>5.7142857142857141E-2</v>
      </c>
      <c r="B240">
        <v>9.9009900990099011E-3</v>
      </c>
    </row>
    <row r="241" spans="1:2" x14ac:dyDescent="0.2">
      <c r="A241">
        <v>4.6551724137931037E-2</v>
      </c>
      <c r="B241">
        <v>2.9850746268656716E-2</v>
      </c>
    </row>
    <row r="242" spans="1:2" x14ac:dyDescent="0.2">
      <c r="A242">
        <v>3.134328358208955E-2</v>
      </c>
      <c r="B242">
        <v>6.25E-2</v>
      </c>
    </row>
    <row r="243" spans="1:2" x14ac:dyDescent="0.2">
      <c r="A243">
        <v>4.0384615384615387E-2</v>
      </c>
      <c r="B243">
        <v>0</v>
      </c>
    </row>
    <row r="244" spans="1:2" x14ac:dyDescent="0.2">
      <c r="A244">
        <v>2.7E-2</v>
      </c>
      <c r="B244">
        <v>0.1111111111111111</v>
      </c>
    </row>
    <row r="245" spans="1:2" x14ac:dyDescent="0.2">
      <c r="A245">
        <v>3.3464566929133861E-2</v>
      </c>
      <c r="B245">
        <v>0.16666666666666666</v>
      </c>
    </row>
    <row r="246" spans="1:2" x14ac:dyDescent="0.2">
      <c r="A246">
        <v>9.90990990990991E-2</v>
      </c>
      <c r="B246">
        <v>0</v>
      </c>
    </row>
    <row r="247" spans="1:2" x14ac:dyDescent="0.2">
      <c r="A247">
        <v>4.0816326530612242E-2</v>
      </c>
      <c r="B247">
        <v>1</v>
      </c>
    </row>
    <row r="248" spans="1:2" x14ac:dyDescent="0.2">
      <c r="A248">
        <v>1.3793103448275862E-2</v>
      </c>
      <c r="B248">
        <v>0</v>
      </c>
    </row>
    <row r="249" spans="1:2" x14ac:dyDescent="0.2">
      <c r="A249">
        <v>7.874015748031496E-3</v>
      </c>
      <c r="B249">
        <v>0</v>
      </c>
    </row>
    <row r="250" spans="1:2" x14ac:dyDescent="0.2">
      <c r="A250">
        <v>1.8691588785046728E-2</v>
      </c>
      <c r="B250">
        <v>0</v>
      </c>
    </row>
    <row r="251" spans="1:2" x14ac:dyDescent="0.2">
      <c r="A251">
        <v>0</v>
      </c>
      <c r="B251">
        <v>4.7619047619047616E-2</v>
      </c>
    </row>
    <row r="252" spans="1:2" x14ac:dyDescent="0.2">
      <c r="A252">
        <v>2.1164021164021163E-2</v>
      </c>
      <c r="B252">
        <v>5.2631578947368418E-2</v>
      </c>
    </row>
    <row r="253" spans="1:2" x14ac:dyDescent="0.2">
      <c r="A253">
        <v>0</v>
      </c>
      <c r="B253">
        <v>0</v>
      </c>
    </row>
    <row r="254" spans="1:2" x14ac:dyDescent="0.2">
      <c r="A254">
        <v>5.7416267942583733E-2</v>
      </c>
      <c r="B254">
        <v>0</v>
      </c>
    </row>
    <row r="255" spans="1:2" x14ac:dyDescent="0.2">
      <c r="A255">
        <v>4.5454545454545456E-2</v>
      </c>
      <c r="B255">
        <v>1.6949152542372881E-2</v>
      </c>
    </row>
    <row r="256" spans="1:2" x14ac:dyDescent="0.2">
      <c r="A256">
        <v>4.3529411764705879E-2</v>
      </c>
      <c r="B256">
        <v>0</v>
      </c>
    </row>
    <row r="257" spans="1:2" x14ac:dyDescent="0.2">
      <c r="A257">
        <v>1.411764705882353E-2</v>
      </c>
      <c r="B257">
        <v>0</v>
      </c>
    </row>
    <row r="258" spans="1:2" x14ac:dyDescent="0.2">
      <c r="A258">
        <v>3.1545741324921134E-2</v>
      </c>
      <c r="B258">
        <v>1</v>
      </c>
    </row>
    <row r="259" spans="1:2" x14ac:dyDescent="0.2">
      <c r="A259">
        <v>3.789126853377265E-2</v>
      </c>
      <c r="B259">
        <v>0.14285714285714285</v>
      </c>
    </row>
    <row r="260" spans="1:2" x14ac:dyDescent="0.2">
      <c r="A260">
        <v>4.878048780487805E-2</v>
      </c>
      <c r="B260">
        <v>0.33333333333333331</v>
      </c>
    </row>
    <row r="261" spans="1:2" x14ac:dyDescent="0.2">
      <c r="A261">
        <v>4.5614035087719301E-2</v>
      </c>
      <c r="B261">
        <v>0</v>
      </c>
    </row>
    <row r="262" spans="1:2" x14ac:dyDescent="0.2">
      <c r="A262">
        <v>7.5921908893709325E-2</v>
      </c>
      <c r="B262">
        <v>0</v>
      </c>
    </row>
    <row r="263" spans="1:2" x14ac:dyDescent="0.2">
      <c r="A263">
        <v>9.7826086956521743E-2</v>
      </c>
      <c r="B263">
        <v>0.05</v>
      </c>
    </row>
    <row r="264" spans="1:2" x14ac:dyDescent="0.2">
      <c r="A264">
        <v>2.2321428571428572E-2</v>
      </c>
      <c r="B264">
        <v>0</v>
      </c>
    </row>
    <row r="265" spans="1:2" x14ac:dyDescent="0.2">
      <c r="A265">
        <v>3.7037037037037035E-2</v>
      </c>
      <c r="B265">
        <v>4.0816326530612242E-2</v>
      </c>
    </row>
    <row r="266" spans="1:2" x14ac:dyDescent="0.2">
      <c r="A266">
        <v>2.9473684210526315E-2</v>
      </c>
      <c r="B266">
        <v>5.2631578947368418E-2</v>
      </c>
    </row>
    <row r="267" spans="1:2" x14ac:dyDescent="0.2">
      <c r="A267">
        <v>2.7586206896551724E-2</v>
      </c>
      <c r="B267">
        <v>0</v>
      </c>
    </row>
    <row r="268" spans="1:2" x14ac:dyDescent="0.2">
      <c r="A268">
        <v>2.6153846153846153E-2</v>
      </c>
      <c r="B268">
        <v>0</v>
      </c>
    </row>
    <row r="269" spans="1:2" x14ac:dyDescent="0.2">
      <c r="A269">
        <v>1.1146496815286623E-2</v>
      </c>
      <c r="B269">
        <v>6.2305295950155761E-3</v>
      </c>
    </row>
    <row r="270" spans="1:2" x14ac:dyDescent="0.2">
      <c r="A270">
        <v>0.1111111111111111</v>
      </c>
      <c r="B270">
        <v>7.2780203784570596E-3</v>
      </c>
    </row>
    <row r="271" spans="1:2" x14ac:dyDescent="0.2">
      <c r="A271">
        <v>4.4817927170868348E-2</v>
      </c>
      <c r="B271">
        <v>0</v>
      </c>
    </row>
    <row r="272" spans="1:2" x14ac:dyDescent="0.2">
      <c r="A272">
        <v>7.6923076923076927E-3</v>
      </c>
      <c r="B272">
        <v>0</v>
      </c>
    </row>
    <row r="273" spans="1:2" x14ac:dyDescent="0.2">
      <c r="A273">
        <v>4.195804195804196E-2</v>
      </c>
      <c r="B273">
        <v>7.6923076923076927E-2</v>
      </c>
    </row>
    <row r="274" spans="1:2" x14ac:dyDescent="0.2">
      <c r="A274">
        <v>2.3529411764705882E-2</v>
      </c>
      <c r="B274">
        <v>0.1111111111111111</v>
      </c>
    </row>
    <row r="275" spans="1:2" x14ac:dyDescent="0.2">
      <c r="A275">
        <v>2.8277634961439587E-2</v>
      </c>
      <c r="B275">
        <v>3.3333333333333333E-2</v>
      </c>
    </row>
    <row r="276" spans="1:2" x14ac:dyDescent="0.2">
      <c r="A276">
        <v>0</v>
      </c>
      <c r="B276">
        <v>0</v>
      </c>
    </row>
    <row r="277" spans="1:2" x14ac:dyDescent="0.2">
      <c r="A277">
        <v>1.7414248021108178E-2</v>
      </c>
      <c r="B277">
        <v>0</v>
      </c>
    </row>
    <row r="278" spans="1:2" x14ac:dyDescent="0.2">
      <c r="A278">
        <v>0</v>
      </c>
      <c r="B278">
        <v>0</v>
      </c>
    </row>
    <row r="279" spans="1:2" x14ac:dyDescent="0.2">
      <c r="A279">
        <v>8.4291187739463605E-2</v>
      </c>
      <c r="B279">
        <v>1.9933554817275746E-2</v>
      </c>
    </row>
    <row r="280" spans="1:2" x14ac:dyDescent="0.2">
      <c r="A280">
        <v>1.6094420600858368E-2</v>
      </c>
      <c r="B280">
        <v>2.1897810218978103E-2</v>
      </c>
    </row>
    <row r="281" spans="1:2" x14ac:dyDescent="0.2">
      <c r="A281">
        <v>3.7165082108902334E-2</v>
      </c>
      <c r="B281">
        <v>0</v>
      </c>
    </row>
    <row r="282" spans="1:2" x14ac:dyDescent="0.2">
      <c r="A282">
        <v>1.0462074978204011E-2</v>
      </c>
      <c r="B282">
        <v>0</v>
      </c>
    </row>
    <row r="283" spans="1:2" x14ac:dyDescent="0.2">
      <c r="A283">
        <v>3.087248322147651E-2</v>
      </c>
      <c r="B283">
        <v>0</v>
      </c>
    </row>
    <row r="284" spans="1:2" x14ac:dyDescent="0.2">
      <c r="A284">
        <v>1.5873015873015872E-2</v>
      </c>
      <c r="B284">
        <v>0.14285714285714285</v>
      </c>
    </row>
    <row r="285" spans="1:2" x14ac:dyDescent="0.2">
      <c r="A285">
        <v>0.10112359550561797</v>
      </c>
      <c r="B285">
        <v>0</v>
      </c>
    </row>
    <row r="286" spans="1:2" x14ac:dyDescent="0.2">
      <c r="A286">
        <v>1.7450682852807285E-2</v>
      </c>
      <c r="B286">
        <v>0</v>
      </c>
    </row>
    <row r="287" spans="1:2" x14ac:dyDescent="0.2">
      <c r="A287">
        <v>6.8965517241379309E-2</v>
      </c>
      <c r="B287">
        <v>1.050420168067227E-2</v>
      </c>
    </row>
    <row r="288" spans="1:2" x14ac:dyDescent="0.2">
      <c r="A288">
        <v>3.669724770642202E-2</v>
      </c>
      <c r="B288">
        <v>4.372019077901431E-2</v>
      </c>
    </row>
    <row r="289" spans="1:2" x14ac:dyDescent="0.2">
      <c r="A289">
        <v>1.5283842794759825E-2</v>
      </c>
      <c r="B289">
        <v>3.0927835051546393E-2</v>
      </c>
    </row>
    <row r="290" spans="1:2" x14ac:dyDescent="0.2">
      <c r="A290">
        <v>2.0050125313283207E-2</v>
      </c>
      <c r="B290">
        <v>8.6956521739130432E-2</v>
      </c>
    </row>
    <row r="291" spans="1:2" x14ac:dyDescent="0.2">
      <c r="A291">
        <v>4.4371405094494658E-2</v>
      </c>
      <c r="B291">
        <v>0.25</v>
      </c>
    </row>
    <row r="292" spans="1:2" x14ac:dyDescent="0.2">
      <c r="A292">
        <v>1.6194331983805668E-2</v>
      </c>
      <c r="B292">
        <v>4.7430830039525688E-2</v>
      </c>
    </row>
    <row r="293" spans="1:2" x14ac:dyDescent="0.2">
      <c r="A293">
        <v>2.4390243902439025E-2</v>
      </c>
      <c r="B293">
        <v>1.3071895424836602E-2</v>
      </c>
    </row>
    <row r="294" spans="1:2" x14ac:dyDescent="0.2">
      <c r="A294">
        <v>4.4117647058823532E-2</v>
      </c>
      <c r="B294">
        <v>0.25</v>
      </c>
    </row>
    <row r="295" spans="1:2" x14ac:dyDescent="0.2">
      <c r="A295">
        <v>1.2012012012012012E-2</v>
      </c>
      <c r="B295">
        <v>3.7735849056603772E-2</v>
      </c>
    </row>
    <row r="296" spans="1:2" x14ac:dyDescent="0.2">
      <c r="A296">
        <v>2.564102564102564E-2</v>
      </c>
      <c r="B296">
        <v>1.1428571428571429E-2</v>
      </c>
    </row>
    <row r="297" spans="1:2" x14ac:dyDescent="0.2">
      <c r="A297">
        <v>3.4591194968553458E-2</v>
      </c>
      <c r="B297">
        <v>6.0606060606060608E-2</v>
      </c>
    </row>
    <row r="298" spans="1:2" x14ac:dyDescent="0.2">
      <c r="A298">
        <v>2.4390243902439025E-2</v>
      </c>
      <c r="B298">
        <v>1</v>
      </c>
    </row>
    <row r="299" spans="1:2" x14ac:dyDescent="0.2">
      <c r="A299">
        <v>3.5416666666666666E-2</v>
      </c>
      <c r="B299">
        <v>0.11290322580645161</v>
      </c>
    </row>
    <row r="300" spans="1:2" x14ac:dyDescent="0.2">
      <c r="A300">
        <v>8.3333333333333329E-2</v>
      </c>
      <c r="B300">
        <v>8.5714285714285719E-3</v>
      </c>
    </row>
    <row r="301" spans="1:2" x14ac:dyDescent="0.2">
      <c r="A301">
        <v>2.3148148148148147E-2</v>
      </c>
      <c r="B301">
        <v>9.4876660341555973E-3</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C4130-0F9A-CF46-9D90-0A5BA5BDD08C}">
  <dimension ref="A1:L1044"/>
  <sheetViews>
    <sheetView topLeftCell="E1" workbookViewId="0">
      <selection activeCell="M7" sqref="M7"/>
    </sheetView>
  </sheetViews>
  <sheetFormatPr baseColWidth="10" defaultRowHeight="16" x14ac:dyDescent="0.2"/>
  <sheetData>
    <row r="1" spans="1:12" x14ac:dyDescent="0.2">
      <c r="A1" s="7" t="s">
        <v>53</v>
      </c>
      <c r="B1" s="7" t="s">
        <v>54</v>
      </c>
      <c r="K1" s="7" t="s">
        <v>55</v>
      </c>
      <c r="L1" s="7" t="s">
        <v>56</v>
      </c>
    </row>
    <row r="2" spans="1:12" x14ac:dyDescent="0.2">
      <c r="A2">
        <v>7.5539568345323743E-2</v>
      </c>
      <c r="B2">
        <v>5.7268722466960353E-2</v>
      </c>
      <c r="K2">
        <v>6.654676258992806E-2</v>
      </c>
      <c r="L2">
        <v>8.8105726872246701E-2</v>
      </c>
    </row>
    <row r="3" spans="1:12" x14ac:dyDescent="0.2">
      <c r="A3">
        <v>5.7899901864573111E-2</v>
      </c>
      <c r="B3">
        <v>2.7397260273972601E-2</v>
      </c>
      <c r="K3">
        <v>6.8204121687929345E-2</v>
      </c>
      <c r="L3">
        <v>6.6536203522504889E-2</v>
      </c>
    </row>
    <row r="4" spans="1:12" x14ac:dyDescent="0.2">
      <c r="A4">
        <v>0.112781954887218</v>
      </c>
      <c r="B4">
        <v>0</v>
      </c>
      <c r="K4">
        <v>2.2556390977443611E-2</v>
      </c>
      <c r="L4">
        <v>0.125</v>
      </c>
    </row>
    <row r="5" spans="1:12" x14ac:dyDescent="0.2">
      <c r="A5">
        <v>1.524390243902439E-2</v>
      </c>
      <c r="B5">
        <v>0</v>
      </c>
      <c r="K5">
        <v>4.2682926829268303E-2</v>
      </c>
    </row>
    <row r="6" spans="1:12" x14ac:dyDescent="0.2">
      <c r="A6">
        <v>8.4112149532710276E-2</v>
      </c>
      <c r="B6">
        <v>0</v>
      </c>
      <c r="K6">
        <v>4.6728971962616821E-2</v>
      </c>
    </row>
    <row r="7" spans="1:12" x14ac:dyDescent="0.2">
      <c r="A7">
        <v>0.1111111111111111</v>
      </c>
      <c r="B7">
        <v>1.666666666666667E-2</v>
      </c>
      <c r="K7">
        <v>0.1025641025641026</v>
      </c>
      <c r="L7">
        <v>8.3333333333333329E-2</v>
      </c>
    </row>
    <row r="8" spans="1:12" x14ac:dyDescent="0.2">
      <c r="A8">
        <v>6.358381502890173E-2</v>
      </c>
      <c r="B8">
        <v>0.1</v>
      </c>
      <c r="K8">
        <v>7.1290944123314062E-2</v>
      </c>
    </row>
    <row r="9" spans="1:12" x14ac:dyDescent="0.2">
      <c r="A9">
        <v>0.1471861471861472</v>
      </c>
      <c r="B9">
        <v>0.1875</v>
      </c>
      <c r="K9">
        <v>4.1125541125541128E-2</v>
      </c>
    </row>
    <row r="10" spans="1:12" x14ac:dyDescent="0.2">
      <c r="A10">
        <v>0.1521739130434783</v>
      </c>
      <c r="B10">
        <v>3.2786885245901641E-2</v>
      </c>
      <c r="K10">
        <v>7.2463768115942032E-2</v>
      </c>
      <c r="L10">
        <v>9.8360655737704916E-2</v>
      </c>
    </row>
    <row r="11" spans="1:12" x14ac:dyDescent="0.2">
      <c r="A11">
        <v>0.15306122448979589</v>
      </c>
      <c r="B11">
        <v>1.8433179723502301E-2</v>
      </c>
      <c r="K11">
        <v>2.0408163265306121E-2</v>
      </c>
      <c r="L11">
        <v>4.1474654377880192E-2</v>
      </c>
    </row>
    <row r="12" spans="1:12" x14ac:dyDescent="0.2">
      <c r="A12">
        <v>0.16783216783216781</v>
      </c>
      <c r="B12">
        <v>0</v>
      </c>
      <c r="K12">
        <v>5.2447552447552448E-2</v>
      </c>
      <c r="L12">
        <v>4.7619047619047623E-2</v>
      </c>
    </row>
    <row r="13" spans="1:12" x14ac:dyDescent="0.2">
      <c r="A13">
        <v>0.14678899082568811</v>
      </c>
      <c r="B13">
        <v>0.08</v>
      </c>
      <c r="K13">
        <v>5.5045871559633031E-2</v>
      </c>
      <c r="L13">
        <v>0.05</v>
      </c>
    </row>
    <row r="14" spans="1:12" x14ac:dyDescent="0.2">
      <c r="A14">
        <v>8.7344028520499106E-2</v>
      </c>
      <c r="B14">
        <v>1.388888888888889E-2</v>
      </c>
      <c r="K14">
        <v>5.3475935828876997E-2</v>
      </c>
      <c r="L14">
        <v>7.407407407407407E-2</v>
      </c>
    </row>
    <row r="15" spans="1:12" x14ac:dyDescent="0.2">
      <c r="A15">
        <v>0.13411078717201169</v>
      </c>
      <c r="B15">
        <v>1.428571428571429E-2</v>
      </c>
      <c r="K15">
        <v>3.6443148688046649E-2</v>
      </c>
      <c r="L15">
        <v>7.1428571428571425E-2</v>
      </c>
    </row>
    <row r="16" spans="1:12" x14ac:dyDescent="0.2">
      <c r="A16">
        <v>0.13987473903966599</v>
      </c>
      <c r="B16">
        <v>3.8878842676311032E-2</v>
      </c>
      <c r="K16">
        <v>3.1315240083507313E-2</v>
      </c>
      <c r="L16">
        <v>4.6112115732368897E-2</v>
      </c>
    </row>
    <row r="17" spans="1:12" x14ac:dyDescent="0.2">
      <c r="A17">
        <v>7.7806122448979595E-2</v>
      </c>
      <c r="B17">
        <v>7.0921985815602842E-2</v>
      </c>
      <c r="K17">
        <v>4.1135204081632647E-2</v>
      </c>
      <c r="L17">
        <v>7.0921985815602842E-2</v>
      </c>
    </row>
    <row r="18" spans="1:12" x14ac:dyDescent="0.2">
      <c r="A18">
        <v>2.9345372460496611E-2</v>
      </c>
      <c r="B18">
        <v>2.8985507246376808E-2</v>
      </c>
      <c r="K18">
        <v>7.2234762979683967E-2</v>
      </c>
      <c r="L18">
        <v>0.10144927536231881</v>
      </c>
    </row>
    <row r="19" spans="1:12" x14ac:dyDescent="0.2">
      <c r="A19">
        <v>8.4175084175084181E-2</v>
      </c>
      <c r="B19">
        <v>8.505154639175258E-2</v>
      </c>
      <c r="K19">
        <v>6.5656565656565663E-2</v>
      </c>
      <c r="L19">
        <v>6.9587628865979384E-2</v>
      </c>
    </row>
    <row r="20" spans="1:12" x14ac:dyDescent="0.2">
      <c r="A20">
        <v>0.3</v>
      </c>
      <c r="B20">
        <v>4.8387096774193547E-2</v>
      </c>
      <c r="L20">
        <v>6.4516129032258063E-2</v>
      </c>
    </row>
    <row r="21" spans="1:12" x14ac:dyDescent="0.2">
      <c r="A21">
        <v>0.1534391534391534</v>
      </c>
      <c r="B21">
        <v>0.13636363636363641</v>
      </c>
      <c r="K21">
        <v>5.8201058201058198E-2</v>
      </c>
      <c r="L21">
        <v>9.0909090909090912E-2</v>
      </c>
    </row>
    <row r="22" spans="1:12" x14ac:dyDescent="0.2">
      <c r="A22">
        <v>9.9293286219081275E-2</v>
      </c>
      <c r="B22">
        <v>8.771929824561403E-2</v>
      </c>
      <c r="K22">
        <v>5.8303886925795051E-2</v>
      </c>
      <c r="L22">
        <v>0.10526315789473679</v>
      </c>
    </row>
    <row r="23" spans="1:12" x14ac:dyDescent="0.2">
      <c r="A23">
        <v>0.16179775280898881</v>
      </c>
      <c r="B23">
        <v>4.8158640226628892E-2</v>
      </c>
      <c r="K23">
        <v>7.415730337078652E-2</v>
      </c>
      <c r="L23">
        <v>6.2322946175637391E-2</v>
      </c>
    </row>
    <row r="24" spans="1:12" x14ac:dyDescent="0.2">
      <c r="A24">
        <v>5.3977272727272728E-2</v>
      </c>
      <c r="B24">
        <v>9.9173553719008267E-2</v>
      </c>
      <c r="K24">
        <v>5.3977272727272728E-2</v>
      </c>
      <c r="L24">
        <v>6.6115702479338845E-2</v>
      </c>
    </row>
    <row r="25" spans="1:12" x14ac:dyDescent="0.2">
      <c r="A25">
        <v>6.4102564102564097E-2</v>
      </c>
      <c r="B25">
        <v>0</v>
      </c>
      <c r="K25">
        <v>7.2649572649572655E-2</v>
      </c>
    </row>
    <row r="26" spans="1:12" x14ac:dyDescent="0.2">
      <c r="A26">
        <v>8.9595375722543349E-2</v>
      </c>
      <c r="B26">
        <v>0</v>
      </c>
      <c r="K26">
        <v>6.0693641618497107E-2</v>
      </c>
      <c r="L26">
        <v>0.1384615384615385</v>
      </c>
    </row>
    <row r="27" spans="1:12" x14ac:dyDescent="0.2">
      <c r="A27">
        <v>8.771929824561403E-2</v>
      </c>
      <c r="B27">
        <v>3.3707865168539318E-2</v>
      </c>
      <c r="K27">
        <v>7.8947368421052627E-2</v>
      </c>
      <c r="L27">
        <v>1.123595505617977E-2</v>
      </c>
    </row>
    <row r="28" spans="1:12" x14ac:dyDescent="0.2">
      <c r="A28">
        <v>8.5308056872037921E-2</v>
      </c>
      <c r="B28">
        <v>0.33333333333333331</v>
      </c>
      <c r="K28">
        <v>6.1611374407582943E-2</v>
      </c>
      <c r="L28">
        <v>0.1111111111111111</v>
      </c>
    </row>
    <row r="29" spans="1:12" x14ac:dyDescent="0.2">
      <c r="A29">
        <v>9.0225563909774431E-2</v>
      </c>
      <c r="B29">
        <v>3.5714285714285712E-2</v>
      </c>
      <c r="K29">
        <v>3.1578947368421047E-2</v>
      </c>
      <c r="L29">
        <v>0.1071428571428571</v>
      </c>
    </row>
    <row r="30" spans="1:12" x14ac:dyDescent="0.2">
      <c r="A30">
        <v>0.140997830802603</v>
      </c>
      <c r="B30">
        <v>1.08359133126935E-2</v>
      </c>
      <c r="K30">
        <v>3.9045553145336233E-2</v>
      </c>
      <c r="L30">
        <v>7.7399380804953566E-2</v>
      </c>
    </row>
    <row r="31" spans="1:12" x14ac:dyDescent="0.2">
      <c r="A31">
        <v>2.8301886792452831E-2</v>
      </c>
      <c r="B31">
        <v>0.59090909090909094</v>
      </c>
      <c r="K31">
        <v>8.4905660377358486E-2</v>
      </c>
    </row>
    <row r="32" spans="1:12" x14ac:dyDescent="0.2">
      <c r="A32">
        <v>0.14992272024729519</v>
      </c>
      <c r="B32">
        <v>2.758620689655172E-2</v>
      </c>
      <c r="K32">
        <v>6.1823802163833083E-2</v>
      </c>
      <c r="L32">
        <v>5.5172413793103448E-2</v>
      </c>
    </row>
    <row r="33" spans="1:12" x14ac:dyDescent="0.2">
      <c r="A33">
        <v>3.7558685446009391E-2</v>
      </c>
      <c r="B33">
        <v>0</v>
      </c>
      <c r="K33">
        <v>7.5117370892018781E-2</v>
      </c>
    </row>
    <row r="34" spans="1:12" x14ac:dyDescent="0.2">
      <c r="A34">
        <v>7.0866141732283464E-2</v>
      </c>
      <c r="B34">
        <v>5.6497175141242938E-2</v>
      </c>
      <c r="K34">
        <v>8.2677165354330714E-2</v>
      </c>
      <c r="L34">
        <v>0.10169491525423729</v>
      </c>
    </row>
    <row r="35" spans="1:12" x14ac:dyDescent="0.2">
      <c r="A35">
        <v>0.14285714285714279</v>
      </c>
      <c r="B35">
        <v>6.637168141592921E-2</v>
      </c>
      <c r="K35">
        <v>0.1031746031746032</v>
      </c>
      <c r="L35">
        <v>5.4867256637168141E-2</v>
      </c>
    </row>
    <row r="36" spans="1:12" x14ac:dyDescent="0.2">
      <c r="A36">
        <v>0.1077844311377246</v>
      </c>
      <c r="B36">
        <v>1.666666666666667E-2</v>
      </c>
      <c r="K36">
        <v>8.3832335329341312E-2</v>
      </c>
      <c r="L36">
        <v>8.3333333333333329E-2</v>
      </c>
    </row>
    <row r="37" spans="1:12" x14ac:dyDescent="0.2">
      <c r="A37">
        <v>6.6666666666666666E-2</v>
      </c>
      <c r="B37">
        <v>5.185185185185185E-2</v>
      </c>
      <c r="K37">
        <v>9.3333333333333338E-2</v>
      </c>
      <c r="L37">
        <v>1.4814814814814821E-2</v>
      </c>
    </row>
    <row r="38" spans="1:12" x14ac:dyDescent="0.2">
      <c r="A38">
        <v>0.14814814814814811</v>
      </c>
      <c r="B38">
        <v>3.048780487804878E-2</v>
      </c>
      <c r="K38">
        <v>3.2206119162640899E-2</v>
      </c>
      <c r="L38">
        <v>8.5365853658536592E-2</v>
      </c>
    </row>
    <row r="39" spans="1:12" x14ac:dyDescent="0.2">
      <c r="A39">
        <v>0.1307692307692308</v>
      </c>
      <c r="B39">
        <v>0.1</v>
      </c>
      <c r="K39">
        <v>4.6153846153846163E-2</v>
      </c>
      <c r="L39">
        <v>0.05</v>
      </c>
    </row>
    <row r="40" spans="1:12" x14ac:dyDescent="0.2">
      <c r="A40">
        <v>0.14006514657980459</v>
      </c>
      <c r="B40">
        <v>4.7619047619047623E-2</v>
      </c>
      <c r="K40">
        <v>1.954397394136808E-2</v>
      </c>
      <c r="L40">
        <v>5.7142857142857141E-2</v>
      </c>
    </row>
    <row r="41" spans="1:12" x14ac:dyDescent="0.2">
      <c r="A41">
        <v>4.6666666666666669E-2</v>
      </c>
      <c r="B41">
        <v>5.2173913043478258E-2</v>
      </c>
      <c r="K41">
        <v>0.06</v>
      </c>
      <c r="L41">
        <v>8.4057971014492749E-2</v>
      </c>
    </row>
    <row r="42" spans="1:12" x14ac:dyDescent="0.2">
      <c r="A42">
        <v>0.1147540983606557</v>
      </c>
      <c r="B42">
        <v>9.0361445783132526E-3</v>
      </c>
      <c r="K42">
        <v>6.9672131147540978E-2</v>
      </c>
      <c r="L42">
        <v>7.2289156626506021E-2</v>
      </c>
    </row>
    <row r="43" spans="1:12" x14ac:dyDescent="0.2">
      <c r="A43">
        <v>2.811244979919679E-2</v>
      </c>
      <c r="B43">
        <v>2.3952095808383232E-2</v>
      </c>
      <c r="K43">
        <v>3.614457831325301E-2</v>
      </c>
      <c r="L43">
        <v>8.3832335329341312E-2</v>
      </c>
    </row>
    <row r="44" spans="1:12" x14ac:dyDescent="0.2">
      <c r="A44">
        <v>0.14137931034482759</v>
      </c>
      <c r="B44">
        <v>9.1116173120728925E-3</v>
      </c>
      <c r="K44">
        <v>4.8275862068965517E-2</v>
      </c>
      <c r="L44">
        <v>7.5170842824601361E-2</v>
      </c>
    </row>
    <row r="45" spans="1:12" x14ac:dyDescent="0.2">
      <c r="A45">
        <v>9.6385542168674704E-2</v>
      </c>
      <c r="B45">
        <v>0.8</v>
      </c>
      <c r="K45">
        <v>6.4257028112449793E-2</v>
      </c>
    </row>
    <row r="46" spans="1:12" x14ac:dyDescent="0.2">
      <c r="A46">
        <v>8.683473389355742E-2</v>
      </c>
      <c r="B46">
        <v>2.2106631989596882E-2</v>
      </c>
      <c r="K46">
        <v>7.1428571428571425E-2</v>
      </c>
      <c r="L46">
        <v>8.3224967490247076E-2</v>
      </c>
    </row>
    <row r="47" spans="1:12" x14ac:dyDescent="0.2">
      <c r="A47">
        <v>0.1</v>
      </c>
      <c r="B47">
        <v>3.2258064516129031E-2</v>
      </c>
      <c r="K47">
        <v>7.1428571428571425E-2</v>
      </c>
      <c r="L47">
        <v>9.6774193548387094E-2</v>
      </c>
    </row>
    <row r="48" spans="1:12" x14ac:dyDescent="0.2">
      <c r="A48">
        <v>0.120866590649943</v>
      </c>
      <c r="B48">
        <v>1.7080745341614911E-2</v>
      </c>
      <c r="K48">
        <v>6.7274800456100348E-2</v>
      </c>
      <c r="L48">
        <v>5.3571428571428568E-2</v>
      </c>
    </row>
    <row r="49" spans="1:12" x14ac:dyDescent="0.2">
      <c r="A49">
        <v>8.4130019120458893E-2</v>
      </c>
      <c r="B49">
        <v>7.1428571428571425E-2</v>
      </c>
      <c r="K49">
        <v>6.3097514340344163E-2</v>
      </c>
    </row>
    <row r="50" spans="1:12" x14ac:dyDescent="0.2">
      <c r="A50">
        <v>4.2372881355932202E-2</v>
      </c>
      <c r="B50">
        <v>2.3668639053254441E-2</v>
      </c>
      <c r="K50">
        <v>6.3559322033898302E-2</v>
      </c>
      <c r="L50">
        <v>7.1005917159763315E-2</v>
      </c>
    </row>
    <row r="51" spans="1:12" x14ac:dyDescent="0.2">
      <c r="A51">
        <v>5.817174515235457E-2</v>
      </c>
      <c r="B51">
        <v>3.007518796992481E-2</v>
      </c>
      <c r="K51">
        <v>0.11357340720221611</v>
      </c>
      <c r="L51">
        <v>6.0150375939849621E-2</v>
      </c>
    </row>
    <row r="52" spans="1:12" x14ac:dyDescent="0.2">
      <c r="A52">
        <v>0.26530612244897961</v>
      </c>
      <c r="B52">
        <v>3.3092037228541878E-2</v>
      </c>
      <c r="L52">
        <v>5.2740434332988632E-2</v>
      </c>
    </row>
    <row r="53" spans="1:12" x14ac:dyDescent="0.2">
      <c r="A53">
        <v>0.1071428571428571</v>
      </c>
      <c r="B53">
        <v>2.803738317757009E-2</v>
      </c>
      <c r="K53">
        <v>0.1071428571428571</v>
      </c>
      <c r="L53">
        <v>4.8286604361370708E-2</v>
      </c>
    </row>
    <row r="54" spans="1:12" x14ac:dyDescent="0.2">
      <c r="A54">
        <v>5.2631578947368418E-2</v>
      </c>
      <c r="B54">
        <v>0.02</v>
      </c>
      <c r="K54">
        <v>9.4736842105263161E-2</v>
      </c>
      <c r="L54">
        <v>0.05</v>
      </c>
    </row>
    <row r="55" spans="1:12" x14ac:dyDescent="0.2">
      <c r="A55">
        <v>0.1333333333333333</v>
      </c>
      <c r="B55">
        <v>2.6595744680851061E-2</v>
      </c>
      <c r="K55">
        <v>5.8333333333333327E-2</v>
      </c>
      <c r="L55">
        <v>9.0425531914893623E-2</v>
      </c>
    </row>
    <row r="56" spans="1:12" x14ac:dyDescent="0.2">
      <c r="A56">
        <v>0.14399999999999999</v>
      </c>
      <c r="B56">
        <v>0.19607843137254899</v>
      </c>
      <c r="K56">
        <v>0.08</v>
      </c>
      <c r="L56">
        <v>9.8039215686274508E-2</v>
      </c>
    </row>
    <row r="57" spans="1:12" x14ac:dyDescent="0.2">
      <c r="A57">
        <v>7.7586206896551727E-2</v>
      </c>
      <c r="B57">
        <v>0.66666666666666663</v>
      </c>
      <c r="K57">
        <v>0.13793103448275859</v>
      </c>
    </row>
    <row r="58" spans="1:12" x14ac:dyDescent="0.2">
      <c r="A58">
        <v>5.8749999999999997E-2</v>
      </c>
      <c r="B58">
        <v>1.5625E-2</v>
      </c>
      <c r="K58">
        <v>0.12375</v>
      </c>
      <c r="L58">
        <v>0.15625</v>
      </c>
    </row>
    <row r="59" spans="1:12" x14ac:dyDescent="0.2">
      <c r="A59">
        <v>0.19621749408983449</v>
      </c>
      <c r="B59">
        <v>9.5238095238095233E-2</v>
      </c>
      <c r="K59">
        <v>5.4373522458628837E-2</v>
      </c>
      <c r="L59">
        <v>3.5714285714285712E-2</v>
      </c>
    </row>
    <row r="60" spans="1:12" x14ac:dyDescent="0.2">
      <c r="A60">
        <v>7.4534161490683232E-2</v>
      </c>
      <c r="B60">
        <v>6.8181818181818177E-2</v>
      </c>
      <c r="K60">
        <v>6.0041407867494817E-2</v>
      </c>
      <c r="L60">
        <v>4.5454545454545463E-2</v>
      </c>
    </row>
    <row r="61" spans="1:12" x14ac:dyDescent="0.2">
      <c r="A61">
        <v>0.2299465240641711</v>
      </c>
      <c r="B61">
        <v>0.6</v>
      </c>
      <c r="K61">
        <v>3.2085561497326207E-2</v>
      </c>
    </row>
    <row r="62" spans="1:12" x14ac:dyDescent="0.2">
      <c r="A62">
        <v>0.14615384615384619</v>
      </c>
      <c r="B62">
        <v>5.2631578947368418E-2</v>
      </c>
      <c r="K62">
        <v>6.1538461538461542E-2</v>
      </c>
      <c r="L62">
        <v>3.1578947368421047E-2</v>
      </c>
    </row>
    <row r="63" spans="1:12" x14ac:dyDescent="0.2">
      <c r="A63">
        <v>9.3922651933701654E-2</v>
      </c>
      <c r="B63">
        <v>7.4468085106382975E-2</v>
      </c>
      <c r="K63">
        <v>7.18232044198895E-2</v>
      </c>
      <c r="L63">
        <v>6.3829787234042548E-2</v>
      </c>
    </row>
    <row r="64" spans="1:12" x14ac:dyDescent="0.2">
      <c r="A64">
        <v>3.5523978685612793E-2</v>
      </c>
      <c r="B64">
        <v>6.4516129032258063E-2</v>
      </c>
      <c r="K64">
        <v>8.5257548845470696E-2</v>
      </c>
      <c r="L64">
        <v>5.6451612903225798E-2</v>
      </c>
    </row>
    <row r="65" spans="1:12" x14ac:dyDescent="0.2">
      <c r="A65">
        <v>9.2926490984743412E-2</v>
      </c>
      <c r="B65">
        <v>2.0994475138121551E-2</v>
      </c>
      <c r="K65">
        <v>6.3800277392510402E-2</v>
      </c>
      <c r="L65">
        <v>8.0662983425414364E-2</v>
      </c>
    </row>
    <row r="66" spans="1:12" x14ac:dyDescent="0.2">
      <c r="A66">
        <v>0.15714285714285711</v>
      </c>
      <c r="B66">
        <v>1.149425287356322E-2</v>
      </c>
      <c r="K66">
        <v>5.7142857142857141E-2</v>
      </c>
      <c r="L66">
        <v>0.10344827586206901</v>
      </c>
    </row>
    <row r="67" spans="1:12" x14ac:dyDescent="0.2">
      <c r="A67">
        <v>5.9422750424448223E-2</v>
      </c>
      <c r="B67">
        <v>0.13043478260869559</v>
      </c>
      <c r="K67">
        <v>8.4889643463497449E-2</v>
      </c>
      <c r="L67">
        <v>0.108695652173913</v>
      </c>
    </row>
    <row r="68" spans="1:12" x14ac:dyDescent="0.2">
      <c r="A68">
        <v>0.1018276762402089</v>
      </c>
      <c r="B68">
        <v>6.7226890756302518E-2</v>
      </c>
      <c r="K68">
        <v>4.960835509138381E-2</v>
      </c>
      <c r="L68">
        <v>6.7226890756302518E-2</v>
      </c>
    </row>
    <row r="69" spans="1:12" x14ac:dyDescent="0.2">
      <c r="A69">
        <v>6.2572421784472768E-2</v>
      </c>
      <c r="B69">
        <v>0</v>
      </c>
      <c r="K69">
        <v>0.104287369640788</v>
      </c>
      <c r="L69">
        <v>0.04</v>
      </c>
    </row>
    <row r="70" spans="1:12" x14ac:dyDescent="0.2">
      <c r="A70">
        <v>8.9680589680589687E-2</v>
      </c>
      <c r="B70">
        <v>0</v>
      </c>
      <c r="K70">
        <v>7.6167076167076173E-2</v>
      </c>
      <c r="L70">
        <v>0.1132075471698113</v>
      </c>
    </row>
    <row r="71" spans="1:12" x14ac:dyDescent="0.2">
      <c r="A71">
        <v>6.2929666842940241E-2</v>
      </c>
      <c r="B71">
        <v>3.0503978779840849E-2</v>
      </c>
      <c r="K71">
        <v>5.9756742464304603E-2</v>
      </c>
      <c r="L71">
        <v>6.7639257294429711E-2</v>
      </c>
    </row>
    <row r="72" spans="1:12" x14ac:dyDescent="0.2">
      <c r="A72">
        <v>0.14056939501779361</v>
      </c>
      <c r="B72">
        <v>4.8387096774193547E-2</v>
      </c>
      <c r="K72">
        <v>5.1601423487544477E-2</v>
      </c>
      <c r="L72">
        <v>6.4516129032258063E-2</v>
      </c>
    </row>
    <row r="73" spans="1:12" x14ac:dyDescent="0.2">
      <c r="A73">
        <v>6.0194174757281553E-2</v>
      </c>
      <c r="B73">
        <v>4.7619047619047623E-2</v>
      </c>
      <c r="K73">
        <v>6.2135922330097078E-2</v>
      </c>
      <c r="L73">
        <v>9.5238095238095233E-2</v>
      </c>
    </row>
    <row r="74" spans="1:12" x14ac:dyDescent="0.2">
      <c r="A74">
        <v>6.5104166666666671E-2</v>
      </c>
      <c r="B74">
        <v>9.7209720972097208E-2</v>
      </c>
      <c r="K74">
        <v>8.0729166666666671E-2</v>
      </c>
      <c r="L74">
        <v>5.0405040504050397E-2</v>
      </c>
    </row>
    <row r="75" spans="1:12" x14ac:dyDescent="0.2">
      <c r="A75">
        <v>5.128205128205128E-2</v>
      </c>
      <c r="B75">
        <v>1.3043478260869559E-2</v>
      </c>
      <c r="K75">
        <v>5.2631578947368418E-2</v>
      </c>
      <c r="L75">
        <v>6.5217391304347824E-2</v>
      </c>
    </row>
    <row r="76" spans="1:12" x14ac:dyDescent="0.2">
      <c r="A76">
        <v>9.8039215686274508E-2</v>
      </c>
      <c r="B76">
        <v>4.3183742591024553E-2</v>
      </c>
      <c r="K76">
        <v>3.9215686274509803E-2</v>
      </c>
      <c r="L76">
        <v>5.9271803556308213E-2</v>
      </c>
    </row>
    <row r="77" spans="1:12" x14ac:dyDescent="0.2">
      <c r="A77">
        <v>5.5555555555555552E-2</v>
      </c>
      <c r="B77">
        <v>6.8965517241379309E-2</v>
      </c>
      <c r="K77">
        <v>6.6091954022988508E-2</v>
      </c>
      <c r="L77">
        <v>3.4482758620689648E-2</v>
      </c>
    </row>
    <row r="78" spans="1:12" x14ac:dyDescent="0.2">
      <c r="A78">
        <v>4.1884816753926697E-2</v>
      </c>
      <c r="B78">
        <v>2.469135802469136E-2</v>
      </c>
      <c r="K78">
        <v>0.1012216404886562</v>
      </c>
      <c r="L78">
        <v>0.1111111111111111</v>
      </c>
    </row>
    <row r="79" spans="1:12" x14ac:dyDescent="0.2">
      <c r="A79">
        <v>6.6006600660066E-2</v>
      </c>
      <c r="B79">
        <v>6.6666666666666666E-2</v>
      </c>
      <c r="K79">
        <v>5.1980198019801978E-2</v>
      </c>
      <c r="L79">
        <v>5.9259259259259262E-2</v>
      </c>
    </row>
    <row r="80" spans="1:12" x14ac:dyDescent="0.2">
      <c r="A80">
        <v>4.702970297029703E-2</v>
      </c>
      <c r="B80">
        <v>2.2304832713754649E-2</v>
      </c>
      <c r="K80">
        <v>9.9009900990099015E-2</v>
      </c>
      <c r="L80">
        <v>7.8066914498141265E-2</v>
      </c>
    </row>
    <row r="81" spans="1:12" x14ac:dyDescent="0.2">
      <c r="A81">
        <v>6.8789084707220005E-2</v>
      </c>
      <c r="B81">
        <v>6.8807339449541288E-3</v>
      </c>
      <c r="K81">
        <v>5.6850483229107449E-2</v>
      </c>
      <c r="L81">
        <v>7.1865443425076447E-2</v>
      </c>
    </row>
    <row r="82" spans="1:12" x14ac:dyDescent="0.2">
      <c r="A82">
        <v>0.1098901098901099</v>
      </c>
      <c r="B82">
        <v>0</v>
      </c>
      <c r="K82">
        <v>0.1318681318681319</v>
      </c>
      <c r="L82">
        <v>0.1875</v>
      </c>
    </row>
    <row r="83" spans="1:12" x14ac:dyDescent="0.2">
      <c r="A83">
        <v>5.0925925925925923E-2</v>
      </c>
      <c r="B83">
        <v>2.0408163265306121E-2</v>
      </c>
      <c r="K83">
        <v>5.5555555555555552E-2</v>
      </c>
      <c r="L83">
        <v>7.1428571428571425E-2</v>
      </c>
    </row>
    <row r="84" spans="1:12" x14ac:dyDescent="0.2">
      <c r="A84">
        <v>6.4000000000000001E-2</v>
      </c>
      <c r="B84">
        <v>4.5382165605095538E-2</v>
      </c>
      <c r="K84">
        <v>0.1</v>
      </c>
      <c r="L84">
        <v>6.2101910828025478E-2</v>
      </c>
    </row>
    <row r="85" spans="1:12" x14ac:dyDescent="0.2">
      <c r="A85">
        <v>6.1381074168797962E-2</v>
      </c>
      <c r="B85">
        <v>6.8965517241379309E-2</v>
      </c>
      <c r="K85">
        <v>5.3708439897698211E-2</v>
      </c>
      <c r="L85">
        <v>6.0344827586206899E-2</v>
      </c>
    </row>
    <row r="86" spans="1:12" x14ac:dyDescent="0.2">
      <c r="A86">
        <v>8.8435374149659865E-2</v>
      </c>
      <c r="B86">
        <v>5.3097345132743362E-2</v>
      </c>
      <c r="K86">
        <v>5.4421768707482991E-2</v>
      </c>
      <c r="L86">
        <v>8.4070796460176997E-2</v>
      </c>
    </row>
    <row r="87" spans="1:12" x14ac:dyDescent="0.2">
      <c r="A87">
        <v>3.7735849056603772E-2</v>
      </c>
      <c r="B87">
        <v>0</v>
      </c>
      <c r="K87">
        <v>5.6603773584905662E-2</v>
      </c>
      <c r="L87">
        <v>0.16666666666666671</v>
      </c>
    </row>
    <row r="88" spans="1:12" x14ac:dyDescent="0.2">
      <c r="A88">
        <v>3.7735849056603772E-2</v>
      </c>
      <c r="B88">
        <v>0</v>
      </c>
      <c r="K88">
        <v>0.22641509433962259</v>
      </c>
    </row>
    <row r="89" spans="1:12" x14ac:dyDescent="0.2">
      <c r="A89">
        <v>9.8086124401913874E-2</v>
      </c>
      <c r="B89">
        <v>4.8766157461809637E-2</v>
      </c>
      <c r="K89">
        <v>5.2631578947368418E-2</v>
      </c>
      <c r="L89">
        <v>6.7567567567567571E-2</v>
      </c>
    </row>
    <row r="90" spans="1:12" x14ac:dyDescent="0.2">
      <c r="A90">
        <v>6.1224489795918373E-2</v>
      </c>
      <c r="B90">
        <v>4.8022598870056499E-2</v>
      </c>
      <c r="K90">
        <v>8.1632653061224483E-2</v>
      </c>
      <c r="L90">
        <v>8.8983050847457626E-2</v>
      </c>
    </row>
    <row r="91" spans="1:12" x14ac:dyDescent="0.2">
      <c r="A91">
        <v>6.8965517241379309E-2</v>
      </c>
      <c r="B91">
        <v>0.13930348258706471</v>
      </c>
      <c r="K91">
        <v>6.620689655172414E-2</v>
      </c>
      <c r="L91">
        <v>2.8192371475953569E-2</v>
      </c>
    </row>
    <row r="92" spans="1:12" x14ac:dyDescent="0.2">
      <c r="A92">
        <v>0.1359159553512804</v>
      </c>
      <c r="B92">
        <v>2.4390243902439029E-2</v>
      </c>
      <c r="K92">
        <v>3.545633617859488E-2</v>
      </c>
      <c r="L92">
        <v>7.926829268292683E-2</v>
      </c>
    </row>
    <row r="93" spans="1:12" x14ac:dyDescent="0.2">
      <c r="A93">
        <v>9.5709570957095716E-2</v>
      </c>
      <c r="B93">
        <v>4.7358834244080147E-2</v>
      </c>
      <c r="K93">
        <v>4.9504950495049507E-2</v>
      </c>
      <c r="L93">
        <v>6.0109289617486343E-2</v>
      </c>
    </row>
    <row r="94" spans="1:12" x14ac:dyDescent="0.2">
      <c r="A94">
        <v>9.6000000000000002E-2</v>
      </c>
      <c r="B94">
        <v>6.5789473684210523E-3</v>
      </c>
      <c r="K94">
        <v>0.05</v>
      </c>
      <c r="L94">
        <v>8.5526315789473686E-2</v>
      </c>
    </row>
    <row r="95" spans="1:12" x14ac:dyDescent="0.2">
      <c r="A95">
        <v>6.3451776649746189E-2</v>
      </c>
      <c r="B95">
        <v>8.8626292466765146E-3</v>
      </c>
      <c r="K95">
        <v>7.0431472081218277E-2</v>
      </c>
      <c r="L95">
        <v>5.6129985228951247E-2</v>
      </c>
    </row>
    <row r="96" spans="1:12" x14ac:dyDescent="0.2">
      <c r="A96">
        <v>0.14166666666666669</v>
      </c>
      <c r="B96">
        <v>5.1724137931034482E-2</v>
      </c>
      <c r="K96">
        <v>5.8333333333333327E-2</v>
      </c>
      <c r="L96">
        <v>0.10344827586206901</v>
      </c>
    </row>
    <row r="97" spans="1:12" x14ac:dyDescent="0.2">
      <c r="A97">
        <v>6.0085836909871237E-2</v>
      </c>
      <c r="B97">
        <v>6.0632688927943761E-2</v>
      </c>
      <c r="K97">
        <v>7.2961373390557943E-2</v>
      </c>
      <c r="L97">
        <v>5.6239015817223202E-2</v>
      </c>
    </row>
    <row r="98" spans="1:12" x14ac:dyDescent="0.2">
      <c r="A98">
        <v>0.1085409252669039</v>
      </c>
      <c r="B98">
        <v>6.8376068376068383E-2</v>
      </c>
      <c r="K98">
        <v>7.4733096085409248E-2</v>
      </c>
      <c r="L98">
        <v>7.2649572649572655E-2</v>
      </c>
    </row>
    <row r="99" spans="1:12" x14ac:dyDescent="0.2">
      <c r="A99">
        <v>0.22727272727272729</v>
      </c>
      <c r="B99">
        <v>0</v>
      </c>
      <c r="L99">
        <v>6.0606060606060608E-2</v>
      </c>
    </row>
    <row r="100" spans="1:12" x14ac:dyDescent="0.2">
      <c r="A100">
        <v>0.30555555555555558</v>
      </c>
      <c r="B100">
        <v>0.1818181818181818</v>
      </c>
    </row>
    <row r="101" spans="1:12" x14ac:dyDescent="0.2">
      <c r="A101">
        <v>0.1551282051282051</v>
      </c>
      <c r="B101">
        <v>5.9125964010282778E-2</v>
      </c>
      <c r="K101">
        <v>3.3333333333333333E-2</v>
      </c>
      <c r="L101">
        <v>9.7686375321336755E-2</v>
      </c>
    </row>
    <row r="102" spans="1:12" x14ac:dyDescent="0.2">
      <c r="A102">
        <v>3.9106145251396648E-2</v>
      </c>
      <c r="B102">
        <v>6.8584070796460173E-2</v>
      </c>
      <c r="K102">
        <v>4.4692737430167599E-2</v>
      </c>
      <c r="L102">
        <v>4.4247787610619468E-2</v>
      </c>
    </row>
    <row r="103" spans="1:12" x14ac:dyDescent="0.2">
      <c r="A103">
        <v>6.5502183406113537E-2</v>
      </c>
      <c r="B103">
        <v>5.0595238095238103E-2</v>
      </c>
      <c r="K103">
        <v>5.2401746724890827E-2</v>
      </c>
      <c r="L103">
        <v>6.5476190476190479E-2</v>
      </c>
    </row>
    <row r="104" spans="1:12" x14ac:dyDescent="0.2">
      <c r="A104">
        <v>0.05</v>
      </c>
      <c r="B104">
        <v>9.5959595959595953E-2</v>
      </c>
      <c r="K104">
        <v>8.5714285714285715E-2</v>
      </c>
      <c r="L104">
        <v>3.03030303030303E-2</v>
      </c>
    </row>
    <row r="105" spans="1:12" x14ac:dyDescent="0.2">
      <c r="A105">
        <v>0.18566775244299669</v>
      </c>
      <c r="B105">
        <v>8.1081081081081086E-2</v>
      </c>
      <c r="K105">
        <v>6.5146579804560262E-2</v>
      </c>
      <c r="L105">
        <v>4.0540540540540543E-2</v>
      </c>
    </row>
    <row r="106" spans="1:12" x14ac:dyDescent="0.2">
      <c r="A106">
        <v>0.14285714285714279</v>
      </c>
      <c r="B106">
        <v>3.4482758620689648E-2</v>
      </c>
      <c r="K106">
        <v>2.8571428571428571E-2</v>
      </c>
      <c r="L106">
        <v>7.2346179851250844E-2</v>
      </c>
    </row>
    <row r="107" spans="1:12" x14ac:dyDescent="0.2">
      <c r="A107">
        <v>0.104602510460251</v>
      </c>
      <c r="B107">
        <v>7.599309153713299E-2</v>
      </c>
      <c r="K107">
        <v>5.8577405857740593E-2</v>
      </c>
      <c r="L107">
        <v>7.3834196891191708E-2</v>
      </c>
    </row>
    <row r="108" spans="1:12" x14ac:dyDescent="0.2">
      <c r="A108">
        <v>6.5502183406113537E-2</v>
      </c>
      <c r="B108">
        <v>0.125</v>
      </c>
      <c r="K108">
        <v>0.1091703056768559</v>
      </c>
    </row>
    <row r="109" spans="1:12" x14ac:dyDescent="0.2">
      <c r="A109">
        <v>0.2413793103448276</v>
      </c>
      <c r="B109">
        <v>6.1176470588235297E-2</v>
      </c>
      <c r="K109">
        <v>1.7241379310344831E-2</v>
      </c>
      <c r="L109">
        <v>6.1176470588235297E-2</v>
      </c>
    </row>
    <row r="110" spans="1:12" x14ac:dyDescent="0.2">
      <c r="A110">
        <v>6.5217391304347824E-2</v>
      </c>
      <c r="B110">
        <v>7.1428571428571425E-2</v>
      </c>
      <c r="K110">
        <v>9.7826086956521743E-2</v>
      </c>
      <c r="L110">
        <v>8.5714285714285715E-2</v>
      </c>
    </row>
    <row r="111" spans="1:12" x14ac:dyDescent="0.2">
      <c r="A111">
        <v>8.3333333333333329E-2</v>
      </c>
      <c r="B111">
        <v>0</v>
      </c>
      <c r="K111">
        <v>7.3333333333333334E-2</v>
      </c>
    </row>
    <row r="112" spans="1:12" x14ac:dyDescent="0.2">
      <c r="A112">
        <v>6.5173116089613028E-2</v>
      </c>
      <c r="B112">
        <v>3.9573820395738202E-2</v>
      </c>
      <c r="K112">
        <v>9.8778004073319756E-2</v>
      </c>
      <c r="L112">
        <v>8.5235920852359204E-2</v>
      </c>
    </row>
    <row r="113" spans="1:12" x14ac:dyDescent="0.2">
      <c r="A113">
        <v>5.3604436229205167E-2</v>
      </c>
      <c r="B113">
        <v>8.5561497326203204E-2</v>
      </c>
      <c r="K113">
        <v>7.0240295748613679E-2</v>
      </c>
      <c r="L113">
        <v>6.0606060606060608E-2</v>
      </c>
    </row>
    <row r="114" spans="1:12" x14ac:dyDescent="0.2">
      <c r="A114">
        <v>0.14821763602251409</v>
      </c>
      <c r="B114">
        <v>5.0314465408805027E-2</v>
      </c>
      <c r="K114">
        <v>4.878048780487805E-2</v>
      </c>
      <c r="L114">
        <v>0.1069182389937107</v>
      </c>
    </row>
    <row r="115" spans="1:12" x14ac:dyDescent="0.2">
      <c r="A115">
        <v>8.8803088803088806E-2</v>
      </c>
      <c r="B115">
        <v>8.7662337662337664E-2</v>
      </c>
      <c r="K115">
        <v>3.7506894649751793E-2</v>
      </c>
      <c r="L115">
        <v>6.8181818181818177E-2</v>
      </c>
    </row>
    <row r="116" spans="1:12" x14ac:dyDescent="0.2">
      <c r="A116">
        <v>5.8620689655172413E-2</v>
      </c>
      <c r="B116">
        <v>7.407407407407407E-2</v>
      </c>
      <c r="K116">
        <v>5.1724137931034482E-2</v>
      </c>
      <c r="L116">
        <v>7.407407407407407E-2</v>
      </c>
    </row>
    <row r="117" spans="1:12" x14ac:dyDescent="0.2">
      <c r="A117">
        <v>6.6666666666666666E-2</v>
      </c>
      <c r="B117">
        <v>1.7921146953405021E-2</v>
      </c>
      <c r="K117">
        <v>0.1055555555555556</v>
      </c>
      <c r="L117">
        <v>4.6594982078853049E-2</v>
      </c>
    </row>
    <row r="118" spans="1:12" x14ac:dyDescent="0.2">
      <c r="A118">
        <v>7.0895522388059698E-2</v>
      </c>
      <c r="B118">
        <v>0</v>
      </c>
      <c r="K118">
        <v>5.9701492537313432E-2</v>
      </c>
    </row>
    <row r="119" spans="1:12" x14ac:dyDescent="0.2">
      <c r="A119">
        <v>0.1942446043165468</v>
      </c>
      <c r="B119">
        <v>6.7846607669616518E-2</v>
      </c>
      <c r="K119">
        <v>7.1942446043165464E-2</v>
      </c>
      <c r="L119">
        <v>7.3746312684365781E-2</v>
      </c>
    </row>
    <row r="120" spans="1:12" x14ac:dyDescent="0.2">
      <c r="A120">
        <v>7.1672354948805458E-2</v>
      </c>
      <c r="B120">
        <v>0.22222222222222221</v>
      </c>
      <c r="K120">
        <v>9.556313993174062E-2</v>
      </c>
      <c r="L120">
        <v>5.5555555555555552E-2</v>
      </c>
    </row>
    <row r="121" spans="1:12" x14ac:dyDescent="0.2">
      <c r="A121">
        <v>0.23170731707317069</v>
      </c>
      <c r="B121">
        <v>3.367875647668394E-2</v>
      </c>
      <c r="K121">
        <v>4.878048780487805E-2</v>
      </c>
      <c r="L121">
        <v>5.9585492227979271E-2</v>
      </c>
    </row>
    <row r="122" spans="1:12" x14ac:dyDescent="0.2">
      <c r="A122">
        <v>0.15555555555555561</v>
      </c>
      <c r="B122">
        <v>0.33333333333333331</v>
      </c>
      <c r="K122">
        <v>2.222222222222222E-2</v>
      </c>
    </row>
    <row r="123" spans="1:12" x14ac:dyDescent="0.2">
      <c r="A123">
        <v>0.1049457177322075</v>
      </c>
      <c r="B123">
        <v>8.5714285714285715E-2</v>
      </c>
      <c r="K123">
        <v>4.8854041013268998E-2</v>
      </c>
      <c r="L123">
        <v>2.8571428571428571E-2</v>
      </c>
    </row>
    <row r="124" spans="1:12" x14ac:dyDescent="0.2">
      <c r="A124">
        <v>0.16666666666666671</v>
      </c>
      <c r="B124">
        <v>4.3668122270742363E-2</v>
      </c>
      <c r="K124">
        <v>1.282051282051282E-2</v>
      </c>
      <c r="L124">
        <v>6.9868995633187769E-2</v>
      </c>
    </row>
    <row r="125" spans="1:12" x14ac:dyDescent="0.2">
      <c r="A125">
        <v>5.6239015817223202E-2</v>
      </c>
      <c r="B125">
        <v>4.49438202247191E-2</v>
      </c>
      <c r="K125">
        <v>5.6239015817223202E-2</v>
      </c>
      <c r="L125">
        <v>5.6179775280898868E-2</v>
      </c>
    </row>
    <row r="126" spans="1:12" x14ac:dyDescent="0.2">
      <c r="A126">
        <v>8.9947089947089942E-2</v>
      </c>
      <c r="B126">
        <v>6.8783068783068779E-2</v>
      </c>
      <c r="K126">
        <v>7.7248677248677247E-2</v>
      </c>
      <c r="L126">
        <v>7.407407407407407E-2</v>
      </c>
    </row>
    <row r="127" spans="1:12" x14ac:dyDescent="0.2">
      <c r="A127">
        <v>0.13780918727915201</v>
      </c>
      <c r="B127">
        <v>3.7974683544303799E-2</v>
      </c>
      <c r="K127">
        <v>6.7137809187279157E-2</v>
      </c>
      <c r="L127">
        <v>6.7510548523206745E-2</v>
      </c>
    </row>
    <row r="128" spans="1:12" x14ac:dyDescent="0.2">
      <c r="A128">
        <v>0.1759259259259259</v>
      </c>
      <c r="B128">
        <v>7.77027027027027E-2</v>
      </c>
      <c r="K128">
        <v>9.2592592592592587E-3</v>
      </c>
      <c r="L128">
        <v>7.0945945945945943E-2</v>
      </c>
    </row>
    <row r="129" spans="1:12" x14ac:dyDescent="0.2">
      <c r="A129">
        <v>0.15547703180212011</v>
      </c>
      <c r="B129">
        <v>4.4080604534005037E-2</v>
      </c>
      <c r="K129">
        <v>3.8869257950530027E-2</v>
      </c>
      <c r="L129">
        <v>6.1712846347607063E-2</v>
      </c>
    </row>
    <row r="130" spans="1:12" x14ac:dyDescent="0.2">
      <c r="A130">
        <v>6.4425770308123242E-2</v>
      </c>
      <c r="B130">
        <v>4.1666666666666657E-2</v>
      </c>
      <c r="K130">
        <v>0.1120448179271709</v>
      </c>
      <c r="L130">
        <v>6.0185185185185182E-2</v>
      </c>
    </row>
    <row r="131" spans="1:12" x14ac:dyDescent="0.2">
      <c r="A131">
        <v>0.1133703019100431</v>
      </c>
      <c r="B131">
        <v>5.518763796909492E-2</v>
      </c>
      <c r="K131">
        <v>4.3130006161429452E-2</v>
      </c>
      <c r="L131">
        <v>6.8432671081677707E-2</v>
      </c>
    </row>
    <row r="132" spans="1:12" x14ac:dyDescent="0.2">
      <c r="A132">
        <v>0.14324324324324331</v>
      </c>
      <c r="B132">
        <v>6.6666666666666666E-2</v>
      </c>
      <c r="K132">
        <v>7.2972972972972977E-2</v>
      </c>
      <c r="L132">
        <v>0.2</v>
      </c>
    </row>
    <row r="133" spans="1:12" x14ac:dyDescent="0.2">
      <c r="A133">
        <v>5.293631100082713E-2</v>
      </c>
      <c r="B133">
        <v>4.4894366197183101E-2</v>
      </c>
      <c r="K133">
        <v>5.8726220016542603E-2</v>
      </c>
      <c r="L133">
        <v>5.8098591549295767E-2</v>
      </c>
    </row>
    <row r="134" spans="1:12" x14ac:dyDescent="0.2">
      <c r="A134">
        <v>6.9502074688796683E-2</v>
      </c>
      <c r="B134">
        <v>7.4866310160427801E-2</v>
      </c>
      <c r="K134">
        <v>6.9502074688796683E-2</v>
      </c>
      <c r="L134">
        <v>3.7433155080213901E-2</v>
      </c>
    </row>
    <row r="135" spans="1:12" x14ac:dyDescent="0.2">
      <c r="A135">
        <v>6.6502463054187194E-2</v>
      </c>
      <c r="B135">
        <v>4.878048780487805E-2</v>
      </c>
      <c r="K135">
        <v>5.4187192118226597E-2</v>
      </c>
      <c r="L135">
        <v>0.15853658536585369</v>
      </c>
    </row>
    <row r="136" spans="1:12" x14ac:dyDescent="0.2">
      <c r="A136">
        <v>0.14624505928853751</v>
      </c>
      <c r="B136">
        <v>7.1739130434782611E-2</v>
      </c>
      <c r="K136">
        <v>2.766798418972332E-2</v>
      </c>
      <c r="L136">
        <v>9.7826086956521743E-2</v>
      </c>
    </row>
    <row r="137" spans="1:12" x14ac:dyDescent="0.2">
      <c r="A137">
        <v>5.1948051948051951E-2</v>
      </c>
      <c r="B137">
        <v>0</v>
      </c>
      <c r="K137">
        <v>0.12987012987012991</v>
      </c>
      <c r="L137">
        <v>0.16666666666666671</v>
      </c>
    </row>
    <row r="138" spans="1:12" x14ac:dyDescent="0.2">
      <c r="A138">
        <v>0.13645621181262729</v>
      </c>
      <c r="B138">
        <v>2.5454545454545459E-2</v>
      </c>
      <c r="K138">
        <v>5.2953156822810592E-2</v>
      </c>
      <c r="L138">
        <v>5.8181818181818182E-2</v>
      </c>
    </row>
    <row r="139" spans="1:12" x14ac:dyDescent="0.2">
      <c r="A139">
        <v>4.7222222222222221E-2</v>
      </c>
      <c r="B139">
        <v>4.3478260869565223E-2</v>
      </c>
      <c r="K139">
        <v>7.7777777777777779E-2</v>
      </c>
      <c r="L139">
        <v>0.13043478260869559</v>
      </c>
    </row>
    <row r="140" spans="1:12" x14ac:dyDescent="0.2">
      <c r="A140">
        <v>0.1003236245954693</v>
      </c>
      <c r="B140">
        <v>3.9334341906202733E-2</v>
      </c>
      <c r="K140">
        <v>4.4228694714131607E-2</v>
      </c>
      <c r="L140">
        <v>6.5052950075642962E-2</v>
      </c>
    </row>
    <row r="141" spans="1:12" x14ac:dyDescent="0.2">
      <c r="A141">
        <v>8.8607594936708861E-2</v>
      </c>
      <c r="B141">
        <v>4.5871559633027532E-2</v>
      </c>
      <c r="K141">
        <v>6.0370009737098343E-2</v>
      </c>
      <c r="L141">
        <v>9.1743119266055051E-2</v>
      </c>
    </row>
    <row r="142" spans="1:12" x14ac:dyDescent="0.2">
      <c r="A142">
        <v>0.24173553719008259</v>
      </c>
      <c r="B142">
        <v>7.4626865671641784E-2</v>
      </c>
      <c r="K142">
        <v>4.5454545454545463E-2</v>
      </c>
      <c r="L142">
        <v>4.4776119402985072E-2</v>
      </c>
    </row>
    <row r="143" spans="1:12" x14ac:dyDescent="0.2">
      <c r="A143">
        <v>7.0869386073341575E-2</v>
      </c>
      <c r="B143">
        <v>3.9215686274509803E-2</v>
      </c>
      <c r="K143">
        <v>5.7684384013185E-2</v>
      </c>
      <c r="L143">
        <v>9.8039215686274508E-2</v>
      </c>
    </row>
    <row r="144" spans="1:12" x14ac:dyDescent="0.2">
      <c r="A144">
        <v>5.9649122807017542E-2</v>
      </c>
      <c r="B144">
        <v>4.7619047619047623E-2</v>
      </c>
      <c r="K144">
        <v>9.2982456140350875E-2</v>
      </c>
      <c r="L144">
        <v>5.9523809523809521E-2</v>
      </c>
    </row>
    <row r="145" spans="1:12" x14ac:dyDescent="0.2">
      <c r="A145">
        <v>0.15625</v>
      </c>
      <c r="B145">
        <v>0.1951219512195122</v>
      </c>
      <c r="K145">
        <v>6.25E-2</v>
      </c>
      <c r="L145">
        <v>2.4390243902439029E-2</v>
      </c>
    </row>
    <row r="146" spans="1:12" x14ac:dyDescent="0.2">
      <c r="A146">
        <v>5.4421768707482991E-2</v>
      </c>
      <c r="B146">
        <v>3.2338308457711441E-2</v>
      </c>
      <c r="K146">
        <v>8.3333333333333329E-2</v>
      </c>
      <c r="L146">
        <v>5.4726368159203981E-2</v>
      </c>
    </row>
    <row r="147" spans="1:12" x14ac:dyDescent="0.2">
      <c r="A147">
        <v>5.9465357337697762E-2</v>
      </c>
      <c r="B147">
        <v>4.507042253521127E-2</v>
      </c>
      <c r="K147">
        <v>9.4380796508456086E-2</v>
      </c>
      <c r="L147">
        <v>7.605633802816901E-2</v>
      </c>
    </row>
    <row r="148" spans="1:12" x14ac:dyDescent="0.2">
      <c r="A148">
        <v>0.12011834319526631</v>
      </c>
      <c r="B148">
        <v>1.153212520593081E-2</v>
      </c>
      <c r="K148">
        <v>4.319526627218935E-2</v>
      </c>
      <c r="L148">
        <v>0.1186161449752883</v>
      </c>
    </row>
    <row r="149" spans="1:12" x14ac:dyDescent="0.2">
      <c r="A149">
        <v>6.277777777777778E-2</v>
      </c>
      <c r="B149">
        <v>0.11488250652741511</v>
      </c>
      <c r="K149">
        <v>6.6666666666666666E-2</v>
      </c>
      <c r="L149">
        <v>4.960835509138381E-2</v>
      </c>
    </row>
    <row r="150" spans="1:12" x14ac:dyDescent="0.2">
      <c r="A150">
        <v>7.582938388625593E-2</v>
      </c>
      <c r="B150">
        <v>4.9180327868852458E-2</v>
      </c>
      <c r="K150">
        <v>8.0568720379146919E-2</v>
      </c>
    </row>
    <row r="151" spans="1:12" x14ac:dyDescent="0.2">
      <c r="A151">
        <v>4.5891141942369262E-2</v>
      </c>
      <c r="B151">
        <v>0.23214285714285721</v>
      </c>
      <c r="K151">
        <v>7.7908217716115266E-2</v>
      </c>
      <c r="L151">
        <v>7.1428571428571425E-2</v>
      </c>
    </row>
    <row r="152" spans="1:12" x14ac:dyDescent="0.2">
      <c r="A152">
        <v>7.7777777777777779E-2</v>
      </c>
      <c r="B152">
        <v>0</v>
      </c>
      <c r="K152">
        <v>8.8888888888888892E-2</v>
      </c>
      <c r="L152">
        <v>2.1126760563380281E-2</v>
      </c>
    </row>
    <row r="153" spans="1:12" x14ac:dyDescent="0.2">
      <c r="A153">
        <v>0.15625</v>
      </c>
      <c r="B153">
        <v>0</v>
      </c>
      <c r="K153">
        <v>7.8125E-2</v>
      </c>
      <c r="L153">
        <v>8.8235294117647065E-2</v>
      </c>
    </row>
    <row r="154" spans="1:12" x14ac:dyDescent="0.2">
      <c r="A154">
        <v>9.1246290801186944E-2</v>
      </c>
      <c r="B154">
        <v>4.9645390070921988E-2</v>
      </c>
      <c r="K154">
        <v>6.1572700296735908E-2</v>
      </c>
      <c r="L154">
        <v>7.0921985815602842E-2</v>
      </c>
    </row>
    <row r="155" spans="1:12" x14ac:dyDescent="0.2">
      <c r="A155">
        <v>0.14503816793893129</v>
      </c>
      <c r="B155">
        <v>0.10526315789473679</v>
      </c>
      <c r="K155">
        <v>3.8167938931297711E-2</v>
      </c>
      <c r="L155">
        <v>2.6315789473684209E-2</v>
      </c>
    </row>
    <row r="156" spans="1:12" x14ac:dyDescent="0.2">
      <c r="A156">
        <v>5.7256235827664398E-2</v>
      </c>
      <c r="B156">
        <v>0</v>
      </c>
      <c r="K156">
        <v>8.6167800453514742E-2</v>
      </c>
      <c r="L156">
        <v>0.16666666666666671</v>
      </c>
    </row>
    <row r="157" spans="1:12" x14ac:dyDescent="0.2">
      <c r="A157">
        <v>0.120253164556962</v>
      </c>
      <c r="B157">
        <v>0.22222222222222221</v>
      </c>
      <c r="K157">
        <v>6.9620253164556958E-2</v>
      </c>
      <c r="L157">
        <v>3.7037037037037028E-2</v>
      </c>
    </row>
    <row r="158" spans="1:12" x14ac:dyDescent="0.2">
      <c r="A158">
        <v>0.1006493506493507</v>
      </c>
      <c r="B158">
        <v>3.5714285714285712E-2</v>
      </c>
      <c r="K158">
        <v>8.1168831168831168E-2</v>
      </c>
      <c r="L158">
        <v>3.5714285714285712E-2</v>
      </c>
    </row>
    <row r="159" spans="1:12" x14ac:dyDescent="0.2">
      <c r="A159">
        <v>4.5515394912985271E-2</v>
      </c>
      <c r="B159">
        <v>0.29268292682926828</v>
      </c>
      <c r="K159">
        <v>6.8273092369477914E-2</v>
      </c>
    </row>
    <row r="160" spans="1:12" x14ac:dyDescent="0.2">
      <c r="A160">
        <v>9.9074074074074078E-2</v>
      </c>
      <c r="B160">
        <v>6.0171919770773637E-2</v>
      </c>
      <c r="K160">
        <v>6.1111111111111109E-2</v>
      </c>
      <c r="L160">
        <v>8.6914995224450814E-2</v>
      </c>
    </row>
    <row r="161" spans="1:12" x14ac:dyDescent="0.2">
      <c r="A161">
        <v>0.13659793814432991</v>
      </c>
      <c r="B161">
        <v>6.8965517241379309E-2</v>
      </c>
      <c r="K161">
        <v>5.9278350515463922E-2</v>
      </c>
      <c r="L161">
        <v>7.586206896551724E-2</v>
      </c>
    </row>
    <row r="162" spans="1:12" x14ac:dyDescent="0.2">
      <c r="A162">
        <v>0.126984126984127</v>
      </c>
      <c r="B162">
        <v>0.1333333333333333</v>
      </c>
      <c r="K162">
        <v>7.4829931972789115E-2</v>
      </c>
      <c r="L162">
        <v>6.6666666666666666E-2</v>
      </c>
    </row>
    <row r="163" spans="1:12" x14ac:dyDescent="0.2">
      <c r="A163">
        <v>0.15635888501742159</v>
      </c>
      <c r="B163">
        <v>0</v>
      </c>
      <c r="K163">
        <v>4.6167247386759577E-2</v>
      </c>
      <c r="L163">
        <v>0.1176470588235294</v>
      </c>
    </row>
    <row r="164" spans="1:12" x14ac:dyDescent="0.2">
      <c r="A164">
        <v>0.1522842639593909</v>
      </c>
      <c r="B164">
        <v>3.937007874015748E-3</v>
      </c>
      <c r="K164">
        <v>5.8375634517766499E-2</v>
      </c>
      <c r="L164">
        <v>8.6614173228346455E-2</v>
      </c>
    </row>
    <row r="165" spans="1:12" x14ac:dyDescent="0.2">
      <c r="A165">
        <v>0.14184397163120571</v>
      </c>
      <c r="B165">
        <v>1.225740551583248E-2</v>
      </c>
      <c r="K165">
        <v>7.0921985815602844E-3</v>
      </c>
      <c r="L165">
        <v>0.1235955056179775</v>
      </c>
    </row>
    <row r="166" spans="1:12" x14ac:dyDescent="0.2">
      <c r="A166">
        <v>6.2021439509954063E-2</v>
      </c>
      <c r="B166">
        <v>1.901140684410646E-2</v>
      </c>
      <c r="K166">
        <v>7.8101071975497705E-2</v>
      </c>
      <c r="L166">
        <v>0.13307984790874519</v>
      </c>
    </row>
    <row r="167" spans="1:12" x14ac:dyDescent="0.2">
      <c r="A167">
        <v>5.6179775280898868E-2</v>
      </c>
      <c r="B167">
        <v>1.9607843137254902E-2</v>
      </c>
      <c r="K167">
        <v>3.9325842696629212E-2</v>
      </c>
      <c r="L167">
        <v>0.1764705882352941</v>
      </c>
    </row>
    <row r="168" spans="1:12" x14ac:dyDescent="0.2">
      <c r="A168">
        <v>8.7647928994082844E-2</v>
      </c>
      <c r="B168">
        <v>1.886792452830189E-2</v>
      </c>
      <c r="K168">
        <v>6.6937869822485202E-2</v>
      </c>
      <c r="L168">
        <v>0.15094339622641509</v>
      </c>
    </row>
    <row r="169" spans="1:12" x14ac:dyDescent="0.2">
      <c r="A169">
        <v>5.4545454545454543E-2</v>
      </c>
      <c r="B169">
        <v>0</v>
      </c>
      <c r="K169">
        <v>5.909090909090909E-2</v>
      </c>
    </row>
    <row r="170" spans="1:12" x14ac:dyDescent="0.2">
      <c r="A170">
        <v>0.14374999999999999</v>
      </c>
      <c r="B170">
        <v>0</v>
      </c>
      <c r="K170">
        <v>4.3749999999999997E-2</v>
      </c>
    </row>
    <row r="171" spans="1:12" x14ac:dyDescent="0.2">
      <c r="A171">
        <v>0.19</v>
      </c>
      <c r="B171">
        <v>0</v>
      </c>
      <c r="K171">
        <v>1.666666666666667E-2</v>
      </c>
      <c r="L171">
        <v>0.1111111111111111</v>
      </c>
    </row>
    <row r="172" spans="1:12" x14ac:dyDescent="0.2">
      <c r="A172">
        <v>0.15481171548117151</v>
      </c>
      <c r="B172">
        <v>0</v>
      </c>
      <c r="K172">
        <v>2.0920502092050208E-2</v>
      </c>
      <c r="L172">
        <v>0.13043478260869559</v>
      </c>
    </row>
    <row r="173" spans="1:12" x14ac:dyDescent="0.2">
      <c r="A173">
        <v>5.2013422818791948E-2</v>
      </c>
      <c r="B173">
        <v>2.3809523809523812E-2</v>
      </c>
      <c r="K173">
        <v>7.6062639821029079E-2</v>
      </c>
      <c r="L173">
        <v>4.7619047619047623E-2</v>
      </c>
    </row>
    <row r="174" spans="1:12" x14ac:dyDescent="0.2">
      <c r="A174">
        <v>0.2266325224071703</v>
      </c>
      <c r="B174">
        <v>3.7037037037037028E-2</v>
      </c>
      <c r="K174">
        <v>8.5787451984635082E-2</v>
      </c>
      <c r="L174">
        <v>3.7037037037037028E-2</v>
      </c>
    </row>
    <row r="175" spans="1:12" x14ac:dyDescent="0.2">
      <c r="A175">
        <v>9.8130841121495324E-2</v>
      </c>
      <c r="B175">
        <v>4.6875E-2</v>
      </c>
      <c r="K175">
        <v>0.10280373831775701</v>
      </c>
      <c r="L175">
        <v>0.109375</v>
      </c>
    </row>
    <row r="176" spans="1:12" x14ac:dyDescent="0.2">
      <c r="A176">
        <v>9.7222222222222224E-2</v>
      </c>
      <c r="B176">
        <v>0</v>
      </c>
      <c r="K176">
        <v>6.9444444444444448E-2</v>
      </c>
      <c r="L176">
        <v>0.15384615384615391</v>
      </c>
    </row>
    <row r="177" spans="1:12" x14ac:dyDescent="0.2">
      <c r="A177">
        <v>7.8078078078078081E-2</v>
      </c>
      <c r="B177">
        <v>0</v>
      </c>
      <c r="K177">
        <v>7.2072072072072071E-2</v>
      </c>
      <c r="L177">
        <v>0.20833333333333329</v>
      </c>
    </row>
    <row r="178" spans="1:12" x14ac:dyDescent="0.2">
      <c r="A178">
        <v>9.5360824742268036E-2</v>
      </c>
      <c r="B178">
        <v>7.407407407407407E-2</v>
      </c>
      <c r="K178">
        <v>6.9587628865979384E-2</v>
      </c>
      <c r="L178">
        <v>0.14814814814814811</v>
      </c>
    </row>
    <row r="179" spans="1:12" x14ac:dyDescent="0.2">
      <c r="A179">
        <v>4.3169398907103827E-2</v>
      </c>
      <c r="B179">
        <v>0</v>
      </c>
      <c r="K179">
        <v>5.1366120218579232E-2</v>
      </c>
      <c r="L179">
        <v>0.15</v>
      </c>
    </row>
    <row r="180" spans="1:12" x14ac:dyDescent="0.2">
      <c r="A180">
        <v>9.6739130434782605E-2</v>
      </c>
      <c r="B180">
        <v>0</v>
      </c>
      <c r="K180">
        <v>5.6521739130434782E-2</v>
      </c>
      <c r="L180">
        <v>7.1428571428571425E-2</v>
      </c>
    </row>
    <row r="181" spans="1:12" x14ac:dyDescent="0.2">
      <c r="A181">
        <v>5.7536466774716369E-2</v>
      </c>
      <c r="B181">
        <v>3.125E-2</v>
      </c>
      <c r="K181">
        <v>6.9692058346839544E-2</v>
      </c>
      <c r="L181">
        <v>9.375E-2</v>
      </c>
    </row>
    <row r="182" spans="1:12" x14ac:dyDescent="0.2">
      <c r="A182">
        <v>6.1788936837975678E-2</v>
      </c>
      <c r="B182">
        <v>5.5555555555555552E-2</v>
      </c>
      <c r="K182">
        <v>5.2569635151039622E-2</v>
      </c>
    </row>
    <row r="183" spans="1:12" x14ac:dyDescent="0.2">
      <c r="A183">
        <v>8.8036117381489837E-2</v>
      </c>
      <c r="B183">
        <v>1.408450704225352E-2</v>
      </c>
      <c r="K183">
        <v>4.9661399548532728E-2</v>
      </c>
      <c r="L183">
        <v>0.1126760563380282</v>
      </c>
    </row>
    <row r="184" spans="1:12" x14ac:dyDescent="0.2">
      <c r="A184">
        <v>5.6501869547154131E-2</v>
      </c>
      <c r="B184">
        <v>0</v>
      </c>
      <c r="K184">
        <v>8.2260074781886169E-2</v>
      </c>
      <c r="L184">
        <v>0.1204819277108434</v>
      </c>
    </row>
    <row r="185" spans="1:12" x14ac:dyDescent="0.2">
      <c r="A185">
        <v>8.5253456221198162E-2</v>
      </c>
      <c r="B185">
        <v>9.0909090909090912E-2</v>
      </c>
      <c r="K185">
        <v>5.2995391705069117E-2</v>
      </c>
      <c r="L185">
        <v>0.27272727272727271</v>
      </c>
    </row>
    <row r="186" spans="1:12" x14ac:dyDescent="0.2">
      <c r="A186">
        <v>9.5132743362831854E-2</v>
      </c>
      <c r="B186">
        <v>0.1176470588235294</v>
      </c>
      <c r="K186">
        <v>8.8495575221238937E-2</v>
      </c>
      <c r="L186">
        <v>0.1176470588235294</v>
      </c>
    </row>
    <row r="187" spans="1:12" x14ac:dyDescent="0.2">
      <c r="A187">
        <v>5.8708414872798431E-2</v>
      </c>
      <c r="B187">
        <v>0</v>
      </c>
      <c r="K187">
        <v>8.8062622309197647E-2</v>
      </c>
    </row>
    <row r="188" spans="1:12" x14ac:dyDescent="0.2">
      <c r="A188">
        <v>7.5471698113207544E-2</v>
      </c>
      <c r="B188">
        <v>6.2133645955451351E-2</v>
      </c>
      <c r="K188">
        <v>0.1069182389937107</v>
      </c>
      <c r="L188">
        <v>4.5720984759671748E-2</v>
      </c>
    </row>
    <row r="189" spans="1:12" x14ac:dyDescent="0.2">
      <c r="A189">
        <v>0.1208053691275168</v>
      </c>
      <c r="B189">
        <v>9.2614302461899181E-2</v>
      </c>
      <c r="K189">
        <v>4.6979865771812082E-2</v>
      </c>
      <c r="L189">
        <v>1.1723329425556859E-3</v>
      </c>
    </row>
    <row r="190" spans="1:12" x14ac:dyDescent="0.2">
      <c r="A190">
        <v>0.119047619047619</v>
      </c>
      <c r="B190">
        <v>0.10990338164251209</v>
      </c>
      <c r="K190">
        <v>5.9523809523809521E-2</v>
      </c>
      <c r="L190">
        <v>5.0724637681159417E-2</v>
      </c>
    </row>
    <row r="191" spans="1:12" x14ac:dyDescent="0.2">
      <c r="A191">
        <v>0.11032863849765261</v>
      </c>
      <c r="B191">
        <v>5.5555555555555552E-2</v>
      </c>
      <c r="K191">
        <v>6.3380281690140844E-2</v>
      </c>
      <c r="L191">
        <v>4.4444444444444453E-2</v>
      </c>
    </row>
    <row r="192" spans="1:12" x14ac:dyDescent="0.2">
      <c r="A192">
        <v>9.2783505154639179E-2</v>
      </c>
      <c r="B192">
        <v>2.6132404181184669E-2</v>
      </c>
      <c r="K192">
        <v>3.3218785796105377E-2</v>
      </c>
      <c r="L192">
        <v>3.8327526132404179E-2</v>
      </c>
    </row>
    <row r="193" spans="1:12" x14ac:dyDescent="0.2">
      <c r="A193">
        <v>0.18260869565217391</v>
      </c>
      <c r="B193">
        <v>0.1206896551724138</v>
      </c>
      <c r="K193">
        <v>8.6956521739130432E-2</v>
      </c>
      <c r="L193">
        <v>0.17241379310344829</v>
      </c>
    </row>
    <row r="194" spans="1:12" x14ac:dyDescent="0.2">
      <c r="A194">
        <v>4.8571428571428571E-2</v>
      </c>
      <c r="B194">
        <v>4.205128205128205E-2</v>
      </c>
      <c r="K194">
        <v>6.2857142857142861E-2</v>
      </c>
      <c r="L194">
        <v>6.974358974358974E-2</v>
      </c>
    </row>
    <row r="195" spans="1:12" x14ac:dyDescent="0.2">
      <c r="A195">
        <v>0.16326530612244899</v>
      </c>
      <c r="B195">
        <v>5.6147144240077447E-2</v>
      </c>
      <c r="K195">
        <v>4.0816326530612242E-2</v>
      </c>
      <c r="L195">
        <v>9.4869312681510165E-2</v>
      </c>
    </row>
    <row r="196" spans="1:12" x14ac:dyDescent="0.2">
      <c r="A196">
        <v>8.984375E-2</v>
      </c>
      <c r="B196">
        <v>0</v>
      </c>
      <c r="K196">
        <v>6.15234375E-2</v>
      </c>
    </row>
    <row r="197" spans="1:12" x14ac:dyDescent="0.2">
      <c r="A197">
        <v>7.926829268292683E-2</v>
      </c>
      <c r="B197">
        <v>4.2253521126760563E-2</v>
      </c>
      <c r="K197">
        <v>6.097560975609756E-2</v>
      </c>
      <c r="L197">
        <v>7.0422535211267609E-2</v>
      </c>
    </row>
    <row r="198" spans="1:12" x14ac:dyDescent="0.2">
      <c r="A198">
        <v>8.7947882736156349E-2</v>
      </c>
      <c r="B198">
        <v>4.5454545454545463E-2</v>
      </c>
      <c r="K198">
        <v>4.8859934853420203E-2</v>
      </c>
      <c r="L198">
        <v>9.0909090909090912E-2</v>
      </c>
    </row>
    <row r="199" spans="1:12" x14ac:dyDescent="0.2">
      <c r="A199">
        <v>0.14076246334310849</v>
      </c>
      <c r="B199">
        <v>3.8022813688212927E-2</v>
      </c>
      <c r="K199">
        <v>5.865102639296188E-2</v>
      </c>
      <c r="L199">
        <v>7.6045627376425853E-2</v>
      </c>
    </row>
    <row r="200" spans="1:12" x14ac:dyDescent="0.2">
      <c r="A200">
        <v>9.8591549295774641E-2</v>
      </c>
      <c r="B200">
        <v>0</v>
      </c>
      <c r="K200">
        <v>8.4507042253521125E-2</v>
      </c>
      <c r="L200">
        <v>0.15384615384615391</v>
      </c>
    </row>
    <row r="201" spans="1:12" x14ac:dyDescent="0.2">
      <c r="A201">
        <v>7.7551020408163265E-2</v>
      </c>
      <c r="B201">
        <v>9.8199672667757774E-3</v>
      </c>
      <c r="K201">
        <v>8.1632653061224483E-2</v>
      </c>
      <c r="L201">
        <v>2.9459901800327329E-2</v>
      </c>
    </row>
    <row r="202" spans="1:12" x14ac:dyDescent="0.2">
      <c r="A202">
        <v>0.12647058823529411</v>
      </c>
      <c r="B202">
        <v>6.535947712418301E-2</v>
      </c>
      <c r="K202">
        <v>3.8235294117647062E-2</v>
      </c>
      <c r="L202">
        <v>8.4967320261437912E-2</v>
      </c>
    </row>
    <row r="203" spans="1:12" x14ac:dyDescent="0.2">
      <c r="A203">
        <v>3.3333333333333333E-2</v>
      </c>
      <c r="B203">
        <v>2.1791767554479421E-2</v>
      </c>
      <c r="K203">
        <v>8.3333333333333329E-2</v>
      </c>
      <c r="L203">
        <v>7.7481840193704604E-2</v>
      </c>
    </row>
    <row r="204" spans="1:12" x14ac:dyDescent="0.2">
      <c r="A204">
        <v>0.1071428571428571</v>
      </c>
      <c r="B204">
        <v>3.1605562579013903E-2</v>
      </c>
      <c r="K204">
        <v>7.1428571428571425E-2</v>
      </c>
      <c r="L204">
        <v>3.6662452591656132E-2</v>
      </c>
    </row>
    <row r="205" spans="1:12" x14ac:dyDescent="0.2">
      <c r="A205">
        <v>0.12</v>
      </c>
      <c r="B205">
        <v>0.33333333333333331</v>
      </c>
      <c r="K205">
        <v>0.08</v>
      </c>
    </row>
    <row r="206" spans="1:12" x14ac:dyDescent="0.2">
      <c r="A206">
        <v>7.1715817694369979E-2</v>
      </c>
      <c r="B206">
        <v>4.8192771084337352E-2</v>
      </c>
      <c r="K206">
        <v>6.5013404825737267E-2</v>
      </c>
      <c r="L206">
        <v>1.204819277108434E-2</v>
      </c>
    </row>
    <row r="207" spans="1:12" x14ac:dyDescent="0.2">
      <c r="A207">
        <v>0.1082802547770701</v>
      </c>
      <c r="B207">
        <v>0</v>
      </c>
      <c r="K207">
        <v>5.7324840764331211E-2</v>
      </c>
      <c r="L207">
        <v>9.375E-2</v>
      </c>
    </row>
    <row r="208" spans="1:12" x14ac:dyDescent="0.2">
      <c r="A208">
        <v>5.0541516245487361E-2</v>
      </c>
      <c r="B208">
        <v>3.7383177570093462E-2</v>
      </c>
      <c r="K208">
        <v>6.1371841155234648E-2</v>
      </c>
      <c r="L208">
        <v>0.10280373831775701</v>
      </c>
    </row>
    <row r="209" spans="1:12" x14ac:dyDescent="0.2">
      <c r="A209">
        <v>5.1886792452830191E-2</v>
      </c>
      <c r="B209">
        <v>5.7142857142857141E-2</v>
      </c>
      <c r="K209">
        <v>7.3899371069182387E-2</v>
      </c>
      <c r="L209">
        <v>5.4135338345864661E-2</v>
      </c>
    </row>
    <row r="210" spans="1:12" x14ac:dyDescent="0.2">
      <c r="A210">
        <v>3.9719626168224297E-2</v>
      </c>
      <c r="B210">
        <v>4.6511627906976737E-2</v>
      </c>
      <c r="K210">
        <v>6.0747663551401869E-2</v>
      </c>
      <c r="L210">
        <v>4.6511627906976737E-2</v>
      </c>
    </row>
    <row r="211" spans="1:12" x14ac:dyDescent="0.2">
      <c r="A211">
        <v>5.2539404553415062E-2</v>
      </c>
      <c r="B211">
        <v>6.3829787234042548E-2</v>
      </c>
      <c r="K211">
        <v>9.982486865148861E-2</v>
      </c>
      <c r="L211">
        <v>0.1702127659574468</v>
      </c>
    </row>
    <row r="212" spans="1:12" x14ac:dyDescent="0.2">
      <c r="A212">
        <v>5.6902002107481559E-2</v>
      </c>
      <c r="B212">
        <v>1.9607843137254902E-2</v>
      </c>
      <c r="K212">
        <v>0.10537407797681771</v>
      </c>
      <c r="L212">
        <v>1.9607843137254902E-2</v>
      </c>
    </row>
    <row r="213" spans="1:12" x14ac:dyDescent="0.2">
      <c r="A213">
        <v>8.6956521739130432E-2</v>
      </c>
      <c r="B213">
        <v>4.1095890410958902E-2</v>
      </c>
      <c r="K213">
        <v>5.0724637681159417E-2</v>
      </c>
      <c r="L213">
        <v>3.1963470319634701E-2</v>
      </c>
    </row>
    <row r="214" spans="1:12" x14ac:dyDescent="0.2">
      <c r="A214">
        <v>7.0967741935483872E-2</v>
      </c>
      <c r="B214">
        <v>0</v>
      </c>
      <c r="K214">
        <v>7.0967741935483872E-2</v>
      </c>
      <c r="L214">
        <v>6.1224489795918373E-2</v>
      </c>
    </row>
    <row r="215" spans="1:12" x14ac:dyDescent="0.2">
      <c r="A215">
        <v>5.1418439716312048E-2</v>
      </c>
      <c r="B215">
        <v>0</v>
      </c>
      <c r="K215">
        <v>6.2056737588652482E-2</v>
      </c>
      <c r="L215">
        <v>0.1</v>
      </c>
    </row>
    <row r="216" spans="1:12" x14ac:dyDescent="0.2">
      <c r="A216">
        <v>0.1456521739130435</v>
      </c>
      <c r="B216">
        <v>8.1632653061224483E-2</v>
      </c>
      <c r="K216">
        <v>4.9275362318840582E-2</v>
      </c>
      <c r="L216">
        <v>6.1224489795918373E-2</v>
      </c>
    </row>
    <row r="217" spans="1:12" x14ac:dyDescent="0.2">
      <c r="A217">
        <v>9.7345132743362831E-2</v>
      </c>
      <c r="B217">
        <v>0.1193181818181818</v>
      </c>
      <c r="K217">
        <v>8.4070796460176997E-2</v>
      </c>
      <c r="L217">
        <v>3.4090909090909088E-2</v>
      </c>
    </row>
    <row r="218" spans="1:12" x14ac:dyDescent="0.2">
      <c r="A218">
        <v>6.0626702997275198E-2</v>
      </c>
      <c r="B218">
        <v>2.3738872403560832E-2</v>
      </c>
      <c r="K218">
        <v>7.6294277929155316E-2</v>
      </c>
      <c r="L218">
        <v>4.7477744807121663E-2</v>
      </c>
    </row>
    <row r="219" spans="1:12" x14ac:dyDescent="0.2">
      <c r="A219">
        <v>6.7057291666666671E-2</v>
      </c>
      <c r="B219">
        <v>2.843601895734597E-2</v>
      </c>
      <c r="K219">
        <v>8.7890625E-2</v>
      </c>
      <c r="L219">
        <v>8.6887835703001584E-2</v>
      </c>
    </row>
    <row r="220" spans="1:12" x14ac:dyDescent="0.2">
      <c r="A220">
        <v>5.5793991416309023E-2</v>
      </c>
      <c r="B220">
        <v>4.2857142857142858E-2</v>
      </c>
      <c r="K220">
        <v>6.0085836909871237E-2</v>
      </c>
      <c r="L220">
        <v>4.2857142857142858E-2</v>
      </c>
    </row>
    <row r="221" spans="1:12" x14ac:dyDescent="0.2">
      <c r="A221">
        <v>9.7872340425531917E-2</v>
      </c>
      <c r="B221">
        <v>9.1743119266055051E-3</v>
      </c>
      <c r="K221">
        <v>5.4255319148936172E-2</v>
      </c>
      <c r="L221">
        <v>8.2568807339449546E-2</v>
      </c>
    </row>
    <row r="222" spans="1:12" x14ac:dyDescent="0.2">
      <c r="A222">
        <v>5.4205607476635512E-2</v>
      </c>
      <c r="B222">
        <v>0.1</v>
      </c>
      <c r="K222">
        <v>8.6604361370716518E-2</v>
      </c>
      <c r="L222">
        <v>0.02</v>
      </c>
    </row>
    <row r="223" spans="1:12" x14ac:dyDescent="0.2">
      <c r="A223">
        <v>6.9565217391304349E-2</v>
      </c>
      <c r="B223">
        <v>5.4263565891472867E-2</v>
      </c>
      <c r="K223">
        <v>8.6956521739130432E-2</v>
      </c>
      <c r="L223">
        <v>6.2015503875968991E-2</v>
      </c>
    </row>
    <row r="224" spans="1:12" x14ac:dyDescent="0.2">
      <c r="A224">
        <v>0.10408921933085501</v>
      </c>
      <c r="B224">
        <v>3.053435114503817E-2</v>
      </c>
      <c r="K224">
        <v>5.9479553903345722E-2</v>
      </c>
      <c r="L224">
        <v>9.1603053435114504E-2</v>
      </c>
    </row>
    <row r="225" spans="1:12" x14ac:dyDescent="0.2">
      <c r="A225">
        <v>5.2543186180422273E-2</v>
      </c>
      <c r="B225">
        <v>6.6666666666666671E-3</v>
      </c>
      <c r="K225">
        <v>7.1497120921305182E-2</v>
      </c>
      <c r="L225">
        <v>0.06</v>
      </c>
    </row>
    <row r="226" spans="1:12" x14ac:dyDescent="0.2">
      <c r="A226">
        <v>6.5306122448979598E-2</v>
      </c>
      <c r="B226">
        <v>3.0188679245283019E-2</v>
      </c>
      <c r="K226">
        <v>5.3061224489795923E-2</v>
      </c>
      <c r="L226">
        <v>8.4905660377358486E-2</v>
      </c>
    </row>
    <row r="227" spans="1:12" x14ac:dyDescent="0.2">
      <c r="A227">
        <v>7.365792759051186E-2</v>
      </c>
      <c r="B227">
        <v>3.0769230769230771E-2</v>
      </c>
      <c r="K227">
        <v>6.2421972534332078E-2</v>
      </c>
      <c r="L227">
        <v>0.1384615384615385</v>
      </c>
    </row>
    <row r="228" spans="1:12" x14ac:dyDescent="0.2">
      <c r="A228">
        <v>6.8516183270281625E-2</v>
      </c>
      <c r="B228">
        <v>0.108695652173913</v>
      </c>
      <c r="K228">
        <v>6.347204707860446E-2</v>
      </c>
    </row>
    <row r="229" spans="1:12" x14ac:dyDescent="0.2">
      <c r="A229">
        <v>6.0747663551401869E-2</v>
      </c>
      <c r="B229">
        <v>4.0103492884864173E-2</v>
      </c>
      <c r="K229">
        <v>8.2242990654205608E-2</v>
      </c>
      <c r="L229">
        <v>7.1151358344113846E-2</v>
      </c>
    </row>
    <row r="230" spans="1:12" x14ac:dyDescent="0.2">
      <c r="A230">
        <v>0.1541095890410959</v>
      </c>
      <c r="B230">
        <v>3.0386740331491711E-2</v>
      </c>
      <c r="K230">
        <v>7.0205479452054798E-2</v>
      </c>
      <c r="L230">
        <v>6.3535911602209949E-2</v>
      </c>
    </row>
    <row r="231" spans="1:12" x14ac:dyDescent="0.2">
      <c r="A231">
        <v>8.1818181818181818E-2</v>
      </c>
      <c r="B231">
        <v>1.24777183600713E-2</v>
      </c>
      <c r="K231">
        <v>0.1</v>
      </c>
      <c r="L231">
        <v>2.8520499108734401E-2</v>
      </c>
    </row>
    <row r="232" spans="1:12" x14ac:dyDescent="0.2">
      <c r="A232">
        <v>9.1463414634146339E-2</v>
      </c>
      <c r="B232">
        <v>3.4482758620689648E-2</v>
      </c>
      <c r="K232">
        <v>8.5365853658536592E-2</v>
      </c>
      <c r="L232">
        <v>5.5172413793103448E-2</v>
      </c>
    </row>
    <row r="233" spans="1:12" x14ac:dyDescent="0.2">
      <c r="A233">
        <v>8.6021505376344093E-2</v>
      </c>
      <c r="B233">
        <v>6.1855670103092793E-2</v>
      </c>
      <c r="K233">
        <v>6.4516129032258063E-2</v>
      </c>
      <c r="L233">
        <v>9.2783505154639179E-2</v>
      </c>
    </row>
    <row r="234" spans="1:12" x14ac:dyDescent="0.2">
      <c r="A234">
        <v>0.14488636363636359</v>
      </c>
      <c r="B234">
        <v>6.1855670103092793E-2</v>
      </c>
      <c r="K234">
        <v>0.10227272727272731</v>
      </c>
      <c r="L234">
        <v>5.6701030927835051E-2</v>
      </c>
    </row>
    <row r="235" spans="1:12" x14ac:dyDescent="0.2">
      <c r="A235">
        <v>0.21</v>
      </c>
      <c r="B235">
        <v>0.125</v>
      </c>
      <c r="K235">
        <v>0.06</v>
      </c>
    </row>
    <row r="236" spans="1:12" x14ac:dyDescent="0.2">
      <c r="A236">
        <v>0.1785714285714286</v>
      </c>
      <c r="B236">
        <v>3.4369885433715219E-2</v>
      </c>
      <c r="K236">
        <v>7.5892857142857137E-2</v>
      </c>
      <c r="L236">
        <v>5.5646481178396073E-2</v>
      </c>
    </row>
    <row r="237" spans="1:12" x14ac:dyDescent="0.2">
      <c r="A237">
        <v>0.2608695652173913</v>
      </c>
      <c r="B237">
        <v>0</v>
      </c>
      <c r="K237">
        <v>8.6956521739130432E-2</v>
      </c>
      <c r="L237">
        <v>4.5454545454545463E-2</v>
      </c>
    </row>
    <row r="238" spans="1:12" x14ac:dyDescent="0.2">
      <c r="A238">
        <v>0.1091290661070304</v>
      </c>
      <c r="B238">
        <v>0.22222222222222221</v>
      </c>
      <c r="K238">
        <v>4.4071353620146907E-2</v>
      </c>
      <c r="L238">
        <v>0.1111111111111111</v>
      </c>
    </row>
    <row r="239" spans="1:12" x14ac:dyDescent="0.2">
      <c r="A239">
        <v>8.0939947780678853E-2</v>
      </c>
      <c r="B239">
        <v>0.32258064516129031</v>
      </c>
      <c r="K239">
        <v>2.8720626631853791E-2</v>
      </c>
      <c r="L239">
        <v>6.4516129032258063E-2</v>
      </c>
    </row>
    <row r="240" spans="1:12" x14ac:dyDescent="0.2">
      <c r="A240">
        <v>0.13314447592067991</v>
      </c>
      <c r="B240">
        <v>4.7619047619047623E-3</v>
      </c>
      <c r="K240">
        <v>1.1331444759206799E-2</v>
      </c>
      <c r="L240">
        <v>0.1095238095238095</v>
      </c>
    </row>
    <row r="241" spans="1:12" x14ac:dyDescent="0.2">
      <c r="A241">
        <v>8.1337047353760447E-2</v>
      </c>
      <c r="B241">
        <v>7.9136690647482008E-2</v>
      </c>
      <c r="K241">
        <v>2.116991643454039E-2</v>
      </c>
      <c r="L241">
        <v>8.6330935251798566E-2</v>
      </c>
    </row>
    <row r="242" spans="1:12" x14ac:dyDescent="0.2">
      <c r="A242">
        <v>7.1322436849925702E-2</v>
      </c>
      <c r="B242">
        <v>0</v>
      </c>
      <c r="K242">
        <v>4.1604754829123333E-2</v>
      </c>
    </row>
    <row r="243" spans="1:12" x14ac:dyDescent="0.2">
      <c r="A243">
        <v>0.10246679316888049</v>
      </c>
      <c r="B243">
        <v>0</v>
      </c>
      <c r="K243">
        <v>5.1233396584440233E-2</v>
      </c>
    </row>
    <row r="244" spans="1:12" x14ac:dyDescent="0.2">
      <c r="A244">
        <v>3.6779324055666002E-2</v>
      </c>
      <c r="B244">
        <v>0.22222222222222221</v>
      </c>
      <c r="K244">
        <v>7.9522862823061632E-2</v>
      </c>
      <c r="L244">
        <v>0.1111111111111111</v>
      </c>
    </row>
    <row r="245" spans="1:12" x14ac:dyDescent="0.2">
      <c r="A245">
        <v>6.6147859922178989E-2</v>
      </c>
      <c r="B245">
        <v>0</v>
      </c>
      <c r="K245">
        <v>5.2529182879377433E-2</v>
      </c>
    </row>
    <row r="246" spans="1:12" x14ac:dyDescent="0.2">
      <c r="A246">
        <v>0.19166666666666671</v>
      </c>
      <c r="B246">
        <v>0</v>
      </c>
      <c r="K246">
        <v>9.166666666666666E-2</v>
      </c>
    </row>
    <row r="247" spans="1:12" x14ac:dyDescent="0.2">
      <c r="A247">
        <v>6.5414507772020722E-2</v>
      </c>
      <c r="B247">
        <v>1</v>
      </c>
      <c r="K247">
        <v>8.4196891191709838E-2</v>
      </c>
    </row>
    <row r="248" spans="1:12" x14ac:dyDescent="0.2">
      <c r="A248">
        <v>0.10689655172413789</v>
      </c>
      <c r="B248">
        <v>0.1764705882352941</v>
      </c>
      <c r="K248">
        <v>4.4827586206896551E-2</v>
      </c>
    </row>
    <row r="249" spans="1:12" x14ac:dyDescent="0.2">
      <c r="A249">
        <v>0.14503816793893129</v>
      </c>
      <c r="B249">
        <v>0</v>
      </c>
      <c r="L249">
        <v>0.125</v>
      </c>
    </row>
    <row r="250" spans="1:12" x14ac:dyDescent="0.2">
      <c r="A250">
        <v>0.22413793103448279</v>
      </c>
      <c r="B250">
        <v>8.3333333333333329E-2</v>
      </c>
      <c r="K250">
        <v>8.6206896551724137E-3</v>
      </c>
    </row>
    <row r="251" spans="1:12" x14ac:dyDescent="0.2">
      <c r="A251">
        <v>8.027522935779817E-2</v>
      </c>
      <c r="B251">
        <v>0</v>
      </c>
      <c r="K251">
        <v>9.0022935779816515E-2</v>
      </c>
      <c r="L251">
        <v>8.6956521739130432E-2</v>
      </c>
    </row>
    <row r="252" spans="1:12" x14ac:dyDescent="0.2">
      <c r="A252">
        <v>0.13157894736842099</v>
      </c>
      <c r="B252">
        <v>7.0175438596491224E-2</v>
      </c>
      <c r="K252">
        <v>5.2631578947368418E-2</v>
      </c>
      <c r="L252">
        <v>3.5087719298245612E-2</v>
      </c>
    </row>
    <row r="253" spans="1:12" x14ac:dyDescent="0.2">
      <c r="A253">
        <v>0.1196207148067104</v>
      </c>
      <c r="B253">
        <v>0</v>
      </c>
      <c r="K253">
        <v>7.2939460247994164E-2</v>
      </c>
    </row>
    <row r="254" spans="1:12" x14ac:dyDescent="0.2">
      <c r="A254">
        <v>0.22380952380952379</v>
      </c>
      <c r="B254">
        <v>2.3809523809523812E-2</v>
      </c>
      <c r="K254">
        <v>4.2857142857142858E-2</v>
      </c>
      <c r="L254">
        <v>7.1428571428571425E-2</v>
      </c>
    </row>
    <row r="255" spans="1:12" x14ac:dyDescent="0.2">
      <c r="A255">
        <v>7.2368421052631582E-2</v>
      </c>
      <c r="B255">
        <v>8.1967213114754092E-2</v>
      </c>
      <c r="K255">
        <v>9.2105263157894732E-2</v>
      </c>
      <c r="L255">
        <v>1.6393442622950821E-2</v>
      </c>
    </row>
    <row r="256" spans="1:12" x14ac:dyDescent="0.2">
      <c r="A256">
        <v>7.9196217494089838E-2</v>
      </c>
      <c r="B256">
        <v>0</v>
      </c>
      <c r="K256">
        <v>7.6832151300236406E-2</v>
      </c>
      <c r="L256">
        <v>0.14285714285714279</v>
      </c>
    </row>
    <row r="257" spans="1:12" x14ac:dyDescent="0.2">
      <c r="A257">
        <v>7.9953650057937434E-2</v>
      </c>
      <c r="B257">
        <v>7.6923076923076927E-2</v>
      </c>
      <c r="K257">
        <v>4.5191193511008108E-2</v>
      </c>
    </row>
    <row r="258" spans="1:12" x14ac:dyDescent="0.2">
      <c r="A258">
        <v>3.8922155688622763E-2</v>
      </c>
      <c r="B258">
        <v>0</v>
      </c>
      <c r="K258">
        <v>0.1137724550898204</v>
      </c>
    </row>
    <row r="259" spans="1:12" x14ac:dyDescent="0.2">
      <c r="A259">
        <v>0.1650485436893204</v>
      </c>
      <c r="B259">
        <v>0</v>
      </c>
      <c r="K259">
        <v>6.3106796116504854E-2</v>
      </c>
    </row>
    <row r="260" spans="1:12" x14ac:dyDescent="0.2">
      <c r="A260">
        <v>0.17316017316017321</v>
      </c>
      <c r="B260">
        <v>0</v>
      </c>
      <c r="K260">
        <v>5.1948051948051951E-2</v>
      </c>
      <c r="L260">
        <v>0.16666666666666671</v>
      </c>
    </row>
    <row r="261" spans="1:12" x14ac:dyDescent="0.2">
      <c r="A261">
        <v>6.0869565217391307E-2</v>
      </c>
      <c r="B261">
        <v>0.25</v>
      </c>
      <c r="K261">
        <v>4.5217391304347827E-2</v>
      </c>
      <c r="L261">
        <v>0.25</v>
      </c>
    </row>
    <row r="262" spans="1:12" x14ac:dyDescent="0.2">
      <c r="A262">
        <v>8.1896551724137928E-2</v>
      </c>
      <c r="B262">
        <v>0</v>
      </c>
      <c r="K262">
        <v>4.9568965517241381E-2</v>
      </c>
    </row>
    <row r="263" spans="1:12" x14ac:dyDescent="0.2">
      <c r="A263">
        <v>0.108695652173913</v>
      </c>
      <c r="B263">
        <v>4.5454545454545463E-2</v>
      </c>
      <c r="K263">
        <v>4.3478260869565223E-2</v>
      </c>
      <c r="L263">
        <v>9.0909090909090912E-2</v>
      </c>
    </row>
    <row r="264" spans="1:12" x14ac:dyDescent="0.2">
      <c r="A264">
        <v>9.354485776805252E-2</v>
      </c>
      <c r="B264">
        <v>0.14583333333333329</v>
      </c>
      <c r="K264">
        <v>6.4004376367614885E-2</v>
      </c>
      <c r="L264">
        <v>6.25E-2</v>
      </c>
    </row>
    <row r="265" spans="1:12" x14ac:dyDescent="0.2">
      <c r="A265">
        <v>6.4516129032258063E-2</v>
      </c>
      <c r="B265">
        <v>1.9607843137254902E-2</v>
      </c>
      <c r="K265">
        <v>0.1290322580645161</v>
      </c>
      <c r="L265">
        <v>0.1764705882352941</v>
      </c>
    </row>
    <row r="266" spans="1:12" x14ac:dyDescent="0.2">
      <c r="A266">
        <v>3.5639412997903561E-2</v>
      </c>
      <c r="B266">
        <v>0</v>
      </c>
      <c r="K266">
        <v>8.8050314465408799E-2</v>
      </c>
      <c r="L266">
        <v>0.10526315789473679</v>
      </c>
    </row>
    <row r="267" spans="1:12" x14ac:dyDescent="0.2">
      <c r="A267">
        <v>9.5238095238095233E-2</v>
      </c>
      <c r="B267">
        <v>0.25</v>
      </c>
      <c r="K267">
        <v>5.4421768707482991E-2</v>
      </c>
      <c r="L267">
        <v>0.25</v>
      </c>
    </row>
    <row r="268" spans="1:12" x14ac:dyDescent="0.2">
      <c r="A268">
        <v>7.6923076923076927E-2</v>
      </c>
      <c r="B268">
        <v>0</v>
      </c>
      <c r="K268">
        <v>5.8461538461538461E-2</v>
      </c>
      <c r="L268">
        <v>6.25E-2</v>
      </c>
    </row>
    <row r="269" spans="1:12" x14ac:dyDescent="0.2">
      <c r="A269">
        <v>7.8369905956112859E-2</v>
      </c>
      <c r="B269">
        <v>5.9347181008902079E-2</v>
      </c>
      <c r="K269">
        <v>7.5235109717868343E-2</v>
      </c>
      <c r="L269">
        <v>3.857566765578635E-2</v>
      </c>
    </row>
    <row r="270" spans="1:12" x14ac:dyDescent="0.2">
      <c r="A270">
        <v>5.7971014492753617E-2</v>
      </c>
      <c r="B270">
        <v>4.9275362318840582E-2</v>
      </c>
      <c r="K270">
        <v>8.6956521739130432E-2</v>
      </c>
      <c r="L270">
        <v>6.6666666666666666E-2</v>
      </c>
    </row>
    <row r="271" spans="1:12" x14ac:dyDescent="0.2">
      <c r="A271">
        <v>0.1112115732368897</v>
      </c>
      <c r="B271">
        <v>0</v>
      </c>
      <c r="K271">
        <v>6.148282097649186E-2</v>
      </c>
      <c r="L271">
        <v>0.2</v>
      </c>
    </row>
    <row r="272" spans="1:12" x14ac:dyDescent="0.2">
      <c r="A272">
        <v>2.9629629629629631E-2</v>
      </c>
      <c r="B272">
        <v>3.7037037037037028E-2</v>
      </c>
      <c r="K272">
        <v>7.407407407407407E-2</v>
      </c>
      <c r="L272">
        <v>7.407407407407407E-2</v>
      </c>
    </row>
    <row r="273" spans="1:12" x14ac:dyDescent="0.2">
      <c r="A273">
        <v>5.2810902896081771E-2</v>
      </c>
      <c r="B273">
        <v>0</v>
      </c>
      <c r="K273">
        <v>7.8364565587734247E-2</v>
      </c>
      <c r="L273">
        <v>7.1428571428571425E-2</v>
      </c>
    </row>
    <row r="274" spans="1:12" x14ac:dyDescent="0.2">
      <c r="A274">
        <v>3.1007751937984499E-2</v>
      </c>
      <c r="B274">
        <v>0.1</v>
      </c>
      <c r="K274">
        <v>7.7519379844961239E-2</v>
      </c>
      <c r="L274">
        <v>0.2</v>
      </c>
    </row>
    <row r="275" spans="1:12" x14ac:dyDescent="0.2">
      <c r="A275">
        <v>7.6923076923076927E-2</v>
      </c>
      <c r="B275">
        <v>3.3898305084745763E-2</v>
      </c>
      <c r="K275">
        <v>4.3589743589743588E-2</v>
      </c>
      <c r="L275">
        <v>3.3898305084745763E-2</v>
      </c>
    </row>
    <row r="276" spans="1:12" x14ac:dyDescent="0.2">
      <c r="A276">
        <v>9.1628213579433085E-2</v>
      </c>
      <c r="B276">
        <v>7.1428571428571425E-2</v>
      </c>
      <c r="K276">
        <v>3.1641397495056033E-2</v>
      </c>
      <c r="L276">
        <v>0.14285714285714279</v>
      </c>
    </row>
    <row r="277" spans="1:12" x14ac:dyDescent="0.2">
      <c r="A277">
        <v>6.9851052901900357E-2</v>
      </c>
      <c r="B277">
        <v>0.05</v>
      </c>
      <c r="K277">
        <v>9.6558808423215209E-2</v>
      </c>
      <c r="L277">
        <v>0.1</v>
      </c>
    </row>
    <row r="278" spans="1:12" x14ac:dyDescent="0.2">
      <c r="A278">
        <v>0.16666666666666671</v>
      </c>
      <c r="B278">
        <v>0</v>
      </c>
      <c r="L278">
        <v>9.0909090909090912E-2</v>
      </c>
    </row>
    <row r="279" spans="1:12" x14ac:dyDescent="0.2">
      <c r="A279">
        <v>0.1054545454545455</v>
      </c>
      <c r="B279">
        <v>2.6755852842809361E-2</v>
      </c>
      <c r="K279">
        <v>7.2727272727272724E-2</v>
      </c>
      <c r="L279">
        <v>7.3578595317725759E-2</v>
      </c>
    </row>
    <row r="280" spans="1:12" x14ac:dyDescent="0.2">
      <c r="A280">
        <v>5.5497925311203317E-2</v>
      </c>
      <c r="B280">
        <v>7.18232044198895E-2</v>
      </c>
      <c r="K280">
        <v>8.5062240663900418E-2</v>
      </c>
      <c r="L280">
        <v>6.0773480662983423E-2</v>
      </c>
    </row>
    <row r="281" spans="1:12" x14ac:dyDescent="0.2">
      <c r="A281">
        <v>7.672849915682968E-2</v>
      </c>
      <c r="B281">
        <v>0</v>
      </c>
      <c r="K281">
        <v>7.672849915682968E-2</v>
      </c>
      <c r="L281">
        <v>9.0909090909090912E-2</v>
      </c>
    </row>
    <row r="282" spans="1:12" x14ac:dyDescent="0.2">
      <c r="A282">
        <v>4.448246364414029E-2</v>
      </c>
      <c r="B282">
        <v>0</v>
      </c>
      <c r="K282">
        <v>7.9555175363558592E-2</v>
      </c>
    </row>
    <row r="283" spans="1:12" x14ac:dyDescent="0.2">
      <c r="A283">
        <v>0.1082474226804124</v>
      </c>
      <c r="B283">
        <v>0.125</v>
      </c>
      <c r="K283">
        <v>7.4742268041237112E-2</v>
      </c>
      <c r="L283">
        <v>0.375</v>
      </c>
    </row>
    <row r="284" spans="1:12" x14ac:dyDescent="0.2">
      <c r="A284">
        <v>6.4516129032258063E-2</v>
      </c>
      <c r="B284">
        <v>0.2857142857142857</v>
      </c>
      <c r="K284">
        <v>3.2258064516129031E-2</v>
      </c>
      <c r="L284">
        <v>0.2857142857142857</v>
      </c>
    </row>
    <row r="285" spans="1:12" x14ac:dyDescent="0.2">
      <c r="A285">
        <v>0.05</v>
      </c>
      <c r="B285">
        <v>0</v>
      </c>
      <c r="K285">
        <v>6.6666666666666666E-2</v>
      </c>
    </row>
    <row r="286" spans="1:12" x14ac:dyDescent="0.2">
      <c r="A286">
        <v>4.9707602339181277E-2</v>
      </c>
      <c r="B286">
        <v>0.125</v>
      </c>
      <c r="K286">
        <v>7.4561403508771926E-2</v>
      </c>
    </row>
    <row r="287" spans="1:12" x14ac:dyDescent="0.2">
      <c r="A287">
        <v>2.8391167192429019E-2</v>
      </c>
      <c r="B287">
        <v>4.2194092827004218E-2</v>
      </c>
      <c r="K287">
        <v>5.0473186119873822E-2</v>
      </c>
      <c r="L287">
        <v>7.805907172995781E-2</v>
      </c>
    </row>
    <row r="288" spans="1:12" x14ac:dyDescent="0.2">
      <c r="A288">
        <v>4.5045045045045043E-2</v>
      </c>
      <c r="B288">
        <v>6.1611374407582943E-2</v>
      </c>
      <c r="K288">
        <v>0.12612612612612609</v>
      </c>
      <c r="L288">
        <v>7.0300157977883096E-2</v>
      </c>
    </row>
    <row r="289" spans="1:12" x14ac:dyDescent="0.2">
      <c r="A289">
        <v>9.6638655462184878E-2</v>
      </c>
      <c r="B289">
        <v>2.1052631578947371E-2</v>
      </c>
      <c r="K289">
        <v>5.0420168067226892E-2</v>
      </c>
      <c r="L289">
        <v>0.1157894736842105</v>
      </c>
    </row>
    <row r="290" spans="1:12" x14ac:dyDescent="0.2">
      <c r="A290">
        <v>5.8227848101265821E-2</v>
      </c>
      <c r="B290">
        <v>4.7619047619047623E-2</v>
      </c>
      <c r="K290">
        <v>6.3291139240506333E-2</v>
      </c>
    </row>
    <row r="291" spans="1:12" x14ac:dyDescent="0.2">
      <c r="A291">
        <v>0.1413484971567831</v>
      </c>
      <c r="B291">
        <v>1.2500000000000001E-2</v>
      </c>
      <c r="K291">
        <v>5.7676685621445983E-2</v>
      </c>
    </row>
    <row r="292" spans="1:12" x14ac:dyDescent="0.2">
      <c r="A292">
        <v>8.5365853658536592E-2</v>
      </c>
      <c r="B292">
        <v>7.6335877862595422E-2</v>
      </c>
      <c r="K292">
        <v>4.878048780487805E-2</v>
      </c>
      <c r="L292">
        <v>6.4885496183206104E-2</v>
      </c>
    </row>
    <row r="293" spans="1:12" x14ac:dyDescent="0.2">
      <c r="A293">
        <v>4.7058823529411757E-2</v>
      </c>
      <c r="B293">
        <v>4.49438202247191E-2</v>
      </c>
      <c r="K293">
        <v>7.0588235294117646E-2</v>
      </c>
      <c r="L293">
        <v>8.5072231139646876E-2</v>
      </c>
    </row>
    <row r="294" spans="1:12" x14ac:dyDescent="0.2">
      <c r="A294">
        <v>5.3398058252427182E-2</v>
      </c>
      <c r="B294">
        <v>0.25</v>
      </c>
      <c r="K294">
        <v>7.281553398058252E-2</v>
      </c>
    </row>
    <row r="295" spans="1:12" x14ac:dyDescent="0.2">
      <c r="A295">
        <v>2.3952095808383232E-2</v>
      </c>
      <c r="B295">
        <v>8.5889570552147243E-2</v>
      </c>
      <c r="K295">
        <v>5.9880239520958077E-2</v>
      </c>
      <c r="L295">
        <v>8.2822085889570546E-2</v>
      </c>
    </row>
    <row r="296" spans="1:12" x14ac:dyDescent="0.2">
      <c r="A296">
        <v>2.3255813953488368E-2</v>
      </c>
      <c r="B296">
        <v>2.793296089385475E-2</v>
      </c>
      <c r="K296">
        <v>4.6511627906976737E-2</v>
      </c>
      <c r="L296">
        <v>8.9385474860335198E-2</v>
      </c>
    </row>
    <row r="297" spans="1:12" x14ac:dyDescent="0.2">
      <c r="A297">
        <v>0.12852664576802511</v>
      </c>
      <c r="B297">
        <v>3.7037037037037028E-2</v>
      </c>
      <c r="K297">
        <v>9.0909090909090912E-2</v>
      </c>
      <c r="L297">
        <v>2.777777777777778E-2</v>
      </c>
    </row>
    <row r="298" spans="1:12" x14ac:dyDescent="0.2">
      <c r="A298">
        <v>5.9139784946236562E-2</v>
      </c>
      <c r="B298">
        <v>0</v>
      </c>
      <c r="K298">
        <v>5.6451612903225798E-2</v>
      </c>
    </row>
    <row r="299" spans="1:12" x14ac:dyDescent="0.2">
      <c r="A299">
        <v>9.3495934959349589E-2</v>
      </c>
      <c r="B299">
        <v>8.771929824561403E-2</v>
      </c>
      <c r="K299">
        <v>6.097560975609756E-2</v>
      </c>
      <c r="L299">
        <v>0.1228070175438596</v>
      </c>
    </row>
    <row r="300" spans="1:12" x14ac:dyDescent="0.2">
      <c r="A300">
        <v>0.13274336283185839</v>
      </c>
      <c r="B300">
        <v>6.2037037037037043E-2</v>
      </c>
      <c r="K300">
        <v>0.1061946902654867</v>
      </c>
      <c r="L300">
        <v>6.5740740740740738E-2</v>
      </c>
    </row>
    <row r="301" spans="1:12" x14ac:dyDescent="0.2">
      <c r="A301">
        <v>5.4054054054054057E-2</v>
      </c>
      <c r="B301">
        <v>4.4748858447488583E-2</v>
      </c>
      <c r="K301">
        <v>8.1081081081081086E-2</v>
      </c>
      <c r="L301">
        <v>3.9269406392694058E-2</v>
      </c>
    </row>
    <row r="302" spans="1:12" x14ac:dyDescent="0.2">
      <c r="A302">
        <v>7.098765432098765E-2</v>
      </c>
      <c r="B302">
        <v>4.8581422464049749E-2</v>
      </c>
      <c r="K302">
        <v>4.9382716049382713E-2</v>
      </c>
      <c r="L302">
        <v>8.6280606296152348E-2</v>
      </c>
    </row>
    <row r="303" spans="1:12" x14ac:dyDescent="0.2">
      <c r="A303">
        <v>1.9607843137254902E-2</v>
      </c>
      <c r="B303">
        <v>7.0512820512820512E-2</v>
      </c>
      <c r="K303">
        <v>3.9215686274509803E-2</v>
      </c>
      <c r="L303">
        <v>6.4102564102564097E-2</v>
      </c>
    </row>
    <row r="304" spans="1:12" x14ac:dyDescent="0.2">
      <c r="A304">
        <v>7.4660633484162894E-2</v>
      </c>
      <c r="B304">
        <v>3.9260969976905313E-2</v>
      </c>
      <c r="K304">
        <v>8.3710407239818999E-2</v>
      </c>
      <c r="L304">
        <v>7.3903002309468821E-2</v>
      </c>
    </row>
    <row r="305" spans="1:12" x14ac:dyDescent="0.2">
      <c r="A305">
        <v>3.4482758620689648E-2</v>
      </c>
      <c r="B305">
        <v>6.4720812182741116E-2</v>
      </c>
      <c r="K305">
        <v>7.441016333938294E-2</v>
      </c>
      <c r="L305">
        <v>5.7106598984771571E-2</v>
      </c>
    </row>
    <row r="306" spans="1:12" x14ac:dyDescent="0.2">
      <c r="A306">
        <v>0.19379844961240311</v>
      </c>
      <c r="B306">
        <v>0.14285714285714279</v>
      </c>
      <c r="K306">
        <v>5.4263565891472867E-2</v>
      </c>
      <c r="L306">
        <v>3.2258064516129031E-2</v>
      </c>
    </row>
    <row r="307" spans="1:12" x14ac:dyDescent="0.2">
      <c r="A307">
        <v>3.8011695906432753E-2</v>
      </c>
      <c r="B307">
        <v>4.6511627906976737E-2</v>
      </c>
      <c r="K307">
        <v>9.3567251461988299E-2</v>
      </c>
      <c r="L307">
        <v>8.1395348837209308E-2</v>
      </c>
    </row>
    <row r="308" spans="1:12" x14ac:dyDescent="0.2">
      <c r="A308">
        <v>2.5000000000000001E-2</v>
      </c>
      <c r="B308">
        <v>6.1643835616438353E-2</v>
      </c>
      <c r="K308">
        <v>7.2499999999999995E-2</v>
      </c>
      <c r="L308">
        <v>8.9041095890410954E-2</v>
      </c>
    </row>
    <row r="309" spans="1:12" x14ac:dyDescent="0.2">
      <c r="A309">
        <v>0.12716763005780349</v>
      </c>
      <c r="B309">
        <v>5.2584670231729053E-2</v>
      </c>
      <c r="K309">
        <v>3.4682080924855488E-2</v>
      </c>
      <c r="L309">
        <v>6.9518716577540107E-2</v>
      </c>
    </row>
    <row r="310" spans="1:12" x14ac:dyDescent="0.2">
      <c r="A310">
        <v>4.357541899441341E-2</v>
      </c>
      <c r="B310">
        <v>7.5306479859894915E-2</v>
      </c>
      <c r="K310">
        <v>7.7094972067039108E-2</v>
      </c>
      <c r="L310">
        <v>8.0560420315236428E-2</v>
      </c>
    </row>
    <row r="311" spans="1:12" x14ac:dyDescent="0.2">
      <c r="A311">
        <v>4.8022598870056499E-2</v>
      </c>
      <c r="B311">
        <v>7.947976878612717E-2</v>
      </c>
      <c r="K311">
        <v>0.10169491525423729</v>
      </c>
      <c r="L311">
        <v>6.6955684007707128E-2</v>
      </c>
    </row>
    <row r="312" spans="1:12" x14ac:dyDescent="0.2">
      <c r="A312">
        <v>2.4390243902439029E-2</v>
      </c>
      <c r="B312">
        <v>3.5842293906810027E-2</v>
      </c>
      <c r="K312">
        <v>8.5365853658536592E-2</v>
      </c>
      <c r="L312">
        <v>5.0179211469534052E-2</v>
      </c>
    </row>
    <row r="313" spans="1:12" x14ac:dyDescent="0.2">
      <c r="A313">
        <v>5.1504629629629629E-2</v>
      </c>
      <c r="B313">
        <v>3.4398034398034398E-2</v>
      </c>
      <c r="K313">
        <v>8.7384259259259259E-2</v>
      </c>
      <c r="L313">
        <v>6.1425061425061427E-2</v>
      </c>
    </row>
    <row r="314" spans="1:12" x14ac:dyDescent="0.2">
      <c r="A314">
        <v>5.9669685668620139E-2</v>
      </c>
      <c r="B314">
        <v>9.2050209205020925E-2</v>
      </c>
      <c r="K314">
        <v>5.2210974960042622E-2</v>
      </c>
      <c r="L314">
        <v>6.2761506276150625E-2</v>
      </c>
    </row>
    <row r="315" spans="1:12" x14ac:dyDescent="0.2">
      <c r="A315">
        <v>3.3333333333333333E-2</v>
      </c>
      <c r="B315">
        <v>5.921052631578947E-2</v>
      </c>
      <c r="K315">
        <v>0.1</v>
      </c>
      <c r="L315">
        <v>5.2631578947368418E-2</v>
      </c>
    </row>
    <row r="316" spans="1:12" x14ac:dyDescent="0.2">
      <c r="A316">
        <v>3.7974683544303799E-2</v>
      </c>
      <c r="B316">
        <v>5.8333333333333327E-2</v>
      </c>
      <c r="K316">
        <v>3.7974683544303799E-2</v>
      </c>
      <c r="L316">
        <v>0.05</v>
      </c>
    </row>
    <row r="317" spans="1:12" x14ac:dyDescent="0.2">
      <c r="A317">
        <v>8.2236842105263164E-2</v>
      </c>
      <c r="B317">
        <v>6.8965517241379309E-2</v>
      </c>
      <c r="K317">
        <v>7.2368421052631582E-2</v>
      </c>
      <c r="L317">
        <v>6.8965517241379309E-2</v>
      </c>
    </row>
    <row r="318" spans="1:12" x14ac:dyDescent="0.2">
      <c r="A318">
        <v>6.8592057761732855E-2</v>
      </c>
      <c r="B318">
        <v>7.3846153846153853E-2</v>
      </c>
      <c r="K318">
        <v>7.5812274368231042E-2</v>
      </c>
      <c r="L318">
        <v>7.6923076923076927E-2</v>
      </c>
    </row>
    <row r="319" spans="1:12" x14ac:dyDescent="0.2">
      <c r="A319">
        <v>9.1428571428571428E-2</v>
      </c>
      <c r="B319">
        <v>7.8534031413612565E-2</v>
      </c>
      <c r="K319">
        <v>0.04</v>
      </c>
      <c r="L319">
        <v>6.0209424083769628E-2</v>
      </c>
    </row>
    <row r="320" spans="1:12" x14ac:dyDescent="0.2">
      <c r="A320">
        <v>6.8965517241379309E-2</v>
      </c>
      <c r="B320">
        <v>6.0206961429915343E-2</v>
      </c>
      <c r="K320">
        <v>0.10344827586206901</v>
      </c>
      <c r="L320">
        <v>6.9614299153339609E-2</v>
      </c>
    </row>
    <row r="321" spans="1:12" x14ac:dyDescent="0.2">
      <c r="A321">
        <v>7.3770491803278687E-2</v>
      </c>
      <c r="B321">
        <v>4.632152588555858E-2</v>
      </c>
      <c r="K321">
        <v>4.0983606557377053E-2</v>
      </c>
      <c r="L321">
        <v>5.7220708446866483E-2</v>
      </c>
    </row>
    <row r="322" spans="1:12" x14ac:dyDescent="0.2">
      <c r="A322">
        <v>4.2944785276073622E-2</v>
      </c>
      <c r="B322">
        <v>7.4297188755020074E-2</v>
      </c>
      <c r="K322">
        <v>8.5889570552147243E-2</v>
      </c>
      <c r="L322">
        <v>7.6305220883534142E-2</v>
      </c>
    </row>
    <row r="323" spans="1:12" x14ac:dyDescent="0.2">
      <c r="A323">
        <v>4.6153846153846163E-2</v>
      </c>
      <c r="B323">
        <v>4.8824593128390603E-2</v>
      </c>
      <c r="K323">
        <v>8.9940828402366862E-2</v>
      </c>
      <c r="L323">
        <v>8.1374321880650996E-2</v>
      </c>
    </row>
    <row r="324" spans="1:12" x14ac:dyDescent="0.2">
      <c r="A324">
        <v>4.0380047505938238E-2</v>
      </c>
      <c r="B324">
        <v>0.25925925925925919</v>
      </c>
      <c r="K324">
        <v>0.1211401425178147</v>
      </c>
      <c r="L324">
        <v>2.645502645502645E-2</v>
      </c>
    </row>
    <row r="325" spans="1:12" x14ac:dyDescent="0.2">
      <c r="A325">
        <v>0.16753926701570679</v>
      </c>
      <c r="B325">
        <v>0.14479638009049781</v>
      </c>
      <c r="K325">
        <v>4.712041884816754E-2</v>
      </c>
      <c r="L325">
        <v>2.714932126696833E-2</v>
      </c>
    </row>
    <row r="326" spans="1:12" x14ac:dyDescent="0.2">
      <c r="A326">
        <v>2.8474576271186439E-2</v>
      </c>
      <c r="B326">
        <v>8.8923556942277687E-2</v>
      </c>
      <c r="K326">
        <v>9.6949152542372879E-2</v>
      </c>
      <c r="L326">
        <v>8.2683307332293288E-2</v>
      </c>
    </row>
    <row r="327" spans="1:12" x14ac:dyDescent="0.2">
      <c r="A327">
        <v>6.8746021642266078E-2</v>
      </c>
      <c r="B327">
        <v>9.4339622641509441E-2</v>
      </c>
      <c r="K327">
        <v>7.8930617441120302E-2</v>
      </c>
      <c r="L327">
        <v>8.6792452830188674E-2</v>
      </c>
    </row>
    <row r="328" spans="1:12" x14ac:dyDescent="0.2">
      <c r="A328">
        <v>5.5045871559633031E-2</v>
      </c>
      <c r="B328">
        <v>7.1428571428571425E-2</v>
      </c>
      <c r="K328">
        <v>8.2568807339449546E-2</v>
      </c>
      <c r="L328">
        <v>7.1428571428571425E-2</v>
      </c>
    </row>
    <row r="329" spans="1:12" x14ac:dyDescent="0.2">
      <c r="A329">
        <v>0.05</v>
      </c>
      <c r="B329">
        <v>0.17805755395683451</v>
      </c>
      <c r="K329">
        <v>0.1</v>
      </c>
      <c r="L329">
        <v>3.0575539568345321E-2</v>
      </c>
    </row>
    <row r="330" spans="1:12" x14ac:dyDescent="0.2">
      <c r="A330">
        <v>0.13475177304964539</v>
      </c>
      <c r="B330">
        <v>5.0420168067226892E-2</v>
      </c>
      <c r="K330">
        <v>3.4042553191489362E-2</v>
      </c>
      <c r="L330">
        <v>5.8823529411764712E-2</v>
      </c>
    </row>
    <row r="331" spans="1:12" x14ac:dyDescent="0.2">
      <c r="A331">
        <v>5.3140096618357488E-2</v>
      </c>
      <c r="B331">
        <v>0.1475409836065574</v>
      </c>
      <c r="K331">
        <v>8.6956521739130432E-2</v>
      </c>
      <c r="L331">
        <v>9.8360655737704916E-2</v>
      </c>
    </row>
    <row r="332" spans="1:12" x14ac:dyDescent="0.2">
      <c r="A332">
        <v>6.7785668173014846E-2</v>
      </c>
      <c r="B332">
        <v>5.3124999999999999E-2</v>
      </c>
      <c r="K332">
        <v>0.10458360232408009</v>
      </c>
      <c r="L332">
        <v>9.0624999999999997E-2</v>
      </c>
    </row>
    <row r="333" spans="1:12" x14ac:dyDescent="0.2">
      <c r="A333">
        <v>0.1244019138755981</v>
      </c>
      <c r="B333">
        <v>8.35214446952596E-2</v>
      </c>
      <c r="K333">
        <v>3.8277511961722487E-2</v>
      </c>
      <c r="L333">
        <v>8.1264108352144468E-2</v>
      </c>
    </row>
    <row r="334" spans="1:12" x14ac:dyDescent="0.2">
      <c r="A334">
        <v>0.16081081081081081</v>
      </c>
      <c r="B334">
        <v>8.6956521739130432E-2</v>
      </c>
      <c r="K334">
        <v>8.3783783783783788E-2</v>
      </c>
      <c r="L334">
        <v>2.8985507246376808E-2</v>
      </c>
    </row>
    <row r="335" spans="1:12" x14ac:dyDescent="0.2">
      <c r="A335">
        <v>0.1137724550898204</v>
      </c>
      <c r="B335">
        <v>0.1639058413251962</v>
      </c>
      <c r="K335">
        <v>0.1077844311377246</v>
      </c>
      <c r="L335">
        <v>4.0685847137460041E-2</v>
      </c>
    </row>
    <row r="336" spans="1:12" x14ac:dyDescent="0.2">
      <c r="A336">
        <v>0.11</v>
      </c>
      <c r="B336">
        <v>3.4482758620689648E-2</v>
      </c>
      <c r="K336">
        <v>7.4999999999999997E-2</v>
      </c>
      <c r="L336">
        <v>0.10344827586206901</v>
      </c>
    </row>
    <row r="337" spans="1:12" x14ac:dyDescent="0.2">
      <c r="A337">
        <v>1.7777777777777781E-2</v>
      </c>
      <c r="B337">
        <v>5.5294117647058827E-2</v>
      </c>
      <c r="K337">
        <v>6.6666666666666666E-2</v>
      </c>
      <c r="L337">
        <v>6.7058823529411768E-2</v>
      </c>
    </row>
    <row r="338" spans="1:12" x14ac:dyDescent="0.2">
      <c r="A338">
        <v>3.4090909090909088E-2</v>
      </c>
      <c r="B338">
        <v>3.5971223021582732E-2</v>
      </c>
      <c r="K338">
        <v>5.6818181818181823E-2</v>
      </c>
      <c r="L338">
        <v>0.1079136690647482</v>
      </c>
    </row>
    <row r="339" spans="1:12" x14ac:dyDescent="0.2">
      <c r="A339">
        <v>5.3571428571428568E-2</v>
      </c>
      <c r="B339">
        <v>7.6923076923076927E-2</v>
      </c>
      <c r="K339">
        <v>8.9285714285714288E-2</v>
      </c>
      <c r="L339">
        <v>6.4102564102564097E-2</v>
      </c>
    </row>
    <row r="340" spans="1:12" x14ac:dyDescent="0.2">
      <c r="A340">
        <v>4.5454545454545463E-2</v>
      </c>
      <c r="B340">
        <v>4.3478260869565223E-2</v>
      </c>
      <c r="K340">
        <v>2.7272727272727271E-2</v>
      </c>
      <c r="L340">
        <v>0.13043478260869559</v>
      </c>
    </row>
    <row r="341" spans="1:12" x14ac:dyDescent="0.2">
      <c r="A341">
        <v>1.751313485113835E-2</v>
      </c>
      <c r="B341">
        <v>0.1394658753709199</v>
      </c>
      <c r="K341">
        <v>5.2539404553415062E-2</v>
      </c>
      <c r="L341">
        <v>2.3738872403560832E-2</v>
      </c>
    </row>
    <row r="342" spans="1:12" x14ac:dyDescent="0.2">
      <c r="A342">
        <v>6.8965517241379309E-2</v>
      </c>
      <c r="B342">
        <v>5.0632911392405063E-2</v>
      </c>
      <c r="K342">
        <v>8.6206896551724144E-2</v>
      </c>
      <c r="L342">
        <v>1.2658227848101271E-2</v>
      </c>
    </row>
    <row r="343" spans="1:12" x14ac:dyDescent="0.2">
      <c r="A343">
        <v>8.0882352941176475E-2</v>
      </c>
      <c r="B343">
        <v>7.6923076923076927E-2</v>
      </c>
      <c r="K343">
        <v>8.3333333333333329E-2</v>
      </c>
      <c r="L343">
        <v>5.0213675213675223E-2</v>
      </c>
    </row>
    <row r="344" spans="1:12" x14ac:dyDescent="0.2">
      <c r="A344">
        <v>8.3333333333333329E-2</v>
      </c>
      <c r="B344">
        <v>0.12060301507537689</v>
      </c>
      <c r="K344">
        <v>0.1083333333333333</v>
      </c>
      <c r="L344">
        <v>3.5175879396984917E-2</v>
      </c>
    </row>
    <row r="345" spans="1:12" x14ac:dyDescent="0.2">
      <c r="A345">
        <v>0.10784313725490199</v>
      </c>
      <c r="B345">
        <v>2.9317453046266609E-2</v>
      </c>
      <c r="K345">
        <v>8.8235294117647065E-2</v>
      </c>
      <c r="L345">
        <v>5.8176820888685303E-2</v>
      </c>
    </row>
    <row r="346" spans="1:12" x14ac:dyDescent="0.2">
      <c r="A346">
        <v>8.755760368663594E-2</v>
      </c>
      <c r="B346">
        <v>6.3380281690140844E-2</v>
      </c>
      <c r="K346">
        <v>7.3732718894009217E-2</v>
      </c>
      <c r="L346">
        <v>0.10563380281690141</v>
      </c>
    </row>
    <row r="347" spans="1:12" x14ac:dyDescent="0.2">
      <c r="A347">
        <v>8.1132075471698109E-2</v>
      </c>
      <c r="B347">
        <v>4.4117647058823532E-2</v>
      </c>
      <c r="K347">
        <v>5.849056603773585E-2</v>
      </c>
      <c r="L347">
        <v>0.1029411764705882</v>
      </c>
    </row>
    <row r="348" spans="1:12" x14ac:dyDescent="0.2">
      <c r="A348">
        <v>0.20131030375223349</v>
      </c>
      <c r="B348">
        <v>2.564102564102564E-2</v>
      </c>
      <c r="K348">
        <v>4.6456223942823109E-2</v>
      </c>
      <c r="L348">
        <v>5.9829059829059832E-2</v>
      </c>
    </row>
    <row r="349" spans="1:12" x14ac:dyDescent="0.2">
      <c r="A349">
        <v>8.0645161290322578E-2</v>
      </c>
      <c r="B349">
        <v>7.8431372549019607E-2</v>
      </c>
      <c r="K349">
        <v>0.1290322580645161</v>
      </c>
      <c r="L349">
        <v>4.5751633986928102E-2</v>
      </c>
    </row>
    <row r="350" spans="1:12" x14ac:dyDescent="0.2">
      <c r="A350">
        <v>0.1147540983606557</v>
      </c>
      <c r="B350">
        <v>1.6528925619834711E-2</v>
      </c>
      <c r="K350">
        <v>7.3770491803278687E-2</v>
      </c>
      <c r="L350">
        <v>0.13223140495867769</v>
      </c>
    </row>
    <row r="351" spans="1:12" x14ac:dyDescent="0.2">
      <c r="A351">
        <v>8.5436893203883493E-2</v>
      </c>
      <c r="B351">
        <v>4.5356371490280781E-2</v>
      </c>
      <c r="K351">
        <v>6.4077669902912623E-2</v>
      </c>
      <c r="L351">
        <v>5.7595392368610512E-2</v>
      </c>
    </row>
    <row r="352" spans="1:12" x14ac:dyDescent="0.2">
      <c r="A352">
        <v>0.2288135593220339</v>
      </c>
      <c r="B352">
        <v>0</v>
      </c>
      <c r="K352">
        <v>8.4745762711864403E-2</v>
      </c>
      <c r="L352">
        <v>8.1967213114754092E-2</v>
      </c>
    </row>
    <row r="353" spans="1:12" x14ac:dyDescent="0.2">
      <c r="A353">
        <v>3.1325301204819279E-2</v>
      </c>
      <c r="B353">
        <v>2.5210084033613449E-2</v>
      </c>
      <c r="K353">
        <v>4.8192771084337352E-2</v>
      </c>
      <c r="L353">
        <v>0.1008403361344538</v>
      </c>
    </row>
    <row r="354" spans="1:12" x14ac:dyDescent="0.2">
      <c r="A354">
        <v>2.5477707006369432E-2</v>
      </c>
      <c r="B354">
        <v>4.2654028436018961E-2</v>
      </c>
      <c r="K354">
        <v>7.0063694267515922E-2</v>
      </c>
      <c r="L354">
        <v>6.6350710900473939E-2</v>
      </c>
    </row>
    <row r="355" spans="1:12" x14ac:dyDescent="0.2">
      <c r="A355">
        <v>0</v>
      </c>
      <c r="B355">
        <v>6.1191626409017708E-2</v>
      </c>
      <c r="L355">
        <v>6.4412238325281798E-2</v>
      </c>
    </row>
    <row r="356" spans="1:12" x14ac:dyDescent="0.2">
      <c r="A356">
        <v>0.25</v>
      </c>
      <c r="B356">
        <v>0.12717770034843209</v>
      </c>
      <c r="L356">
        <v>5.2264808362369339E-2</v>
      </c>
    </row>
    <row r="357" spans="1:12" x14ac:dyDescent="0.2">
      <c r="A357">
        <v>0.10471204188481679</v>
      </c>
      <c r="B357">
        <v>0.12650602409638551</v>
      </c>
      <c r="K357">
        <v>4.712041884816754E-2</v>
      </c>
      <c r="L357">
        <v>4.0160642570281117E-2</v>
      </c>
    </row>
    <row r="358" spans="1:12" x14ac:dyDescent="0.2">
      <c r="A358">
        <v>8.5714285714285715E-2</v>
      </c>
      <c r="B358">
        <v>9.6774193548387094E-2</v>
      </c>
      <c r="K358">
        <v>6.6666666666666666E-2</v>
      </c>
      <c r="L358">
        <v>5.3763440860215048E-2</v>
      </c>
    </row>
    <row r="359" spans="1:12" x14ac:dyDescent="0.2">
      <c r="A359">
        <v>0.15625</v>
      </c>
      <c r="B359">
        <v>0.1133333333333333</v>
      </c>
      <c r="K359">
        <v>9.375E-2</v>
      </c>
      <c r="L359">
        <v>6.6666666666666666E-2</v>
      </c>
    </row>
    <row r="360" spans="1:12" x14ac:dyDescent="0.2">
      <c r="A360">
        <v>0.15151515151515149</v>
      </c>
      <c r="B360">
        <v>2.0799999999999999E-2</v>
      </c>
      <c r="L360">
        <v>6.5600000000000006E-2</v>
      </c>
    </row>
    <row r="361" spans="1:12" x14ac:dyDescent="0.2">
      <c r="A361">
        <v>0.1212121212121212</v>
      </c>
      <c r="B361">
        <v>0.10215053763440859</v>
      </c>
      <c r="K361">
        <v>3.03030303030303E-2</v>
      </c>
      <c r="L361">
        <v>5.9139784946236562E-2</v>
      </c>
    </row>
    <row r="362" spans="1:12" x14ac:dyDescent="0.2">
      <c r="A362">
        <v>9.0909090909090912E-2</v>
      </c>
      <c r="B362">
        <v>6.7241379310344823E-2</v>
      </c>
      <c r="K362">
        <v>6.8181818181818177E-2</v>
      </c>
      <c r="L362">
        <v>2.4137931034482758E-2</v>
      </c>
    </row>
    <row r="363" spans="1:12" x14ac:dyDescent="0.2">
      <c r="A363">
        <v>0.16</v>
      </c>
      <c r="B363">
        <v>4.72972972972973E-2</v>
      </c>
      <c r="K363">
        <v>0.08</v>
      </c>
      <c r="L363">
        <v>0.14864864864864871</v>
      </c>
    </row>
    <row r="364" spans="1:12" x14ac:dyDescent="0.2">
      <c r="A364">
        <v>0.2</v>
      </c>
      <c r="B364">
        <v>8.4337349397590355E-2</v>
      </c>
      <c r="L364">
        <v>4.8192771084337352E-2</v>
      </c>
    </row>
    <row r="365" spans="1:12" x14ac:dyDescent="0.2">
      <c r="A365">
        <v>4.9815498154981548E-2</v>
      </c>
      <c r="B365">
        <v>4.1095890410958902E-2</v>
      </c>
      <c r="K365">
        <v>8.1180811808118078E-2</v>
      </c>
      <c r="L365">
        <v>0.13698630136986301</v>
      </c>
    </row>
    <row r="366" spans="1:12" x14ac:dyDescent="0.2">
      <c r="A366">
        <v>0.1025641025641026</v>
      </c>
      <c r="B366">
        <v>0.1223021582733813</v>
      </c>
      <c r="K366">
        <v>0.1111111111111111</v>
      </c>
      <c r="L366">
        <v>8.6330935251798566E-2</v>
      </c>
    </row>
    <row r="367" spans="1:12" x14ac:dyDescent="0.2">
      <c r="A367">
        <v>6.4516129032258063E-2</v>
      </c>
      <c r="B367">
        <v>8.5714285714285715E-2</v>
      </c>
      <c r="K367">
        <v>0.16129032258064521</v>
      </c>
      <c r="L367">
        <v>2.1428571428571429E-2</v>
      </c>
    </row>
    <row r="368" spans="1:12" x14ac:dyDescent="0.2">
      <c r="A368">
        <v>0.14935587761674721</v>
      </c>
      <c r="B368">
        <v>4.9356223175965663E-2</v>
      </c>
      <c r="K368">
        <v>4.6296296296296287E-2</v>
      </c>
      <c r="L368">
        <v>9.012875536480687E-2</v>
      </c>
    </row>
    <row r="369" spans="1:12" x14ac:dyDescent="0.2">
      <c r="A369">
        <v>0.108843537414966</v>
      </c>
      <c r="B369">
        <v>3.9735099337748353E-2</v>
      </c>
      <c r="K369">
        <v>4.0816326530612242E-2</v>
      </c>
      <c r="L369">
        <v>3.0905077262693158E-2</v>
      </c>
    </row>
    <row r="370" spans="1:12" x14ac:dyDescent="0.2">
      <c r="A370">
        <v>0.25</v>
      </c>
      <c r="B370">
        <v>3.6231884057971023E-2</v>
      </c>
      <c r="K370">
        <v>6.25E-2</v>
      </c>
      <c r="L370">
        <v>0.10144927536231881</v>
      </c>
    </row>
    <row r="371" spans="1:12" x14ac:dyDescent="0.2">
      <c r="A371">
        <v>6.2992125984251968E-2</v>
      </c>
      <c r="B371">
        <v>8.5714285714285715E-2</v>
      </c>
      <c r="K371">
        <v>5.905511811023622E-2</v>
      </c>
      <c r="L371">
        <v>6.3492063492063489E-2</v>
      </c>
    </row>
    <row r="372" spans="1:12" x14ac:dyDescent="0.2">
      <c r="A372">
        <v>0.1688311688311688</v>
      </c>
      <c r="B372">
        <v>4.6666666666666669E-2</v>
      </c>
      <c r="K372">
        <v>0.1038961038961039</v>
      </c>
      <c r="L372">
        <v>5.3333333333333337E-2</v>
      </c>
    </row>
    <row r="373" spans="1:12" x14ac:dyDescent="0.2">
      <c r="A373">
        <v>8.9655172413793102E-2</v>
      </c>
      <c r="B373">
        <v>7.6666666666666661E-2</v>
      </c>
      <c r="K373">
        <v>8.9655172413793102E-2</v>
      </c>
      <c r="L373">
        <v>9.6666666666666665E-2</v>
      </c>
    </row>
    <row r="374" spans="1:12" x14ac:dyDescent="0.2">
      <c r="A374">
        <v>8.771929824561403E-2</v>
      </c>
      <c r="B374">
        <v>3.7815126050420172E-2</v>
      </c>
      <c r="K374">
        <v>6.4327485380116955E-2</v>
      </c>
      <c r="L374">
        <v>5.0420168067226892E-2</v>
      </c>
    </row>
    <row r="375" spans="1:12" x14ac:dyDescent="0.2">
      <c r="A375">
        <v>0.15333333333333329</v>
      </c>
      <c r="B375">
        <v>9.3023255813953487E-2</v>
      </c>
      <c r="K375">
        <v>5.0666666666666672E-2</v>
      </c>
      <c r="L375">
        <v>8.1395348837209308E-2</v>
      </c>
    </row>
    <row r="376" spans="1:12" x14ac:dyDescent="0.2">
      <c r="A376">
        <v>0.125</v>
      </c>
      <c r="B376">
        <v>7.4534161490683232E-2</v>
      </c>
      <c r="K376">
        <v>2.5000000000000001E-2</v>
      </c>
      <c r="L376">
        <v>0.10559006211180121</v>
      </c>
    </row>
    <row r="377" spans="1:12" x14ac:dyDescent="0.2">
      <c r="A377">
        <v>7.0866141732283464E-2</v>
      </c>
      <c r="B377">
        <v>5.1802735184417741E-2</v>
      </c>
      <c r="K377">
        <v>4.7244094488188983E-2</v>
      </c>
      <c r="L377">
        <v>6.6307501036054706E-2</v>
      </c>
    </row>
    <row r="378" spans="1:12" x14ac:dyDescent="0.2">
      <c r="A378">
        <v>6.8965517241379309E-2</v>
      </c>
      <c r="B378">
        <v>8.5714285714285715E-2</v>
      </c>
      <c r="K378">
        <v>7.3891625615763554E-2</v>
      </c>
      <c r="L378">
        <v>5.7142857142857141E-2</v>
      </c>
    </row>
    <row r="379" spans="1:12" x14ac:dyDescent="0.2">
      <c r="A379">
        <v>7.4999999999999997E-2</v>
      </c>
      <c r="B379">
        <v>8.2524271844660199E-2</v>
      </c>
      <c r="K379">
        <v>0.1</v>
      </c>
      <c r="L379">
        <v>6.6747572815533979E-2</v>
      </c>
    </row>
    <row r="380" spans="1:12" x14ac:dyDescent="0.2">
      <c r="A380">
        <v>7.1967100753941055E-2</v>
      </c>
      <c r="B380">
        <v>0.2857142857142857</v>
      </c>
      <c r="K380">
        <v>6.9910897875257019E-2</v>
      </c>
      <c r="L380">
        <v>6.1224489795918373E-2</v>
      </c>
    </row>
    <row r="381" spans="1:12" x14ac:dyDescent="0.2">
      <c r="A381">
        <v>0.1063348416289593</v>
      </c>
      <c r="B381">
        <v>9.7338403041825089E-2</v>
      </c>
      <c r="K381">
        <v>4.5248868778280542E-2</v>
      </c>
      <c r="L381">
        <v>6.0076045627376423E-2</v>
      </c>
    </row>
    <row r="382" spans="1:12" x14ac:dyDescent="0.2">
      <c r="A382">
        <v>7.2953736654804271E-2</v>
      </c>
      <c r="B382">
        <v>3.6184210526315791E-2</v>
      </c>
      <c r="K382">
        <v>0.10676156583629889</v>
      </c>
      <c r="L382">
        <v>0.1019736842105263</v>
      </c>
    </row>
    <row r="383" spans="1:12" x14ac:dyDescent="0.2">
      <c r="A383">
        <v>4.807692307692308E-2</v>
      </c>
      <c r="B383">
        <v>6.0344827586206899E-2</v>
      </c>
      <c r="K383">
        <v>9.1346153846153841E-2</v>
      </c>
      <c r="L383">
        <v>0.1120689655172414</v>
      </c>
    </row>
    <row r="384" spans="1:12" x14ac:dyDescent="0.2">
      <c r="A384">
        <v>6.7340067340067339E-2</v>
      </c>
      <c r="B384">
        <v>7.6315789473684212E-2</v>
      </c>
      <c r="K384">
        <v>5.0505050505050497E-2</v>
      </c>
      <c r="L384">
        <v>6.8421052631578952E-2</v>
      </c>
    </row>
    <row r="385" spans="1:12" x14ac:dyDescent="0.2">
      <c r="A385">
        <v>9.8176718092566617E-2</v>
      </c>
      <c r="B385">
        <v>0.15286624203821661</v>
      </c>
      <c r="K385">
        <v>5.6802244039270693E-2</v>
      </c>
      <c r="L385">
        <v>5.7324840764331211E-2</v>
      </c>
    </row>
    <row r="386" spans="1:12" x14ac:dyDescent="0.2">
      <c r="A386">
        <v>9.9730458221024262E-2</v>
      </c>
      <c r="B386">
        <v>0.05</v>
      </c>
      <c r="K386">
        <v>9.7035040431266845E-2</v>
      </c>
      <c r="L386">
        <v>0.1</v>
      </c>
    </row>
    <row r="387" spans="1:12" x14ac:dyDescent="0.2">
      <c r="A387">
        <v>0.12727272727272729</v>
      </c>
      <c r="B387">
        <v>6.0913705583756347E-2</v>
      </c>
      <c r="K387">
        <v>3.6363636363636362E-2</v>
      </c>
      <c r="L387">
        <v>5.0761421319796947E-2</v>
      </c>
    </row>
    <row r="388" spans="1:12" x14ac:dyDescent="0.2">
      <c r="A388">
        <v>0.1444444444444444</v>
      </c>
      <c r="B388">
        <v>0.1153846153846154</v>
      </c>
      <c r="K388">
        <v>6.6666666666666666E-2</v>
      </c>
      <c r="L388">
        <v>9.6153846153846159E-2</v>
      </c>
    </row>
    <row r="389" spans="1:12" x14ac:dyDescent="0.2">
      <c r="A389">
        <v>3.896103896103896E-2</v>
      </c>
      <c r="B389">
        <v>0.18625780806360021</v>
      </c>
      <c r="K389">
        <v>8.4415584415584416E-2</v>
      </c>
      <c r="L389">
        <v>3.8614423622941513E-2</v>
      </c>
    </row>
    <row r="390" spans="1:12" x14ac:dyDescent="0.2">
      <c r="A390">
        <v>0.2105263157894737</v>
      </c>
      <c r="B390">
        <v>4.1666666666666657E-2</v>
      </c>
      <c r="L390">
        <v>7.1969696969696975E-2</v>
      </c>
    </row>
    <row r="391" spans="1:12" x14ac:dyDescent="0.2">
      <c r="A391">
        <v>0.23076923076923081</v>
      </c>
      <c r="B391">
        <v>0.1068345323741007</v>
      </c>
      <c r="L391">
        <v>3.0935251798561152E-2</v>
      </c>
    </row>
    <row r="392" spans="1:12" x14ac:dyDescent="0.2">
      <c r="A392">
        <v>0.1111111111111111</v>
      </c>
      <c r="B392">
        <v>0.1098265895953757</v>
      </c>
      <c r="K392">
        <v>7.6023391812865493E-2</v>
      </c>
      <c r="L392">
        <v>4.6242774566473993E-2</v>
      </c>
    </row>
    <row r="393" spans="1:12" x14ac:dyDescent="0.2">
      <c r="A393">
        <v>0.14814814814814811</v>
      </c>
      <c r="B393">
        <v>4.2316258351893087E-2</v>
      </c>
      <c r="K393">
        <v>7.407407407407407E-2</v>
      </c>
      <c r="L393">
        <v>5.7906458797327393E-2</v>
      </c>
    </row>
    <row r="394" spans="1:12" x14ac:dyDescent="0.2">
      <c r="A394">
        <v>0.1290322580645161</v>
      </c>
      <c r="B394">
        <v>1.3157894736842099E-2</v>
      </c>
      <c r="K394">
        <v>3.2258064516129031E-2</v>
      </c>
      <c r="L394">
        <v>2.6315789473684209E-2</v>
      </c>
    </row>
    <row r="395" spans="1:12" x14ac:dyDescent="0.2">
      <c r="A395">
        <v>0.13793103448275859</v>
      </c>
      <c r="B395">
        <v>4.6357615894039743E-2</v>
      </c>
      <c r="K395">
        <v>3.4482758620689648E-2</v>
      </c>
      <c r="L395">
        <v>5.9602649006622523E-2</v>
      </c>
    </row>
    <row r="396" spans="1:12" x14ac:dyDescent="0.2">
      <c r="A396">
        <v>0.1184549356223176</v>
      </c>
      <c r="B396">
        <v>6.7164179104477612E-2</v>
      </c>
      <c r="K396">
        <v>4.5493562231759647E-2</v>
      </c>
      <c r="L396">
        <v>1.492537313432836E-2</v>
      </c>
    </row>
    <row r="397" spans="1:12" x14ac:dyDescent="0.2">
      <c r="A397">
        <v>8.9423076923076925E-2</v>
      </c>
      <c r="B397">
        <v>7.6693968726731204E-2</v>
      </c>
      <c r="K397">
        <v>6.1538461538461542E-2</v>
      </c>
      <c r="L397">
        <v>7.2970960536113183E-2</v>
      </c>
    </row>
    <row r="398" spans="1:12" x14ac:dyDescent="0.2">
      <c r="A398">
        <v>7.9365079365079361E-2</v>
      </c>
      <c r="B398">
        <v>3.7735849056603772E-2</v>
      </c>
      <c r="K398">
        <v>0.15873015873015869</v>
      </c>
      <c r="L398">
        <v>6.9182389937106917E-2</v>
      </c>
    </row>
    <row r="399" spans="1:12" x14ac:dyDescent="0.2">
      <c r="A399">
        <v>0.15789473684210531</v>
      </c>
      <c r="B399">
        <v>4.6153846153846163E-2</v>
      </c>
      <c r="K399">
        <v>5.2631578947368418E-2</v>
      </c>
      <c r="L399">
        <v>6.1538461538461542E-2</v>
      </c>
    </row>
    <row r="400" spans="1:12" x14ac:dyDescent="0.2">
      <c r="A400">
        <v>4.5698924731182797E-2</v>
      </c>
      <c r="B400">
        <v>5.057471264367816E-2</v>
      </c>
      <c r="K400">
        <v>8.0645161290322578E-2</v>
      </c>
      <c r="L400">
        <v>4.3678160919540229E-2</v>
      </c>
    </row>
    <row r="401" spans="1:12" x14ac:dyDescent="0.2">
      <c r="A401">
        <v>0.1</v>
      </c>
      <c r="B401">
        <v>4.4032444959443799E-2</v>
      </c>
      <c r="K401">
        <v>0.06</v>
      </c>
      <c r="L401">
        <v>6.6048667439165695E-2</v>
      </c>
    </row>
    <row r="402" spans="1:12" x14ac:dyDescent="0.2">
      <c r="A402">
        <v>0.1</v>
      </c>
      <c r="B402">
        <v>3.937007874015748E-2</v>
      </c>
      <c r="K402">
        <v>0.1</v>
      </c>
      <c r="L402">
        <v>3.937007874015748E-2</v>
      </c>
    </row>
    <row r="403" spans="1:12" x14ac:dyDescent="0.2">
      <c r="A403">
        <v>6.25E-2</v>
      </c>
      <c r="B403">
        <v>0.12878787878787881</v>
      </c>
      <c r="K403">
        <v>9.8958333333333329E-2</v>
      </c>
      <c r="L403">
        <v>4.5454545454545463E-2</v>
      </c>
    </row>
    <row r="404" spans="1:12" x14ac:dyDescent="0.2">
      <c r="A404">
        <v>8.7499999999999994E-2</v>
      </c>
      <c r="B404">
        <v>1.7777777777777781E-2</v>
      </c>
      <c r="K404">
        <v>0.1</v>
      </c>
      <c r="L404">
        <v>0.08</v>
      </c>
    </row>
    <row r="405" spans="1:12" x14ac:dyDescent="0.2">
      <c r="A405">
        <v>0.30069930069930068</v>
      </c>
      <c r="B405">
        <v>0.119047619047619</v>
      </c>
      <c r="K405">
        <v>8.3916083916083919E-2</v>
      </c>
      <c r="L405">
        <v>5.1587301587301577E-2</v>
      </c>
    </row>
    <row r="406" spans="1:12" x14ac:dyDescent="0.2">
      <c r="A406">
        <v>8.6956521739130432E-2</v>
      </c>
      <c r="B406">
        <v>4.1139240506329111E-2</v>
      </c>
      <c r="K406">
        <v>4.3478260869565223E-2</v>
      </c>
      <c r="L406">
        <v>0.1012658227848101</v>
      </c>
    </row>
    <row r="407" spans="1:12" x14ac:dyDescent="0.2">
      <c r="A407">
        <v>0.12643678160919539</v>
      </c>
      <c r="B407">
        <v>4.3835616438356158E-2</v>
      </c>
      <c r="K407">
        <v>9.1954022988505746E-2</v>
      </c>
      <c r="L407">
        <v>5.7534246575342472E-2</v>
      </c>
    </row>
    <row r="408" spans="1:12" x14ac:dyDescent="0.2">
      <c r="A408">
        <v>0.14285714285714279</v>
      </c>
      <c r="B408">
        <v>3.614457831325301E-2</v>
      </c>
      <c r="K408">
        <v>0.2857142857142857</v>
      </c>
      <c r="L408">
        <v>2.4096385542168679E-2</v>
      </c>
    </row>
    <row r="409" spans="1:12" x14ac:dyDescent="0.2">
      <c r="A409">
        <v>0.1747088186356073</v>
      </c>
      <c r="B409">
        <v>6.3829787234042548E-2</v>
      </c>
      <c r="K409">
        <v>4.4925124792013313E-2</v>
      </c>
      <c r="L409">
        <v>8.6119554204660581E-2</v>
      </c>
    </row>
    <row r="410" spans="1:12" x14ac:dyDescent="0.2">
      <c r="A410">
        <v>4.2553191489361701E-2</v>
      </c>
      <c r="B410">
        <v>2.621995630007283E-2</v>
      </c>
      <c r="K410">
        <v>8.5106382978723402E-2</v>
      </c>
      <c r="L410">
        <v>4.9162418062636562E-2</v>
      </c>
    </row>
    <row r="411" spans="1:12" x14ac:dyDescent="0.2">
      <c r="A411">
        <v>0.1081081081081081</v>
      </c>
      <c r="B411">
        <v>0.14563106796116501</v>
      </c>
      <c r="K411">
        <v>8.1081081081081086E-2</v>
      </c>
      <c r="L411">
        <v>6.1488673139158567E-2</v>
      </c>
    </row>
    <row r="412" spans="1:12" x14ac:dyDescent="0.2">
      <c r="A412">
        <v>8.5106382978723402E-2</v>
      </c>
      <c r="B412">
        <v>7.0422535211267609E-2</v>
      </c>
      <c r="K412">
        <v>4.2553191489361701E-2</v>
      </c>
      <c r="L412">
        <v>5.6338028169014093E-2</v>
      </c>
    </row>
    <row r="413" spans="1:12" x14ac:dyDescent="0.2">
      <c r="A413">
        <v>0.15686274509803921</v>
      </c>
      <c r="B413">
        <v>5.3639846743295021E-2</v>
      </c>
      <c r="K413">
        <v>3.6414565826330528E-2</v>
      </c>
      <c r="L413">
        <v>5.7471264367816091E-2</v>
      </c>
    </row>
    <row r="414" spans="1:12" x14ac:dyDescent="0.2">
      <c r="A414">
        <v>0.1067415730337079</v>
      </c>
      <c r="B414">
        <v>4.975124378109453E-2</v>
      </c>
      <c r="K414">
        <v>2.6217228464419481E-2</v>
      </c>
      <c r="L414">
        <v>5.6384742951907131E-2</v>
      </c>
    </row>
    <row r="415" spans="1:12" x14ac:dyDescent="0.2">
      <c r="A415">
        <v>3.0023094688221709E-2</v>
      </c>
      <c r="B415">
        <v>0.15</v>
      </c>
      <c r="K415">
        <v>0.1039260969976905</v>
      </c>
      <c r="L415">
        <v>2.5000000000000001E-2</v>
      </c>
    </row>
    <row r="416" spans="1:12" x14ac:dyDescent="0.2">
      <c r="A416">
        <v>0.04</v>
      </c>
      <c r="B416">
        <v>4.4186046511627913E-2</v>
      </c>
      <c r="K416">
        <v>0.06</v>
      </c>
      <c r="L416">
        <v>5.1162790697674418E-2</v>
      </c>
    </row>
    <row r="417" spans="1:12" x14ac:dyDescent="0.2">
      <c r="A417">
        <v>8.5178875638841564E-2</v>
      </c>
      <c r="B417">
        <v>7.6555023923444973E-2</v>
      </c>
      <c r="K417">
        <v>6.8143100511073251E-2</v>
      </c>
      <c r="L417">
        <v>4.3062200956937802E-2</v>
      </c>
    </row>
    <row r="418" spans="1:12" x14ac:dyDescent="0.2">
      <c r="A418">
        <v>0.1333333333333333</v>
      </c>
      <c r="B418">
        <v>5.2383446830801469E-2</v>
      </c>
      <c r="K418">
        <v>0.08</v>
      </c>
      <c r="L418">
        <v>4.6097433211105293E-2</v>
      </c>
    </row>
    <row r="419" spans="1:12" x14ac:dyDescent="0.2">
      <c r="A419">
        <v>0.1044776119402985</v>
      </c>
      <c r="B419">
        <v>5.0251256281407038E-2</v>
      </c>
      <c r="K419">
        <v>7.4626865671641784E-2</v>
      </c>
      <c r="L419">
        <v>7.5376884422110546E-2</v>
      </c>
    </row>
    <row r="420" spans="1:12" x14ac:dyDescent="0.2">
      <c r="A420">
        <v>3.3333333333333333E-2</v>
      </c>
      <c r="B420">
        <v>2.9702970297029702E-2</v>
      </c>
      <c r="K420">
        <v>3.3333333333333333E-2</v>
      </c>
      <c r="L420">
        <v>8.9108910891089105E-2</v>
      </c>
    </row>
    <row r="421" spans="1:12" x14ac:dyDescent="0.2">
      <c r="A421">
        <v>0.1466666666666667</v>
      </c>
      <c r="B421">
        <v>5.9042305904230589E-2</v>
      </c>
      <c r="K421">
        <v>2.6666666666666668E-2</v>
      </c>
      <c r="L421">
        <v>8.8331008833100882E-2</v>
      </c>
    </row>
    <row r="422" spans="1:12" x14ac:dyDescent="0.2">
      <c r="A422">
        <v>9.5435684647302899E-2</v>
      </c>
      <c r="B422">
        <v>4.5155221072436497E-2</v>
      </c>
      <c r="K422">
        <v>5.6016597510373453E-2</v>
      </c>
      <c r="L422">
        <v>7.9962370649106301E-2</v>
      </c>
    </row>
    <row r="423" spans="1:12" x14ac:dyDescent="0.2">
      <c r="A423">
        <v>0.1064814814814815</v>
      </c>
      <c r="B423">
        <v>4.3209876543209867E-2</v>
      </c>
      <c r="K423">
        <v>0.1111111111111111</v>
      </c>
      <c r="L423">
        <v>4.0123456790123448E-2</v>
      </c>
    </row>
    <row r="424" spans="1:12" x14ac:dyDescent="0.2">
      <c r="A424">
        <v>7.1672354948805458E-2</v>
      </c>
      <c r="B424">
        <v>0.1359223300970874</v>
      </c>
      <c r="K424">
        <v>7.4232081911262793E-2</v>
      </c>
      <c r="L424">
        <v>4.8543689320388349E-2</v>
      </c>
    </row>
    <row r="425" spans="1:12" x14ac:dyDescent="0.2">
      <c r="A425">
        <v>0.12834978843441469</v>
      </c>
      <c r="B425">
        <v>5.3097345132743362E-2</v>
      </c>
      <c r="K425">
        <v>2.9619181946403381E-2</v>
      </c>
      <c r="L425">
        <v>6.0337892196299273E-2</v>
      </c>
    </row>
    <row r="426" spans="1:12" x14ac:dyDescent="0.2">
      <c r="A426">
        <v>0.23404255319148939</v>
      </c>
      <c r="B426">
        <v>5.2980132450331133E-2</v>
      </c>
      <c r="K426">
        <v>6.3829787234042548E-2</v>
      </c>
      <c r="L426">
        <v>6.6225165562913912E-2</v>
      </c>
    </row>
    <row r="427" spans="1:12" x14ac:dyDescent="0.2">
      <c r="A427">
        <v>0.1014686248331108</v>
      </c>
      <c r="B427">
        <v>4.9091611905682259E-2</v>
      </c>
      <c r="K427">
        <v>5.6074766355140193E-2</v>
      </c>
      <c r="L427">
        <v>2.5125628140703519E-2</v>
      </c>
    </row>
    <row r="428" spans="1:12" x14ac:dyDescent="0.2">
      <c r="A428">
        <v>6.3953488372093026E-2</v>
      </c>
      <c r="B428">
        <v>5.4298642533936653E-2</v>
      </c>
      <c r="K428">
        <v>9.3023255813953487E-2</v>
      </c>
      <c r="L428">
        <v>3.6199095022624438E-2</v>
      </c>
    </row>
    <row r="429" spans="1:12" x14ac:dyDescent="0.2">
      <c r="A429">
        <v>4.4289044289044288E-2</v>
      </c>
      <c r="B429">
        <v>0</v>
      </c>
      <c r="K429">
        <v>0.1072261072261072</v>
      </c>
    </row>
    <row r="430" spans="1:12" x14ac:dyDescent="0.2">
      <c r="A430">
        <v>0.5636363636363636</v>
      </c>
      <c r="B430">
        <v>3.0612244897959179E-2</v>
      </c>
      <c r="K430">
        <v>1.8181818181818181E-2</v>
      </c>
      <c r="L430">
        <v>5.1020408163265307E-2</v>
      </c>
    </row>
    <row r="431" spans="1:12" x14ac:dyDescent="0.2">
      <c r="A431">
        <v>0.16233766233766231</v>
      </c>
      <c r="B431">
        <v>2.6548672566371681E-2</v>
      </c>
      <c r="K431">
        <v>5.2875695732838589E-2</v>
      </c>
      <c r="L431">
        <v>6.1946902654867263E-2</v>
      </c>
    </row>
    <row r="432" spans="1:12" x14ac:dyDescent="0.2">
      <c r="A432">
        <v>0.1376248612652608</v>
      </c>
      <c r="B432">
        <v>9.375E-2</v>
      </c>
      <c r="K432">
        <v>7.9541250462449128E-2</v>
      </c>
      <c r="L432">
        <v>4.6875E-2</v>
      </c>
    </row>
    <row r="433" spans="1:12" x14ac:dyDescent="0.2">
      <c r="A433">
        <v>2.3206751054852318E-2</v>
      </c>
      <c r="B433">
        <v>3.7037037037037028E-2</v>
      </c>
      <c r="K433">
        <v>5.0632911392405063E-2</v>
      </c>
      <c r="L433">
        <v>8.1481481481481488E-2</v>
      </c>
    </row>
    <row r="434" spans="1:12" x14ac:dyDescent="0.2">
      <c r="A434">
        <v>3.3018867924528301E-2</v>
      </c>
      <c r="B434">
        <v>9.6078431372549025E-2</v>
      </c>
      <c r="K434">
        <v>8.4905660377358486E-2</v>
      </c>
      <c r="L434">
        <v>1.7647058823529412E-2</v>
      </c>
    </row>
    <row r="435" spans="1:12" x14ac:dyDescent="0.2">
      <c r="A435">
        <v>6.9767441860465115E-2</v>
      </c>
      <c r="B435">
        <v>0.10505836575875491</v>
      </c>
      <c r="K435">
        <v>6.9767441860465115E-2</v>
      </c>
      <c r="L435">
        <v>6.6147859922178989E-2</v>
      </c>
    </row>
    <row r="436" spans="1:12" x14ac:dyDescent="0.2">
      <c r="A436">
        <v>7.1428571428571425E-2</v>
      </c>
      <c r="B436">
        <v>5.5376690276883453E-2</v>
      </c>
      <c r="K436">
        <v>3.5714285714285712E-2</v>
      </c>
      <c r="L436">
        <v>8.4352865421764331E-2</v>
      </c>
    </row>
    <row r="437" spans="1:12" x14ac:dyDescent="0.2">
      <c r="A437">
        <v>0.1009174311926606</v>
      </c>
      <c r="B437">
        <v>0</v>
      </c>
      <c r="K437">
        <v>0.11926605504587159</v>
      </c>
      <c r="L437">
        <v>4.7619047619047623E-2</v>
      </c>
    </row>
    <row r="438" spans="1:12" x14ac:dyDescent="0.2">
      <c r="A438">
        <v>2.4390243902439029E-2</v>
      </c>
      <c r="B438">
        <v>1.492537313432836E-2</v>
      </c>
      <c r="K438">
        <v>0.13414634146341459</v>
      </c>
      <c r="L438">
        <v>4.4776119402985072E-2</v>
      </c>
    </row>
    <row r="439" spans="1:12" x14ac:dyDescent="0.2">
      <c r="A439">
        <v>0.1033057851239669</v>
      </c>
      <c r="B439">
        <v>9.1603053435114504E-2</v>
      </c>
      <c r="K439">
        <v>6.1983471074380167E-2</v>
      </c>
      <c r="L439">
        <v>3.8167938931297711E-2</v>
      </c>
    </row>
    <row r="440" spans="1:12" x14ac:dyDescent="0.2">
      <c r="A440">
        <v>0.15789473684210531</v>
      </c>
      <c r="B440">
        <v>0.1157407407407407</v>
      </c>
      <c r="K440">
        <v>0.10526315789473679</v>
      </c>
      <c r="L440">
        <v>9.7222222222222224E-2</v>
      </c>
    </row>
    <row r="441" spans="1:12" x14ac:dyDescent="0.2">
      <c r="A441">
        <v>5.3703703703703698E-2</v>
      </c>
      <c r="B441">
        <v>9.0909090909090912E-2</v>
      </c>
      <c r="K441">
        <v>0.10092592592592591</v>
      </c>
      <c r="L441">
        <v>9.7402597402597407E-2</v>
      </c>
    </row>
    <row r="442" spans="1:12" x14ac:dyDescent="0.2">
      <c r="A442">
        <v>0.14571428571428571</v>
      </c>
      <c r="B442">
        <v>9.5022624434389136E-2</v>
      </c>
      <c r="K442">
        <v>6.5714285714285711E-2</v>
      </c>
      <c r="L442">
        <v>3.8461538461538457E-2</v>
      </c>
    </row>
    <row r="443" spans="1:12" x14ac:dyDescent="0.2">
      <c r="A443">
        <v>6.8292682926829273E-2</v>
      </c>
      <c r="B443">
        <v>6.1611374407582943E-2</v>
      </c>
      <c r="K443">
        <v>0.10731707317073171</v>
      </c>
      <c r="L443">
        <v>4.2654028436018961E-2</v>
      </c>
    </row>
    <row r="444" spans="1:12" x14ac:dyDescent="0.2">
      <c r="A444">
        <v>0.12663185378590081</v>
      </c>
      <c r="B444">
        <v>0.11418685121107271</v>
      </c>
      <c r="K444">
        <v>8.2245430809399472E-2</v>
      </c>
      <c r="L444">
        <v>4.1522491349480967E-2</v>
      </c>
    </row>
    <row r="445" spans="1:12" x14ac:dyDescent="0.2">
      <c r="A445">
        <v>8.4507042253521125E-2</v>
      </c>
      <c r="B445">
        <v>9.8484848484848481E-2</v>
      </c>
      <c r="K445">
        <v>0.1126760563380282</v>
      </c>
      <c r="L445">
        <v>6.4393939393939392E-2</v>
      </c>
    </row>
    <row r="446" spans="1:12" x14ac:dyDescent="0.2">
      <c r="A446">
        <v>0.1159522136331694</v>
      </c>
      <c r="B446">
        <v>0.10655021834061131</v>
      </c>
      <c r="K446">
        <v>5.9732958538299373E-2</v>
      </c>
      <c r="L446">
        <v>5.0655021834061127E-2</v>
      </c>
    </row>
    <row r="447" spans="1:12" x14ac:dyDescent="0.2">
      <c r="A447">
        <v>0.16312056737588651</v>
      </c>
      <c r="B447">
        <v>3.4188034188034191E-2</v>
      </c>
      <c r="K447">
        <v>4.9645390070921988E-2</v>
      </c>
      <c r="L447">
        <v>5.9829059829059832E-2</v>
      </c>
    </row>
    <row r="448" spans="1:12" x14ac:dyDescent="0.2">
      <c r="A448">
        <v>0.1702127659574468</v>
      </c>
      <c r="B448">
        <v>7.8947368421052627E-2</v>
      </c>
      <c r="K448">
        <v>9.4224924012158054E-2</v>
      </c>
    </row>
    <row r="449" spans="1:12" x14ac:dyDescent="0.2">
      <c r="A449">
        <v>6.8965517241379309E-2</v>
      </c>
      <c r="B449">
        <v>3.9453717754172987E-2</v>
      </c>
      <c r="K449">
        <v>0.10344827586206901</v>
      </c>
      <c r="L449">
        <v>6.2215477996965099E-2</v>
      </c>
    </row>
    <row r="450" spans="1:12" x14ac:dyDescent="0.2">
      <c r="A450">
        <v>4.2253521126760563E-2</v>
      </c>
      <c r="B450">
        <v>4.3269230769230768E-2</v>
      </c>
      <c r="K450">
        <v>8.4507042253521125E-2</v>
      </c>
      <c r="L450">
        <v>8.6538461538461536E-2</v>
      </c>
    </row>
    <row r="451" spans="1:12" x14ac:dyDescent="0.2">
      <c r="A451">
        <v>9.5890410958904104E-2</v>
      </c>
      <c r="B451">
        <v>8.4588644264194671E-2</v>
      </c>
      <c r="K451">
        <v>0.1095890410958904</v>
      </c>
      <c r="L451">
        <v>5.1564310544611823E-2</v>
      </c>
    </row>
    <row r="452" spans="1:12" x14ac:dyDescent="0.2">
      <c r="A452">
        <v>0</v>
      </c>
      <c r="B452">
        <v>0.1027397260273973</v>
      </c>
      <c r="K452">
        <v>0.375</v>
      </c>
      <c r="L452">
        <v>0.1164383561643836</v>
      </c>
    </row>
    <row r="453" spans="1:12" x14ac:dyDescent="0.2">
      <c r="A453">
        <v>0.18978102189781021</v>
      </c>
      <c r="B453">
        <v>7.407407407407407E-2</v>
      </c>
      <c r="K453">
        <v>3.6496350364963501E-2</v>
      </c>
      <c r="L453">
        <v>6.7901234567901231E-2</v>
      </c>
    </row>
    <row r="454" spans="1:12" x14ac:dyDescent="0.2">
      <c r="A454">
        <v>5.9171597633136092E-2</v>
      </c>
      <c r="B454">
        <v>0.1075268817204301</v>
      </c>
      <c r="K454">
        <v>0.106508875739645</v>
      </c>
      <c r="L454">
        <v>5.3763440860215048E-2</v>
      </c>
    </row>
    <row r="455" spans="1:12" x14ac:dyDescent="0.2">
      <c r="A455">
        <v>0.13636363636363641</v>
      </c>
      <c r="B455">
        <v>6.2214089661482161E-2</v>
      </c>
      <c r="K455">
        <v>0.13636363636363641</v>
      </c>
      <c r="L455">
        <v>4.3915827996340348E-2</v>
      </c>
    </row>
    <row r="456" spans="1:12" x14ac:dyDescent="0.2">
      <c r="A456">
        <v>0.17796610169491531</v>
      </c>
      <c r="B456">
        <v>4.1666666666666657E-2</v>
      </c>
      <c r="K456">
        <v>7.6271186440677971E-2</v>
      </c>
      <c r="L456">
        <v>4.1666666666666657E-2</v>
      </c>
    </row>
    <row r="457" spans="1:12" x14ac:dyDescent="0.2">
      <c r="A457">
        <v>0.2</v>
      </c>
      <c r="B457">
        <v>0.18421052631578949</v>
      </c>
      <c r="K457">
        <v>7.2727272727272724E-2</v>
      </c>
      <c r="L457">
        <v>2.1052631578947371E-2</v>
      </c>
    </row>
    <row r="458" spans="1:12" x14ac:dyDescent="0.2">
      <c r="A458">
        <v>4.5343137254901959E-2</v>
      </c>
      <c r="B458">
        <v>0.1185185185185185</v>
      </c>
      <c r="K458">
        <v>8.0269607843137261E-2</v>
      </c>
      <c r="L458">
        <v>4.4444444444444453E-2</v>
      </c>
    </row>
    <row r="459" spans="1:12" x14ac:dyDescent="0.2">
      <c r="A459">
        <v>0.19363762102351309</v>
      </c>
      <c r="B459">
        <v>5.5555555555555552E-2</v>
      </c>
      <c r="K459">
        <v>3.7344398340248962E-2</v>
      </c>
      <c r="L459">
        <v>9.4444444444444442E-2</v>
      </c>
    </row>
    <row r="460" spans="1:12" x14ac:dyDescent="0.2">
      <c r="A460">
        <v>0.13750000000000001</v>
      </c>
      <c r="B460">
        <v>5.9880239520958077E-2</v>
      </c>
      <c r="K460">
        <v>5.8333333333333327E-2</v>
      </c>
      <c r="L460">
        <v>4.790419161676647E-2</v>
      </c>
    </row>
    <row r="461" spans="1:12" x14ac:dyDescent="0.2">
      <c r="A461">
        <v>0.1584507042253521</v>
      </c>
      <c r="B461">
        <v>0.12066115702479339</v>
      </c>
      <c r="K461">
        <v>4.9295774647887321E-2</v>
      </c>
      <c r="L461">
        <v>4.2975206611570248E-2</v>
      </c>
    </row>
    <row r="462" spans="1:12" x14ac:dyDescent="0.2">
      <c r="A462">
        <v>0.1186440677966102</v>
      </c>
      <c r="B462">
        <v>4.792518994739918E-2</v>
      </c>
      <c r="K462">
        <v>8.4745762711864406E-3</v>
      </c>
      <c r="L462">
        <v>8.0070134424313266E-2</v>
      </c>
    </row>
    <row r="463" spans="1:12" x14ac:dyDescent="0.2">
      <c r="A463">
        <v>0.31818181818181818</v>
      </c>
      <c r="B463">
        <v>0.17785234899328861</v>
      </c>
      <c r="K463">
        <v>6.0606060606060608E-2</v>
      </c>
      <c r="L463">
        <v>6.0402684563758392E-2</v>
      </c>
    </row>
    <row r="464" spans="1:12" x14ac:dyDescent="0.2">
      <c r="A464">
        <v>8.4085778781038373E-2</v>
      </c>
      <c r="B464">
        <v>0.11176857330703489</v>
      </c>
      <c r="K464">
        <v>4.6275395033860037E-2</v>
      </c>
      <c r="L464">
        <v>5.2596975673898753E-2</v>
      </c>
    </row>
    <row r="465" spans="1:12" x14ac:dyDescent="0.2">
      <c r="A465">
        <v>3.7671232876712327E-2</v>
      </c>
      <c r="B465">
        <v>4.9295774647887321E-2</v>
      </c>
      <c r="K465">
        <v>7.5342465753424653E-2</v>
      </c>
      <c r="L465">
        <v>9.8591549295774641E-2</v>
      </c>
    </row>
    <row r="466" spans="1:12" x14ac:dyDescent="0.2">
      <c r="A466">
        <v>8.6330935251798566E-2</v>
      </c>
      <c r="B466">
        <v>0.10676156583629889</v>
      </c>
      <c r="K466">
        <v>8.6330935251798566E-2</v>
      </c>
      <c r="L466">
        <v>8.8967971530249115E-2</v>
      </c>
    </row>
    <row r="467" spans="1:12" x14ac:dyDescent="0.2">
      <c r="A467">
        <v>6.0606060606060608E-2</v>
      </c>
      <c r="B467">
        <v>0.1042944785276074</v>
      </c>
      <c r="K467">
        <v>3.5353535353535352E-2</v>
      </c>
      <c r="L467">
        <v>3.6809815950920248E-2</v>
      </c>
    </row>
    <row r="468" spans="1:12" x14ac:dyDescent="0.2">
      <c r="A468">
        <v>0.1083333333333333</v>
      </c>
      <c r="B468">
        <v>2.684563758389262E-2</v>
      </c>
      <c r="K468">
        <v>4.583333333333333E-2</v>
      </c>
      <c r="L468">
        <v>9.3959731543624164E-2</v>
      </c>
    </row>
    <row r="469" spans="1:12" x14ac:dyDescent="0.2">
      <c r="A469">
        <v>0.125</v>
      </c>
      <c r="B469">
        <v>9.5238095238095233E-2</v>
      </c>
      <c r="K469">
        <v>8.8541666666666671E-2</v>
      </c>
      <c r="L469">
        <v>8.5714285714285715E-2</v>
      </c>
    </row>
    <row r="470" spans="1:12" x14ac:dyDescent="0.2">
      <c r="A470">
        <v>0.1604447974583002</v>
      </c>
      <c r="B470">
        <v>3.3707865168539318E-2</v>
      </c>
      <c r="K470">
        <v>7.1485305798252588E-2</v>
      </c>
      <c r="L470">
        <v>6.741573033707865E-2</v>
      </c>
    </row>
    <row r="471" spans="1:12" x14ac:dyDescent="0.2">
      <c r="A471">
        <v>0.125</v>
      </c>
      <c r="B471">
        <v>3.7414965986394558E-2</v>
      </c>
      <c r="K471">
        <v>0.1</v>
      </c>
      <c r="L471">
        <v>7.8231292517006806E-2</v>
      </c>
    </row>
    <row r="472" spans="1:12" x14ac:dyDescent="0.2">
      <c r="A472">
        <v>7.0707070707070704E-2</v>
      </c>
      <c r="B472">
        <v>0.1764705882352941</v>
      </c>
      <c r="K472">
        <v>4.0404040404040407E-2</v>
      </c>
      <c r="L472">
        <v>5.8823529411764712E-2</v>
      </c>
    </row>
    <row r="473" spans="1:12" x14ac:dyDescent="0.2">
      <c r="A473">
        <v>1.785714285714286E-2</v>
      </c>
      <c r="B473">
        <v>8.2352941176470587E-2</v>
      </c>
      <c r="K473">
        <v>0.1071428571428571</v>
      </c>
      <c r="L473">
        <v>4.1176470588235287E-2</v>
      </c>
    </row>
    <row r="474" spans="1:12" x14ac:dyDescent="0.2">
      <c r="A474">
        <v>9.7308488612836433E-2</v>
      </c>
      <c r="B474">
        <v>4.4247787610619468E-2</v>
      </c>
      <c r="K474">
        <v>7.8674948240165632E-2</v>
      </c>
      <c r="L474">
        <v>5.3097345132743362E-2</v>
      </c>
    </row>
    <row r="475" spans="1:12" x14ac:dyDescent="0.2">
      <c r="A475">
        <v>0.1182795698924731</v>
      </c>
      <c r="B475">
        <v>1.785714285714286E-2</v>
      </c>
      <c r="K475">
        <v>6.2724014336917558E-2</v>
      </c>
      <c r="L475">
        <v>8.5714285714285715E-2</v>
      </c>
    </row>
    <row r="476" spans="1:12" x14ac:dyDescent="0.2">
      <c r="A476">
        <v>8.6580086580086577E-2</v>
      </c>
      <c r="B476">
        <v>6.2200956937799042E-2</v>
      </c>
      <c r="K476">
        <v>7.575757575757576E-2</v>
      </c>
      <c r="L476">
        <v>6.4593301435406703E-2</v>
      </c>
    </row>
    <row r="477" spans="1:12" x14ac:dyDescent="0.2">
      <c r="A477">
        <v>4.5871559633027532E-2</v>
      </c>
      <c r="B477">
        <v>6.5217391304347824E-2</v>
      </c>
      <c r="K477">
        <v>6.4220183486238536E-2</v>
      </c>
      <c r="L477">
        <v>0.108695652173913</v>
      </c>
    </row>
    <row r="478" spans="1:12" x14ac:dyDescent="0.2">
      <c r="A478">
        <v>0.1209677419354839</v>
      </c>
      <c r="B478">
        <v>3.125E-2</v>
      </c>
      <c r="K478">
        <v>2.0161290322580641E-2</v>
      </c>
    </row>
    <row r="479" spans="1:12" x14ac:dyDescent="0.2">
      <c r="A479">
        <v>0.1214953271028037</v>
      </c>
      <c r="B479">
        <v>4.1198501872659173E-2</v>
      </c>
      <c r="K479">
        <v>2.803738317757009E-2</v>
      </c>
      <c r="L479">
        <v>5.2434456928838948E-2</v>
      </c>
    </row>
    <row r="480" spans="1:12" x14ac:dyDescent="0.2">
      <c r="A480">
        <v>0.13194444444444439</v>
      </c>
      <c r="B480">
        <v>8.2938388625592413E-2</v>
      </c>
      <c r="K480">
        <v>9.0277777777777776E-2</v>
      </c>
      <c r="L480">
        <v>0.1113744075829384</v>
      </c>
    </row>
    <row r="481" spans="1:12" x14ac:dyDescent="0.2">
      <c r="A481">
        <v>0.13138686131386859</v>
      </c>
      <c r="B481">
        <v>5.4120541205412057E-2</v>
      </c>
      <c r="K481">
        <v>5.8394160583941597E-2</v>
      </c>
      <c r="L481">
        <v>9.1020910209102093E-2</v>
      </c>
    </row>
    <row r="482" spans="1:12" x14ac:dyDescent="0.2">
      <c r="A482">
        <v>0.116504854368932</v>
      </c>
      <c r="B482">
        <v>9.0909090909090912E-2</v>
      </c>
      <c r="K482">
        <v>6.7078552515445714E-2</v>
      </c>
      <c r="L482">
        <v>0.1818181818181818</v>
      </c>
    </row>
    <row r="483" spans="1:12" x14ac:dyDescent="0.2">
      <c r="A483">
        <v>9.7368421052631576E-2</v>
      </c>
      <c r="B483">
        <v>0.1048951048951049</v>
      </c>
      <c r="K483">
        <v>8.6842105263157901E-2</v>
      </c>
      <c r="L483">
        <v>6.9930069930069935E-2</v>
      </c>
    </row>
    <row r="484" spans="1:12" x14ac:dyDescent="0.2">
      <c r="A484">
        <v>0.1864406779661017</v>
      </c>
      <c r="B484">
        <v>8.4639498432601878E-2</v>
      </c>
      <c r="K484">
        <v>3.3898305084745763E-2</v>
      </c>
      <c r="L484">
        <v>5.9561128526645767E-2</v>
      </c>
    </row>
    <row r="485" spans="1:12" x14ac:dyDescent="0.2">
      <c r="A485">
        <v>8.6261980830670923E-2</v>
      </c>
      <c r="B485">
        <v>7.2302558398220251E-2</v>
      </c>
      <c r="K485">
        <v>6.070287539936102E-2</v>
      </c>
      <c r="L485">
        <v>6.5628476084538381E-2</v>
      </c>
    </row>
    <row r="486" spans="1:12" x14ac:dyDescent="0.2">
      <c r="A486">
        <v>0.39506172839506171</v>
      </c>
      <c r="B486">
        <v>8.5850556438791734E-2</v>
      </c>
      <c r="K486">
        <v>3.7037037037037028E-2</v>
      </c>
      <c r="L486">
        <v>8.1081081081081086E-2</v>
      </c>
    </row>
    <row r="487" spans="1:12" x14ac:dyDescent="0.2">
      <c r="A487">
        <v>0.11167945439045179</v>
      </c>
      <c r="B487">
        <v>6.008010680907877E-2</v>
      </c>
      <c r="K487">
        <v>5.7971014492753617E-2</v>
      </c>
      <c r="L487">
        <v>5.4739652870493989E-2</v>
      </c>
    </row>
    <row r="488" spans="1:12" x14ac:dyDescent="0.2">
      <c r="A488">
        <v>6.4935064935064929E-2</v>
      </c>
      <c r="B488">
        <v>7.4626865671641784E-2</v>
      </c>
      <c r="K488">
        <v>7.1428571428571425E-2</v>
      </c>
      <c r="L488">
        <v>8.9552238805970144E-2</v>
      </c>
    </row>
    <row r="489" spans="1:12" x14ac:dyDescent="0.2">
      <c r="A489">
        <v>5.2631578947368418E-2</v>
      </c>
      <c r="B489">
        <v>7.5471698113207544E-2</v>
      </c>
      <c r="K489">
        <v>0.10526315789473679</v>
      </c>
      <c r="L489">
        <v>5.9506531204644407E-2</v>
      </c>
    </row>
    <row r="490" spans="1:12" x14ac:dyDescent="0.2">
      <c r="A490">
        <v>6.738925541941565E-2</v>
      </c>
      <c r="B490">
        <v>0.2373540856031128</v>
      </c>
      <c r="K490">
        <v>6.8331762488218664E-2</v>
      </c>
      <c r="L490">
        <v>3.1128404669260701E-2</v>
      </c>
    </row>
    <row r="491" spans="1:12" x14ac:dyDescent="0.2">
      <c r="A491">
        <v>8.771929824561403E-2</v>
      </c>
      <c r="B491">
        <v>0.2421991084695394</v>
      </c>
      <c r="K491">
        <v>5.9649122807017542E-2</v>
      </c>
      <c r="L491">
        <v>1.931649331352155E-2</v>
      </c>
    </row>
    <row r="492" spans="1:12" x14ac:dyDescent="0.2">
      <c r="A492">
        <v>7.1307300509337868E-2</v>
      </c>
      <c r="B492">
        <v>5.8823529411764712E-2</v>
      </c>
      <c r="K492">
        <v>9.6774193548387094E-2</v>
      </c>
      <c r="L492">
        <v>7.0588235294117646E-2</v>
      </c>
    </row>
    <row r="493" spans="1:12" x14ac:dyDescent="0.2">
      <c r="A493">
        <v>5.8479532163742687E-2</v>
      </c>
      <c r="B493">
        <v>0.10832072617246601</v>
      </c>
      <c r="K493">
        <v>6.8713450292397657E-2</v>
      </c>
      <c r="L493">
        <v>5.8396369137670198E-2</v>
      </c>
    </row>
    <row r="494" spans="1:12" x14ac:dyDescent="0.2">
      <c r="A494">
        <v>6.5217391304347824E-2</v>
      </c>
      <c r="B494">
        <v>3.4428794992175271E-2</v>
      </c>
      <c r="K494">
        <v>6.5217391304347824E-2</v>
      </c>
      <c r="L494">
        <v>5.0078247261345847E-2</v>
      </c>
    </row>
    <row r="495" spans="1:12" x14ac:dyDescent="0.2">
      <c r="A495">
        <v>0.106280193236715</v>
      </c>
      <c r="B495">
        <v>4.6357615894039743E-2</v>
      </c>
      <c r="K495">
        <v>8.2125603864734303E-2</v>
      </c>
      <c r="L495">
        <v>6.6225165562913912E-2</v>
      </c>
    </row>
    <row r="496" spans="1:12" x14ac:dyDescent="0.2">
      <c r="A496">
        <v>8.3333333333333329E-2</v>
      </c>
      <c r="B496">
        <v>0.1325757575757576</v>
      </c>
      <c r="K496">
        <v>0.1388888888888889</v>
      </c>
      <c r="L496">
        <v>5.6818181818181823E-2</v>
      </c>
    </row>
    <row r="497" spans="1:12" x14ac:dyDescent="0.2">
      <c r="A497">
        <v>8.3333333333333329E-2</v>
      </c>
      <c r="B497">
        <v>0.10563380281690141</v>
      </c>
      <c r="K497">
        <v>8.3333333333333329E-2</v>
      </c>
      <c r="L497">
        <v>7.746478873239436E-2</v>
      </c>
    </row>
    <row r="498" spans="1:12" x14ac:dyDescent="0.2">
      <c r="A498">
        <v>8.9171974522292988E-2</v>
      </c>
      <c r="B498">
        <v>9.2592592592592587E-2</v>
      </c>
      <c r="K498">
        <v>5.0955414012738863E-2</v>
      </c>
      <c r="L498">
        <v>6.7901234567901231E-2</v>
      </c>
    </row>
    <row r="499" spans="1:12" x14ac:dyDescent="0.2">
      <c r="A499">
        <v>0.2121212121212121</v>
      </c>
      <c r="B499">
        <v>9.034907597535935E-2</v>
      </c>
      <c r="K499">
        <v>6.0606060606060608E-2</v>
      </c>
      <c r="L499">
        <v>4.7227926078028747E-2</v>
      </c>
    </row>
    <row r="500" spans="1:12" x14ac:dyDescent="0.2">
      <c r="A500">
        <v>0.1121495327102804</v>
      </c>
      <c r="B500">
        <v>5.4545454545454543E-2</v>
      </c>
      <c r="K500">
        <v>7.1651090342679122E-2</v>
      </c>
      <c r="L500">
        <v>6.9696969696969702E-2</v>
      </c>
    </row>
    <row r="501" spans="1:12" x14ac:dyDescent="0.2">
      <c r="A501">
        <v>0.1081081081081081</v>
      </c>
      <c r="B501">
        <v>2.992776057791538E-2</v>
      </c>
      <c r="K501">
        <v>0.1081081081081081</v>
      </c>
      <c r="L501">
        <v>9.1847265221878222E-2</v>
      </c>
    </row>
    <row r="502" spans="1:12" x14ac:dyDescent="0.2">
      <c r="A502">
        <v>7.9207920792079209E-2</v>
      </c>
      <c r="B502">
        <v>6.7796610169491525E-2</v>
      </c>
      <c r="K502">
        <v>9.9009900990099015E-2</v>
      </c>
      <c r="L502">
        <v>6.7796610169491525E-2</v>
      </c>
    </row>
    <row r="503" spans="1:12" x14ac:dyDescent="0.2">
      <c r="A503">
        <v>9.3596059113300489E-2</v>
      </c>
      <c r="B503">
        <v>5.4644808743169397E-2</v>
      </c>
      <c r="K503">
        <v>0.10344827586206901</v>
      </c>
      <c r="L503">
        <v>5.8287795992714032E-2</v>
      </c>
    </row>
    <row r="504" spans="1:12" x14ac:dyDescent="0.2">
      <c r="A504">
        <v>0</v>
      </c>
      <c r="B504">
        <v>5.1470588235294122E-2</v>
      </c>
      <c r="L504">
        <v>4.7268907563025209E-2</v>
      </c>
    </row>
    <row r="505" spans="1:12" x14ac:dyDescent="0.2">
      <c r="A505">
        <v>6.4516129032258063E-2</v>
      </c>
      <c r="B505">
        <v>0.11544461778471141</v>
      </c>
      <c r="K505">
        <v>7.8853046594982074E-2</v>
      </c>
      <c r="L505">
        <v>6.2402496099844003E-2</v>
      </c>
    </row>
    <row r="506" spans="1:12" x14ac:dyDescent="0.2">
      <c r="A506">
        <v>0.1058823529411765</v>
      </c>
      <c r="B506">
        <v>0.1553398058252427</v>
      </c>
      <c r="K506">
        <v>7.0588235294117646E-2</v>
      </c>
      <c r="L506">
        <v>6.7961165048543687E-2</v>
      </c>
    </row>
    <row r="507" spans="1:12" x14ac:dyDescent="0.2">
      <c r="A507">
        <v>8.5470085470085472E-2</v>
      </c>
      <c r="B507">
        <v>7.0212765957446813E-2</v>
      </c>
      <c r="K507">
        <v>4.2735042735042743E-2</v>
      </c>
      <c r="L507">
        <v>8.2978723404255314E-2</v>
      </c>
    </row>
    <row r="508" spans="1:12" x14ac:dyDescent="0.2">
      <c r="A508">
        <v>0.125</v>
      </c>
      <c r="B508">
        <v>7.7519379844961239E-3</v>
      </c>
      <c r="K508">
        <v>6.25E-2</v>
      </c>
      <c r="L508">
        <v>6.9767441860465115E-2</v>
      </c>
    </row>
    <row r="509" spans="1:12" x14ac:dyDescent="0.2">
      <c r="A509">
        <v>0.1710526315789474</v>
      </c>
      <c r="B509">
        <v>1.140684410646388E-2</v>
      </c>
      <c r="K509">
        <v>1.3157894736842099E-2</v>
      </c>
      <c r="L509">
        <v>2.85171102661597E-2</v>
      </c>
    </row>
    <row r="510" spans="1:12" x14ac:dyDescent="0.2">
      <c r="A510">
        <v>9.6774193548387094E-2</v>
      </c>
      <c r="B510">
        <v>8.5190039318479682E-2</v>
      </c>
      <c r="K510">
        <v>8.0645161290322578E-2</v>
      </c>
      <c r="L510">
        <v>7.2083879423328959E-2</v>
      </c>
    </row>
    <row r="511" spans="1:12" x14ac:dyDescent="0.2">
      <c r="A511">
        <v>9.5238095238095233E-2</v>
      </c>
      <c r="B511">
        <v>0.11801242236024841</v>
      </c>
      <c r="K511">
        <v>0.126984126984127</v>
      </c>
      <c r="L511">
        <v>8.0745341614906832E-2</v>
      </c>
    </row>
    <row r="512" spans="1:12" x14ac:dyDescent="0.2">
      <c r="A512">
        <v>6.6937119675456389E-2</v>
      </c>
      <c r="B512">
        <v>8.1323225361819435E-2</v>
      </c>
      <c r="K512">
        <v>8.3164300202839755E-2</v>
      </c>
      <c r="L512">
        <v>3.078336779232713E-2</v>
      </c>
    </row>
    <row r="513" spans="1:12" x14ac:dyDescent="0.2">
      <c r="A513">
        <v>7.2222222222222215E-2</v>
      </c>
      <c r="B513">
        <v>3.0670926517571889E-2</v>
      </c>
      <c r="K513">
        <v>4.4444444444444453E-2</v>
      </c>
      <c r="L513">
        <v>3.3546325878594248E-2</v>
      </c>
    </row>
    <row r="514" spans="1:12" x14ac:dyDescent="0.2">
      <c r="A514">
        <v>0.1343283582089552</v>
      </c>
      <c r="B514">
        <v>8.6999022482893457E-2</v>
      </c>
      <c r="K514">
        <v>7.4626865671641784E-2</v>
      </c>
      <c r="L514">
        <v>1.4271749755620721E-2</v>
      </c>
    </row>
    <row r="515" spans="1:12" x14ac:dyDescent="0.2">
      <c r="A515">
        <v>6.25E-2</v>
      </c>
      <c r="B515">
        <v>0.1207929921622868</v>
      </c>
      <c r="K515">
        <v>0.25</v>
      </c>
      <c r="L515">
        <v>2.7201475334255421E-2</v>
      </c>
    </row>
    <row r="516" spans="1:12" x14ac:dyDescent="0.2">
      <c r="A516">
        <v>8.2251082251082255E-2</v>
      </c>
      <c r="B516">
        <v>7.806031933767002E-2</v>
      </c>
      <c r="K516">
        <v>6.0606060606060608E-2</v>
      </c>
      <c r="L516">
        <v>2.956830277942046E-2</v>
      </c>
    </row>
    <row r="517" spans="1:12" x14ac:dyDescent="0.2">
      <c r="A517">
        <v>0.1153846153846154</v>
      </c>
      <c r="B517">
        <v>3.053435114503817E-2</v>
      </c>
      <c r="K517">
        <v>5.7692307692307702E-2</v>
      </c>
      <c r="L517">
        <v>6.1068702290076327E-2</v>
      </c>
    </row>
    <row r="518" spans="1:12" x14ac:dyDescent="0.2">
      <c r="A518">
        <v>0.33333333333333331</v>
      </c>
      <c r="B518">
        <v>1.478260869565217E-2</v>
      </c>
      <c r="L518">
        <v>6.6086956521739126E-2</v>
      </c>
    </row>
    <row r="519" spans="1:12" x14ac:dyDescent="0.2">
      <c r="A519">
        <v>0.1333333333333333</v>
      </c>
      <c r="B519">
        <v>8.6206896551724144E-2</v>
      </c>
      <c r="K519">
        <v>6.6666666666666666E-2</v>
      </c>
      <c r="L519">
        <v>6.8965517241379309E-2</v>
      </c>
    </row>
    <row r="520" spans="1:12" x14ac:dyDescent="0.2">
      <c r="A520">
        <v>7.5376884422110546E-2</v>
      </c>
      <c r="B520">
        <v>0.16923076923076921</v>
      </c>
      <c r="K520">
        <v>6.030150753768844E-2</v>
      </c>
      <c r="L520">
        <v>2.2931785195936139E-2</v>
      </c>
    </row>
    <row r="521" spans="1:12" x14ac:dyDescent="0.2">
      <c r="A521">
        <v>6.4000000000000001E-2</v>
      </c>
      <c r="B521">
        <v>9.1007194244604322E-2</v>
      </c>
      <c r="K521">
        <v>6.4000000000000001E-2</v>
      </c>
      <c r="L521">
        <v>5.1438848920863312E-2</v>
      </c>
    </row>
    <row r="522" spans="1:12" x14ac:dyDescent="0.2">
      <c r="A522">
        <v>0.14723926380368099</v>
      </c>
      <c r="B522">
        <v>4.6940928270042197E-2</v>
      </c>
      <c r="K522">
        <v>7.9754601226993863E-2</v>
      </c>
      <c r="L522">
        <v>5.3797468354430382E-2</v>
      </c>
    </row>
    <row r="523" spans="1:12" x14ac:dyDescent="0.2">
      <c r="A523">
        <v>8.6021505376344093E-2</v>
      </c>
      <c r="B523">
        <v>2.8446389496717722E-2</v>
      </c>
      <c r="K523">
        <v>6.4516129032258063E-2</v>
      </c>
      <c r="L523">
        <v>6.1269146608315103E-2</v>
      </c>
    </row>
    <row r="524" spans="1:12" x14ac:dyDescent="0.2">
      <c r="A524">
        <v>0.13274336283185839</v>
      </c>
      <c r="B524">
        <v>0.16799827251133659</v>
      </c>
      <c r="K524">
        <v>4.4247787610619468E-2</v>
      </c>
      <c r="L524">
        <v>2.6776074282012521E-2</v>
      </c>
    </row>
    <row r="525" spans="1:12" x14ac:dyDescent="0.2">
      <c r="A525">
        <v>0.1215469613259668</v>
      </c>
      <c r="B525">
        <v>5.5343511450381681E-2</v>
      </c>
      <c r="K525">
        <v>6.0773480662983423E-2</v>
      </c>
      <c r="L525">
        <v>0.10114503816793891</v>
      </c>
    </row>
    <row r="526" spans="1:12" x14ac:dyDescent="0.2">
      <c r="A526">
        <v>0.12195121951219511</v>
      </c>
      <c r="B526">
        <v>4.4237012987012977E-2</v>
      </c>
      <c r="K526">
        <v>2.4390243902439029E-2</v>
      </c>
      <c r="L526">
        <v>3.3685064935064943E-2</v>
      </c>
    </row>
    <row r="527" spans="1:12" x14ac:dyDescent="0.2">
      <c r="A527">
        <v>0.15</v>
      </c>
      <c r="B527">
        <v>1.7569546120058569E-2</v>
      </c>
      <c r="L527">
        <v>4.3923865300146407E-2</v>
      </c>
    </row>
    <row r="528" spans="1:12" x14ac:dyDescent="0.2">
      <c r="A528">
        <v>8.0459770114942528E-2</v>
      </c>
      <c r="B528">
        <v>0.1132075471698113</v>
      </c>
      <c r="K528">
        <v>8.0459770114942528E-2</v>
      </c>
      <c r="L528">
        <v>5.6603773584905662E-2</v>
      </c>
    </row>
    <row r="529" spans="1:12" x14ac:dyDescent="0.2">
      <c r="A529">
        <v>0.2077230359520639</v>
      </c>
      <c r="B529">
        <v>7.050092764378478E-2</v>
      </c>
      <c r="K529">
        <v>3.5286284953395468E-2</v>
      </c>
      <c r="L529">
        <v>3.7662337662337661E-2</v>
      </c>
    </row>
    <row r="530" spans="1:12" x14ac:dyDescent="0.2">
      <c r="A530">
        <v>0.1060070671378092</v>
      </c>
      <c r="B530">
        <v>1.2155591572123181E-2</v>
      </c>
      <c r="K530">
        <v>5.6537102473498232E-2</v>
      </c>
      <c r="L530">
        <v>5.3484602917341979E-2</v>
      </c>
    </row>
    <row r="531" spans="1:12" x14ac:dyDescent="0.2">
      <c r="A531">
        <v>0.13139931740614341</v>
      </c>
      <c r="B531">
        <v>7.4626865671641784E-2</v>
      </c>
      <c r="K531">
        <v>3.2423208191126283E-2</v>
      </c>
      <c r="L531">
        <v>5.9701492537313432E-2</v>
      </c>
    </row>
    <row r="532" spans="1:12" x14ac:dyDescent="0.2">
      <c r="A532">
        <v>0.13636363636363641</v>
      </c>
      <c r="B532">
        <v>0.2392638036809816</v>
      </c>
      <c r="K532">
        <v>9.0909090909090912E-2</v>
      </c>
      <c r="L532">
        <v>4.2944785276073622E-2</v>
      </c>
    </row>
    <row r="533" spans="1:12" x14ac:dyDescent="0.2">
      <c r="A533">
        <v>0.13559322033898311</v>
      </c>
      <c r="B533">
        <v>0.12179487179487181</v>
      </c>
      <c r="K533">
        <v>0.15254237288135589</v>
      </c>
      <c r="L533">
        <v>6.41025641025641E-3</v>
      </c>
    </row>
    <row r="534" spans="1:12" x14ac:dyDescent="0.2">
      <c r="A534">
        <v>7.9422382671480149E-2</v>
      </c>
      <c r="B534">
        <v>0.21809744779582371</v>
      </c>
      <c r="K534">
        <v>6.1371841155234648E-2</v>
      </c>
      <c r="L534">
        <v>1.6241299303944311E-2</v>
      </c>
    </row>
    <row r="535" spans="1:12" x14ac:dyDescent="0.2">
      <c r="A535">
        <v>0.1048275862068966</v>
      </c>
      <c r="B535">
        <v>0.14622373651334469</v>
      </c>
      <c r="K535">
        <v>7.586206896551724E-2</v>
      </c>
      <c r="L535">
        <v>2.4134014764338449E-2</v>
      </c>
    </row>
    <row r="536" spans="1:12" x14ac:dyDescent="0.2">
      <c r="A536">
        <v>0.63636363636363635</v>
      </c>
      <c r="B536">
        <v>1.478352692713833E-2</v>
      </c>
      <c r="L536">
        <v>4.3294614572333683E-2</v>
      </c>
    </row>
    <row r="537" spans="1:12" x14ac:dyDescent="0.2">
      <c r="A537">
        <v>0.16326530612244899</v>
      </c>
      <c r="B537">
        <v>8.292978208232446E-2</v>
      </c>
      <c r="K537">
        <v>5.4421768707482991E-2</v>
      </c>
      <c r="L537">
        <v>4.7820823244552058E-2</v>
      </c>
    </row>
    <row r="538" spans="1:12" x14ac:dyDescent="0.2">
      <c r="A538">
        <v>0.04</v>
      </c>
      <c r="B538">
        <v>9.5448275862068971E-2</v>
      </c>
      <c r="K538">
        <v>0.104</v>
      </c>
      <c r="L538">
        <v>3.6965517241379309E-2</v>
      </c>
    </row>
    <row r="539" spans="1:12" x14ac:dyDescent="0.2">
      <c r="A539">
        <v>0.1009345794392523</v>
      </c>
      <c r="B539">
        <v>0.2028776978417266</v>
      </c>
      <c r="K539">
        <v>8.5981308411214957E-2</v>
      </c>
      <c r="L539">
        <v>3.884892086330935E-2</v>
      </c>
    </row>
    <row r="540" spans="1:12" x14ac:dyDescent="0.2">
      <c r="A540">
        <v>0.1339285714285714</v>
      </c>
      <c r="B540">
        <v>4.8361934477379097E-2</v>
      </c>
      <c r="K540">
        <v>3.5714285714285712E-2</v>
      </c>
      <c r="L540">
        <v>6.2402496099844003E-2</v>
      </c>
    </row>
    <row r="541" spans="1:12" x14ac:dyDescent="0.2">
      <c r="A541">
        <v>0.125</v>
      </c>
      <c r="B541">
        <v>8.0779944289693595E-2</v>
      </c>
      <c r="K541">
        <v>5.0675675675675678E-2</v>
      </c>
      <c r="L541">
        <v>4.456824512534819E-2</v>
      </c>
    </row>
    <row r="542" spans="1:12" x14ac:dyDescent="0.2">
      <c r="A542">
        <v>0.10227272727272731</v>
      </c>
      <c r="B542">
        <v>7.7551020408163265E-2</v>
      </c>
      <c r="K542">
        <v>7.9545454545454544E-2</v>
      </c>
      <c r="L542">
        <v>0.1183673469387755</v>
      </c>
    </row>
    <row r="543" spans="1:12" x14ac:dyDescent="0.2">
      <c r="A543">
        <v>8.2191780821917804E-2</v>
      </c>
      <c r="B543">
        <v>5.737704918032787E-2</v>
      </c>
      <c r="K543">
        <v>2.7397260273972601E-2</v>
      </c>
      <c r="L543">
        <v>7.3770491803278687E-2</v>
      </c>
    </row>
    <row r="544" spans="1:12" x14ac:dyDescent="0.2">
      <c r="A544">
        <v>0.1063829787234043</v>
      </c>
      <c r="B544">
        <v>0.1766877637130802</v>
      </c>
      <c r="K544">
        <v>6.9908814589665649E-2</v>
      </c>
      <c r="L544">
        <v>2.5316455696202531E-2</v>
      </c>
    </row>
    <row r="545" spans="1:12" x14ac:dyDescent="0.2">
      <c r="A545">
        <v>7.6782449725776969E-2</v>
      </c>
      <c r="B545">
        <v>5.2830188679245292E-2</v>
      </c>
      <c r="K545">
        <v>6.7641681901279713E-2</v>
      </c>
      <c r="L545">
        <v>3.7735849056603772E-2</v>
      </c>
    </row>
    <row r="546" spans="1:12" x14ac:dyDescent="0.2">
      <c r="A546">
        <v>6.458333333333334E-2</v>
      </c>
      <c r="B546">
        <v>2.7038269550748749E-2</v>
      </c>
      <c r="K546">
        <v>8.1250000000000003E-2</v>
      </c>
      <c r="L546">
        <v>5.1580698835274552E-2</v>
      </c>
    </row>
    <row r="547" spans="1:12" x14ac:dyDescent="0.2">
      <c r="A547">
        <v>0.15331491712707179</v>
      </c>
      <c r="B547">
        <v>7.24907063197026E-2</v>
      </c>
      <c r="K547">
        <v>5.9392265193370167E-2</v>
      </c>
      <c r="L547">
        <v>6.2267657992565062E-2</v>
      </c>
    </row>
    <row r="548" spans="1:12" x14ac:dyDescent="0.2">
      <c r="A548">
        <v>6.9252077562326875E-2</v>
      </c>
      <c r="B548">
        <v>0.125</v>
      </c>
      <c r="K548">
        <v>6.5096952908587261E-2</v>
      </c>
      <c r="L548">
        <v>0.125</v>
      </c>
    </row>
    <row r="549" spans="1:12" x14ac:dyDescent="0.2">
      <c r="A549">
        <v>0.17293233082706769</v>
      </c>
      <c r="B549">
        <v>1.8018018018018021E-2</v>
      </c>
      <c r="K549">
        <v>6.0150375939849621E-2</v>
      </c>
      <c r="L549">
        <v>2.7027027027027029E-2</v>
      </c>
    </row>
    <row r="550" spans="1:12" x14ac:dyDescent="0.2">
      <c r="A550">
        <v>5.8536585365853662E-2</v>
      </c>
      <c r="B550">
        <v>0.17252396166134179</v>
      </c>
      <c r="K550">
        <v>7.3170731707317069E-2</v>
      </c>
      <c r="L550">
        <v>2.3961661341853031E-2</v>
      </c>
    </row>
    <row r="551" spans="1:12" x14ac:dyDescent="0.2">
      <c r="A551">
        <v>0.1153846153846154</v>
      </c>
      <c r="B551">
        <v>0.12195121951219511</v>
      </c>
      <c r="K551">
        <v>3.8461538461538457E-2</v>
      </c>
      <c r="L551">
        <v>4.065040650406504E-2</v>
      </c>
    </row>
    <row r="552" spans="1:12" x14ac:dyDescent="0.2">
      <c r="A552">
        <v>3.4482758620689648E-2</v>
      </c>
      <c r="B552">
        <v>2.8438030560271652E-2</v>
      </c>
      <c r="K552">
        <v>6.8965517241379309E-2</v>
      </c>
      <c r="L552">
        <v>4.32937181663837E-2</v>
      </c>
    </row>
    <row r="553" spans="1:12" x14ac:dyDescent="0.2">
      <c r="A553">
        <v>6.6037735849056603E-2</v>
      </c>
      <c r="B553">
        <v>0.2208588957055215</v>
      </c>
      <c r="K553">
        <v>4.716981132075472E-2</v>
      </c>
      <c r="L553">
        <v>4.4989775051124753E-2</v>
      </c>
    </row>
    <row r="554" spans="1:12" x14ac:dyDescent="0.2">
      <c r="A554">
        <v>0.2</v>
      </c>
      <c r="B554">
        <v>3.6211699164345412E-2</v>
      </c>
      <c r="L554">
        <v>5.9888579387186627E-2</v>
      </c>
    </row>
    <row r="555" spans="1:12" x14ac:dyDescent="0.2">
      <c r="A555">
        <v>5.3097345132743362E-2</v>
      </c>
      <c r="B555">
        <v>9.7847358121330719E-3</v>
      </c>
      <c r="K555">
        <v>7.0796460176991149E-2</v>
      </c>
      <c r="L555">
        <v>8.5453359425962161E-2</v>
      </c>
    </row>
    <row r="556" spans="1:12" x14ac:dyDescent="0.2">
      <c r="A556">
        <v>0.13521126760563379</v>
      </c>
      <c r="B556">
        <v>0.1071428571428571</v>
      </c>
      <c r="K556">
        <v>3.9436619718309862E-2</v>
      </c>
      <c r="L556">
        <v>6.0714285714285707E-2</v>
      </c>
    </row>
    <row r="557" spans="1:12" x14ac:dyDescent="0.2">
      <c r="A557">
        <v>7.628865979381444E-2</v>
      </c>
      <c r="B557">
        <v>2.4852071005917159E-2</v>
      </c>
      <c r="K557">
        <v>4.8453608247422682E-2</v>
      </c>
      <c r="L557">
        <v>6.5088757396449703E-2</v>
      </c>
    </row>
    <row r="558" spans="1:12" x14ac:dyDescent="0.2">
      <c r="A558">
        <v>0.1171171171171171</v>
      </c>
      <c r="B558">
        <v>0.1166666666666667</v>
      </c>
      <c r="K558">
        <v>4.954954954954955E-2</v>
      </c>
      <c r="L558">
        <v>4.4444444444444453E-2</v>
      </c>
    </row>
    <row r="559" spans="1:12" x14ac:dyDescent="0.2">
      <c r="A559">
        <v>0.13207547169811321</v>
      </c>
      <c r="B559">
        <v>0.13694915254237289</v>
      </c>
      <c r="K559">
        <v>5.0314465408805027E-2</v>
      </c>
      <c r="L559">
        <v>4.2711864406779661E-2</v>
      </c>
    </row>
    <row r="560" spans="1:12" x14ac:dyDescent="0.2">
      <c r="A560">
        <v>7.6271186440677971E-2</v>
      </c>
      <c r="B560">
        <v>6.1538461538461542E-2</v>
      </c>
      <c r="K560">
        <v>0.10169491525423729</v>
      </c>
      <c r="L560">
        <v>0.1384615384615385</v>
      </c>
    </row>
    <row r="561" spans="1:12" x14ac:dyDescent="0.2">
      <c r="A561">
        <v>0.14814814814814811</v>
      </c>
      <c r="B561">
        <v>9.5744680851063829E-2</v>
      </c>
      <c r="K561">
        <v>8.9947089947089942E-2</v>
      </c>
      <c r="L561">
        <v>0.1170212765957447</v>
      </c>
    </row>
    <row r="562" spans="1:12" x14ac:dyDescent="0.2">
      <c r="A562">
        <v>0.25791855203619912</v>
      </c>
      <c r="B562">
        <v>2.5974025974025979E-2</v>
      </c>
      <c r="K562">
        <v>2.2624434389140271E-2</v>
      </c>
      <c r="L562">
        <v>0.10227272727272731</v>
      </c>
    </row>
    <row r="563" spans="1:12" x14ac:dyDescent="0.2">
      <c r="A563">
        <v>9.0707964601769914E-2</v>
      </c>
      <c r="B563">
        <v>2.8455284552845531E-2</v>
      </c>
      <c r="K563">
        <v>5.5309734513274339E-2</v>
      </c>
      <c r="L563">
        <v>7.7235772357723581E-2</v>
      </c>
    </row>
    <row r="564" spans="1:12" x14ac:dyDescent="0.2">
      <c r="A564">
        <v>9.480812641083522E-2</v>
      </c>
      <c r="B564">
        <v>3.5398230088495568E-2</v>
      </c>
      <c r="K564">
        <v>5.8690744920993229E-2</v>
      </c>
      <c r="L564">
        <v>4.4247787610619468E-2</v>
      </c>
    </row>
    <row r="565" spans="1:12" x14ac:dyDescent="0.2">
      <c r="A565">
        <v>0.1049107142857143</v>
      </c>
      <c r="B565">
        <v>5.8058058058058061E-2</v>
      </c>
      <c r="K565">
        <v>7.3660714285714288E-2</v>
      </c>
      <c r="L565">
        <v>8.8088088088088087E-2</v>
      </c>
    </row>
    <row r="566" spans="1:12" x14ac:dyDescent="0.2">
      <c r="A566">
        <v>0.16666666666666671</v>
      </c>
      <c r="B566">
        <v>0.102880658436214</v>
      </c>
      <c r="K566">
        <v>5.5555555555555552E-2</v>
      </c>
      <c r="L566">
        <v>5.3497942386831282E-2</v>
      </c>
    </row>
    <row r="567" spans="1:12" x14ac:dyDescent="0.2">
      <c r="A567">
        <v>0.16666666666666671</v>
      </c>
      <c r="B567">
        <v>7.560137457044673E-2</v>
      </c>
      <c r="K567">
        <v>8.3333333333333329E-2</v>
      </c>
      <c r="L567">
        <v>3.4364261168384883E-2</v>
      </c>
    </row>
    <row r="568" spans="1:12" x14ac:dyDescent="0.2">
      <c r="A568">
        <v>7.43801652892562E-2</v>
      </c>
      <c r="B568">
        <v>7.0422535211267609E-2</v>
      </c>
      <c r="K568">
        <v>7.43801652892562E-2</v>
      </c>
      <c r="L568">
        <v>7.0422535211267609E-2</v>
      </c>
    </row>
    <row r="569" spans="1:12" x14ac:dyDescent="0.2">
      <c r="A569">
        <v>0.10240963855421691</v>
      </c>
      <c r="B569">
        <v>7.8947368421052627E-2</v>
      </c>
      <c r="K569">
        <v>5.4216867469879519E-2</v>
      </c>
      <c r="L569">
        <v>2.6315789473684209E-2</v>
      </c>
    </row>
    <row r="570" spans="1:12" x14ac:dyDescent="0.2">
      <c r="A570">
        <v>0.10240963855421691</v>
      </c>
      <c r="B570">
        <v>8.9108910891089105E-2</v>
      </c>
      <c r="K570">
        <v>5.4216867469879519E-2</v>
      </c>
      <c r="L570">
        <v>9.9009900990099011E-3</v>
      </c>
    </row>
    <row r="571" spans="1:12" x14ac:dyDescent="0.2">
      <c r="A571">
        <v>0.1153846153846154</v>
      </c>
      <c r="B571">
        <v>7.2727272727272724E-2</v>
      </c>
      <c r="K571">
        <v>0.1153846153846154</v>
      </c>
      <c r="L571">
        <v>7.2727272727272724E-2</v>
      </c>
    </row>
    <row r="572" spans="1:12" x14ac:dyDescent="0.2">
      <c r="A572">
        <v>0.1075268817204301</v>
      </c>
      <c r="B572">
        <v>0.22621564482029599</v>
      </c>
      <c r="K572">
        <v>0.1182795698924731</v>
      </c>
      <c r="L572">
        <v>2.1141649048625789E-2</v>
      </c>
    </row>
    <row r="573" spans="1:12" x14ac:dyDescent="0.2">
      <c r="A573">
        <v>0.14285714285714279</v>
      </c>
      <c r="B573">
        <v>7.36688548504741E-2</v>
      </c>
      <c r="K573">
        <v>5.7142857142857141E-2</v>
      </c>
      <c r="L573">
        <v>6.7104303428154627E-2</v>
      </c>
    </row>
    <row r="574" spans="1:12" x14ac:dyDescent="0.2">
      <c r="A574">
        <v>6.3492063492063489E-2</v>
      </c>
      <c r="B574">
        <v>7.378335949764521E-2</v>
      </c>
      <c r="K574">
        <v>8.7301587301587297E-2</v>
      </c>
      <c r="L574">
        <v>5.0235478806907381E-2</v>
      </c>
    </row>
    <row r="575" spans="1:12" x14ac:dyDescent="0.2">
      <c r="A575">
        <v>7.03125E-2</v>
      </c>
      <c r="B575">
        <v>8.0882352941176475E-2</v>
      </c>
      <c r="K575">
        <v>0.140625</v>
      </c>
      <c r="L575">
        <v>6.6176470588235295E-2</v>
      </c>
    </row>
    <row r="576" spans="1:12" x14ac:dyDescent="0.2">
      <c r="A576">
        <v>4.2253521126760563E-2</v>
      </c>
      <c r="B576">
        <v>4.878048780487805E-2</v>
      </c>
      <c r="K576">
        <v>0.12676056338028169</v>
      </c>
      <c r="L576">
        <v>4.878048780487805E-2</v>
      </c>
    </row>
    <row r="577" spans="1:12" x14ac:dyDescent="0.2">
      <c r="A577">
        <v>0.10301692420897721</v>
      </c>
      <c r="B577">
        <v>0.02</v>
      </c>
      <c r="K577">
        <v>7.5791022810890354E-2</v>
      </c>
      <c r="L577">
        <v>7.0000000000000007E-2</v>
      </c>
    </row>
    <row r="578" spans="1:12" x14ac:dyDescent="0.2">
      <c r="A578">
        <v>0.11235955056179769</v>
      </c>
      <c r="B578">
        <v>3.8461538461538457E-2</v>
      </c>
      <c r="K578">
        <v>8.0898876404494377E-2</v>
      </c>
      <c r="L578">
        <v>4.72027972027972E-2</v>
      </c>
    </row>
    <row r="579" spans="1:12" x14ac:dyDescent="0.2">
      <c r="A579">
        <v>3.3613445378151259E-2</v>
      </c>
      <c r="B579">
        <v>4.2253521126760563E-2</v>
      </c>
      <c r="K579">
        <v>5.0420168067226892E-2</v>
      </c>
      <c r="L579">
        <v>0.102112676056338</v>
      </c>
    </row>
    <row r="580" spans="1:12" x14ac:dyDescent="0.2">
      <c r="A580">
        <v>0.1063829787234043</v>
      </c>
      <c r="B580">
        <v>5.2899287894201417E-2</v>
      </c>
      <c r="K580">
        <v>9.5744680851063829E-2</v>
      </c>
      <c r="L580">
        <v>7.5279755849440494E-2</v>
      </c>
    </row>
    <row r="581" spans="1:12" x14ac:dyDescent="0.2">
      <c r="A581">
        <v>0.1521739130434783</v>
      </c>
      <c r="B581">
        <v>3.3557046979865772E-2</v>
      </c>
      <c r="K581">
        <v>8.6956521739130432E-2</v>
      </c>
      <c r="L581">
        <v>5.145413870246085E-2</v>
      </c>
    </row>
    <row r="582" spans="1:12" x14ac:dyDescent="0.2">
      <c r="A582">
        <v>4.1350792556857342E-2</v>
      </c>
      <c r="B582">
        <v>4.4917257683215132E-2</v>
      </c>
      <c r="K582">
        <v>9.3039283252929011E-2</v>
      </c>
      <c r="L582">
        <v>9.9290780141843976E-2</v>
      </c>
    </row>
    <row r="583" spans="1:12" x14ac:dyDescent="0.2">
      <c r="A583">
        <v>0</v>
      </c>
      <c r="B583">
        <v>9.7560975609756101E-2</v>
      </c>
      <c r="L583">
        <v>9.7560975609756101E-2</v>
      </c>
    </row>
    <row r="584" spans="1:12" x14ac:dyDescent="0.2">
      <c r="A584">
        <v>7.2164948453608241E-2</v>
      </c>
      <c r="B584">
        <v>0.1103896103896104</v>
      </c>
      <c r="K584">
        <v>0.1134020618556701</v>
      </c>
      <c r="L584">
        <v>4.5454545454545463E-2</v>
      </c>
    </row>
    <row r="585" spans="1:12" x14ac:dyDescent="0.2">
      <c r="A585">
        <v>9.4292803970223327E-2</v>
      </c>
      <c r="B585">
        <v>0.12788906009244991</v>
      </c>
      <c r="K585">
        <v>4.9627791563275438E-2</v>
      </c>
      <c r="L585">
        <v>2.5166923472008221E-2</v>
      </c>
    </row>
    <row r="586" spans="1:12" x14ac:dyDescent="0.2">
      <c r="A586">
        <v>6.0402684563758392E-2</v>
      </c>
      <c r="B586">
        <v>0.13109756097560979</v>
      </c>
      <c r="K586">
        <v>9.3959731543624164E-2</v>
      </c>
      <c r="L586">
        <v>3.9634146341463422E-2</v>
      </c>
    </row>
    <row r="587" spans="1:12" x14ac:dyDescent="0.2">
      <c r="A587">
        <v>0.29411764705882348</v>
      </c>
      <c r="B587">
        <v>5.2495697074010327E-2</v>
      </c>
      <c r="K587">
        <v>0.1176470588235294</v>
      </c>
      <c r="L587">
        <v>5.163511187607573E-2</v>
      </c>
    </row>
    <row r="588" spans="1:12" x14ac:dyDescent="0.2">
      <c r="A588">
        <v>0.23478260869565221</v>
      </c>
      <c r="B588">
        <v>0.14285714285714279</v>
      </c>
      <c r="K588">
        <v>7.8260869565217397E-2</v>
      </c>
      <c r="L588">
        <v>7.9670329670329665E-2</v>
      </c>
    </row>
    <row r="589" spans="1:12" x14ac:dyDescent="0.2">
      <c r="A589">
        <v>6.4690026954177901E-2</v>
      </c>
      <c r="B589">
        <v>9.8214285714285712E-2</v>
      </c>
      <c r="K589">
        <v>6.4690026954177901E-2</v>
      </c>
      <c r="L589">
        <v>6.25E-2</v>
      </c>
    </row>
    <row r="590" spans="1:12" x14ac:dyDescent="0.2">
      <c r="A590">
        <v>0.1117021276595745</v>
      </c>
      <c r="B590">
        <v>4.8951048951048952E-2</v>
      </c>
      <c r="K590">
        <v>9.8404255319148939E-2</v>
      </c>
      <c r="L590">
        <v>7.6923076923076927E-2</v>
      </c>
    </row>
    <row r="591" spans="1:12" x14ac:dyDescent="0.2">
      <c r="A591">
        <v>0.1111111111111111</v>
      </c>
      <c r="B591">
        <v>5.8823529411764712E-2</v>
      </c>
      <c r="K591">
        <v>0.16666666666666671</v>
      </c>
      <c r="L591">
        <v>9.8039215686274508E-2</v>
      </c>
    </row>
    <row r="592" spans="1:12" x14ac:dyDescent="0.2">
      <c r="A592">
        <v>7.5980392156862739E-2</v>
      </c>
      <c r="B592">
        <v>4.576271186440678E-2</v>
      </c>
      <c r="K592">
        <v>9.5588235294117641E-2</v>
      </c>
      <c r="L592">
        <v>7.4576271186440682E-2</v>
      </c>
    </row>
    <row r="593" spans="1:12" x14ac:dyDescent="0.2">
      <c r="A593">
        <v>2.870813397129187E-2</v>
      </c>
      <c r="B593">
        <v>0.13855421686746991</v>
      </c>
      <c r="K593">
        <v>4.3062200956937802E-2</v>
      </c>
      <c r="L593">
        <v>5.0046339202965709E-2</v>
      </c>
    </row>
    <row r="594" spans="1:12" x14ac:dyDescent="0.2">
      <c r="A594">
        <v>6.2921348314606745E-2</v>
      </c>
      <c r="B594">
        <v>8.5867620751341675E-2</v>
      </c>
      <c r="K594">
        <v>6.4044943820224715E-2</v>
      </c>
      <c r="L594">
        <v>7.1556350626118065E-2</v>
      </c>
    </row>
    <row r="595" spans="1:12" x14ac:dyDescent="0.2">
      <c r="A595">
        <v>8.11965811965812E-2</v>
      </c>
      <c r="B595">
        <v>6.8226120857699801E-2</v>
      </c>
      <c r="K595">
        <v>8.4045584045584043E-2</v>
      </c>
      <c r="L595">
        <v>7.2124756335282647E-2</v>
      </c>
    </row>
    <row r="596" spans="1:12" x14ac:dyDescent="0.2">
      <c r="A596">
        <v>8.2278481012658222E-2</v>
      </c>
      <c r="B596">
        <v>1.883561643835616E-2</v>
      </c>
      <c r="K596">
        <v>9.49367088607595E-2</v>
      </c>
      <c r="L596">
        <v>4.7945205479452052E-2</v>
      </c>
    </row>
    <row r="597" spans="1:12" x14ac:dyDescent="0.2">
      <c r="A597">
        <v>5.6410256410256411E-2</v>
      </c>
      <c r="B597">
        <v>3.9215686274509803E-2</v>
      </c>
      <c r="K597">
        <v>8.2051282051282051E-2</v>
      </c>
      <c r="L597">
        <v>3.9215686274509803E-2</v>
      </c>
    </row>
    <row r="598" spans="1:12" x14ac:dyDescent="0.2">
      <c r="A598">
        <v>0.1616161616161616</v>
      </c>
      <c r="B598">
        <v>0</v>
      </c>
      <c r="K598">
        <v>9.0909090909090912E-2</v>
      </c>
      <c r="L598">
        <v>9.3959731543624164E-2</v>
      </c>
    </row>
    <row r="599" spans="1:12" x14ac:dyDescent="0.2">
      <c r="A599">
        <v>5.1546391752577317E-2</v>
      </c>
      <c r="B599">
        <v>8.0291970802919707E-2</v>
      </c>
      <c r="K599">
        <v>4.1237113402061848E-2</v>
      </c>
      <c r="L599">
        <v>8.7591240875912413E-2</v>
      </c>
    </row>
    <row r="600" spans="1:12" x14ac:dyDescent="0.2">
      <c r="A600">
        <v>5.0955414012738863E-2</v>
      </c>
      <c r="B600">
        <v>2.1428571428571429E-2</v>
      </c>
      <c r="K600">
        <v>7.0063694267515922E-2</v>
      </c>
      <c r="L600">
        <v>9.285714285714286E-2</v>
      </c>
    </row>
    <row r="601" spans="1:12" x14ac:dyDescent="0.2">
      <c r="A601">
        <v>6.205250596658711E-2</v>
      </c>
      <c r="B601">
        <v>7.9681274900398405E-2</v>
      </c>
      <c r="K601">
        <v>8.83054892601432E-2</v>
      </c>
      <c r="L601">
        <v>9.1633466135458169E-2</v>
      </c>
    </row>
    <row r="602" spans="1:12" x14ac:dyDescent="0.2">
      <c r="A602">
        <v>9.6096096096096095E-2</v>
      </c>
      <c r="B602">
        <v>7.067669172932331E-2</v>
      </c>
      <c r="K602">
        <v>6.3063063063063057E-2</v>
      </c>
      <c r="L602">
        <v>4.1102756892230578E-2</v>
      </c>
    </row>
    <row r="603" spans="1:12" x14ac:dyDescent="0.2">
      <c r="A603">
        <v>7.2829131652661069E-2</v>
      </c>
      <c r="B603">
        <v>7.3863636363636367E-2</v>
      </c>
      <c r="K603">
        <v>8.1232492997198882E-2</v>
      </c>
      <c r="L603">
        <v>0.1193181818181818</v>
      </c>
    </row>
    <row r="604" spans="1:12" x14ac:dyDescent="0.2">
      <c r="A604">
        <v>0.12340425531914891</v>
      </c>
      <c r="B604">
        <v>4.2105263157894743E-2</v>
      </c>
      <c r="K604">
        <v>7.0212765957446813E-2</v>
      </c>
      <c r="L604">
        <v>8.4210526315789472E-2</v>
      </c>
    </row>
    <row r="605" spans="1:12" x14ac:dyDescent="0.2">
      <c r="A605">
        <v>0.19021739130434781</v>
      </c>
      <c r="B605">
        <v>2.9411764705882349E-2</v>
      </c>
      <c r="K605">
        <v>7.6086956521739135E-2</v>
      </c>
      <c r="L605">
        <v>5.8823529411764712E-2</v>
      </c>
    </row>
    <row r="606" spans="1:12" x14ac:dyDescent="0.2">
      <c r="A606">
        <v>0.10699588477366261</v>
      </c>
      <c r="B606">
        <v>8.9238845144356954E-2</v>
      </c>
      <c r="K606">
        <v>5.7613168724279837E-2</v>
      </c>
      <c r="L606">
        <v>5.5118110236220472E-2</v>
      </c>
    </row>
    <row r="607" spans="1:12" x14ac:dyDescent="0.2">
      <c r="A607">
        <v>0.1025641025641026</v>
      </c>
      <c r="B607">
        <v>1.3333333333333331E-2</v>
      </c>
      <c r="K607">
        <v>8.2051282051282051E-2</v>
      </c>
      <c r="L607">
        <v>4.8888888888888891E-2</v>
      </c>
    </row>
    <row r="608" spans="1:12" x14ac:dyDescent="0.2">
      <c r="A608">
        <v>0.16543209876543211</v>
      </c>
      <c r="B608">
        <v>3.6885245901639337E-2</v>
      </c>
      <c r="K608">
        <v>5.9259259259259262E-2</v>
      </c>
      <c r="L608">
        <v>7.7868852459016397E-2</v>
      </c>
    </row>
    <row r="609" spans="1:12" x14ac:dyDescent="0.2">
      <c r="A609">
        <v>3.1914893617021267E-2</v>
      </c>
      <c r="B609">
        <v>8.8235294117647065E-2</v>
      </c>
      <c r="K609">
        <v>7.9787234042553196E-2</v>
      </c>
      <c r="L609">
        <v>9.6405228758169939E-2</v>
      </c>
    </row>
    <row r="610" spans="1:12" x14ac:dyDescent="0.2">
      <c r="A610">
        <v>0.140625</v>
      </c>
      <c r="B610">
        <v>6.1068702290076327E-2</v>
      </c>
      <c r="K610">
        <v>7.03125E-2</v>
      </c>
      <c r="L610">
        <v>3.4351145038167941E-2</v>
      </c>
    </row>
    <row r="611" spans="1:12" x14ac:dyDescent="0.2">
      <c r="A611">
        <v>8.4468664850136238E-2</v>
      </c>
      <c r="B611">
        <v>6.4748201438848921E-2</v>
      </c>
      <c r="K611">
        <v>7.3569482288828342E-2</v>
      </c>
      <c r="L611">
        <v>0.1223021582733813</v>
      </c>
    </row>
    <row r="612" spans="1:12" x14ac:dyDescent="0.2">
      <c r="A612">
        <v>8.1866870696250954E-2</v>
      </c>
      <c r="B612">
        <v>4.0816326530612242E-2</v>
      </c>
      <c r="K612">
        <v>6.8859984697781179E-2</v>
      </c>
      <c r="L612">
        <v>0.1020408163265306</v>
      </c>
    </row>
    <row r="613" spans="1:12" x14ac:dyDescent="0.2">
      <c r="A613">
        <v>1.428571428571429E-2</v>
      </c>
      <c r="B613">
        <v>8.455882352941177E-2</v>
      </c>
      <c r="K613">
        <v>8.5714285714285715E-2</v>
      </c>
      <c r="L613">
        <v>6.985294117647059E-2</v>
      </c>
    </row>
    <row r="614" spans="1:12" x14ac:dyDescent="0.2">
      <c r="A614">
        <v>0.1238095238095238</v>
      </c>
      <c r="B614">
        <v>7.407407407407407E-2</v>
      </c>
      <c r="K614">
        <v>7.6190476190476197E-2</v>
      </c>
      <c r="L614">
        <v>8.7962962962962965E-2</v>
      </c>
    </row>
    <row r="615" spans="1:12" x14ac:dyDescent="0.2">
      <c r="A615">
        <v>3.6745406824146981E-2</v>
      </c>
      <c r="B615">
        <v>5.6451612903225798E-2</v>
      </c>
      <c r="K615">
        <v>0.1207349081364829</v>
      </c>
      <c r="L615">
        <v>4.0322580645161289E-2</v>
      </c>
    </row>
    <row r="616" spans="1:12" x14ac:dyDescent="0.2">
      <c r="A616">
        <v>6.6162570888468802E-2</v>
      </c>
      <c r="B616">
        <v>0.12340425531914891</v>
      </c>
      <c r="K616">
        <v>7.1833648393194713E-2</v>
      </c>
      <c r="L616">
        <v>5.3191489361702128E-2</v>
      </c>
    </row>
    <row r="617" spans="1:12" x14ac:dyDescent="0.2">
      <c r="A617">
        <v>5.7471264367816091E-2</v>
      </c>
      <c r="B617">
        <v>0.1077441077441077</v>
      </c>
      <c r="K617">
        <v>4.5977011494252873E-2</v>
      </c>
      <c r="L617">
        <v>5.7239057239057242E-2</v>
      </c>
    </row>
    <row r="618" spans="1:12" x14ac:dyDescent="0.2">
      <c r="A618">
        <v>0.12643678160919539</v>
      </c>
      <c r="B618">
        <v>5.5555555555555552E-2</v>
      </c>
      <c r="K618">
        <v>5.7471264367816091E-2</v>
      </c>
      <c r="L618">
        <v>0.1018518518518518</v>
      </c>
    </row>
    <row r="619" spans="1:12" x14ac:dyDescent="0.2">
      <c r="A619">
        <v>5.1829268292682917E-2</v>
      </c>
      <c r="B619">
        <v>2.684563758389262E-2</v>
      </c>
      <c r="K619">
        <v>9.1463414634146339E-2</v>
      </c>
      <c r="L619">
        <v>0.12751677852348989</v>
      </c>
    </row>
    <row r="620" spans="1:12" x14ac:dyDescent="0.2">
      <c r="A620">
        <v>0.1185185185185185</v>
      </c>
      <c r="B620">
        <v>4.0816326530612242E-2</v>
      </c>
      <c r="K620">
        <v>4.4444444444444453E-2</v>
      </c>
      <c r="L620">
        <v>9.3877551020408165E-2</v>
      </c>
    </row>
    <row r="621" spans="1:12" x14ac:dyDescent="0.2">
      <c r="A621">
        <v>5.7971014492753617E-2</v>
      </c>
      <c r="B621">
        <v>0.24590163934426229</v>
      </c>
      <c r="K621">
        <v>5.7971014492753617E-2</v>
      </c>
      <c r="L621">
        <v>0.1147540983606557</v>
      </c>
    </row>
    <row r="622" spans="1:12" x14ac:dyDescent="0.2">
      <c r="A622">
        <v>3.9713541666666657E-2</v>
      </c>
      <c r="B622">
        <v>0.12387791741472171</v>
      </c>
      <c r="K622">
        <v>7.8125E-2</v>
      </c>
      <c r="L622">
        <v>5.565529622980251E-2</v>
      </c>
    </row>
    <row r="623" spans="1:12" x14ac:dyDescent="0.2">
      <c r="A623">
        <v>3.6764705882352942E-2</v>
      </c>
      <c r="B623">
        <v>8.8669950738916259E-2</v>
      </c>
      <c r="K623">
        <v>0.1176470588235294</v>
      </c>
      <c r="L623">
        <v>5.1724137931034482E-2</v>
      </c>
    </row>
    <row r="624" spans="1:12" x14ac:dyDescent="0.2">
      <c r="A624">
        <v>4.9822064056939501E-2</v>
      </c>
      <c r="B624">
        <v>7.5581395348837205E-2</v>
      </c>
      <c r="K624">
        <v>0.10676156583629889</v>
      </c>
      <c r="L624">
        <v>7.5581395348837205E-2</v>
      </c>
    </row>
    <row r="625" spans="1:12" x14ac:dyDescent="0.2">
      <c r="A625">
        <v>0.1162790697674419</v>
      </c>
      <c r="B625">
        <v>8.1967213114754092E-2</v>
      </c>
      <c r="K625">
        <v>0.1162790697674419</v>
      </c>
      <c r="L625">
        <v>0.10928961748633879</v>
      </c>
    </row>
    <row r="626" spans="1:12" x14ac:dyDescent="0.2">
      <c r="A626">
        <v>0.22</v>
      </c>
      <c r="B626">
        <v>7.1428571428571425E-2</v>
      </c>
      <c r="K626">
        <v>0.12</v>
      </c>
      <c r="L626">
        <v>4.0816326530612242E-2</v>
      </c>
    </row>
    <row r="627" spans="1:12" x14ac:dyDescent="0.2">
      <c r="A627">
        <v>0.18092105263157901</v>
      </c>
      <c r="B627">
        <v>0.10428051001821489</v>
      </c>
      <c r="K627">
        <v>4.9342105263157902E-2</v>
      </c>
      <c r="L627">
        <v>2.777777777777778E-2</v>
      </c>
    </row>
    <row r="628" spans="1:12" x14ac:dyDescent="0.2">
      <c r="A628">
        <v>5.5096418732782371E-2</v>
      </c>
      <c r="B628">
        <v>6.6000000000000003E-2</v>
      </c>
      <c r="K628">
        <v>4.4077134986225897E-2</v>
      </c>
      <c r="L628">
        <v>2.5999999999999999E-2</v>
      </c>
    </row>
    <row r="629" spans="1:12" x14ac:dyDescent="0.2">
      <c r="A629">
        <v>7.4626865671641784E-2</v>
      </c>
      <c r="B629">
        <v>0</v>
      </c>
      <c r="K629">
        <v>7.4626865671641784E-2</v>
      </c>
      <c r="L629">
        <v>4.5454545454545463E-2</v>
      </c>
    </row>
    <row r="630" spans="1:12" x14ac:dyDescent="0.2">
      <c r="A630">
        <v>5.0769230769230768E-2</v>
      </c>
      <c r="B630">
        <v>9.3862815884476536E-2</v>
      </c>
      <c r="K630">
        <v>8.3076923076923076E-2</v>
      </c>
      <c r="L630">
        <v>4.6931407942238268E-2</v>
      </c>
    </row>
    <row r="631" spans="1:12" x14ac:dyDescent="0.2">
      <c r="A631">
        <v>6.4197530864197536E-2</v>
      </c>
      <c r="B631">
        <v>9.2105263157894732E-2</v>
      </c>
      <c r="K631">
        <v>8.3950617283950618E-2</v>
      </c>
      <c r="L631">
        <v>6.5789473684210523E-2</v>
      </c>
    </row>
    <row r="632" spans="1:12" x14ac:dyDescent="0.2">
      <c r="A632">
        <v>5.2941176470588228E-2</v>
      </c>
      <c r="B632">
        <v>6.7669172932330823E-2</v>
      </c>
      <c r="K632">
        <v>7.6470588235294124E-2</v>
      </c>
      <c r="L632">
        <v>9.0225563909774431E-2</v>
      </c>
    </row>
    <row r="633" spans="1:12" x14ac:dyDescent="0.2">
      <c r="A633">
        <v>0.25</v>
      </c>
      <c r="B633">
        <v>2.9850746268656719E-2</v>
      </c>
      <c r="L633">
        <v>4.4776119402985072E-2</v>
      </c>
    </row>
    <row r="634" spans="1:12" x14ac:dyDescent="0.2">
      <c r="A634">
        <v>7.3825503355704702E-2</v>
      </c>
      <c r="B634">
        <v>8.9108910891089105E-2</v>
      </c>
      <c r="K634">
        <v>7.3825503355704702E-2</v>
      </c>
      <c r="L634">
        <v>2.475247524752475E-2</v>
      </c>
    </row>
    <row r="635" spans="1:12" x14ac:dyDescent="0.2">
      <c r="A635">
        <v>5.2631578947368418E-2</v>
      </c>
      <c r="B635">
        <v>4.2857142857142858E-2</v>
      </c>
      <c r="K635">
        <v>7.7894736842105267E-2</v>
      </c>
      <c r="L635">
        <v>7.857142857142857E-2</v>
      </c>
    </row>
    <row r="636" spans="1:12" x14ac:dyDescent="0.2">
      <c r="A636">
        <v>0</v>
      </c>
      <c r="B636">
        <v>2.8169014084507039E-2</v>
      </c>
      <c r="K636">
        <v>0.1</v>
      </c>
      <c r="L636">
        <v>0.14084507042253519</v>
      </c>
    </row>
    <row r="637" spans="1:12" x14ac:dyDescent="0.2">
      <c r="A637">
        <v>0</v>
      </c>
      <c r="B637">
        <v>0</v>
      </c>
      <c r="K637">
        <v>6.0606060606060608E-2</v>
      </c>
      <c r="L637">
        <v>2.3255813953488368E-2</v>
      </c>
    </row>
    <row r="638" spans="1:12" x14ac:dyDescent="0.2">
      <c r="A638">
        <v>0.12449799196787149</v>
      </c>
      <c r="B638">
        <v>6.25E-2</v>
      </c>
      <c r="K638">
        <v>7.6305220883534142E-2</v>
      </c>
      <c r="L638">
        <v>4.1666666666666657E-2</v>
      </c>
    </row>
    <row r="639" spans="1:12" x14ac:dyDescent="0.2">
      <c r="A639">
        <v>4.2553191489361701E-2</v>
      </c>
      <c r="B639">
        <v>0.11801242236024841</v>
      </c>
      <c r="K639">
        <v>8.5106382978723402E-2</v>
      </c>
      <c r="L639">
        <v>6.2111801242236017E-2</v>
      </c>
    </row>
    <row r="640" spans="1:12" x14ac:dyDescent="0.2">
      <c r="A640">
        <v>8.0971659919028341E-2</v>
      </c>
      <c r="B640">
        <v>5.3254437869822487E-2</v>
      </c>
      <c r="K640">
        <v>9.3117408906882596E-2</v>
      </c>
      <c r="L640">
        <v>5.3254437869822487E-2</v>
      </c>
    </row>
    <row r="641" spans="1:12" x14ac:dyDescent="0.2">
      <c r="A641">
        <v>0.1230769230769231</v>
      </c>
      <c r="B641">
        <v>0.1010452961672474</v>
      </c>
      <c r="K641">
        <v>0.10384615384615389</v>
      </c>
      <c r="L641">
        <v>7.3170731707317069E-2</v>
      </c>
    </row>
    <row r="642" spans="1:12" x14ac:dyDescent="0.2">
      <c r="A642">
        <v>7.4626865671641784E-2</v>
      </c>
      <c r="B642">
        <v>4.2328042328042333E-2</v>
      </c>
      <c r="K642">
        <v>2.9850746268656719E-2</v>
      </c>
      <c r="L642">
        <v>6.3492063492063489E-2</v>
      </c>
    </row>
    <row r="643" spans="1:12" x14ac:dyDescent="0.2">
      <c r="A643">
        <v>4.1666666666666657E-2</v>
      </c>
      <c r="B643">
        <v>3.4883720930232558E-2</v>
      </c>
      <c r="K643">
        <v>7.4999999999999997E-2</v>
      </c>
      <c r="L643">
        <v>3.4883720930232558E-2</v>
      </c>
    </row>
    <row r="644" spans="1:12" x14ac:dyDescent="0.2">
      <c r="A644">
        <v>0.1028938906752412</v>
      </c>
      <c r="B644">
        <v>2.5781249999999999E-2</v>
      </c>
      <c r="K644">
        <v>9.6463022508038579E-2</v>
      </c>
      <c r="L644">
        <v>5.1562499999999997E-2</v>
      </c>
    </row>
    <row r="645" spans="1:12" x14ac:dyDescent="0.2">
      <c r="A645">
        <v>7.1428571428571425E-2</v>
      </c>
      <c r="B645">
        <v>0.1214285714285714</v>
      </c>
      <c r="K645">
        <v>0.2142857142857143</v>
      </c>
      <c r="L645">
        <v>6.4285714285714279E-2</v>
      </c>
    </row>
    <row r="646" spans="1:12" x14ac:dyDescent="0.2">
      <c r="A646">
        <v>0.12</v>
      </c>
      <c r="B646">
        <v>3.3333333333333333E-2</v>
      </c>
      <c r="K646">
        <v>0.08</v>
      </c>
      <c r="L646">
        <v>0.05</v>
      </c>
    </row>
    <row r="647" spans="1:12" x14ac:dyDescent="0.2">
      <c r="A647">
        <v>7.8260869565217397E-2</v>
      </c>
      <c r="B647">
        <v>8.2621082621082614E-2</v>
      </c>
      <c r="K647">
        <v>5.2173913043478258E-2</v>
      </c>
      <c r="L647">
        <v>7.0275403608736936E-2</v>
      </c>
    </row>
    <row r="648" spans="1:12" x14ac:dyDescent="0.2">
      <c r="A648">
        <v>5.8139534883720929E-2</v>
      </c>
      <c r="B648">
        <v>7.575757575757576E-2</v>
      </c>
      <c r="K648">
        <v>6.3953488372093026E-2</v>
      </c>
      <c r="L648">
        <v>9.0909090909090912E-2</v>
      </c>
    </row>
    <row r="649" spans="1:12" x14ac:dyDescent="0.2">
      <c r="A649">
        <v>5.7971014492753617E-2</v>
      </c>
      <c r="B649">
        <v>0.20820939916716241</v>
      </c>
      <c r="K649">
        <v>7.9710144927536225E-2</v>
      </c>
      <c r="L649">
        <v>4.5806067816775729E-2</v>
      </c>
    </row>
    <row r="650" spans="1:12" x14ac:dyDescent="0.2">
      <c r="A650">
        <v>0.1111111111111111</v>
      </c>
      <c r="B650">
        <v>4.4444444444444453E-2</v>
      </c>
      <c r="K650">
        <v>9.3567251461988299E-2</v>
      </c>
      <c r="L650">
        <v>3.7037037037037028E-2</v>
      </c>
    </row>
    <row r="651" spans="1:12" x14ac:dyDescent="0.2">
      <c r="A651">
        <v>0</v>
      </c>
      <c r="B651">
        <v>6.7873303167420809E-2</v>
      </c>
      <c r="K651">
        <v>6.25E-2</v>
      </c>
      <c r="L651">
        <v>6.3348416289592757E-2</v>
      </c>
    </row>
    <row r="652" spans="1:12" x14ac:dyDescent="0.2">
      <c r="A652">
        <v>8.2926829268292687E-2</v>
      </c>
      <c r="B652">
        <v>4.1322314049586778E-2</v>
      </c>
      <c r="K652">
        <v>9.2682926829268292E-2</v>
      </c>
      <c r="L652">
        <v>7.1625344352617082E-2</v>
      </c>
    </row>
    <row r="653" spans="1:12" x14ac:dyDescent="0.2">
      <c r="A653">
        <v>0.1176470588235294</v>
      </c>
      <c r="B653">
        <v>7.4712643678160925E-2</v>
      </c>
      <c r="K653">
        <v>7.8431372549019607E-2</v>
      </c>
      <c r="L653">
        <v>6.0344827586206899E-2</v>
      </c>
    </row>
    <row r="654" spans="1:12" x14ac:dyDescent="0.2">
      <c r="A654">
        <v>0.1372549019607843</v>
      </c>
      <c r="B654">
        <v>4.878048780487805E-2</v>
      </c>
      <c r="K654">
        <v>5.8823529411764712E-2</v>
      </c>
      <c r="L654">
        <v>6.097560975609756E-2</v>
      </c>
    </row>
    <row r="655" spans="1:12" x14ac:dyDescent="0.2">
      <c r="A655">
        <v>3.048780487804878E-2</v>
      </c>
      <c r="B655">
        <v>9.5427435387673953E-2</v>
      </c>
      <c r="K655">
        <v>6.097560975609756E-2</v>
      </c>
      <c r="L655">
        <v>7.3558648111332003E-2</v>
      </c>
    </row>
    <row r="656" spans="1:12" x14ac:dyDescent="0.2">
      <c r="A656">
        <v>5.7971014492753617E-2</v>
      </c>
      <c r="B656">
        <v>6.5484311050477487E-2</v>
      </c>
      <c r="K656">
        <v>0.106280193236715</v>
      </c>
      <c r="L656">
        <v>9.6862210095497947E-2</v>
      </c>
    </row>
    <row r="657" spans="1:12" x14ac:dyDescent="0.2">
      <c r="A657">
        <v>7.6666666666666661E-2</v>
      </c>
      <c r="B657">
        <v>6.0606060606060608E-2</v>
      </c>
      <c r="K657">
        <v>7.3333333333333334E-2</v>
      </c>
      <c r="L657">
        <v>5.0505050505050497E-2</v>
      </c>
    </row>
    <row r="658" spans="1:12" x14ac:dyDescent="0.2">
      <c r="A658">
        <v>6.2125107112253643E-2</v>
      </c>
      <c r="B658">
        <v>9.1999999999999998E-2</v>
      </c>
      <c r="K658">
        <v>6.6409597257926306E-2</v>
      </c>
      <c r="L658">
        <v>7.4666666666666673E-2</v>
      </c>
    </row>
    <row r="659" spans="1:12" x14ac:dyDescent="0.2">
      <c r="A659">
        <v>0.1333333333333333</v>
      </c>
      <c r="B659">
        <v>9.4076655052264813E-2</v>
      </c>
      <c r="K659">
        <v>5.3333333333333337E-2</v>
      </c>
      <c r="L659">
        <v>4.1811846689895467E-2</v>
      </c>
    </row>
    <row r="660" spans="1:12" x14ac:dyDescent="0.2">
      <c r="A660">
        <v>9.7902097902097904E-2</v>
      </c>
      <c r="B660">
        <v>5.4644808743169397E-2</v>
      </c>
      <c r="K660">
        <v>0.1048951048951049</v>
      </c>
      <c r="L660">
        <v>5.737704918032787E-2</v>
      </c>
    </row>
    <row r="661" spans="1:12" x14ac:dyDescent="0.2">
      <c r="A661">
        <v>5.3846153846153849E-2</v>
      </c>
      <c r="B661">
        <v>0.28801843317972348</v>
      </c>
      <c r="K661">
        <v>4.6153846153846163E-2</v>
      </c>
      <c r="L661">
        <v>3.9170506912442393E-2</v>
      </c>
    </row>
    <row r="662" spans="1:12" x14ac:dyDescent="0.2">
      <c r="A662">
        <v>8.7470449172576833E-2</v>
      </c>
      <c r="B662">
        <v>6.7532467532467527E-2</v>
      </c>
      <c r="K662">
        <v>8.2742316784869971E-2</v>
      </c>
      <c r="L662">
        <v>3.1168831168831169E-2</v>
      </c>
    </row>
    <row r="663" spans="1:12" x14ac:dyDescent="0.2">
      <c r="A663">
        <v>9.4827586206896547E-2</v>
      </c>
      <c r="B663">
        <v>6.965174129353234E-2</v>
      </c>
      <c r="K663">
        <v>4.3103448275862072E-2</v>
      </c>
      <c r="L663">
        <v>5.5721393034825872E-2</v>
      </c>
    </row>
    <row r="664" spans="1:12" x14ac:dyDescent="0.2">
      <c r="A664">
        <v>6.7307692307692304E-2</v>
      </c>
      <c r="B664">
        <v>7.2256305385139746E-2</v>
      </c>
      <c r="K664">
        <v>9.6153846153846159E-2</v>
      </c>
      <c r="L664">
        <v>3.7491479209270623E-2</v>
      </c>
    </row>
    <row r="665" spans="1:12" x14ac:dyDescent="0.2">
      <c r="A665">
        <v>0.1295336787564767</v>
      </c>
      <c r="B665">
        <v>1.8518518518518521E-2</v>
      </c>
      <c r="K665">
        <v>8.2901554404145081E-2</v>
      </c>
      <c r="L665">
        <v>9.2592592592592587E-2</v>
      </c>
    </row>
    <row r="666" spans="1:12" x14ac:dyDescent="0.2">
      <c r="A666">
        <v>7.753164556962025E-2</v>
      </c>
      <c r="B666">
        <v>4.7826086956521741E-2</v>
      </c>
      <c r="K666">
        <v>9.8101265822784806E-2</v>
      </c>
      <c r="L666">
        <v>0.11956521739130439</v>
      </c>
    </row>
    <row r="667" spans="1:12" x14ac:dyDescent="0.2">
      <c r="A667">
        <v>6.358381502890173E-2</v>
      </c>
      <c r="B667">
        <v>6.1538461538461542E-2</v>
      </c>
      <c r="K667">
        <v>0.12716763005780349</v>
      </c>
      <c r="L667">
        <v>7.6923076923076927E-2</v>
      </c>
    </row>
    <row r="668" spans="1:12" x14ac:dyDescent="0.2">
      <c r="A668">
        <v>0.1071428571428571</v>
      </c>
      <c r="B668">
        <v>4.2553191489361701E-2</v>
      </c>
      <c r="K668">
        <v>7.4675324675324672E-2</v>
      </c>
      <c r="L668">
        <v>4.2553191489361701E-2</v>
      </c>
    </row>
    <row r="669" spans="1:12" x14ac:dyDescent="0.2">
      <c r="A669">
        <v>5.8823529411764712E-2</v>
      </c>
      <c r="B669">
        <v>0.1243414120126449</v>
      </c>
      <c r="K669">
        <v>0.1372549019607843</v>
      </c>
      <c r="L669">
        <v>4.3203371970495258E-2</v>
      </c>
    </row>
    <row r="670" spans="1:12" x14ac:dyDescent="0.2">
      <c r="A670">
        <v>3.2467532467532458E-2</v>
      </c>
      <c r="B670">
        <v>6.7073170731707321E-2</v>
      </c>
      <c r="K670">
        <v>1.948051948051948E-2</v>
      </c>
      <c r="L670">
        <v>1.8292682926829271E-2</v>
      </c>
    </row>
    <row r="671" spans="1:12" x14ac:dyDescent="0.2">
      <c r="A671">
        <v>4.5454545454545463E-2</v>
      </c>
      <c r="B671">
        <v>7.183908045977011E-2</v>
      </c>
      <c r="K671">
        <v>0.13636363636363641</v>
      </c>
      <c r="L671">
        <v>6.6091954022988508E-2</v>
      </c>
    </row>
    <row r="672" spans="1:12" x14ac:dyDescent="0.2">
      <c r="A672">
        <v>8.1570996978851965E-2</v>
      </c>
      <c r="B672">
        <v>9.4629156010230184E-2</v>
      </c>
      <c r="K672">
        <v>8.4592145015105744E-2</v>
      </c>
      <c r="L672">
        <v>6.6496163682864456E-2</v>
      </c>
    </row>
    <row r="673" spans="1:12" x14ac:dyDescent="0.2">
      <c r="A673">
        <v>9.45945945945946E-2</v>
      </c>
      <c r="B673">
        <v>7.0631970260223054E-2</v>
      </c>
      <c r="K673">
        <v>7.77027027027027E-2</v>
      </c>
      <c r="L673">
        <v>6.3197026022304828E-2</v>
      </c>
    </row>
    <row r="674" spans="1:12" x14ac:dyDescent="0.2">
      <c r="A674">
        <v>6.0810810810810807E-2</v>
      </c>
      <c r="B674">
        <v>0.13821138211382111</v>
      </c>
      <c r="K674">
        <v>8.1081081081081086E-2</v>
      </c>
      <c r="L674">
        <v>4.878048780487805E-2</v>
      </c>
    </row>
    <row r="675" spans="1:12" x14ac:dyDescent="0.2">
      <c r="A675">
        <v>0.14285714285714279</v>
      </c>
      <c r="B675">
        <v>5.0379572118702552E-2</v>
      </c>
      <c r="K675">
        <v>7.5630252100840331E-2</v>
      </c>
      <c r="L675">
        <v>6.8322981366459631E-2</v>
      </c>
    </row>
    <row r="676" spans="1:12" x14ac:dyDescent="0.2">
      <c r="A676">
        <v>0.1181102362204724</v>
      </c>
      <c r="B676">
        <v>6.8181818181818177E-2</v>
      </c>
      <c r="K676">
        <v>0.12598425196850391</v>
      </c>
      <c r="L676">
        <v>7.3863636363636367E-2</v>
      </c>
    </row>
    <row r="677" spans="1:12" x14ac:dyDescent="0.2">
      <c r="A677">
        <v>0.14835164835164841</v>
      </c>
      <c r="B677">
        <v>8.5501858736059477E-2</v>
      </c>
      <c r="K677">
        <v>7.6923076923076927E-2</v>
      </c>
      <c r="L677">
        <v>1.4869888475836431E-2</v>
      </c>
    </row>
    <row r="678" spans="1:12" x14ac:dyDescent="0.2">
      <c r="A678">
        <v>8.4507042253521125E-2</v>
      </c>
      <c r="B678">
        <v>0.10344827586206901</v>
      </c>
      <c r="K678">
        <v>9.8591549295774641E-2</v>
      </c>
      <c r="L678">
        <v>9.1954022988505746E-2</v>
      </c>
    </row>
    <row r="679" spans="1:12" x14ac:dyDescent="0.2">
      <c r="A679">
        <v>9.2526690391459068E-2</v>
      </c>
      <c r="B679">
        <v>3.0769230769230771E-2</v>
      </c>
      <c r="K679">
        <v>5.6939501779359428E-2</v>
      </c>
      <c r="L679">
        <v>9.2307692307692313E-2</v>
      </c>
    </row>
    <row r="680" spans="1:12" x14ac:dyDescent="0.2">
      <c r="A680">
        <v>6.3197026022304828E-2</v>
      </c>
      <c r="B680">
        <v>2.3400936037441498E-2</v>
      </c>
      <c r="K680">
        <v>6.3197026022304828E-2</v>
      </c>
      <c r="L680">
        <v>2.6521060842433698E-2</v>
      </c>
    </row>
    <row r="681" spans="1:12" x14ac:dyDescent="0.2">
      <c r="A681">
        <v>7.605633802816901E-2</v>
      </c>
      <c r="B681">
        <v>2.7649769585253461E-2</v>
      </c>
      <c r="K681">
        <v>9.8591549295774641E-2</v>
      </c>
      <c r="L681">
        <v>4.6082949308755762E-2</v>
      </c>
    </row>
    <row r="682" spans="1:12" x14ac:dyDescent="0.2">
      <c r="A682">
        <v>8.6705202312138727E-2</v>
      </c>
      <c r="B682">
        <v>5.7569296375266532E-2</v>
      </c>
      <c r="K682">
        <v>0.115606936416185</v>
      </c>
      <c r="L682">
        <v>5.7569296375266532E-2</v>
      </c>
    </row>
    <row r="683" spans="1:12" x14ac:dyDescent="0.2">
      <c r="A683">
        <v>0.15920398009950251</v>
      </c>
      <c r="B683">
        <v>5.1229508196721313E-2</v>
      </c>
      <c r="K683">
        <v>5.721393034825871E-2</v>
      </c>
      <c r="L683">
        <v>9.8360655737704916E-2</v>
      </c>
    </row>
    <row r="684" spans="1:12" x14ac:dyDescent="0.2">
      <c r="A684">
        <v>0.19047619047619049</v>
      </c>
      <c r="B684">
        <v>4.0983606557377053E-2</v>
      </c>
      <c r="K684">
        <v>0.119047619047619</v>
      </c>
      <c r="L684">
        <v>2.4590163934426229E-2</v>
      </c>
    </row>
    <row r="685" spans="1:12" x14ac:dyDescent="0.2">
      <c r="A685">
        <v>5.5837563451776651E-2</v>
      </c>
      <c r="B685">
        <v>9.5437860513896175E-2</v>
      </c>
      <c r="K685">
        <v>6.5989847715736044E-2</v>
      </c>
      <c r="L685">
        <v>5.8730991085474568E-2</v>
      </c>
    </row>
    <row r="686" spans="1:12" x14ac:dyDescent="0.2">
      <c r="A686">
        <v>4.6808510638297871E-2</v>
      </c>
      <c r="B686">
        <v>1.8561484918793499E-2</v>
      </c>
      <c r="K686">
        <v>7.2340425531914887E-2</v>
      </c>
      <c r="L686">
        <v>9.2807424593967514E-2</v>
      </c>
    </row>
    <row r="687" spans="1:12" x14ac:dyDescent="0.2">
      <c r="A687">
        <v>6.9486404833836862E-2</v>
      </c>
      <c r="B687">
        <v>6.0962566844919783E-2</v>
      </c>
      <c r="K687">
        <v>6.0422960725075532E-2</v>
      </c>
      <c r="L687">
        <v>8.7700534759358295E-2</v>
      </c>
    </row>
    <row r="688" spans="1:12" x14ac:dyDescent="0.2">
      <c r="A688">
        <v>7.1999999999999995E-2</v>
      </c>
      <c r="B688">
        <v>1.7094017094017099E-2</v>
      </c>
      <c r="K688">
        <v>2.4E-2</v>
      </c>
      <c r="L688">
        <v>0.12820512820512819</v>
      </c>
    </row>
    <row r="689" spans="1:12" x14ac:dyDescent="0.2">
      <c r="A689">
        <v>9.0419161676646709E-2</v>
      </c>
      <c r="B689">
        <v>5.0691244239631339E-2</v>
      </c>
      <c r="K689">
        <v>8.263473053892216E-2</v>
      </c>
      <c r="L689">
        <v>0.119815668202765</v>
      </c>
    </row>
    <row r="690" spans="1:12" x14ac:dyDescent="0.2">
      <c r="A690">
        <v>4.6189376443418008E-2</v>
      </c>
      <c r="B690">
        <v>6.9674850696748503E-2</v>
      </c>
      <c r="K690">
        <v>7.6212471131639717E-2</v>
      </c>
      <c r="L690">
        <v>8.6264100862641011E-2</v>
      </c>
    </row>
    <row r="691" spans="1:12" x14ac:dyDescent="0.2">
      <c r="A691">
        <v>4.2253521126760563E-2</v>
      </c>
      <c r="B691">
        <v>0.17222767419038271</v>
      </c>
      <c r="K691">
        <v>5.6338028169014093E-2</v>
      </c>
      <c r="L691">
        <v>4.9067713444553483E-2</v>
      </c>
    </row>
    <row r="692" spans="1:12" x14ac:dyDescent="0.2">
      <c r="A692">
        <v>4.2253521126760563E-2</v>
      </c>
      <c r="B692">
        <v>0.34343434343434343</v>
      </c>
      <c r="K692">
        <v>7.746478873239436E-2</v>
      </c>
      <c r="L692">
        <v>2.222222222222222E-2</v>
      </c>
    </row>
    <row r="693" spans="1:12" x14ac:dyDescent="0.2">
      <c r="A693">
        <v>0.11894273127753301</v>
      </c>
      <c r="B693">
        <v>6.9246435845213852E-2</v>
      </c>
      <c r="K693">
        <v>9.2511013215859028E-2</v>
      </c>
      <c r="L693">
        <v>7.3319755600814662E-2</v>
      </c>
    </row>
    <row r="694" spans="1:12" x14ac:dyDescent="0.2">
      <c r="A694">
        <v>0</v>
      </c>
      <c r="B694">
        <v>7.6655052264808357E-2</v>
      </c>
      <c r="K694">
        <v>0.2</v>
      </c>
      <c r="L694">
        <v>9.0592334494773524E-2</v>
      </c>
    </row>
    <row r="695" spans="1:12" x14ac:dyDescent="0.2">
      <c r="A695">
        <v>8.9552238805970144E-2</v>
      </c>
      <c r="B695">
        <v>5.4822335025380711E-2</v>
      </c>
      <c r="K695">
        <v>8.9552238805970144E-2</v>
      </c>
      <c r="L695">
        <v>5.3807106598984772E-2</v>
      </c>
    </row>
    <row r="696" spans="1:12" x14ac:dyDescent="0.2">
      <c r="A696">
        <v>7.4626865671641784E-2</v>
      </c>
      <c r="B696">
        <v>5.4404145077720213E-2</v>
      </c>
      <c r="K696">
        <v>8.9552238805970144E-2</v>
      </c>
      <c r="L696">
        <v>6.4766839378238336E-2</v>
      </c>
    </row>
    <row r="697" spans="1:12" x14ac:dyDescent="0.2">
      <c r="A697">
        <v>1.5625E-2</v>
      </c>
      <c r="B697">
        <v>4.37375745526839E-2</v>
      </c>
      <c r="K697">
        <v>9.375E-2</v>
      </c>
      <c r="L697">
        <v>4.1749502982107348E-2</v>
      </c>
    </row>
    <row r="698" spans="1:12" x14ac:dyDescent="0.2">
      <c r="A698">
        <v>9.2664092664092659E-2</v>
      </c>
      <c r="B698">
        <v>0.23668639053254439</v>
      </c>
      <c r="K698">
        <v>8.4942084942084939E-2</v>
      </c>
      <c r="L698">
        <v>2.2485207100591719E-2</v>
      </c>
    </row>
    <row r="699" spans="1:12" x14ac:dyDescent="0.2">
      <c r="A699">
        <v>6.0049019607843139E-2</v>
      </c>
      <c r="B699">
        <v>5.6338028169014093E-2</v>
      </c>
      <c r="K699">
        <v>8.2107843137254902E-2</v>
      </c>
      <c r="L699">
        <v>7.0422535211267609E-2</v>
      </c>
    </row>
    <row r="700" spans="1:12" x14ac:dyDescent="0.2">
      <c r="A700">
        <v>7.5268817204301078E-2</v>
      </c>
      <c r="B700">
        <v>9.2592592592592587E-2</v>
      </c>
      <c r="K700">
        <v>9.6774193548387094E-2</v>
      </c>
      <c r="L700">
        <v>4.8148148148148148E-2</v>
      </c>
    </row>
    <row r="701" spans="1:12" x14ac:dyDescent="0.2">
      <c r="A701">
        <v>0.12631578947368419</v>
      </c>
      <c r="B701">
        <v>2.9940119760479039E-2</v>
      </c>
      <c r="K701">
        <v>9.1228070175438603E-2</v>
      </c>
      <c r="L701">
        <v>7.1856287425149698E-2</v>
      </c>
    </row>
    <row r="702" spans="1:12" x14ac:dyDescent="0.2">
      <c r="A702">
        <v>0.1290322580645161</v>
      </c>
      <c r="B702">
        <v>0.13696969696969699</v>
      </c>
      <c r="K702">
        <v>9.6774193548387094E-2</v>
      </c>
      <c r="L702">
        <v>1.8181818181818181E-2</v>
      </c>
    </row>
    <row r="703" spans="1:12" x14ac:dyDescent="0.2">
      <c r="A703">
        <v>0.22857142857142859</v>
      </c>
      <c r="B703">
        <v>6.8838804507594317E-2</v>
      </c>
      <c r="K703">
        <v>2.8571428571428571E-2</v>
      </c>
      <c r="L703">
        <v>3.6011758941695247E-2</v>
      </c>
    </row>
    <row r="704" spans="1:12" x14ac:dyDescent="0.2">
      <c r="A704">
        <v>1.1904761904761901E-2</v>
      </c>
      <c r="B704">
        <v>7.880434782608696E-2</v>
      </c>
      <c r="K704">
        <v>7.1428571428571425E-2</v>
      </c>
      <c r="L704">
        <v>4.755434782608696E-2</v>
      </c>
    </row>
    <row r="705" spans="1:12" x14ac:dyDescent="0.2">
      <c r="A705">
        <v>4.2372881355932202E-2</v>
      </c>
      <c r="B705">
        <v>2.0437956204379559E-2</v>
      </c>
      <c r="K705">
        <v>5.0847457627118647E-2</v>
      </c>
      <c r="L705">
        <v>7.7372262773722625E-2</v>
      </c>
    </row>
    <row r="706" spans="1:12" x14ac:dyDescent="0.2">
      <c r="A706">
        <v>0.16576086956521741</v>
      </c>
      <c r="B706">
        <v>3.9711191335740068E-2</v>
      </c>
      <c r="K706">
        <v>3.2608695652173912E-2</v>
      </c>
      <c r="L706">
        <v>8.3032490974729242E-2</v>
      </c>
    </row>
    <row r="707" spans="1:12" x14ac:dyDescent="0.2">
      <c r="A707">
        <v>5.9829059829059832E-2</v>
      </c>
      <c r="B707">
        <v>0.11382113821138209</v>
      </c>
      <c r="K707">
        <v>0.1111111111111111</v>
      </c>
      <c r="L707">
        <v>4.065040650406504E-2</v>
      </c>
    </row>
    <row r="708" spans="1:12" x14ac:dyDescent="0.2">
      <c r="A708">
        <v>0.13043478260869559</v>
      </c>
      <c r="B708">
        <v>7.6923076923076927E-2</v>
      </c>
      <c r="K708">
        <v>8.6956521739130432E-2</v>
      </c>
      <c r="L708">
        <v>6.433566433566433E-2</v>
      </c>
    </row>
    <row r="709" spans="1:12" x14ac:dyDescent="0.2">
      <c r="A709">
        <v>8.9041095890410954E-2</v>
      </c>
      <c r="B709">
        <v>6.097560975609756E-2</v>
      </c>
      <c r="K709">
        <v>7.9908675799086754E-2</v>
      </c>
      <c r="L709">
        <v>7.7235772357723581E-2</v>
      </c>
    </row>
    <row r="710" spans="1:12" x14ac:dyDescent="0.2">
      <c r="A710">
        <v>3.8775510204081633E-2</v>
      </c>
      <c r="B710">
        <v>8.8619402985074633E-2</v>
      </c>
      <c r="K710">
        <v>8.1632653061224483E-2</v>
      </c>
      <c r="L710">
        <v>6.6231343283582086E-2</v>
      </c>
    </row>
    <row r="711" spans="1:12" x14ac:dyDescent="0.2">
      <c r="A711">
        <v>0.1145038167938931</v>
      </c>
      <c r="B711">
        <v>0.10719530102790011</v>
      </c>
      <c r="K711">
        <v>6.4122137404580157E-2</v>
      </c>
      <c r="L711">
        <v>7.0484581497797363E-2</v>
      </c>
    </row>
    <row r="712" spans="1:12" x14ac:dyDescent="0.2">
      <c r="A712">
        <v>6.6969353007945515E-2</v>
      </c>
      <c r="B712">
        <v>0.14035087719298239</v>
      </c>
      <c r="K712">
        <v>9.4211123723041995E-2</v>
      </c>
      <c r="L712">
        <v>4.8245614035087717E-2</v>
      </c>
    </row>
    <row r="713" spans="1:12" x14ac:dyDescent="0.2">
      <c r="A713">
        <v>9.2592592592592587E-2</v>
      </c>
      <c r="B713">
        <v>4.1749502982107348E-2</v>
      </c>
      <c r="K713">
        <v>0.10493827160493829</v>
      </c>
      <c r="L713">
        <v>6.1630218687872773E-2</v>
      </c>
    </row>
    <row r="714" spans="1:12" x14ac:dyDescent="0.2">
      <c r="A714">
        <v>0.116504854368932</v>
      </c>
      <c r="B714">
        <v>5.2073288331726128E-2</v>
      </c>
      <c r="K714">
        <v>5.8252427184466021E-2</v>
      </c>
      <c r="L714">
        <v>9.0646094503375116E-2</v>
      </c>
    </row>
    <row r="715" spans="1:12" x14ac:dyDescent="0.2">
      <c r="A715">
        <v>6.8852459016393447E-2</v>
      </c>
      <c r="B715">
        <v>0.46568954030646242</v>
      </c>
      <c r="K715">
        <v>6.8852459016393447E-2</v>
      </c>
      <c r="L715">
        <v>1.7988007994670221E-2</v>
      </c>
    </row>
    <row r="716" spans="1:12" x14ac:dyDescent="0.2">
      <c r="A716">
        <v>4.3478260869565223E-2</v>
      </c>
      <c r="B716">
        <v>6.25E-2</v>
      </c>
      <c r="K716">
        <v>5.9782608695652183E-2</v>
      </c>
      <c r="L716">
        <v>7.8125E-2</v>
      </c>
    </row>
    <row r="717" spans="1:12" x14ac:dyDescent="0.2">
      <c r="A717">
        <v>0.10309278350515461</v>
      </c>
      <c r="B717">
        <v>6.0606060606060608E-2</v>
      </c>
      <c r="K717">
        <v>0.10309278350515461</v>
      </c>
      <c r="L717">
        <v>6.0606060606060608E-2</v>
      </c>
    </row>
    <row r="718" spans="1:12" x14ac:dyDescent="0.2">
      <c r="A718">
        <v>8.3003952569169967E-2</v>
      </c>
      <c r="B718">
        <v>2.564102564102564E-2</v>
      </c>
      <c r="K718">
        <v>8.1027667984189727E-2</v>
      </c>
      <c r="L718">
        <v>7.6923076923076927E-2</v>
      </c>
    </row>
    <row r="719" spans="1:12" x14ac:dyDescent="0.2">
      <c r="A719">
        <v>6.1135371179039298E-2</v>
      </c>
      <c r="B719">
        <v>7.1755725190839698E-2</v>
      </c>
      <c r="K719">
        <v>8.296943231441048E-2</v>
      </c>
      <c r="L719">
        <v>7.786259541984733E-2</v>
      </c>
    </row>
    <row r="720" spans="1:12" x14ac:dyDescent="0.2">
      <c r="A720">
        <v>4.4247787610619468E-2</v>
      </c>
      <c r="B720">
        <v>0.10309278350515461</v>
      </c>
      <c r="K720">
        <v>4.4247787610619468E-2</v>
      </c>
      <c r="L720">
        <v>4.1237113402061848E-2</v>
      </c>
    </row>
    <row r="721" spans="1:12" x14ac:dyDescent="0.2">
      <c r="A721">
        <v>8.8524590163934422E-2</v>
      </c>
      <c r="B721">
        <v>4.2857142857142858E-2</v>
      </c>
      <c r="K721">
        <v>3.9344262295081971E-2</v>
      </c>
      <c r="L721">
        <v>8.5714285714285715E-2</v>
      </c>
    </row>
    <row r="722" spans="1:12" x14ac:dyDescent="0.2">
      <c r="A722">
        <v>0.1054054054054054</v>
      </c>
      <c r="B722">
        <v>3.2537960954446853E-2</v>
      </c>
      <c r="K722">
        <v>8.2432432432432437E-2</v>
      </c>
      <c r="L722">
        <v>6.5075921908893705E-2</v>
      </c>
    </row>
    <row r="723" spans="1:12" x14ac:dyDescent="0.2">
      <c r="A723">
        <v>4.2682926829268303E-2</v>
      </c>
      <c r="B723">
        <v>8.3333333333333329E-2</v>
      </c>
      <c r="K723">
        <v>7.621951219512195E-2</v>
      </c>
      <c r="L723">
        <v>9.166666666666666E-2</v>
      </c>
    </row>
    <row r="724" spans="1:12" x14ac:dyDescent="0.2">
      <c r="A724">
        <v>0.1006825938566553</v>
      </c>
      <c r="B724">
        <v>5.4992764109985527E-2</v>
      </c>
      <c r="K724">
        <v>6.1433447098976107E-2</v>
      </c>
      <c r="L724">
        <v>6.8017366136034735E-2</v>
      </c>
    </row>
    <row r="725" spans="1:12" x14ac:dyDescent="0.2">
      <c r="A725">
        <v>2.0134228187919458E-2</v>
      </c>
      <c r="B725">
        <v>5.2287581699346407E-2</v>
      </c>
      <c r="K725">
        <v>9.3959731543624164E-2</v>
      </c>
      <c r="L725">
        <v>5.7189542483660129E-2</v>
      </c>
    </row>
    <row r="726" spans="1:12" x14ac:dyDescent="0.2">
      <c r="A726">
        <v>0.23076923076923081</v>
      </c>
      <c r="B726">
        <v>4.5454545454545463E-2</v>
      </c>
      <c r="K726">
        <v>7.6923076923076927E-2</v>
      </c>
      <c r="L726">
        <v>7.43801652892562E-2</v>
      </c>
    </row>
    <row r="727" spans="1:12" x14ac:dyDescent="0.2">
      <c r="A727">
        <v>0.10849056603773589</v>
      </c>
      <c r="B727">
        <v>6.0495626822157443E-2</v>
      </c>
      <c r="K727">
        <v>8.0188679245283015E-2</v>
      </c>
      <c r="L727">
        <v>4.8104956268221567E-2</v>
      </c>
    </row>
    <row r="728" spans="1:12" x14ac:dyDescent="0.2">
      <c r="A728">
        <v>0.04</v>
      </c>
      <c r="B728">
        <v>4.5075125208681142E-2</v>
      </c>
      <c r="K728">
        <v>5.6000000000000001E-2</v>
      </c>
      <c r="L728">
        <v>6.0100166944908183E-2</v>
      </c>
    </row>
    <row r="729" spans="1:12" x14ac:dyDescent="0.2">
      <c r="A729">
        <v>0.4</v>
      </c>
      <c r="B729">
        <v>4.2857142857142858E-2</v>
      </c>
      <c r="K729">
        <v>0.2</v>
      </c>
      <c r="L729">
        <v>7.857142857142857E-2</v>
      </c>
    </row>
    <row r="730" spans="1:12" x14ac:dyDescent="0.2">
      <c r="A730">
        <v>6.0240963855421693E-2</v>
      </c>
      <c r="B730">
        <v>2.5974025974025979E-2</v>
      </c>
      <c r="K730">
        <v>0.14457831325301199</v>
      </c>
      <c r="L730">
        <v>8.4415584415584416E-2</v>
      </c>
    </row>
    <row r="731" spans="1:12" x14ac:dyDescent="0.2">
      <c r="A731">
        <v>5.128205128205128E-2</v>
      </c>
      <c r="B731">
        <v>4.7619047619047623E-2</v>
      </c>
      <c r="K731">
        <v>5.128205128205128E-2</v>
      </c>
      <c r="L731">
        <v>6.1443932411674347E-2</v>
      </c>
    </row>
    <row r="732" spans="1:12" x14ac:dyDescent="0.2">
      <c r="A732">
        <v>9.2122830440587444E-2</v>
      </c>
      <c r="B732">
        <v>8.8607594936708861E-2</v>
      </c>
      <c r="K732">
        <v>7.209612817089453E-2</v>
      </c>
      <c r="L732">
        <v>3.7974683544303799E-2</v>
      </c>
    </row>
    <row r="733" spans="1:12" x14ac:dyDescent="0.2">
      <c r="A733">
        <v>8.5526315789473686E-2</v>
      </c>
      <c r="B733">
        <v>6.4606741573033713E-2</v>
      </c>
      <c r="K733">
        <v>8.8815789473684209E-2</v>
      </c>
      <c r="L733">
        <v>7.8651685393258425E-2</v>
      </c>
    </row>
    <row r="734" spans="1:12" x14ac:dyDescent="0.2">
      <c r="A734">
        <v>9.5930232558139539E-2</v>
      </c>
      <c r="B734">
        <v>6.910569105691057E-2</v>
      </c>
      <c r="K734">
        <v>8.4302325581395346E-2</v>
      </c>
      <c r="L734">
        <v>6.097560975609756E-2</v>
      </c>
    </row>
    <row r="735" spans="1:12" x14ac:dyDescent="0.2">
      <c r="A735">
        <v>0.18421052631578949</v>
      </c>
      <c r="B735">
        <v>4.5104510451045098E-2</v>
      </c>
      <c r="K735">
        <v>7.8947368421052627E-2</v>
      </c>
      <c r="L735">
        <v>7.590759075907591E-2</v>
      </c>
    </row>
    <row r="736" spans="1:12" x14ac:dyDescent="0.2">
      <c r="A736">
        <v>5.2238805970149252E-2</v>
      </c>
      <c r="B736">
        <v>0.10073260073260069</v>
      </c>
      <c r="K736">
        <v>7.4626865671641784E-2</v>
      </c>
      <c r="L736">
        <v>4.7619047619047623E-2</v>
      </c>
    </row>
    <row r="737" spans="1:12" x14ac:dyDescent="0.2">
      <c r="A737">
        <v>0</v>
      </c>
      <c r="B737">
        <v>0.16053511705685619</v>
      </c>
      <c r="K737">
        <v>6.8965517241379309E-2</v>
      </c>
      <c r="L737">
        <v>5.3511705685618728E-2</v>
      </c>
    </row>
    <row r="738" spans="1:12" x14ac:dyDescent="0.2">
      <c r="A738">
        <v>8.0808080808080815E-2</v>
      </c>
      <c r="B738">
        <v>0.14285714285714279</v>
      </c>
      <c r="K738">
        <v>6.0606060606060608E-2</v>
      </c>
      <c r="L738">
        <v>7.9365079365079361E-2</v>
      </c>
    </row>
    <row r="739" spans="1:12" x14ac:dyDescent="0.2">
      <c r="A739">
        <v>5.1252184041933602E-2</v>
      </c>
      <c r="B739">
        <v>0.1438848920863309</v>
      </c>
      <c r="K739">
        <v>8.328479906814211E-2</v>
      </c>
      <c r="L739">
        <v>4.3165467625899283E-2</v>
      </c>
    </row>
    <row r="740" spans="1:12" x14ac:dyDescent="0.2">
      <c r="A740">
        <v>0.10358565737051791</v>
      </c>
      <c r="B740">
        <v>7.8313253012048195E-2</v>
      </c>
      <c r="K740">
        <v>8.3665338645418322E-2</v>
      </c>
      <c r="L740">
        <v>5.4216867469879519E-2</v>
      </c>
    </row>
    <row r="741" spans="1:12" x14ac:dyDescent="0.2">
      <c r="A741">
        <v>0.18309859154929581</v>
      </c>
      <c r="B741">
        <v>3.6231884057971011E-3</v>
      </c>
      <c r="K741">
        <v>5.6338028169014093E-2</v>
      </c>
      <c r="L741">
        <v>3.6231884057971023E-2</v>
      </c>
    </row>
    <row r="742" spans="1:12" x14ac:dyDescent="0.2">
      <c r="A742">
        <v>8.8757396449704137E-2</v>
      </c>
      <c r="B742">
        <v>0.06</v>
      </c>
      <c r="K742">
        <v>0.1124260355029586</v>
      </c>
      <c r="L742">
        <v>0.105</v>
      </c>
    </row>
    <row r="743" spans="1:12" x14ac:dyDescent="0.2">
      <c r="A743">
        <v>0.34146341463414642</v>
      </c>
      <c r="B743">
        <v>0.14150943396226409</v>
      </c>
      <c r="K743">
        <v>2.4390243902439029E-2</v>
      </c>
      <c r="L743">
        <v>3.7735849056603772E-2</v>
      </c>
    </row>
    <row r="744" spans="1:12" x14ac:dyDescent="0.2">
      <c r="A744">
        <v>8.0597014925373134E-2</v>
      </c>
      <c r="B744">
        <v>0.1</v>
      </c>
      <c r="K744">
        <v>5.6716417910447757E-2</v>
      </c>
      <c r="L744">
        <v>6.6666666666666666E-2</v>
      </c>
    </row>
    <row r="745" spans="1:12" x14ac:dyDescent="0.2">
      <c r="A745">
        <v>3.5714285714285712E-2</v>
      </c>
      <c r="B745">
        <v>2.6397515527950308E-2</v>
      </c>
      <c r="K745">
        <v>7.1428571428571425E-2</v>
      </c>
      <c r="L745">
        <v>5.9006211180124217E-2</v>
      </c>
    </row>
    <row r="746" spans="1:12" x14ac:dyDescent="0.2">
      <c r="A746">
        <v>0.1438848920863309</v>
      </c>
      <c r="B746">
        <v>0.10102262162999689</v>
      </c>
      <c r="K746">
        <v>6.83453237410072E-2</v>
      </c>
      <c r="L746">
        <v>5.2370622869538273E-2</v>
      </c>
    </row>
    <row r="747" spans="1:12" x14ac:dyDescent="0.2">
      <c r="A747">
        <v>5.8365758754863807E-2</v>
      </c>
      <c r="B747">
        <v>1.3333333333333331E-2</v>
      </c>
      <c r="K747">
        <v>7.0038910505836577E-2</v>
      </c>
      <c r="L747">
        <v>8.666666666666667E-2</v>
      </c>
    </row>
    <row r="748" spans="1:12" x14ac:dyDescent="0.2">
      <c r="A748">
        <v>0.64</v>
      </c>
      <c r="B748">
        <v>2.86144578313253E-2</v>
      </c>
      <c r="K748">
        <v>0.02</v>
      </c>
      <c r="L748">
        <v>3.614457831325301E-2</v>
      </c>
    </row>
    <row r="749" spans="1:12" x14ac:dyDescent="0.2">
      <c r="A749">
        <v>9.0150250417362271E-2</v>
      </c>
      <c r="B749">
        <v>7.0175438596491224E-2</v>
      </c>
      <c r="K749">
        <v>7.595993322203673E-2</v>
      </c>
      <c r="L749">
        <v>8.1871345029239762E-2</v>
      </c>
    </row>
    <row r="750" spans="1:12" x14ac:dyDescent="0.2">
      <c r="A750">
        <v>0.1098901098901099</v>
      </c>
      <c r="B750">
        <v>3.9173650360553501E-2</v>
      </c>
      <c r="K750">
        <v>8.7912087912087919E-2</v>
      </c>
      <c r="L750">
        <v>4.4825570064314951E-2</v>
      </c>
    </row>
    <row r="751" spans="1:12" x14ac:dyDescent="0.2">
      <c r="A751">
        <v>0.11464968152866239</v>
      </c>
      <c r="B751">
        <v>6.0606060606060608E-2</v>
      </c>
      <c r="K751">
        <v>5.7324840764331211E-2</v>
      </c>
      <c r="L751">
        <v>6.0606060606060608E-2</v>
      </c>
    </row>
    <row r="752" spans="1:12" x14ac:dyDescent="0.2">
      <c r="A752">
        <v>6.25E-2</v>
      </c>
      <c r="B752">
        <v>5.3794428434197877E-2</v>
      </c>
      <c r="K752">
        <v>9.375E-2</v>
      </c>
      <c r="L752">
        <v>3.7463976945244948E-2</v>
      </c>
    </row>
    <row r="753" spans="1:12" x14ac:dyDescent="0.2">
      <c r="A753">
        <v>8.7378640776699032E-2</v>
      </c>
      <c r="B753">
        <v>2.6086956521739129E-2</v>
      </c>
      <c r="K753">
        <v>5.5016181229773461E-2</v>
      </c>
      <c r="L753">
        <v>6.9565217391304349E-2</v>
      </c>
    </row>
    <row r="754" spans="1:12" x14ac:dyDescent="0.2">
      <c r="A754">
        <v>8.1151832460732987E-2</v>
      </c>
      <c r="B754">
        <v>6.4572425828970326E-2</v>
      </c>
      <c r="K754">
        <v>8.1151832460732987E-2</v>
      </c>
      <c r="L754">
        <v>7.8534031413612565E-2</v>
      </c>
    </row>
    <row r="755" spans="1:12" x14ac:dyDescent="0.2">
      <c r="A755">
        <v>9.1954022988505746E-2</v>
      </c>
      <c r="B755">
        <v>0.103030303030303</v>
      </c>
      <c r="K755">
        <v>8.0459770114942528E-2</v>
      </c>
      <c r="L755">
        <v>4.8484848484848478E-2</v>
      </c>
    </row>
    <row r="756" spans="1:12" x14ac:dyDescent="0.2">
      <c r="A756">
        <v>8.6474501108647447E-2</v>
      </c>
      <c r="B756">
        <v>5.2980132450331133E-2</v>
      </c>
      <c r="K756">
        <v>7.3170731707317069E-2</v>
      </c>
      <c r="L756">
        <v>8.3885209713024281E-2</v>
      </c>
    </row>
    <row r="757" spans="1:12" x14ac:dyDescent="0.2">
      <c r="A757">
        <v>2.8571428571428571E-2</v>
      </c>
      <c r="B757">
        <v>0.1041666666666667</v>
      </c>
      <c r="K757">
        <v>0.2</v>
      </c>
      <c r="L757">
        <v>8.3333333333333329E-2</v>
      </c>
    </row>
    <row r="758" spans="1:12" x14ac:dyDescent="0.2">
      <c r="A758">
        <v>0.13636363636363641</v>
      </c>
      <c r="B758">
        <v>0.15238095238095239</v>
      </c>
      <c r="K758">
        <v>6.8181818181818177E-2</v>
      </c>
      <c r="L758">
        <v>1.9047619047619049E-2</v>
      </c>
    </row>
    <row r="759" spans="1:12" x14ac:dyDescent="0.2">
      <c r="A759">
        <v>0.25185185185185183</v>
      </c>
      <c r="B759">
        <v>5.6159952955013227E-2</v>
      </c>
      <c r="K759">
        <v>7.4074074074074077E-3</v>
      </c>
      <c r="L759">
        <v>3.7635989414877967E-2</v>
      </c>
    </row>
    <row r="760" spans="1:12" x14ac:dyDescent="0.2">
      <c r="A760">
        <v>0.1097560975609756</v>
      </c>
      <c r="B760">
        <v>2.61437908496732E-2</v>
      </c>
      <c r="K760">
        <v>8.5365853658536592E-2</v>
      </c>
      <c r="L760">
        <v>0.1111111111111111</v>
      </c>
    </row>
    <row r="761" spans="1:12" x14ac:dyDescent="0.2">
      <c r="A761">
        <v>4.5454545454545463E-2</v>
      </c>
      <c r="B761">
        <v>8.3418107833163779E-2</v>
      </c>
      <c r="K761">
        <v>6.5656565656565663E-2</v>
      </c>
      <c r="L761">
        <v>7.019328585961343E-2</v>
      </c>
    </row>
    <row r="762" spans="1:12" x14ac:dyDescent="0.2">
      <c r="A762">
        <v>0.1132075471698113</v>
      </c>
      <c r="B762">
        <v>6.4257028112449793E-2</v>
      </c>
      <c r="K762">
        <v>4.8517520215633422E-2</v>
      </c>
      <c r="L762">
        <v>4.0160642570281117E-2</v>
      </c>
    </row>
    <row r="763" spans="1:12" x14ac:dyDescent="0.2">
      <c r="A763">
        <v>8.9552238805970144E-2</v>
      </c>
      <c r="B763">
        <v>9.7514340344168254E-2</v>
      </c>
      <c r="K763">
        <v>7.4626865671641784E-2</v>
      </c>
      <c r="L763">
        <v>2.4856596558317401E-2</v>
      </c>
    </row>
    <row r="764" spans="1:12" x14ac:dyDescent="0.2">
      <c r="A764">
        <v>7.2072072072072071E-2</v>
      </c>
      <c r="B764">
        <v>3.7142857142857137E-2</v>
      </c>
      <c r="K764">
        <v>5.4054054054054057E-2</v>
      </c>
      <c r="L764">
        <v>3.4285714285714287E-2</v>
      </c>
    </row>
    <row r="765" spans="1:12" x14ac:dyDescent="0.2">
      <c r="A765">
        <v>8.9108910891089105E-2</v>
      </c>
      <c r="B765">
        <v>0.171875</v>
      </c>
      <c r="K765">
        <v>7.9207920792079209E-2</v>
      </c>
      <c r="L765">
        <v>1.5625E-2</v>
      </c>
    </row>
    <row r="766" spans="1:12" x14ac:dyDescent="0.2">
      <c r="A766">
        <v>0.1234567901234568</v>
      </c>
      <c r="B766">
        <v>0.14511041009463721</v>
      </c>
      <c r="K766">
        <v>8.6419753086419748E-2</v>
      </c>
      <c r="L766">
        <v>1.577287066246057E-2</v>
      </c>
    </row>
    <row r="767" spans="1:12" x14ac:dyDescent="0.2">
      <c r="A767">
        <v>0.125</v>
      </c>
      <c r="B767">
        <v>5.7692307692307702E-2</v>
      </c>
      <c r="K767">
        <v>7.4999999999999997E-2</v>
      </c>
      <c r="L767">
        <v>7.6923076923076927E-2</v>
      </c>
    </row>
    <row r="768" spans="1:12" x14ac:dyDescent="0.2">
      <c r="A768">
        <v>0.1147540983606557</v>
      </c>
      <c r="B768">
        <v>8.8607594936708861E-2</v>
      </c>
      <c r="K768">
        <v>6.5573770491803282E-2</v>
      </c>
      <c r="L768">
        <v>7.0886075949367092E-2</v>
      </c>
    </row>
    <row r="769" spans="1:12" x14ac:dyDescent="0.2">
      <c r="A769">
        <v>0.10344827586206901</v>
      </c>
      <c r="B769">
        <v>0.18571428571428569</v>
      </c>
      <c r="K769">
        <v>8.6206896551724144E-2</v>
      </c>
      <c r="L769">
        <v>8.5714285714285715E-2</v>
      </c>
    </row>
    <row r="770" spans="1:12" x14ac:dyDescent="0.2">
      <c r="A770">
        <v>6.3492063492063489E-2</v>
      </c>
      <c r="B770">
        <v>0.12575757575757579</v>
      </c>
      <c r="K770">
        <v>7.9365079365079361E-2</v>
      </c>
      <c r="L770">
        <v>4.2424242424242427E-2</v>
      </c>
    </row>
    <row r="771" spans="1:12" x14ac:dyDescent="0.2">
      <c r="A771">
        <v>0.1071428571428571</v>
      </c>
      <c r="B771">
        <v>5.2117263843648211E-2</v>
      </c>
      <c r="K771">
        <v>8.9285714285714288E-2</v>
      </c>
      <c r="L771">
        <v>0.10097719869706839</v>
      </c>
    </row>
    <row r="772" spans="1:12" x14ac:dyDescent="0.2">
      <c r="A772">
        <v>5.5214723926380369E-2</v>
      </c>
      <c r="B772">
        <v>4.8843187660668377E-2</v>
      </c>
      <c r="K772">
        <v>7.3619631901840496E-2</v>
      </c>
      <c r="L772">
        <v>2.8277634961439591E-2</v>
      </c>
    </row>
    <row r="773" spans="1:12" x14ac:dyDescent="0.2">
      <c r="A773">
        <v>0.11940298507462691</v>
      </c>
      <c r="B773">
        <v>4.4715447154471552E-2</v>
      </c>
      <c r="K773">
        <v>7.4626865671641784E-2</v>
      </c>
      <c r="L773">
        <v>5.08130081300813E-2</v>
      </c>
    </row>
    <row r="774" spans="1:12" x14ac:dyDescent="0.2">
      <c r="A774">
        <v>7.4626865671641784E-2</v>
      </c>
      <c r="B774">
        <v>7.3558648111332003E-2</v>
      </c>
      <c r="K774">
        <v>0.1044776119402985</v>
      </c>
      <c r="L774">
        <v>3.1809145129224649E-2</v>
      </c>
    </row>
    <row r="775" spans="1:12" x14ac:dyDescent="0.2">
      <c r="A775">
        <v>6.6298342541436461E-2</v>
      </c>
      <c r="B775">
        <v>3.8461538461538457E-2</v>
      </c>
      <c r="K775">
        <v>6.6298342541436461E-2</v>
      </c>
      <c r="L775">
        <v>6.4102564102564097E-2</v>
      </c>
    </row>
    <row r="776" spans="1:12" x14ac:dyDescent="0.2">
      <c r="A776">
        <v>0.15555555555555561</v>
      </c>
      <c r="B776">
        <v>4.2553191489361701E-2</v>
      </c>
      <c r="K776">
        <v>6.6666666666666666E-2</v>
      </c>
      <c r="L776">
        <v>2.1276595744680851E-2</v>
      </c>
    </row>
    <row r="777" spans="1:12" x14ac:dyDescent="0.2">
      <c r="A777">
        <v>0.15963855421686751</v>
      </c>
      <c r="B777">
        <v>4.4520547945205477E-2</v>
      </c>
      <c r="K777">
        <v>2.4096385542168679E-2</v>
      </c>
      <c r="L777">
        <v>5.4794520547945202E-2</v>
      </c>
    </row>
    <row r="778" spans="1:12" x14ac:dyDescent="0.2">
      <c r="A778">
        <v>8.3333333333333329E-2</v>
      </c>
      <c r="B778">
        <v>9.0909090909090912E-2</v>
      </c>
      <c r="K778">
        <v>4.1666666666666657E-2</v>
      </c>
      <c r="L778">
        <v>5.7851239669421489E-2</v>
      </c>
    </row>
    <row r="779" spans="1:12" x14ac:dyDescent="0.2">
      <c r="A779">
        <v>0.1005788712011577</v>
      </c>
      <c r="B779">
        <v>5.6737588652482268E-2</v>
      </c>
      <c r="K779">
        <v>4.6309696092619389E-2</v>
      </c>
      <c r="L779">
        <v>7.8014184397163122E-2</v>
      </c>
    </row>
    <row r="780" spans="1:12" x14ac:dyDescent="0.2">
      <c r="A780">
        <v>0.1875</v>
      </c>
      <c r="B780">
        <v>3.0612244897959179E-2</v>
      </c>
      <c r="K780">
        <v>9.375E-2</v>
      </c>
      <c r="L780">
        <v>4.7619047619047623E-2</v>
      </c>
    </row>
    <row r="781" spans="1:12" x14ac:dyDescent="0.2">
      <c r="A781">
        <v>0.15238095238095239</v>
      </c>
      <c r="B781">
        <v>0.19138755980861241</v>
      </c>
      <c r="K781">
        <v>6.1904761904761907E-2</v>
      </c>
      <c r="L781">
        <v>3.5885167464114832E-2</v>
      </c>
    </row>
    <row r="782" spans="1:12" x14ac:dyDescent="0.2">
      <c r="A782">
        <v>9.8039215686274508E-2</v>
      </c>
      <c r="B782">
        <v>9.2592592592592587E-3</v>
      </c>
      <c r="K782">
        <v>5.8823529411764712E-2</v>
      </c>
      <c r="L782">
        <v>7.407407407407407E-2</v>
      </c>
    </row>
    <row r="783" spans="1:12" x14ac:dyDescent="0.2">
      <c r="A783">
        <v>9.45945945945946E-2</v>
      </c>
      <c r="B783">
        <v>5.9239610963748898E-2</v>
      </c>
      <c r="K783">
        <v>0.1148648648648649</v>
      </c>
      <c r="L783">
        <v>4.0671971706454473E-2</v>
      </c>
    </row>
    <row r="784" spans="1:12" x14ac:dyDescent="0.2">
      <c r="A784">
        <v>0.1067961165048544</v>
      </c>
      <c r="B784">
        <v>8.2644628099173556E-3</v>
      </c>
      <c r="K784">
        <v>0.12621359223300971</v>
      </c>
      <c r="L784">
        <v>7.43801652892562E-2</v>
      </c>
    </row>
    <row r="785" spans="1:12" x14ac:dyDescent="0.2">
      <c r="A785">
        <v>0.37037037037037029</v>
      </c>
      <c r="B785">
        <v>3.1847133757961783E-2</v>
      </c>
      <c r="K785">
        <v>3.7037037037037028E-2</v>
      </c>
      <c r="L785">
        <v>3.5031847133757961E-2</v>
      </c>
    </row>
    <row r="786" spans="1:12" x14ac:dyDescent="0.2">
      <c r="A786">
        <v>0.06</v>
      </c>
      <c r="B786">
        <v>3.4280117531831543E-2</v>
      </c>
      <c r="K786">
        <v>0.12</v>
      </c>
      <c r="L786">
        <v>6.3663075416258569E-2</v>
      </c>
    </row>
    <row r="787" spans="1:12" x14ac:dyDescent="0.2">
      <c r="A787">
        <v>3.7735849056603772E-2</v>
      </c>
      <c r="B787">
        <v>0.1111111111111111</v>
      </c>
      <c r="K787">
        <v>8.8050314465408799E-2</v>
      </c>
      <c r="L787">
        <v>7.5396825396825393E-2</v>
      </c>
    </row>
    <row r="788" spans="1:12" x14ac:dyDescent="0.2">
      <c r="A788">
        <v>0.1183431952662722</v>
      </c>
      <c r="B788">
        <v>5.6701030927835051E-2</v>
      </c>
      <c r="K788">
        <v>5.473372781065089E-2</v>
      </c>
      <c r="L788">
        <v>6.1855670103092793E-2</v>
      </c>
    </row>
    <row r="789" spans="1:12" x14ac:dyDescent="0.2">
      <c r="A789">
        <v>6.6079295154185022E-2</v>
      </c>
      <c r="B789">
        <v>0.1638655462184874</v>
      </c>
      <c r="K789">
        <v>7.0484581497797363E-2</v>
      </c>
      <c r="L789">
        <v>4.4117647058823532E-2</v>
      </c>
    </row>
    <row r="790" spans="1:12" x14ac:dyDescent="0.2">
      <c r="A790">
        <v>0.1333333333333333</v>
      </c>
      <c r="B790">
        <v>8.6705202312138727E-2</v>
      </c>
      <c r="K790">
        <v>0.1111111111111111</v>
      </c>
      <c r="L790">
        <v>5.2023121387283239E-2</v>
      </c>
    </row>
    <row r="791" spans="1:12" x14ac:dyDescent="0.2">
      <c r="A791">
        <v>0.10344827586206901</v>
      </c>
      <c r="B791">
        <v>0.15080033698399331</v>
      </c>
      <c r="K791">
        <v>6.8965517241379309E-2</v>
      </c>
      <c r="L791">
        <v>1.7691659646166809E-2</v>
      </c>
    </row>
    <row r="792" spans="1:12" x14ac:dyDescent="0.2">
      <c r="A792">
        <v>0.2857142857142857</v>
      </c>
      <c r="B792">
        <v>8.755760368663594E-2</v>
      </c>
      <c r="K792">
        <v>7.1428571428571425E-2</v>
      </c>
      <c r="L792">
        <v>3.2258064516129031E-2</v>
      </c>
    </row>
    <row r="793" spans="1:12" x14ac:dyDescent="0.2">
      <c r="A793">
        <v>0.15094339622641509</v>
      </c>
      <c r="B793">
        <v>8.1272084805653705E-2</v>
      </c>
      <c r="K793">
        <v>5.6603773584905662E-2</v>
      </c>
      <c r="L793">
        <v>4.9469964664310952E-2</v>
      </c>
    </row>
    <row r="794" spans="1:12" x14ac:dyDescent="0.2">
      <c r="A794">
        <v>4.3689320388349523E-2</v>
      </c>
      <c r="B794">
        <v>0.11430317848410761</v>
      </c>
      <c r="K794">
        <v>7.281553398058252E-2</v>
      </c>
      <c r="L794">
        <v>3.0562347188264061E-2</v>
      </c>
    </row>
    <row r="795" spans="1:12" x14ac:dyDescent="0.2">
      <c r="A795">
        <v>5.9602649006622523E-2</v>
      </c>
      <c r="B795">
        <v>2.0942408376963349E-2</v>
      </c>
      <c r="K795">
        <v>0.119205298013245</v>
      </c>
      <c r="L795">
        <v>4.4502617801047119E-2</v>
      </c>
    </row>
    <row r="796" spans="1:12" x14ac:dyDescent="0.2">
      <c r="A796">
        <v>7.4792243767313013E-2</v>
      </c>
      <c r="B796">
        <v>6.2857142857142861E-2</v>
      </c>
      <c r="K796">
        <v>4.1551246537396121E-2</v>
      </c>
      <c r="L796">
        <v>7.1428571428571425E-2</v>
      </c>
    </row>
    <row r="797" spans="1:12" x14ac:dyDescent="0.2">
      <c r="A797">
        <v>8.1081081081081086E-2</v>
      </c>
      <c r="B797">
        <v>3.610108303249098E-3</v>
      </c>
      <c r="L797">
        <v>3.2490974729241867E-2</v>
      </c>
    </row>
    <row r="798" spans="1:12" x14ac:dyDescent="0.2">
      <c r="A798">
        <v>6.5217391304347824E-2</v>
      </c>
      <c r="B798">
        <v>2.4390243902439029E-2</v>
      </c>
      <c r="K798">
        <v>8.6956521739130432E-2</v>
      </c>
      <c r="L798">
        <v>3.6585365853658527E-2</v>
      </c>
    </row>
    <row r="799" spans="1:12" x14ac:dyDescent="0.2">
      <c r="A799">
        <v>4.4967880085653097E-2</v>
      </c>
      <c r="B799">
        <v>6.9364161849710976E-2</v>
      </c>
      <c r="K799">
        <v>7.922912205567452E-2</v>
      </c>
      <c r="L799">
        <v>4.046242774566474E-2</v>
      </c>
    </row>
    <row r="800" spans="1:12" x14ac:dyDescent="0.2">
      <c r="A800">
        <v>6.3291139240506333E-2</v>
      </c>
      <c r="K800">
        <v>0.1139240506329114</v>
      </c>
      <c r="L800">
        <v>0.16</v>
      </c>
    </row>
    <row r="801" spans="1:12" x14ac:dyDescent="0.2">
      <c r="A801">
        <v>6.6298342541436461E-2</v>
      </c>
      <c r="B801">
        <v>9.6209912536443148E-2</v>
      </c>
      <c r="K801">
        <v>7.7348066298342538E-2</v>
      </c>
      <c r="L801">
        <v>3.2069970845481049E-2</v>
      </c>
    </row>
    <row r="802" spans="1:12" x14ac:dyDescent="0.2">
      <c r="A802">
        <v>7.441860465116279E-2</v>
      </c>
      <c r="B802">
        <v>9.2050209205020925E-2</v>
      </c>
      <c r="K802">
        <v>8.6821705426356588E-2</v>
      </c>
      <c r="L802">
        <v>3.7656903765690378E-2</v>
      </c>
    </row>
    <row r="803" spans="1:12" x14ac:dyDescent="0.2">
      <c r="A803">
        <v>8.6049543676662316E-2</v>
      </c>
      <c r="B803">
        <v>4.9019607843137247E-2</v>
      </c>
      <c r="K803">
        <v>9.2568448500651893E-2</v>
      </c>
      <c r="L803">
        <v>6.8627450980392163E-2</v>
      </c>
    </row>
    <row r="804" spans="1:12" x14ac:dyDescent="0.2">
      <c r="A804">
        <v>0.32017075773746001</v>
      </c>
      <c r="B804">
        <v>1.455301455301455E-2</v>
      </c>
      <c r="K804">
        <v>4.6958377801494131E-2</v>
      </c>
      <c r="L804">
        <v>5.9251559251559248E-2</v>
      </c>
    </row>
    <row r="805" spans="1:12" x14ac:dyDescent="0.2">
      <c r="A805">
        <v>1.388888888888889E-2</v>
      </c>
      <c r="B805">
        <v>1.469147894221352E-2</v>
      </c>
      <c r="K805">
        <v>8.3333333333333329E-2</v>
      </c>
      <c r="L805">
        <v>6.4642507345739467E-2</v>
      </c>
    </row>
    <row r="806" spans="1:12" x14ac:dyDescent="0.2">
      <c r="A806">
        <v>7.8651685393258425E-2</v>
      </c>
      <c r="B806">
        <v>5.7142857142857141E-2</v>
      </c>
      <c r="K806">
        <v>7.4906367041198504E-2</v>
      </c>
      <c r="L806">
        <v>3.6734693877551017E-2</v>
      </c>
    </row>
    <row r="807" spans="1:12" x14ac:dyDescent="0.2">
      <c r="A807">
        <v>7.3997233748271093E-2</v>
      </c>
      <c r="B807">
        <v>2.6011560693641619E-2</v>
      </c>
      <c r="K807">
        <v>8.4370677731673588E-2</v>
      </c>
      <c r="L807">
        <v>8.3815028901734104E-2</v>
      </c>
    </row>
    <row r="808" spans="1:12" x14ac:dyDescent="0.2">
      <c r="A808">
        <v>0.22222222222222221</v>
      </c>
      <c r="B808">
        <v>5.905511811023622E-2</v>
      </c>
      <c r="K808">
        <v>5.9829059829059832E-2</v>
      </c>
      <c r="L808">
        <v>7.874015748031496E-3</v>
      </c>
    </row>
    <row r="809" spans="1:12" x14ac:dyDescent="0.2">
      <c r="A809">
        <v>9.4955489614243327E-2</v>
      </c>
      <c r="B809">
        <v>2.3351648351648348E-2</v>
      </c>
      <c r="K809">
        <v>7.5667655786350152E-2</v>
      </c>
      <c r="L809">
        <v>4.9450549450549448E-2</v>
      </c>
    </row>
    <row r="810" spans="1:12" x14ac:dyDescent="0.2">
      <c r="A810">
        <v>8.8186356073211319E-2</v>
      </c>
      <c r="B810">
        <v>4.3478260869565223E-2</v>
      </c>
      <c r="K810">
        <v>6.8219633943427616E-2</v>
      </c>
      <c r="L810">
        <v>7.9710144927536225E-2</v>
      </c>
    </row>
    <row r="811" spans="1:12" x14ac:dyDescent="0.2">
      <c r="A811">
        <v>5.3571428571428568E-2</v>
      </c>
      <c r="B811">
        <v>0.1071428571428571</v>
      </c>
      <c r="K811">
        <v>7.1428571428571425E-2</v>
      </c>
      <c r="L811">
        <v>7.1428571428571425E-2</v>
      </c>
    </row>
    <row r="812" spans="1:12" x14ac:dyDescent="0.2">
      <c r="A812">
        <v>0.46666666666666667</v>
      </c>
      <c r="B812">
        <v>4.0935672514619881E-2</v>
      </c>
      <c r="K812">
        <v>6.6666666666666666E-2</v>
      </c>
      <c r="L812">
        <v>8.3820662768031184E-2</v>
      </c>
    </row>
    <row r="813" spans="1:12" x14ac:dyDescent="0.2">
      <c r="A813">
        <v>0.16666666666666671</v>
      </c>
      <c r="B813">
        <v>3.094462540716612E-2</v>
      </c>
      <c r="K813">
        <v>8.3333333333333329E-2</v>
      </c>
      <c r="L813">
        <v>6.3517915309446255E-2</v>
      </c>
    </row>
    <row r="814" spans="1:12" x14ac:dyDescent="0.2">
      <c r="A814">
        <v>2.0408163265306121E-2</v>
      </c>
      <c r="B814">
        <v>5.1094890510948912E-2</v>
      </c>
      <c r="K814">
        <v>0.1071428571428571</v>
      </c>
      <c r="L814">
        <v>3.2846715328467148E-2</v>
      </c>
    </row>
    <row r="815" spans="1:12" x14ac:dyDescent="0.2">
      <c r="A815">
        <v>0.1081081081081081</v>
      </c>
      <c r="B815">
        <v>2.7027027027027029E-2</v>
      </c>
      <c r="K815">
        <v>6.0810810810810807E-2</v>
      </c>
      <c r="L815">
        <v>4.4401544401544403E-2</v>
      </c>
    </row>
    <row r="816" spans="1:12" x14ac:dyDescent="0.2">
      <c r="A816">
        <v>0.1621621621621622</v>
      </c>
      <c r="B816">
        <v>5.1948051948051951E-2</v>
      </c>
      <c r="K816">
        <v>0.1171171171171171</v>
      </c>
      <c r="L816">
        <v>3.2467532467532458E-2</v>
      </c>
    </row>
    <row r="817" spans="1:12" x14ac:dyDescent="0.2">
      <c r="A817">
        <v>0.22463768115942029</v>
      </c>
      <c r="B817">
        <v>1.1904761904761901E-2</v>
      </c>
      <c r="K817">
        <v>7.246376811594203E-3</v>
      </c>
      <c r="L817">
        <v>0.1130952380952381</v>
      </c>
    </row>
    <row r="818" spans="1:12" x14ac:dyDescent="0.2">
      <c r="A818">
        <v>0.1394321766561514</v>
      </c>
      <c r="B818">
        <v>1.282051282051282E-2</v>
      </c>
      <c r="K818">
        <v>6.3091482649842268E-2</v>
      </c>
      <c r="L818">
        <v>6.4102564102564097E-2</v>
      </c>
    </row>
    <row r="819" spans="1:12" x14ac:dyDescent="0.2">
      <c r="A819">
        <v>7.8651685393258425E-2</v>
      </c>
      <c r="B819">
        <v>7.4137931034482754E-2</v>
      </c>
      <c r="K819">
        <v>0.1460674157303371</v>
      </c>
      <c r="L819">
        <v>6.5517241379310351E-2</v>
      </c>
    </row>
    <row r="820" spans="1:12" x14ac:dyDescent="0.2">
      <c r="A820">
        <v>0.1815602836879433</v>
      </c>
      <c r="B820">
        <v>5.7692307692307702E-2</v>
      </c>
      <c r="K820">
        <v>3.2624113475177297E-2</v>
      </c>
      <c r="L820">
        <v>8.9743589743589744E-2</v>
      </c>
    </row>
    <row r="821" spans="1:12" x14ac:dyDescent="0.2">
      <c r="A821">
        <v>6.8702290076335881E-2</v>
      </c>
      <c r="B821">
        <v>9.7505668934240369E-2</v>
      </c>
      <c r="K821">
        <v>0.1068702290076336</v>
      </c>
      <c r="L821">
        <v>7.7097505668934238E-2</v>
      </c>
    </row>
    <row r="822" spans="1:12" x14ac:dyDescent="0.2">
      <c r="A822">
        <v>8.5106382978723402E-2</v>
      </c>
      <c r="B822">
        <v>4.7619047619047623E-2</v>
      </c>
      <c r="K822">
        <v>9.5744680851063829E-2</v>
      </c>
      <c r="L822">
        <v>7.9365079365079361E-2</v>
      </c>
    </row>
    <row r="823" spans="1:12" x14ac:dyDescent="0.2">
      <c r="A823">
        <v>0.10236220472440941</v>
      </c>
      <c r="B823">
        <v>4.3383947939262472E-2</v>
      </c>
      <c r="K823">
        <v>0.10236220472440941</v>
      </c>
      <c r="L823">
        <v>9.5444685466377438E-2</v>
      </c>
    </row>
    <row r="824" spans="1:12" x14ac:dyDescent="0.2">
      <c r="A824">
        <v>8.7591240875912413E-2</v>
      </c>
      <c r="B824">
        <v>2.4581005586592181E-2</v>
      </c>
      <c r="K824">
        <v>8.7591240875912413E-2</v>
      </c>
      <c r="L824">
        <v>4.5810055865921788E-2</v>
      </c>
    </row>
    <row r="825" spans="1:12" x14ac:dyDescent="0.2">
      <c r="A825">
        <v>5.7806324110671943E-2</v>
      </c>
      <c r="B825">
        <v>1.785714285714286E-2</v>
      </c>
      <c r="K825">
        <v>8.399209486166008E-2</v>
      </c>
      <c r="L825">
        <v>9.5238095238095233E-2</v>
      </c>
    </row>
    <row r="826" spans="1:12" x14ac:dyDescent="0.2">
      <c r="A826">
        <v>5.5555555555555552E-2</v>
      </c>
      <c r="B826">
        <v>4.3233082706766908E-2</v>
      </c>
      <c r="K826">
        <v>0.1055555555555556</v>
      </c>
      <c r="L826">
        <v>7.3308270676691725E-2</v>
      </c>
    </row>
    <row r="827" spans="1:12" x14ac:dyDescent="0.2">
      <c r="A827">
        <v>0.14975845410628019</v>
      </c>
      <c r="B827">
        <v>1.142857142857143E-2</v>
      </c>
      <c r="K827">
        <v>3.864734299516908E-2</v>
      </c>
      <c r="L827">
        <v>0.08</v>
      </c>
    </row>
    <row r="828" spans="1:12" x14ac:dyDescent="0.2">
      <c r="A828">
        <v>8.3333333333333329E-2</v>
      </c>
      <c r="B828">
        <v>4.6511627906976737E-2</v>
      </c>
      <c r="K828">
        <v>0.1071428571428571</v>
      </c>
      <c r="L828">
        <v>0.10465116279069769</v>
      </c>
    </row>
    <row r="829" spans="1:12" x14ac:dyDescent="0.2">
      <c r="A829">
        <v>7.575757575757576E-2</v>
      </c>
      <c r="B829">
        <v>7.1428571428571426E-3</v>
      </c>
      <c r="K829">
        <v>9.0909090909090912E-2</v>
      </c>
      <c r="L829">
        <v>5.7142857142857141E-2</v>
      </c>
    </row>
    <row r="830" spans="1:12" x14ac:dyDescent="0.2">
      <c r="A830">
        <v>7.6433121019108277E-2</v>
      </c>
      <c r="B830">
        <v>0.1056635672020287</v>
      </c>
      <c r="K830">
        <v>8.9171974522292988E-2</v>
      </c>
      <c r="L830">
        <v>4.6491969568892642E-2</v>
      </c>
    </row>
    <row r="831" spans="1:12" x14ac:dyDescent="0.2">
      <c r="A831">
        <v>9.3979441997063137E-2</v>
      </c>
      <c r="B831">
        <v>0.1581325301204819</v>
      </c>
      <c r="K831">
        <v>7.0484581497797363E-2</v>
      </c>
      <c r="L831">
        <v>1.204819277108434E-2</v>
      </c>
    </row>
    <row r="832" spans="1:12" x14ac:dyDescent="0.2">
      <c r="A832">
        <v>9.1954022988505746E-2</v>
      </c>
      <c r="B832">
        <v>5.4918032786885243E-2</v>
      </c>
      <c r="K832">
        <v>8.0459770114942528E-2</v>
      </c>
      <c r="L832">
        <v>0.05</v>
      </c>
    </row>
    <row r="833" spans="1:12" x14ac:dyDescent="0.2">
      <c r="A833">
        <v>8.9595375722543349E-2</v>
      </c>
      <c r="B833">
        <v>0.08</v>
      </c>
      <c r="K833">
        <v>7.2254335260115612E-2</v>
      </c>
      <c r="L833">
        <v>0.04</v>
      </c>
    </row>
    <row r="834" spans="1:12" x14ac:dyDescent="0.2">
      <c r="A834">
        <v>0.13461538461538461</v>
      </c>
      <c r="B834">
        <v>7.3913043478260873E-2</v>
      </c>
      <c r="K834">
        <v>0.1153846153846154</v>
      </c>
      <c r="L834">
        <v>4.5652173913043478E-2</v>
      </c>
    </row>
    <row r="835" spans="1:12" x14ac:dyDescent="0.2">
      <c r="A835">
        <v>8.6320754716981127E-2</v>
      </c>
      <c r="B835">
        <v>7.8066914498141265E-2</v>
      </c>
      <c r="K835">
        <v>8.8679245283018862E-2</v>
      </c>
      <c r="L835">
        <v>8.9219330855018583E-2</v>
      </c>
    </row>
    <row r="836" spans="1:12" x14ac:dyDescent="0.2">
      <c r="A836">
        <v>8.4158415841584164E-2</v>
      </c>
      <c r="B836">
        <v>0.21739130434782611</v>
      </c>
      <c r="K836">
        <v>7.9207920792079209E-2</v>
      </c>
    </row>
    <row r="837" spans="1:12" x14ac:dyDescent="0.2">
      <c r="A837">
        <v>8.0808080808080815E-2</v>
      </c>
      <c r="B837">
        <v>8.9775561097256859E-2</v>
      </c>
      <c r="K837">
        <v>9.0909090909090912E-2</v>
      </c>
      <c r="L837">
        <v>6.2344139650872821E-2</v>
      </c>
    </row>
    <row r="838" spans="1:12" x14ac:dyDescent="0.2">
      <c r="A838">
        <v>8.9041095890410954E-2</v>
      </c>
      <c r="B838">
        <v>8.943089430894309E-2</v>
      </c>
      <c r="K838">
        <v>8.2191780821917804E-2</v>
      </c>
      <c r="L838">
        <v>0.1002710027100271</v>
      </c>
    </row>
    <row r="839" spans="1:12" x14ac:dyDescent="0.2">
      <c r="A839">
        <v>8.943089430894309E-2</v>
      </c>
      <c r="B839">
        <v>4.363636363636364E-2</v>
      </c>
      <c r="K839">
        <v>9.7560975609756101E-2</v>
      </c>
      <c r="L839">
        <v>5.3333333333333337E-2</v>
      </c>
    </row>
    <row r="840" spans="1:12" x14ac:dyDescent="0.2">
      <c r="A840">
        <v>0.6</v>
      </c>
      <c r="B840">
        <v>4.0404040404040407E-2</v>
      </c>
      <c r="L840">
        <v>7.0707070707070704E-2</v>
      </c>
    </row>
    <row r="841" spans="1:12" x14ac:dyDescent="0.2">
      <c r="A841">
        <v>7.8014184397163122E-2</v>
      </c>
      <c r="B841">
        <v>0.18571428571428569</v>
      </c>
      <c r="K841">
        <v>7.328605200945626E-2</v>
      </c>
      <c r="L841">
        <v>8.5714285714285715E-2</v>
      </c>
    </row>
    <row r="842" spans="1:12" x14ac:dyDescent="0.2">
      <c r="A842">
        <v>7.2289156626506021E-2</v>
      </c>
      <c r="B842">
        <v>3.9473684210526307E-2</v>
      </c>
      <c r="K842">
        <v>8.4337349397590355E-2</v>
      </c>
      <c r="L842">
        <v>7.2368421052631582E-2</v>
      </c>
    </row>
    <row r="843" spans="1:12" x14ac:dyDescent="0.2">
      <c r="A843">
        <v>5.4545454545454543E-2</v>
      </c>
      <c r="B843">
        <v>0.14465408805031449</v>
      </c>
      <c r="K843">
        <v>0.1090909090909091</v>
      </c>
      <c r="L843">
        <v>6.2893081761006289E-2</v>
      </c>
    </row>
    <row r="844" spans="1:12" x14ac:dyDescent="0.2">
      <c r="A844">
        <v>6.8493150684931503E-2</v>
      </c>
      <c r="B844">
        <v>4.3154761904761897E-2</v>
      </c>
      <c r="K844">
        <v>8.6757990867579904E-2</v>
      </c>
      <c r="L844">
        <v>6.6964285714285712E-2</v>
      </c>
    </row>
    <row r="845" spans="1:12" x14ac:dyDescent="0.2">
      <c r="A845">
        <v>0.13793103448275859</v>
      </c>
      <c r="B845">
        <v>0.10144927536231881</v>
      </c>
      <c r="K845">
        <v>3.4482758620689648E-2</v>
      </c>
      <c r="L845">
        <v>4.3478260869565223E-2</v>
      </c>
    </row>
    <row r="846" spans="1:12" x14ac:dyDescent="0.2">
      <c r="A846">
        <v>5.4140127388535027E-2</v>
      </c>
      <c r="B846">
        <v>3.7735849056603772E-2</v>
      </c>
      <c r="K846">
        <v>9.0764331210191077E-2</v>
      </c>
      <c r="L846">
        <v>0.1037735849056604</v>
      </c>
    </row>
    <row r="847" spans="1:12" x14ac:dyDescent="0.2">
      <c r="A847">
        <v>3.9156626506024098E-2</v>
      </c>
      <c r="B847">
        <v>4.1362530413625302E-2</v>
      </c>
      <c r="K847">
        <v>6.9277108433734941E-2</v>
      </c>
      <c r="L847">
        <v>6.569343065693431E-2</v>
      </c>
    </row>
    <row r="848" spans="1:12" x14ac:dyDescent="0.2">
      <c r="A848">
        <v>0.1076923076923077</v>
      </c>
      <c r="B848">
        <v>0.13513513513513509</v>
      </c>
      <c r="K848">
        <v>6.9230769230769235E-2</v>
      </c>
      <c r="L848">
        <v>9.7297297297297303E-2</v>
      </c>
    </row>
    <row r="849" spans="1:12" x14ac:dyDescent="0.2">
      <c r="A849">
        <v>0.14018691588785051</v>
      </c>
      <c r="B849">
        <v>6.535947712418301E-2</v>
      </c>
      <c r="K849">
        <v>5.6074766355140193E-2</v>
      </c>
      <c r="L849">
        <v>7.5163398692810454E-2</v>
      </c>
    </row>
    <row r="850" spans="1:12" x14ac:dyDescent="0.2">
      <c r="A850">
        <v>7.6637824474660068E-2</v>
      </c>
      <c r="B850">
        <v>4.6235138705416123E-2</v>
      </c>
      <c r="K850">
        <v>5.9744540585084473E-2</v>
      </c>
      <c r="L850">
        <v>8.1902245706737126E-2</v>
      </c>
    </row>
    <row r="851" spans="1:12" x14ac:dyDescent="0.2">
      <c r="A851">
        <v>7.595993322203673E-2</v>
      </c>
      <c r="B851">
        <v>0.1069182389937107</v>
      </c>
      <c r="K851">
        <v>8.347245409015025E-2</v>
      </c>
      <c r="L851">
        <v>3.7735849056603772E-2</v>
      </c>
    </row>
    <row r="852" spans="1:12" x14ac:dyDescent="0.2">
      <c r="A852">
        <v>0.1623931623931624</v>
      </c>
      <c r="B852">
        <v>9.7087378640776691E-3</v>
      </c>
      <c r="K852">
        <v>8.5470085470085472E-2</v>
      </c>
      <c r="L852">
        <v>6.7961165048543687E-2</v>
      </c>
    </row>
    <row r="853" spans="1:12" x14ac:dyDescent="0.2">
      <c r="A853">
        <v>5.8823529411764712E-2</v>
      </c>
      <c r="B853">
        <v>5.7553956834532377E-2</v>
      </c>
      <c r="K853">
        <v>0.1176470588235294</v>
      </c>
      <c r="L853">
        <v>8.4532374100719426E-2</v>
      </c>
    </row>
    <row r="854" spans="1:12" x14ac:dyDescent="0.2">
      <c r="A854">
        <v>0.13043478260869559</v>
      </c>
      <c r="B854">
        <v>3.9087947882736153E-2</v>
      </c>
      <c r="K854">
        <v>4.710144927536232E-2</v>
      </c>
      <c r="L854">
        <v>7.4918566775244305E-2</v>
      </c>
    </row>
    <row r="855" spans="1:12" x14ac:dyDescent="0.2">
      <c r="A855">
        <v>8.1818181818181818E-2</v>
      </c>
      <c r="B855">
        <v>7.9754601226993863E-2</v>
      </c>
      <c r="K855">
        <v>7.2727272727272724E-2</v>
      </c>
      <c r="L855">
        <v>6.1349693251533742E-2</v>
      </c>
    </row>
    <row r="856" spans="1:12" x14ac:dyDescent="0.2">
      <c r="A856">
        <v>0.40425531914893609</v>
      </c>
      <c r="B856">
        <v>6.1611374407582943E-2</v>
      </c>
      <c r="K856">
        <v>4.2553191489361701E-2</v>
      </c>
      <c r="L856">
        <v>5.6872037914691941E-2</v>
      </c>
    </row>
    <row r="857" spans="1:12" x14ac:dyDescent="0.2">
      <c r="A857">
        <v>7.4957410562180582E-2</v>
      </c>
      <c r="B857">
        <v>1.470588235294118E-2</v>
      </c>
      <c r="K857">
        <v>0.1226575809199319</v>
      </c>
      <c r="L857">
        <v>8.8235294117647065E-2</v>
      </c>
    </row>
    <row r="858" spans="1:12" x14ac:dyDescent="0.2">
      <c r="A858">
        <v>7.3979591836734693E-2</v>
      </c>
      <c r="B858">
        <v>7.8091106290672452E-2</v>
      </c>
      <c r="K858">
        <v>8.673469387755102E-2</v>
      </c>
      <c r="L858">
        <v>6.8329718004338388E-2</v>
      </c>
    </row>
    <row r="859" spans="1:12" x14ac:dyDescent="0.2">
      <c r="A859">
        <v>0.27083333333333331</v>
      </c>
      <c r="B859">
        <v>5.5555555555555552E-2</v>
      </c>
      <c r="K859">
        <v>2.0833333333333329E-2</v>
      </c>
      <c r="L859">
        <v>6.6666666666666666E-2</v>
      </c>
    </row>
    <row r="860" spans="1:12" x14ac:dyDescent="0.2">
      <c r="A860">
        <v>3.125E-2</v>
      </c>
      <c r="B860">
        <v>6.5573770491803282E-2</v>
      </c>
      <c r="K860">
        <v>0.125</v>
      </c>
      <c r="L860">
        <v>3.2786885245901641E-2</v>
      </c>
    </row>
    <row r="861" spans="1:12" x14ac:dyDescent="0.2">
      <c r="A861">
        <v>0.11683848797250861</v>
      </c>
      <c r="B861">
        <v>6.1206516952884191E-2</v>
      </c>
      <c r="K861">
        <v>8.9347079037800689E-2</v>
      </c>
      <c r="L861">
        <v>8.1902245706737126E-2</v>
      </c>
    </row>
    <row r="862" spans="1:12" x14ac:dyDescent="0.2">
      <c r="A862">
        <v>0.5</v>
      </c>
      <c r="B862">
        <v>0.1495072342210107</v>
      </c>
      <c r="L862">
        <v>4.8857202767875862E-2</v>
      </c>
    </row>
    <row r="863" spans="1:12" x14ac:dyDescent="0.2">
      <c r="A863">
        <v>0.15527950310558999</v>
      </c>
      <c r="B863">
        <v>7.5949367088607597E-2</v>
      </c>
      <c r="K863">
        <v>6.8322981366459631E-2</v>
      </c>
      <c r="L863">
        <v>0.1012658227848101</v>
      </c>
    </row>
    <row r="864" spans="1:12" x14ac:dyDescent="0.2">
      <c r="A864">
        <v>3.9525691699604737E-2</v>
      </c>
      <c r="B864">
        <v>8.2840236686390539E-2</v>
      </c>
      <c r="K864">
        <v>6.7193675889328064E-2</v>
      </c>
      <c r="L864">
        <v>5.9171597633136093E-3</v>
      </c>
    </row>
    <row r="865" spans="1:12" x14ac:dyDescent="0.2">
      <c r="A865">
        <v>0.1376146788990826</v>
      </c>
      <c r="B865">
        <v>0.23956442831215971</v>
      </c>
      <c r="K865">
        <v>4.5871559633027532E-2</v>
      </c>
      <c r="L865">
        <v>2.0871143375680579E-2</v>
      </c>
    </row>
    <row r="866" spans="1:12" x14ac:dyDescent="0.2">
      <c r="A866">
        <v>5.2924791086350967E-2</v>
      </c>
      <c r="B866">
        <v>8.771929824561403E-3</v>
      </c>
      <c r="K866">
        <v>9.3779015784586819E-2</v>
      </c>
      <c r="L866">
        <v>0.14035087719298239</v>
      </c>
    </row>
    <row r="867" spans="1:12" x14ac:dyDescent="0.2">
      <c r="A867">
        <v>8.9967868618350585E-2</v>
      </c>
      <c r="B867">
        <v>7.1984435797665364E-2</v>
      </c>
      <c r="K867">
        <v>7.5865762227775788E-2</v>
      </c>
      <c r="L867">
        <v>7.1984435797665364E-2</v>
      </c>
    </row>
    <row r="868" spans="1:12" x14ac:dyDescent="0.2">
      <c r="A868">
        <v>0.1153846153846154</v>
      </c>
      <c r="B868">
        <v>0.1630434782608696</v>
      </c>
      <c r="K868">
        <v>6.2820512820512819E-2</v>
      </c>
      <c r="L868">
        <v>5.8423913043478257E-2</v>
      </c>
    </row>
    <row r="869" spans="1:12" x14ac:dyDescent="0.2">
      <c r="A869">
        <v>0</v>
      </c>
      <c r="B869">
        <v>4.8683160415003993E-2</v>
      </c>
      <c r="L869">
        <v>7.023144453312051E-2</v>
      </c>
    </row>
    <row r="870" spans="1:12" x14ac:dyDescent="0.2">
      <c r="A870">
        <v>5.434782608695652E-2</v>
      </c>
      <c r="B870">
        <v>5.434782608695652E-2</v>
      </c>
      <c r="K870">
        <v>0.108695652173913</v>
      </c>
      <c r="L870">
        <v>8.0745341614906832E-2</v>
      </c>
    </row>
    <row r="871" spans="1:12" x14ac:dyDescent="0.2">
      <c r="A871">
        <v>7.2916666666666671E-2</v>
      </c>
      <c r="B871">
        <v>6.584362139917696E-2</v>
      </c>
      <c r="K871">
        <v>0.1145833333333333</v>
      </c>
      <c r="L871">
        <v>0.102880658436214</v>
      </c>
    </row>
    <row r="872" spans="1:12" x14ac:dyDescent="0.2">
      <c r="A872">
        <v>2.8571428571428571E-2</v>
      </c>
      <c r="B872">
        <v>9.7872340425531917E-2</v>
      </c>
      <c r="K872">
        <v>3.8095238095238099E-2</v>
      </c>
      <c r="L872">
        <v>8.9361702127659579E-2</v>
      </c>
    </row>
    <row r="873" spans="1:12" x14ac:dyDescent="0.2">
      <c r="A873">
        <v>4.9019607843137247E-2</v>
      </c>
      <c r="B873">
        <v>0.06</v>
      </c>
      <c r="K873">
        <v>8.8235294117647065E-2</v>
      </c>
      <c r="L873">
        <v>0.06</v>
      </c>
    </row>
    <row r="874" spans="1:12" x14ac:dyDescent="0.2">
      <c r="A874">
        <v>4.2168674698795178E-2</v>
      </c>
      <c r="B874">
        <v>1.627339300244101E-2</v>
      </c>
      <c r="K874">
        <v>7.8313253012048195E-2</v>
      </c>
      <c r="L874">
        <v>7.6484947111472745E-2</v>
      </c>
    </row>
    <row r="875" spans="1:12" x14ac:dyDescent="0.2">
      <c r="A875">
        <v>5.0632911392405063E-2</v>
      </c>
      <c r="B875">
        <v>7.9510703363914373E-2</v>
      </c>
      <c r="K875">
        <v>6.3291139240506333E-2</v>
      </c>
      <c r="L875">
        <v>9.1743119266055051E-2</v>
      </c>
    </row>
    <row r="876" spans="1:12" x14ac:dyDescent="0.2">
      <c r="A876">
        <v>8.1654294803817598E-2</v>
      </c>
      <c r="B876">
        <v>3.5164835164835158E-2</v>
      </c>
      <c r="K876">
        <v>8.1654294803817598E-2</v>
      </c>
      <c r="L876">
        <v>7.032967032967033E-2</v>
      </c>
    </row>
    <row r="877" spans="1:12" x14ac:dyDescent="0.2">
      <c r="A877">
        <v>0.25</v>
      </c>
      <c r="B877">
        <v>1.5384615384615391E-2</v>
      </c>
      <c r="K877">
        <v>8.3333333333333329E-2</v>
      </c>
      <c r="L877">
        <v>0.1230769230769231</v>
      </c>
    </row>
    <row r="878" spans="1:12" x14ac:dyDescent="0.2">
      <c r="A878">
        <v>6.5217391304347824E-2</v>
      </c>
      <c r="B878">
        <v>8.6206896551724144E-2</v>
      </c>
      <c r="K878">
        <v>8.6956521739130432E-2</v>
      </c>
      <c r="L878">
        <v>1.7241379310344831E-2</v>
      </c>
    </row>
    <row r="879" spans="1:12" x14ac:dyDescent="0.2">
      <c r="A879">
        <v>4.878048780487805E-2</v>
      </c>
      <c r="B879">
        <v>8.4112149532710276E-2</v>
      </c>
      <c r="K879">
        <v>0.14634146341463411</v>
      </c>
      <c r="L879">
        <v>4.6728971962616821E-2</v>
      </c>
    </row>
    <row r="880" spans="1:12" x14ac:dyDescent="0.2">
      <c r="A880">
        <v>9.0909090909090912E-2</v>
      </c>
      <c r="B880">
        <v>5.8997050147492618E-2</v>
      </c>
      <c r="K880">
        <v>3.4090909090909088E-2</v>
      </c>
      <c r="L880">
        <v>7.2566371681415928E-2</v>
      </c>
    </row>
    <row r="881" spans="1:12" x14ac:dyDescent="0.2">
      <c r="A881">
        <v>9.2105263157894732E-2</v>
      </c>
      <c r="B881">
        <v>7.8767123287671229E-2</v>
      </c>
      <c r="K881">
        <v>9.5394736842105268E-2</v>
      </c>
      <c r="L881">
        <v>9.9315068493150679E-2</v>
      </c>
    </row>
    <row r="882" spans="1:12" x14ac:dyDescent="0.2">
      <c r="A882">
        <v>1.6393442622950821E-2</v>
      </c>
      <c r="B882">
        <v>0.10152284263959389</v>
      </c>
      <c r="K882">
        <v>0.1475409836065574</v>
      </c>
      <c r="L882">
        <v>7.1065989847715741E-2</v>
      </c>
    </row>
    <row r="883" spans="1:12" x14ac:dyDescent="0.2">
      <c r="A883">
        <v>8.7774294670846395E-2</v>
      </c>
      <c r="B883">
        <v>3.9556962025316458E-2</v>
      </c>
      <c r="K883">
        <v>5.0156739811912217E-2</v>
      </c>
      <c r="L883">
        <v>7.5949367088607597E-2</v>
      </c>
    </row>
    <row r="884" spans="1:12" x14ac:dyDescent="0.2">
      <c r="A884">
        <v>0.1279569892473118</v>
      </c>
      <c r="B884">
        <v>3.608247422680412E-2</v>
      </c>
      <c r="K884">
        <v>8.3512544802867378E-2</v>
      </c>
      <c r="L884">
        <v>4.1809851088201601E-2</v>
      </c>
    </row>
    <row r="885" spans="1:12" x14ac:dyDescent="0.2">
      <c r="A885">
        <v>0</v>
      </c>
      <c r="B885">
        <v>4.9261083743842367E-2</v>
      </c>
      <c r="K885">
        <v>0.1132075471698113</v>
      </c>
      <c r="L885">
        <v>1.970443349753695E-2</v>
      </c>
    </row>
    <row r="886" spans="1:12" x14ac:dyDescent="0.2">
      <c r="A886">
        <v>0.04</v>
      </c>
      <c r="B886">
        <v>2.030456852791878E-2</v>
      </c>
      <c r="K886">
        <v>0.12</v>
      </c>
      <c r="L886">
        <v>4.060913705583756E-2</v>
      </c>
    </row>
    <row r="887" spans="1:12" x14ac:dyDescent="0.2">
      <c r="A887">
        <v>9.3896713615023469E-2</v>
      </c>
      <c r="B887">
        <v>7.2910824453168821E-2</v>
      </c>
      <c r="K887">
        <v>6.5727699530516437E-2</v>
      </c>
      <c r="L887">
        <v>2.411665731912507E-2</v>
      </c>
    </row>
    <row r="888" spans="1:12" x14ac:dyDescent="0.2">
      <c r="A888">
        <v>3.7267080745341623E-2</v>
      </c>
      <c r="B888">
        <v>1.338289962825279E-2</v>
      </c>
      <c r="K888">
        <v>4.3478260869565223E-2</v>
      </c>
      <c r="L888">
        <v>6.9888475836431221E-2</v>
      </c>
    </row>
    <row r="889" spans="1:12" x14ac:dyDescent="0.2">
      <c r="A889">
        <v>8.2125603864734303E-2</v>
      </c>
      <c r="B889">
        <v>0.14766355140186921</v>
      </c>
      <c r="K889">
        <v>5.7971014492753617E-2</v>
      </c>
      <c r="L889">
        <v>3.3644859813084113E-2</v>
      </c>
    </row>
    <row r="890" spans="1:12" x14ac:dyDescent="0.2">
      <c r="A890">
        <v>0.04</v>
      </c>
      <c r="B890">
        <v>1.2552301255230131E-2</v>
      </c>
      <c r="K890">
        <v>9.1428571428571428E-2</v>
      </c>
      <c r="L890">
        <v>6.0669456066945612E-2</v>
      </c>
    </row>
    <row r="891" spans="1:12" x14ac:dyDescent="0.2">
      <c r="A891">
        <v>9.5157657657657657E-2</v>
      </c>
      <c r="B891">
        <v>2.474690663667042E-2</v>
      </c>
      <c r="K891">
        <v>7.2635135135135129E-2</v>
      </c>
      <c r="L891">
        <v>7.19910011248594E-2</v>
      </c>
    </row>
    <row r="892" spans="1:12" x14ac:dyDescent="0.2">
      <c r="A892">
        <v>3.03030303030303E-2</v>
      </c>
      <c r="B892">
        <v>5.0389610389610387E-2</v>
      </c>
      <c r="K892">
        <v>9.0909090909090912E-2</v>
      </c>
      <c r="L892">
        <v>5.5930735930735928E-2</v>
      </c>
    </row>
    <row r="893" spans="1:12" x14ac:dyDescent="0.2">
      <c r="A893">
        <v>4.9019607843137247E-2</v>
      </c>
      <c r="B893">
        <v>6.7007485849917836E-2</v>
      </c>
      <c r="K893">
        <v>0.10784313725490199</v>
      </c>
      <c r="L893">
        <v>3.4690524009494253E-2</v>
      </c>
    </row>
    <row r="894" spans="1:12" x14ac:dyDescent="0.2">
      <c r="A894">
        <v>3.098591549295775E-2</v>
      </c>
      <c r="B894">
        <v>3.4799737360472753E-2</v>
      </c>
      <c r="K894">
        <v>8.5915492957746475E-2</v>
      </c>
      <c r="L894">
        <v>5.8437294812869342E-2</v>
      </c>
    </row>
    <row r="895" spans="1:12" x14ac:dyDescent="0.2">
      <c r="A895">
        <v>5.3571428571428568E-2</v>
      </c>
      <c r="B895">
        <v>5.434782608695652E-2</v>
      </c>
      <c r="K895">
        <v>8.9285714285714288E-2</v>
      </c>
      <c r="L895">
        <v>3.2608695652173912E-2</v>
      </c>
    </row>
    <row r="896" spans="1:12" x14ac:dyDescent="0.2">
      <c r="A896">
        <v>2.222222222222222E-2</v>
      </c>
      <c r="B896">
        <v>5.6856899488926749E-2</v>
      </c>
      <c r="K896">
        <v>5.5555555555555552E-2</v>
      </c>
      <c r="L896">
        <v>3.2155025553662689E-2</v>
      </c>
    </row>
    <row r="897" spans="1:12" x14ac:dyDescent="0.2">
      <c r="A897">
        <v>1.6393442622950821E-2</v>
      </c>
      <c r="B897">
        <v>4.3012772351615318E-2</v>
      </c>
      <c r="K897">
        <v>4.9180327868852458E-2</v>
      </c>
      <c r="L897">
        <v>2.4981217129977459E-2</v>
      </c>
    </row>
    <row r="898" spans="1:12" x14ac:dyDescent="0.2">
      <c r="A898">
        <v>0.14285714285714279</v>
      </c>
      <c r="B898">
        <v>5.1923076923076933E-2</v>
      </c>
      <c r="K898">
        <v>6.3492063492063489E-2</v>
      </c>
      <c r="L898">
        <v>1.0576923076923079E-2</v>
      </c>
    </row>
    <row r="899" spans="1:12" x14ac:dyDescent="0.2">
      <c r="A899">
        <v>8.8235294117647065E-2</v>
      </c>
      <c r="B899">
        <v>6.1471861471861469E-2</v>
      </c>
      <c r="K899">
        <v>2.9411764705882349E-2</v>
      </c>
      <c r="L899">
        <v>2.5108225108225111E-2</v>
      </c>
    </row>
    <row r="900" spans="1:12" x14ac:dyDescent="0.2">
      <c r="A900">
        <v>5.652759084791386E-2</v>
      </c>
      <c r="K900">
        <v>7.1332436069986543E-2</v>
      </c>
      <c r="L900">
        <v>5.5555555555555552E-2</v>
      </c>
    </row>
    <row r="901" spans="1:12" x14ac:dyDescent="0.2">
      <c r="A901">
        <v>0.101123595505618</v>
      </c>
      <c r="B901">
        <v>0.18766876687668771</v>
      </c>
      <c r="K901">
        <v>6.0674157303370793E-2</v>
      </c>
      <c r="L901">
        <v>2.385238523852385E-2</v>
      </c>
    </row>
    <row r="902" spans="1:12" x14ac:dyDescent="0.2">
      <c r="A902">
        <v>0.1063829787234043</v>
      </c>
      <c r="B902">
        <v>7.2127769191138585E-2</v>
      </c>
      <c r="K902">
        <v>7.4468085106382975E-2</v>
      </c>
      <c r="L902">
        <v>4.2246264811952601E-2</v>
      </c>
    </row>
    <row r="903" spans="1:12" x14ac:dyDescent="0.2">
      <c r="A903">
        <v>0.103960396039604</v>
      </c>
      <c r="B903">
        <v>3.7688442211055273E-2</v>
      </c>
      <c r="K903">
        <v>5.4455445544554462E-2</v>
      </c>
      <c r="L903">
        <v>8.2914572864321606E-2</v>
      </c>
    </row>
    <row r="904" spans="1:12" x14ac:dyDescent="0.2">
      <c r="A904">
        <v>3.787878787878788E-2</v>
      </c>
      <c r="B904">
        <v>7.03125E-2</v>
      </c>
      <c r="K904">
        <v>6.8181818181818177E-2</v>
      </c>
      <c r="L904">
        <v>5.859375E-2</v>
      </c>
    </row>
    <row r="905" spans="1:12" x14ac:dyDescent="0.2">
      <c r="A905">
        <v>0.14814814814814811</v>
      </c>
      <c r="B905">
        <v>2.777777777777778E-2</v>
      </c>
      <c r="K905">
        <v>3.7037037037037028E-2</v>
      </c>
      <c r="L905">
        <v>3.5714285714285712E-2</v>
      </c>
    </row>
    <row r="906" spans="1:12" x14ac:dyDescent="0.2">
      <c r="A906">
        <v>0.10217755443886101</v>
      </c>
      <c r="B906">
        <v>0.16828478964401289</v>
      </c>
      <c r="K906">
        <v>8.5427135678391955E-2</v>
      </c>
      <c r="L906">
        <v>5.1779935275080909E-2</v>
      </c>
    </row>
    <row r="907" spans="1:12" x14ac:dyDescent="0.2">
      <c r="A907">
        <v>0.15405224380442059</v>
      </c>
      <c r="B907">
        <v>9.1590787359400114E-2</v>
      </c>
      <c r="K907">
        <v>5.5257870060281322E-2</v>
      </c>
      <c r="L907">
        <v>4.1242635243706478E-2</v>
      </c>
    </row>
    <row r="908" spans="1:12" x14ac:dyDescent="0.2">
      <c r="A908">
        <v>7.8947368421052627E-2</v>
      </c>
      <c r="B908">
        <v>7.4324324324324328E-2</v>
      </c>
      <c r="K908">
        <v>2.6315789473684209E-2</v>
      </c>
      <c r="L908">
        <v>2.364864864864865E-2</v>
      </c>
    </row>
    <row r="909" spans="1:12" x14ac:dyDescent="0.2">
      <c r="A909">
        <v>1.886792452830189E-2</v>
      </c>
      <c r="B909">
        <v>7.9915878023133546E-2</v>
      </c>
      <c r="K909">
        <v>0.1132075471698113</v>
      </c>
      <c r="L909">
        <v>2.996845425867508E-2</v>
      </c>
    </row>
    <row r="910" spans="1:12" x14ac:dyDescent="0.2">
      <c r="A910">
        <v>9.4716494845360821E-2</v>
      </c>
      <c r="B910">
        <v>2.7968337730870711E-2</v>
      </c>
      <c r="K910">
        <v>7.7963917525773196E-2</v>
      </c>
      <c r="L910">
        <v>3.1662269129287601E-2</v>
      </c>
    </row>
    <row r="911" spans="1:12" x14ac:dyDescent="0.2">
      <c r="A911">
        <v>6.8181818181818177E-2</v>
      </c>
      <c r="B911">
        <v>3.05291723202171E-2</v>
      </c>
      <c r="K911">
        <v>0.1136363636363636</v>
      </c>
      <c r="L911">
        <v>6.6485753052917235E-2</v>
      </c>
    </row>
    <row r="912" spans="1:12" x14ac:dyDescent="0.2">
      <c r="A912">
        <v>9.3023255813953487E-2</v>
      </c>
      <c r="B912">
        <v>4.5336787564766841E-2</v>
      </c>
      <c r="K912">
        <v>8.1395348837209308E-2</v>
      </c>
      <c r="L912">
        <v>8.4196891191709838E-2</v>
      </c>
    </row>
    <row r="913" spans="1:12" x14ac:dyDescent="0.2">
      <c r="A913">
        <v>0.05</v>
      </c>
      <c r="B913">
        <v>8.1395348837209308E-2</v>
      </c>
      <c r="L913">
        <v>5.8139534883720929E-2</v>
      </c>
    </row>
    <row r="914" spans="1:12" x14ac:dyDescent="0.2">
      <c r="A914">
        <v>0.05</v>
      </c>
      <c r="B914">
        <v>0.10344827586206901</v>
      </c>
      <c r="K914">
        <v>0.05</v>
      </c>
      <c r="L914">
        <v>0.13793103448275859</v>
      </c>
    </row>
    <row r="915" spans="1:12" x14ac:dyDescent="0.2">
      <c r="A915">
        <v>0.13513513513513509</v>
      </c>
      <c r="B915">
        <v>4.3977055449330782E-2</v>
      </c>
      <c r="K915">
        <v>5.4054054054054057E-2</v>
      </c>
      <c r="L915">
        <v>5.3537284894837479E-2</v>
      </c>
    </row>
    <row r="916" spans="1:12" x14ac:dyDescent="0.2">
      <c r="A916">
        <v>3.937007874015748E-2</v>
      </c>
      <c r="B916">
        <v>3.9872408293460927E-2</v>
      </c>
      <c r="K916">
        <v>3.937007874015748E-2</v>
      </c>
      <c r="L916">
        <v>5.2631578947368418E-2</v>
      </c>
    </row>
    <row r="917" spans="1:12" x14ac:dyDescent="0.2">
      <c r="A917">
        <v>4.5045045045045043E-2</v>
      </c>
      <c r="B917">
        <v>6.0483870967741937E-2</v>
      </c>
      <c r="K917">
        <v>8.1081081081081086E-2</v>
      </c>
      <c r="L917">
        <v>5.4435483870967742E-2</v>
      </c>
    </row>
    <row r="918" spans="1:12" x14ac:dyDescent="0.2">
      <c r="A918">
        <v>0.1111111111111111</v>
      </c>
      <c r="B918">
        <v>3.9851714550509731E-2</v>
      </c>
      <c r="K918">
        <v>0.1111111111111111</v>
      </c>
      <c r="L918">
        <v>6.3021316033364222E-2</v>
      </c>
    </row>
    <row r="919" spans="1:12" x14ac:dyDescent="0.2">
      <c r="A919">
        <v>0.06</v>
      </c>
      <c r="B919">
        <v>9.6774193548387094E-2</v>
      </c>
      <c r="K919">
        <v>0.06</v>
      </c>
      <c r="L919">
        <v>3.2258064516129031E-2</v>
      </c>
    </row>
    <row r="920" spans="1:12" x14ac:dyDescent="0.2">
      <c r="A920">
        <v>9.0614886731391592E-2</v>
      </c>
      <c r="B920">
        <v>4.4062733383121742E-2</v>
      </c>
      <c r="K920">
        <v>6.4724919093851127E-2</v>
      </c>
      <c r="L920">
        <v>5.227781926811053E-2</v>
      </c>
    </row>
    <row r="921" spans="1:12" x14ac:dyDescent="0.2">
      <c r="A921">
        <v>0</v>
      </c>
      <c r="B921">
        <v>7.6470588235294124E-2</v>
      </c>
      <c r="K921">
        <v>0.125</v>
      </c>
      <c r="L921">
        <v>8.8235294117647065E-2</v>
      </c>
    </row>
    <row r="922" spans="1:12" x14ac:dyDescent="0.2">
      <c r="A922">
        <v>0.1619718309859155</v>
      </c>
      <c r="B922">
        <v>8.3333333333333329E-2</v>
      </c>
      <c r="K922">
        <v>5.6338028169014093E-2</v>
      </c>
      <c r="L922">
        <v>5.8333333333333327E-2</v>
      </c>
    </row>
    <row r="923" spans="1:12" x14ac:dyDescent="0.2">
      <c r="A923">
        <v>0</v>
      </c>
      <c r="B923">
        <v>0.16629213483146069</v>
      </c>
      <c r="K923">
        <v>3.4482758620689648E-2</v>
      </c>
      <c r="L923">
        <v>4.0449438202247189E-2</v>
      </c>
    </row>
    <row r="924" spans="1:12" x14ac:dyDescent="0.2">
      <c r="A924">
        <v>0.1263537906137184</v>
      </c>
      <c r="B924">
        <v>3.3602150537634413E-2</v>
      </c>
      <c r="K924">
        <v>3.6101083032490967E-2</v>
      </c>
      <c r="L924">
        <v>5.6451612903225798E-2</v>
      </c>
    </row>
    <row r="925" spans="1:12" x14ac:dyDescent="0.2">
      <c r="A925">
        <v>9.2198581560283682E-2</v>
      </c>
      <c r="B925">
        <v>0.10305343511450379</v>
      </c>
      <c r="K925">
        <v>7.3758865248226946E-2</v>
      </c>
      <c r="L925">
        <v>6.6793893129770993E-2</v>
      </c>
    </row>
    <row r="926" spans="1:12" x14ac:dyDescent="0.2">
      <c r="A926">
        <v>2.5862068965517241E-2</v>
      </c>
      <c r="B926">
        <v>0.13636363636363641</v>
      </c>
      <c r="K926">
        <v>0.1206896551724138</v>
      </c>
      <c r="L926">
        <v>6.1983471074380167E-2</v>
      </c>
    </row>
    <row r="927" spans="1:12" x14ac:dyDescent="0.2">
      <c r="A927">
        <v>8.3333333333333329E-2</v>
      </c>
      <c r="B927">
        <v>0.10559006211180121</v>
      </c>
      <c r="K927">
        <v>7.3464912280701761E-2</v>
      </c>
      <c r="L927">
        <v>6.2999112688553682E-2</v>
      </c>
    </row>
    <row r="928" spans="1:12" x14ac:dyDescent="0.2">
      <c r="A928">
        <v>9.8039215686274508E-3</v>
      </c>
      <c r="B928">
        <v>0.13715529753265601</v>
      </c>
      <c r="K928">
        <v>0.1470588235294118</v>
      </c>
      <c r="L928">
        <v>9.2888243831640058E-2</v>
      </c>
    </row>
    <row r="929" spans="1:12" x14ac:dyDescent="0.2">
      <c r="A929">
        <v>6.4516129032258063E-2</v>
      </c>
      <c r="B929">
        <v>9.0303030303030302E-2</v>
      </c>
      <c r="K929">
        <v>0.1290322580645161</v>
      </c>
      <c r="L929">
        <v>6.1818181818181821E-2</v>
      </c>
    </row>
    <row r="930" spans="1:12" x14ac:dyDescent="0.2">
      <c r="A930">
        <v>0</v>
      </c>
      <c r="B930">
        <v>0.1395348837209302</v>
      </c>
      <c r="K930">
        <v>0.1081081081081081</v>
      </c>
      <c r="L930">
        <v>9.3023255813953487E-2</v>
      </c>
    </row>
    <row r="931" spans="1:12" x14ac:dyDescent="0.2">
      <c r="A931">
        <v>0.25257731958762891</v>
      </c>
      <c r="B931">
        <v>0.1875</v>
      </c>
      <c r="K931">
        <v>2.0618556701030931E-2</v>
      </c>
      <c r="L931">
        <v>6.25E-2</v>
      </c>
    </row>
    <row r="932" spans="1:12" x14ac:dyDescent="0.2">
      <c r="A932">
        <v>0.1111111111111111</v>
      </c>
      <c r="B932">
        <v>3.7735849056603772E-2</v>
      </c>
      <c r="K932">
        <v>0.1333333333333333</v>
      </c>
      <c r="L932">
        <v>9.4339622641509441E-2</v>
      </c>
    </row>
    <row r="933" spans="1:12" x14ac:dyDescent="0.2">
      <c r="A933">
        <v>1.6129032258064519E-2</v>
      </c>
      <c r="B933">
        <v>2.02020202020202E-2</v>
      </c>
      <c r="K933">
        <v>8.8709677419354843E-2</v>
      </c>
      <c r="L933">
        <v>2.02020202020202E-2</v>
      </c>
    </row>
    <row r="934" spans="1:12" x14ac:dyDescent="0.2">
      <c r="A934">
        <v>8.0645161290322578E-2</v>
      </c>
      <c r="B934">
        <v>9.2198581560283682E-2</v>
      </c>
      <c r="K934">
        <v>7.2580645161290328E-2</v>
      </c>
      <c r="L934">
        <v>5.6737588652482268E-2</v>
      </c>
    </row>
    <row r="935" spans="1:12" x14ac:dyDescent="0.2">
      <c r="A935">
        <v>0.14285714285714279</v>
      </c>
      <c r="B935">
        <v>6.25E-2</v>
      </c>
      <c r="K935">
        <v>9.5238095238095233E-2</v>
      </c>
      <c r="L935">
        <v>6.6666666666666666E-2</v>
      </c>
    </row>
    <row r="936" spans="1:12" x14ac:dyDescent="0.2">
      <c r="A936">
        <v>4.2857142857142858E-2</v>
      </c>
      <c r="B936">
        <v>1.515151515151515E-2</v>
      </c>
      <c r="K936">
        <v>0.1</v>
      </c>
      <c r="L936">
        <v>9.0909090909090912E-2</v>
      </c>
    </row>
    <row r="937" spans="1:12" x14ac:dyDescent="0.2">
      <c r="A937">
        <v>6.1705989110707807E-2</v>
      </c>
      <c r="B937">
        <v>9.5238095238095233E-2</v>
      </c>
      <c r="K937">
        <v>6.1705989110707807E-2</v>
      </c>
      <c r="L937">
        <v>4.7619047619047623E-2</v>
      </c>
    </row>
    <row r="938" spans="1:12" x14ac:dyDescent="0.2">
      <c r="A938">
        <v>0.14285714285714279</v>
      </c>
      <c r="B938">
        <v>7.746478873239436E-2</v>
      </c>
      <c r="K938">
        <v>4.0816326530612242E-2</v>
      </c>
      <c r="L938">
        <v>5.6338028169014093E-2</v>
      </c>
    </row>
    <row r="939" spans="1:12" x14ac:dyDescent="0.2">
      <c r="A939">
        <v>4.6728971962616821E-2</v>
      </c>
      <c r="B939">
        <v>5.623471882640587E-2</v>
      </c>
      <c r="K939">
        <v>5.6074766355140193E-2</v>
      </c>
      <c r="L939">
        <v>6.8459657701711488E-2</v>
      </c>
    </row>
    <row r="940" spans="1:12" x14ac:dyDescent="0.2">
      <c r="A940">
        <v>0.101123595505618</v>
      </c>
      <c r="B940">
        <v>5.7591623036649213E-2</v>
      </c>
      <c r="K940">
        <v>4.49438202247191E-2</v>
      </c>
      <c r="L940">
        <v>5.2356020942408377E-2</v>
      </c>
    </row>
    <row r="941" spans="1:12" x14ac:dyDescent="0.2">
      <c r="A941">
        <v>6.0344827586206899E-2</v>
      </c>
      <c r="K941">
        <v>8.6206896551724144E-2</v>
      </c>
      <c r="L941">
        <v>4.7619047619047623E-2</v>
      </c>
    </row>
    <row r="942" spans="1:12" x14ac:dyDescent="0.2">
      <c r="A942">
        <v>3.7974683544303799E-2</v>
      </c>
      <c r="B942">
        <v>0.16129032258064521</v>
      </c>
      <c r="K942">
        <v>5.0632911392405063E-2</v>
      </c>
      <c r="L942">
        <v>3.2258064516129031E-2</v>
      </c>
    </row>
    <row r="943" spans="1:12" x14ac:dyDescent="0.2">
      <c r="A943">
        <v>0.13043478260869559</v>
      </c>
      <c r="B943">
        <v>9.0145576707726757E-2</v>
      </c>
      <c r="K943">
        <v>4.3478260869565223E-2</v>
      </c>
      <c r="L943">
        <v>7.5027995520716692E-2</v>
      </c>
    </row>
    <row r="944" spans="1:12" x14ac:dyDescent="0.2">
      <c r="A944">
        <v>0.2</v>
      </c>
      <c r="B944">
        <v>2.8846153846153851E-2</v>
      </c>
      <c r="L944">
        <v>6.7307692307692304E-2</v>
      </c>
    </row>
    <row r="945" spans="1:12" x14ac:dyDescent="0.2">
      <c r="A945">
        <v>3.3333333333333333E-2</v>
      </c>
      <c r="B945">
        <v>5.2023121387283239E-2</v>
      </c>
      <c r="K945">
        <v>6.6666666666666666E-2</v>
      </c>
      <c r="L945">
        <v>5.7803468208092477E-2</v>
      </c>
    </row>
    <row r="946" spans="1:12" x14ac:dyDescent="0.2">
      <c r="A946">
        <v>0.19260326609029779</v>
      </c>
      <c r="B946">
        <v>6.2256809338521402E-2</v>
      </c>
      <c r="K946">
        <v>4.3227665706051882E-2</v>
      </c>
      <c r="L946">
        <v>5.4474708171206233E-2</v>
      </c>
    </row>
    <row r="947" spans="1:12" x14ac:dyDescent="0.2">
      <c r="A947">
        <v>0.1306818181818182</v>
      </c>
      <c r="B947">
        <v>5.3380782918149468E-2</v>
      </c>
      <c r="K947">
        <v>7.9545454545454544E-2</v>
      </c>
      <c r="L947">
        <v>7.1174377224199295E-2</v>
      </c>
    </row>
    <row r="948" spans="1:12" x14ac:dyDescent="0.2">
      <c r="A948">
        <v>0</v>
      </c>
      <c r="B948">
        <v>5.7142857142857141E-2</v>
      </c>
      <c r="K948">
        <v>9.0909090909090912E-2</v>
      </c>
    </row>
    <row r="949" spans="1:12" x14ac:dyDescent="0.2">
      <c r="A949">
        <v>3.7037037037037028E-2</v>
      </c>
      <c r="B949">
        <v>8.9552238805970144E-2</v>
      </c>
      <c r="K949">
        <v>3.7037037037037028E-2</v>
      </c>
      <c r="L949">
        <v>7.4626865671641784E-2</v>
      </c>
    </row>
    <row r="950" spans="1:12" x14ac:dyDescent="0.2">
      <c r="A950">
        <v>7.0000000000000007E-2</v>
      </c>
      <c r="B950">
        <v>3.7735849056603772E-2</v>
      </c>
      <c r="K950">
        <v>0.09</v>
      </c>
      <c r="L950">
        <v>6.2893081761006289E-2</v>
      </c>
    </row>
    <row r="951" spans="1:12" x14ac:dyDescent="0.2">
      <c r="A951">
        <v>6.9821119446047311E-2</v>
      </c>
      <c r="B951">
        <v>8.3333333333333329E-2</v>
      </c>
      <c r="K951">
        <v>8.0784766301211772E-2</v>
      </c>
      <c r="L951">
        <v>2.5000000000000001E-2</v>
      </c>
    </row>
    <row r="952" spans="1:12" x14ac:dyDescent="0.2">
      <c r="A952">
        <v>4.6703296703296697E-2</v>
      </c>
      <c r="K952">
        <v>7.4175824175824176E-2</v>
      </c>
      <c r="L952">
        <v>4.3478260869565223E-2</v>
      </c>
    </row>
    <row r="953" spans="1:12" x14ac:dyDescent="0.2">
      <c r="A953">
        <v>0.14107883817427391</v>
      </c>
      <c r="B953">
        <v>9.5966620305980535E-2</v>
      </c>
      <c r="K953">
        <v>7.8838174273858919E-2</v>
      </c>
      <c r="L953">
        <v>7.6495132127955487E-2</v>
      </c>
    </row>
    <row r="954" spans="1:12" x14ac:dyDescent="0.2">
      <c r="A954">
        <v>0.1035911602209945</v>
      </c>
      <c r="B954">
        <v>4.3478260869565223E-2</v>
      </c>
      <c r="K954">
        <v>6.9060773480662987E-2</v>
      </c>
      <c r="L954">
        <v>4.3478260869565223E-2</v>
      </c>
    </row>
    <row r="955" spans="1:12" x14ac:dyDescent="0.2">
      <c r="A955">
        <v>8.6956521739130432E-2</v>
      </c>
      <c r="B955">
        <v>9.4488188976377951E-2</v>
      </c>
      <c r="L955">
        <v>3.937007874015748E-2</v>
      </c>
    </row>
    <row r="956" spans="1:12" x14ac:dyDescent="0.2">
      <c r="A956">
        <v>3.4482758620689648E-2</v>
      </c>
      <c r="B956">
        <v>5.3435114503816793E-2</v>
      </c>
      <c r="K956">
        <v>6.8965517241379309E-2</v>
      </c>
      <c r="L956">
        <v>5.1526717557251911E-2</v>
      </c>
    </row>
    <row r="957" spans="1:12" x14ac:dyDescent="0.2">
      <c r="A957">
        <v>5.5555555555555552E-2</v>
      </c>
      <c r="B957">
        <v>6.3314711359404099E-2</v>
      </c>
      <c r="K957">
        <v>0.1111111111111111</v>
      </c>
      <c r="L957">
        <v>3.165735567970205E-2</v>
      </c>
    </row>
    <row r="958" spans="1:12" x14ac:dyDescent="0.2">
      <c r="A958">
        <v>0.2</v>
      </c>
      <c r="B958">
        <v>3.5714285714285712E-2</v>
      </c>
      <c r="K958">
        <v>0.04</v>
      </c>
      <c r="L958">
        <v>0.1173469387755102</v>
      </c>
    </row>
    <row r="959" spans="1:12" x14ac:dyDescent="0.2">
      <c r="A959">
        <v>0</v>
      </c>
      <c r="B959">
        <v>8.3333333333333329E-2</v>
      </c>
      <c r="K959">
        <v>0.10526315789473679</v>
      </c>
      <c r="L959">
        <v>7.1428571428571425E-2</v>
      </c>
    </row>
    <row r="960" spans="1:12" x14ac:dyDescent="0.2">
      <c r="A960">
        <v>1.7647058823529412E-2</v>
      </c>
      <c r="B960">
        <v>2.1244309559939299E-2</v>
      </c>
      <c r="K960">
        <v>5.8823529411764712E-2</v>
      </c>
      <c r="L960">
        <v>6.2215477996965099E-2</v>
      </c>
    </row>
    <row r="961" spans="1:12" x14ac:dyDescent="0.2">
      <c r="A961">
        <v>0</v>
      </c>
      <c r="B961">
        <v>0.10787172011661809</v>
      </c>
      <c r="K961">
        <v>0.05</v>
      </c>
      <c r="L961">
        <v>5.8309037900874633E-2</v>
      </c>
    </row>
    <row r="962" spans="1:12" x14ac:dyDescent="0.2">
      <c r="A962">
        <v>7.2727272727272724E-2</v>
      </c>
      <c r="B962">
        <v>6.5116279069767441E-2</v>
      </c>
      <c r="K962">
        <v>5.4545454545454543E-2</v>
      </c>
      <c r="L962">
        <v>5.5813953488372092E-2</v>
      </c>
    </row>
    <row r="963" spans="1:12" x14ac:dyDescent="0.2">
      <c r="A963">
        <v>0.125</v>
      </c>
      <c r="B963">
        <v>3.7669512807634357E-2</v>
      </c>
      <c r="K963">
        <v>7.1428571428571425E-2</v>
      </c>
      <c r="L963">
        <v>5.8764439979909593E-2</v>
      </c>
    </row>
    <row r="964" spans="1:12" x14ac:dyDescent="0.2">
      <c r="A964">
        <v>0.12653061224489789</v>
      </c>
      <c r="B964">
        <v>5.1020408163265307E-2</v>
      </c>
      <c r="K964">
        <v>4.4897959183673473E-2</v>
      </c>
      <c r="L964">
        <v>8.1632653061224483E-2</v>
      </c>
    </row>
    <row r="965" spans="1:12" x14ac:dyDescent="0.2">
      <c r="A965">
        <v>7.5427682737169516E-2</v>
      </c>
      <c r="B965">
        <v>4.3427230046948359E-2</v>
      </c>
      <c r="K965">
        <v>5.5987558320373249E-2</v>
      </c>
      <c r="L965">
        <v>7.9812206572769953E-2</v>
      </c>
    </row>
    <row r="966" spans="1:12" x14ac:dyDescent="0.2">
      <c r="A966">
        <v>7.2727272727272724E-2</v>
      </c>
      <c r="B966">
        <v>1.5384615384615391E-2</v>
      </c>
      <c r="K966">
        <v>7.2727272727272724E-2</v>
      </c>
      <c r="L966">
        <v>4.6153846153846163E-2</v>
      </c>
    </row>
    <row r="967" spans="1:12" x14ac:dyDescent="0.2">
      <c r="A967">
        <v>0.1818181818181818</v>
      </c>
      <c r="B967">
        <v>2.2727272727272731E-2</v>
      </c>
      <c r="K967">
        <v>3.03030303030303E-2</v>
      </c>
      <c r="L967">
        <v>9.0909090909090912E-2</v>
      </c>
    </row>
    <row r="968" spans="1:12" x14ac:dyDescent="0.2">
      <c r="A968">
        <v>2.8571428571428571E-2</v>
      </c>
      <c r="B968">
        <v>0.1014925373134328</v>
      </c>
      <c r="K968">
        <v>0.1085714285714286</v>
      </c>
      <c r="L968">
        <v>6.6666666666666666E-2</v>
      </c>
    </row>
    <row r="969" spans="1:12" x14ac:dyDescent="0.2">
      <c r="A969">
        <v>0.04</v>
      </c>
      <c r="B969">
        <v>5.3846153846153849E-2</v>
      </c>
      <c r="K969">
        <v>0.08</v>
      </c>
      <c r="L969">
        <v>0.1</v>
      </c>
    </row>
    <row r="970" spans="1:12" x14ac:dyDescent="0.2">
      <c r="A970">
        <v>0.12</v>
      </c>
      <c r="B970">
        <v>8.0952380952380956E-2</v>
      </c>
      <c r="L970">
        <v>6.1904761904761907E-2</v>
      </c>
    </row>
    <row r="971" spans="1:12" x14ac:dyDescent="0.2">
      <c r="A971">
        <v>3.3783783783783793E-2</v>
      </c>
      <c r="B971">
        <v>4.1095890410958902E-2</v>
      </c>
      <c r="K971">
        <v>8.7837837837837843E-2</v>
      </c>
      <c r="L971">
        <v>6.1643835616438353E-2</v>
      </c>
    </row>
    <row r="972" spans="1:12" x14ac:dyDescent="0.2">
      <c r="A972">
        <v>7.898658718330849E-2</v>
      </c>
      <c r="B972">
        <v>0.1191709844559585</v>
      </c>
      <c r="K972">
        <v>7.6005961251862889E-2</v>
      </c>
      <c r="L972">
        <v>6.7357512953367879E-2</v>
      </c>
    </row>
    <row r="973" spans="1:12" x14ac:dyDescent="0.2">
      <c r="A973">
        <v>0.1591695501730104</v>
      </c>
      <c r="B973">
        <v>5.3459119496855348E-2</v>
      </c>
      <c r="K973">
        <v>6.228373702422145E-2</v>
      </c>
      <c r="L973">
        <v>3.4591194968553458E-2</v>
      </c>
    </row>
    <row r="974" spans="1:12" x14ac:dyDescent="0.2">
      <c r="A974">
        <v>0.1333333333333333</v>
      </c>
      <c r="B974">
        <v>6.2146892655367228E-2</v>
      </c>
      <c r="K974">
        <v>0.08</v>
      </c>
      <c r="L974">
        <v>6.7796610169491525E-2</v>
      </c>
    </row>
    <row r="975" spans="1:12" x14ac:dyDescent="0.2">
      <c r="A975">
        <v>0.1028571428571429</v>
      </c>
      <c r="B975">
        <v>3.3195020746887967E-2</v>
      </c>
      <c r="K975">
        <v>0.08</v>
      </c>
      <c r="L975">
        <v>8.2987551867219914E-2</v>
      </c>
    </row>
    <row r="976" spans="1:12" x14ac:dyDescent="0.2">
      <c r="A976">
        <v>0.11688311688311689</v>
      </c>
      <c r="B976">
        <v>1.986754966887417E-2</v>
      </c>
      <c r="K976">
        <v>0.1212121212121212</v>
      </c>
      <c r="L976">
        <v>4.6357615894039743E-2</v>
      </c>
    </row>
    <row r="977" spans="1:12" x14ac:dyDescent="0.2">
      <c r="A977">
        <v>2.777777777777778E-2</v>
      </c>
      <c r="B977">
        <v>6.6666666666666666E-2</v>
      </c>
      <c r="K977">
        <v>0.16666666666666671</v>
      </c>
      <c r="L977">
        <v>2.9629629629629631E-2</v>
      </c>
    </row>
    <row r="978" spans="1:12" x14ac:dyDescent="0.2">
      <c r="A978">
        <v>8.6956521739130432E-2</v>
      </c>
      <c r="B978">
        <v>5.689277899343545E-2</v>
      </c>
      <c r="K978">
        <v>0.1521739130434783</v>
      </c>
      <c r="L978">
        <v>1.3129102844638949E-2</v>
      </c>
    </row>
    <row r="979" spans="1:12" x14ac:dyDescent="0.2">
      <c r="A979">
        <v>0.1047008547008547</v>
      </c>
      <c r="B979">
        <v>8.6956521739130432E-2</v>
      </c>
      <c r="K979">
        <v>4.9145299145299137E-2</v>
      </c>
      <c r="L979">
        <v>6.0869565217391307E-2</v>
      </c>
    </row>
    <row r="980" spans="1:12" x14ac:dyDescent="0.2">
      <c r="A980">
        <v>9.8039215686274508E-2</v>
      </c>
      <c r="B980">
        <v>0.11940298507462691</v>
      </c>
      <c r="K980">
        <v>3.9215686274509803E-2</v>
      </c>
      <c r="L980">
        <v>4.4776119402985072E-2</v>
      </c>
    </row>
    <row r="981" spans="1:12" x14ac:dyDescent="0.2">
      <c r="A981">
        <v>0</v>
      </c>
      <c r="B981">
        <v>3.669724770642202E-2</v>
      </c>
      <c r="K981">
        <v>5.2631578947368418E-2</v>
      </c>
      <c r="L981">
        <v>6.7278287461773695E-2</v>
      </c>
    </row>
    <row r="982" spans="1:12" x14ac:dyDescent="0.2">
      <c r="A982">
        <v>0.1101694915254237</v>
      </c>
      <c r="B982">
        <v>4.1990668740279943E-2</v>
      </c>
      <c r="K982">
        <v>7.6271186440677971E-2</v>
      </c>
      <c r="L982">
        <v>6.5318818040435461E-2</v>
      </c>
    </row>
    <row r="983" spans="1:12" x14ac:dyDescent="0.2">
      <c r="A983">
        <v>8.3815028901734104E-2</v>
      </c>
      <c r="B983">
        <v>6.4550264550264552E-2</v>
      </c>
      <c r="K983">
        <v>8.1888246628131017E-2</v>
      </c>
      <c r="L983">
        <v>2.645502645502645E-2</v>
      </c>
    </row>
    <row r="984" spans="1:12" x14ac:dyDescent="0.2">
      <c r="A984">
        <v>0.15789473684210531</v>
      </c>
      <c r="B984">
        <v>5.5555555555555552E-2</v>
      </c>
      <c r="K984">
        <v>4.2105263157894743E-2</v>
      </c>
      <c r="L984">
        <v>9.2592592592592587E-2</v>
      </c>
    </row>
    <row r="985" spans="1:12" x14ac:dyDescent="0.2">
      <c r="A985">
        <v>8.3700440528634359E-2</v>
      </c>
      <c r="B985">
        <v>2.8776978417266189E-2</v>
      </c>
      <c r="K985">
        <v>8.3700440528634359E-2</v>
      </c>
      <c r="L985">
        <v>3.9568345323740997E-2</v>
      </c>
    </row>
    <row r="986" spans="1:12" x14ac:dyDescent="0.2">
      <c r="A986">
        <v>6.8614993646759853E-2</v>
      </c>
      <c r="B986">
        <v>5.5762081784386623E-2</v>
      </c>
      <c r="K986">
        <v>8.6404066073697591E-2</v>
      </c>
      <c r="L986">
        <v>4.8327137546468397E-2</v>
      </c>
    </row>
    <row r="987" spans="1:12" x14ac:dyDescent="0.2">
      <c r="A987">
        <v>8.1081081081081086E-2</v>
      </c>
      <c r="B987">
        <v>2.9702970297029702E-2</v>
      </c>
      <c r="K987">
        <v>8.1081081081081086E-2</v>
      </c>
      <c r="L987">
        <v>5.2805280528052813E-2</v>
      </c>
    </row>
    <row r="988" spans="1:12" x14ac:dyDescent="0.2">
      <c r="A988">
        <v>8.6315789473684207E-2</v>
      </c>
      <c r="B988">
        <v>3.888888888888889E-2</v>
      </c>
      <c r="K988">
        <v>7.5789473684210532E-2</v>
      </c>
      <c r="L988">
        <v>1.666666666666667E-2</v>
      </c>
    </row>
    <row r="989" spans="1:12" x14ac:dyDescent="0.2">
      <c r="A989">
        <v>0.1111111111111111</v>
      </c>
      <c r="B989">
        <v>5.8131487889273359E-2</v>
      </c>
      <c r="K989">
        <v>3.7037037037037028E-2</v>
      </c>
      <c r="L989">
        <v>8.9965397923875437E-2</v>
      </c>
    </row>
    <row r="990" spans="1:12" x14ac:dyDescent="0.2">
      <c r="A990">
        <v>2.717391304347826E-2</v>
      </c>
      <c r="B990">
        <v>5.3658536585365853E-2</v>
      </c>
      <c r="K990">
        <v>0.10326086956521741</v>
      </c>
      <c r="L990">
        <v>0.1024390243902439</v>
      </c>
    </row>
    <row r="991" spans="1:12" x14ac:dyDescent="0.2">
      <c r="A991">
        <v>9.5238095238095233E-2</v>
      </c>
      <c r="B991">
        <v>2.4749558043606359E-2</v>
      </c>
      <c r="K991">
        <v>2.3809523809523812E-2</v>
      </c>
      <c r="L991">
        <v>9.428403064230996E-2</v>
      </c>
    </row>
    <row r="992" spans="1:12" x14ac:dyDescent="0.2">
      <c r="A992">
        <v>0.12727272727272729</v>
      </c>
      <c r="B992">
        <v>2.9069767441860461E-2</v>
      </c>
      <c r="K992">
        <v>6.6666666666666666E-2</v>
      </c>
      <c r="L992">
        <v>5.8139534883720929E-2</v>
      </c>
    </row>
    <row r="993" spans="1:12" x14ac:dyDescent="0.2">
      <c r="A993">
        <v>8.3333333333333329E-2</v>
      </c>
      <c r="B993">
        <v>5.6497175141242938E-2</v>
      </c>
      <c r="K993">
        <v>6.6666666666666666E-2</v>
      </c>
      <c r="L993">
        <v>6.2146892655367228E-2</v>
      </c>
    </row>
    <row r="994" spans="1:12" x14ac:dyDescent="0.2">
      <c r="A994">
        <v>4.1666666666666657E-2</v>
      </c>
      <c r="B994">
        <v>0.28193832599118951</v>
      </c>
      <c r="K994">
        <v>0.05</v>
      </c>
      <c r="L994">
        <v>2.2026431718061679E-2</v>
      </c>
    </row>
    <row r="995" spans="1:12" x14ac:dyDescent="0.2">
      <c r="A995">
        <v>0.02</v>
      </c>
      <c r="B995">
        <v>8.4210526315789472E-2</v>
      </c>
      <c r="K995">
        <v>0.12</v>
      </c>
      <c r="L995">
        <v>7.3684210526315783E-2</v>
      </c>
    </row>
    <row r="996" spans="1:12" x14ac:dyDescent="0.2">
      <c r="A996">
        <v>0</v>
      </c>
      <c r="B996">
        <v>2.777777777777778E-2</v>
      </c>
      <c r="K996">
        <v>4.2105263157894743E-2</v>
      </c>
      <c r="L996">
        <v>5.5555555555555552E-2</v>
      </c>
    </row>
    <row r="997" spans="1:12" x14ac:dyDescent="0.2">
      <c r="A997">
        <v>3.2258064516129031E-2</v>
      </c>
      <c r="B997">
        <v>8.2802547770700632E-2</v>
      </c>
      <c r="K997">
        <v>9.6774193548387094E-2</v>
      </c>
      <c r="L997">
        <v>5.0955414012738863E-2</v>
      </c>
    </row>
    <row r="998" spans="1:12" x14ac:dyDescent="0.2">
      <c r="A998">
        <v>6.3492063492063489E-2</v>
      </c>
      <c r="B998">
        <v>0.10101010101010099</v>
      </c>
      <c r="K998">
        <v>6.3492063492063489E-2</v>
      </c>
      <c r="L998">
        <v>4.0404040404040407E-2</v>
      </c>
    </row>
    <row r="999" spans="1:12" x14ac:dyDescent="0.2">
      <c r="A999">
        <v>2.6315789473684209E-2</v>
      </c>
      <c r="B999">
        <v>0.1119402985074627</v>
      </c>
      <c r="K999">
        <v>5.2631578947368418E-2</v>
      </c>
      <c r="L999">
        <v>4.4776119402985072E-2</v>
      </c>
    </row>
    <row r="1000" spans="1:12" x14ac:dyDescent="0.2">
      <c r="A1000">
        <v>9.4339622641509441E-2</v>
      </c>
      <c r="B1000">
        <v>6.1538461538461542E-2</v>
      </c>
      <c r="K1000">
        <v>7.5471698113207544E-2</v>
      </c>
      <c r="L1000">
        <v>6.6666666666666666E-2</v>
      </c>
    </row>
    <row r="1001" spans="1:12" x14ac:dyDescent="0.2">
      <c r="A1001">
        <v>0.1020408163265306</v>
      </c>
      <c r="B1001">
        <v>0.14691943127962079</v>
      </c>
      <c r="K1001">
        <v>8.1632653061224483E-2</v>
      </c>
      <c r="L1001">
        <v>4.7393364928909949E-2</v>
      </c>
    </row>
    <row r="1002" spans="1:12" x14ac:dyDescent="0.2">
      <c r="K1002">
        <v>7.0796460176991149E-2</v>
      </c>
    </row>
    <row r="1003" spans="1:12" x14ac:dyDescent="0.2">
      <c r="K1003">
        <v>8.6956521739130432E-2</v>
      </c>
    </row>
    <row r="1004" spans="1:12" x14ac:dyDescent="0.2">
      <c r="K1004">
        <v>0.13793103448275859</v>
      </c>
    </row>
    <row r="1006" spans="1:12" x14ac:dyDescent="0.2">
      <c r="K1006">
        <v>2.0689655172413789E-2</v>
      </c>
    </row>
    <row r="1007" spans="1:12" x14ac:dyDescent="0.2">
      <c r="K1007">
        <v>7.2847682119205295E-2</v>
      </c>
    </row>
    <row r="1008" spans="1:12" x14ac:dyDescent="0.2">
      <c r="K1008">
        <v>0.1038961038961039</v>
      </c>
    </row>
    <row r="1009" spans="11:11" x14ac:dyDescent="0.2">
      <c r="K1009">
        <v>0.2</v>
      </c>
    </row>
    <row r="1010" spans="11:11" x14ac:dyDescent="0.2">
      <c r="K1010">
        <v>5.3097345132743362E-2</v>
      </c>
    </row>
    <row r="1011" spans="11:11" x14ac:dyDescent="0.2">
      <c r="K1011">
        <v>0.125</v>
      </c>
    </row>
    <row r="1012" spans="11:11" x14ac:dyDescent="0.2">
      <c r="K1012">
        <v>6.4189189189189186E-2</v>
      </c>
    </row>
    <row r="1016" spans="11:11" x14ac:dyDescent="0.2">
      <c r="K1016">
        <v>7.605633802816901E-2</v>
      </c>
    </row>
    <row r="1018" spans="11:11" x14ac:dyDescent="0.2">
      <c r="K1018">
        <v>9.6774193548387094E-2</v>
      </c>
    </row>
    <row r="1019" spans="11:11" x14ac:dyDescent="0.2">
      <c r="K1019">
        <v>0.1041666666666667</v>
      </c>
    </row>
    <row r="1020" spans="11:11" x14ac:dyDescent="0.2">
      <c r="K1020">
        <v>2.2727272727272731E-2</v>
      </c>
    </row>
    <row r="1021" spans="11:11" x14ac:dyDescent="0.2">
      <c r="K1021">
        <v>8.0645161290322578E-2</v>
      </c>
    </row>
    <row r="1022" spans="11:11" x14ac:dyDescent="0.2">
      <c r="K1022">
        <v>5.9523809523809521E-2</v>
      </c>
    </row>
    <row r="1023" spans="11:11" x14ac:dyDescent="0.2">
      <c r="K1023">
        <v>5.9574468085106393E-2</v>
      </c>
    </row>
    <row r="1024" spans="11:11" x14ac:dyDescent="0.2">
      <c r="K1024">
        <v>6.7961165048543687E-2</v>
      </c>
    </row>
    <row r="1025" spans="11:11" x14ac:dyDescent="0.2">
      <c r="K1025">
        <v>0.1</v>
      </c>
    </row>
    <row r="1026" spans="11:11" x14ac:dyDescent="0.2">
      <c r="K1026">
        <v>9.0909090909090912E-2</v>
      </c>
    </row>
    <row r="1027" spans="11:11" x14ac:dyDescent="0.2">
      <c r="K1027">
        <v>7.407407407407407E-2</v>
      </c>
    </row>
    <row r="1028" spans="11:11" x14ac:dyDescent="0.2">
      <c r="K1028">
        <v>8.4507042253521125E-2</v>
      </c>
    </row>
    <row r="1029" spans="11:11" x14ac:dyDescent="0.2">
      <c r="K1029">
        <v>5.8823529411764712E-2</v>
      </c>
    </row>
    <row r="1031" spans="11:11" x14ac:dyDescent="0.2">
      <c r="K1031">
        <v>3.7037037037037028E-2</v>
      </c>
    </row>
    <row r="1032" spans="11:11" x14ac:dyDescent="0.2">
      <c r="K1032">
        <v>1.226993865030675E-2</v>
      </c>
    </row>
    <row r="1033" spans="11:11" x14ac:dyDescent="0.2">
      <c r="K1033">
        <v>9.3023255813953487E-2</v>
      </c>
    </row>
    <row r="1034" spans="11:11" x14ac:dyDescent="0.2">
      <c r="K1034">
        <v>7.6923076923076927E-2</v>
      </c>
    </row>
    <row r="1035" spans="11:11" x14ac:dyDescent="0.2">
      <c r="K1035">
        <v>9.0206185567010308E-2</v>
      </c>
    </row>
    <row r="1036" spans="11:11" x14ac:dyDescent="0.2">
      <c r="K1036">
        <v>7.9365079365079361E-2</v>
      </c>
    </row>
    <row r="1037" spans="11:11" x14ac:dyDescent="0.2">
      <c r="K1037">
        <v>6.4220183486238536E-2</v>
      </c>
    </row>
    <row r="1038" spans="11:11" x14ac:dyDescent="0.2">
      <c r="K1038">
        <v>8.0555555555555561E-2</v>
      </c>
    </row>
    <row r="1039" spans="11:11" x14ac:dyDescent="0.2">
      <c r="K1039">
        <v>0.125</v>
      </c>
    </row>
    <row r="1040" spans="11:11" x14ac:dyDescent="0.2">
      <c r="K1040">
        <v>8.6956521739130432E-2</v>
      </c>
    </row>
    <row r="1041" spans="11:11" x14ac:dyDescent="0.2">
      <c r="K1041">
        <v>9.7799511002444994E-2</v>
      </c>
    </row>
    <row r="1042" spans="11:11" x14ac:dyDescent="0.2">
      <c r="K1042">
        <v>8.98876404494382E-2</v>
      </c>
    </row>
    <row r="1043" spans="11:11" x14ac:dyDescent="0.2">
      <c r="K1043">
        <v>6.25E-2</v>
      </c>
    </row>
    <row r="1044" spans="11:11" x14ac:dyDescent="0.2">
      <c r="K1044">
        <v>9.4786729857819899E-2</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9039E-277A-5E42-B101-557A19B12F39}">
  <dimension ref="A1:B1117"/>
  <sheetViews>
    <sheetView workbookViewId="0">
      <selection activeCell="R28" sqref="R28"/>
    </sheetView>
  </sheetViews>
  <sheetFormatPr baseColWidth="10" defaultRowHeight="16" x14ac:dyDescent="0.2"/>
  <sheetData>
    <row r="1" spans="1:2" x14ac:dyDescent="0.2">
      <c r="A1" t="s">
        <v>61</v>
      </c>
      <c r="B1" t="s">
        <v>62</v>
      </c>
    </row>
    <row r="2" spans="1:2" x14ac:dyDescent="0.2">
      <c r="A2">
        <v>8.18</v>
      </c>
      <c r="B2">
        <v>5.73</v>
      </c>
    </row>
    <row r="3" spans="1:2" x14ac:dyDescent="0.2">
      <c r="A3">
        <v>8.85</v>
      </c>
      <c r="B3">
        <v>7.9</v>
      </c>
    </row>
    <row r="4" spans="1:2" x14ac:dyDescent="0.2">
      <c r="A4">
        <v>9.77</v>
      </c>
      <c r="B4">
        <v>15.38</v>
      </c>
    </row>
    <row r="5" spans="1:2" x14ac:dyDescent="0.2">
      <c r="A5">
        <v>6.63</v>
      </c>
      <c r="B5">
        <v>0</v>
      </c>
    </row>
    <row r="6" spans="1:2" x14ac:dyDescent="0.2">
      <c r="A6">
        <v>8.26</v>
      </c>
      <c r="B6">
        <v>25</v>
      </c>
    </row>
    <row r="7" spans="1:2" x14ac:dyDescent="0.2">
      <c r="A7">
        <v>7.35</v>
      </c>
      <c r="B7">
        <v>8.33</v>
      </c>
    </row>
    <row r="8" spans="1:2" x14ac:dyDescent="0.2">
      <c r="A8">
        <v>10.72</v>
      </c>
      <c r="B8">
        <v>5.56</v>
      </c>
    </row>
    <row r="9" spans="1:2" x14ac:dyDescent="0.2">
      <c r="A9">
        <v>6.89</v>
      </c>
      <c r="B9">
        <v>0</v>
      </c>
    </row>
    <row r="10" spans="1:2" x14ac:dyDescent="0.2">
      <c r="A10">
        <v>8.6999999999999993</v>
      </c>
      <c r="B10">
        <v>1.67</v>
      </c>
    </row>
    <row r="11" spans="1:2" x14ac:dyDescent="0.2">
      <c r="A11">
        <v>4.95</v>
      </c>
      <c r="B11">
        <v>6.88</v>
      </c>
    </row>
    <row r="12" spans="1:2" x14ac:dyDescent="0.2">
      <c r="A12">
        <v>3.17</v>
      </c>
      <c r="B12">
        <v>23.81</v>
      </c>
    </row>
    <row r="13" spans="1:2" x14ac:dyDescent="0.2">
      <c r="A13">
        <v>10.050000000000001</v>
      </c>
      <c r="B13">
        <v>4.04</v>
      </c>
    </row>
    <row r="14" spans="1:2" x14ac:dyDescent="0.2">
      <c r="A14">
        <v>4.3899999999999997</v>
      </c>
      <c r="B14">
        <v>9.11</v>
      </c>
    </row>
    <row r="15" spans="1:2" x14ac:dyDescent="0.2">
      <c r="A15">
        <v>4.82</v>
      </c>
      <c r="B15">
        <v>8.42</v>
      </c>
    </row>
    <row r="16" spans="1:2" x14ac:dyDescent="0.2">
      <c r="A16">
        <v>6.86</v>
      </c>
      <c r="B16">
        <v>7.55</v>
      </c>
    </row>
    <row r="17" spans="1:2" x14ac:dyDescent="0.2">
      <c r="A17">
        <v>6.7</v>
      </c>
      <c r="B17">
        <v>4.26</v>
      </c>
    </row>
    <row r="18" spans="1:2" x14ac:dyDescent="0.2">
      <c r="A18">
        <v>3.99</v>
      </c>
      <c r="B18">
        <v>8.6999999999999993</v>
      </c>
    </row>
    <row r="19" spans="1:2" x14ac:dyDescent="0.2">
      <c r="A19">
        <v>6.31</v>
      </c>
      <c r="B19">
        <v>7.04</v>
      </c>
    </row>
    <row r="20" spans="1:2" x14ac:dyDescent="0.2">
      <c r="A20">
        <v>1.67</v>
      </c>
      <c r="B20">
        <v>3.23</v>
      </c>
    </row>
    <row r="21" spans="1:2" x14ac:dyDescent="0.2">
      <c r="A21">
        <v>4.68</v>
      </c>
      <c r="B21">
        <v>8.33</v>
      </c>
    </row>
    <row r="22" spans="1:2" x14ac:dyDescent="0.2">
      <c r="A22">
        <v>7.82</v>
      </c>
      <c r="B22">
        <v>3.7</v>
      </c>
    </row>
    <row r="23" spans="1:2" x14ac:dyDescent="0.2">
      <c r="A23">
        <v>7.38</v>
      </c>
      <c r="B23">
        <v>6.18</v>
      </c>
    </row>
    <row r="24" spans="1:2" x14ac:dyDescent="0.2">
      <c r="A24">
        <v>10.43</v>
      </c>
      <c r="B24">
        <v>5.79</v>
      </c>
    </row>
    <row r="25" spans="1:2" x14ac:dyDescent="0.2">
      <c r="A25">
        <v>10.210000000000001</v>
      </c>
      <c r="B25">
        <v>0</v>
      </c>
    </row>
    <row r="26" spans="1:2" x14ac:dyDescent="0.2">
      <c r="A26">
        <v>5.23</v>
      </c>
      <c r="B26">
        <v>10.94</v>
      </c>
    </row>
    <row r="27" spans="1:2" x14ac:dyDescent="0.2">
      <c r="A27">
        <v>14.04</v>
      </c>
      <c r="B27">
        <v>16.3</v>
      </c>
    </row>
    <row r="28" spans="1:2" x14ac:dyDescent="0.2">
      <c r="A28">
        <v>4.88</v>
      </c>
      <c r="B28">
        <v>0</v>
      </c>
    </row>
    <row r="29" spans="1:2" x14ac:dyDescent="0.2">
      <c r="A29">
        <v>7.23</v>
      </c>
      <c r="B29">
        <v>7.69</v>
      </c>
    </row>
    <row r="30" spans="1:2" x14ac:dyDescent="0.2">
      <c r="A30">
        <v>14.23</v>
      </c>
      <c r="B30">
        <v>6.37</v>
      </c>
    </row>
    <row r="31" spans="1:2" x14ac:dyDescent="0.2">
      <c r="A31">
        <v>7.62</v>
      </c>
      <c r="B31">
        <v>0</v>
      </c>
    </row>
    <row r="32" spans="1:2" x14ac:dyDescent="0.2">
      <c r="A32">
        <v>7.97</v>
      </c>
      <c r="B32">
        <v>4.55</v>
      </c>
    </row>
    <row r="33" spans="1:2" x14ac:dyDescent="0.2">
      <c r="A33">
        <v>10.09</v>
      </c>
      <c r="B33">
        <v>0</v>
      </c>
    </row>
    <row r="34" spans="1:2" x14ac:dyDescent="0.2">
      <c r="A34">
        <v>9.16</v>
      </c>
      <c r="B34">
        <v>7.92</v>
      </c>
    </row>
    <row r="35" spans="1:2" x14ac:dyDescent="0.2">
      <c r="A35">
        <v>6.72</v>
      </c>
      <c r="B35">
        <v>6.64</v>
      </c>
    </row>
    <row r="36" spans="1:2" x14ac:dyDescent="0.2">
      <c r="A36">
        <v>16.36</v>
      </c>
      <c r="B36">
        <v>18.18</v>
      </c>
    </row>
    <row r="37" spans="1:2" x14ac:dyDescent="0.2">
      <c r="A37">
        <v>8.4499999999999993</v>
      </c>
      <c r="B37">
        <v>6.35</v>
      </c>
    </row>
    <row r="38" spans="1:2" x14ac:dyDescent="0.2">
      <c r="A38">
        <v>11.15</v>
      </c>
      <c r="B38">
        <v>8.2799999999999994</v>
      </c>
    </row>
    <row r="39" spans="1:2" x14ac:dyDescent="0.2">
      <c r="A39">
        <v>17.829999999999998</v>
      </c>
      <c r="B39">
        <v>5.0999999999999996</v>
      </c>
    </row>
    <row r="40" spans="1:2" x14ac:dyDescent="0.2">
      <c r="A40">
        <v>19.41</v>
      </c>
      <c r="B40">
        <v>4.67</v>
      </c>
    </row>
    <row r="41" spans="1:2" x14ac:dyDescent="0.2">
      <c r="A41">
        <v>7.24</v>
      </c>
      <c r="B41">
        <v>7.76</v>
      </c>
    </row>
    <row r="42" spans="1:2" x14ac:dyDescent="0.2">
      <c r="A42">
        <v>7.5</v>
      </c>
      <c r="B42">
        <v>8.16</v>
      </c>
    </row>
    <row r="43" spans="1:2" x14ac:dyDescent="0.2">
      <c r="A43">
        <v>7.75</v>
      </c>
      <c r="B43">
        <v>6.89</v>
      </c>
    </row>
    <row r="44" spans="1:2" x14ac:dyDescent="0.2">
      <c r="A44">
        <v>11.18</v>
      </c>
      <c r="B44">
        <v>11.36</v>
      </c>
    </row>
    <row r="45" spans="1:2" x14ac:dyDescent="0.2">
      <c r="A45">
        <v>6.13</v>
      </c>
      <c r="B45">
        <v>0</v>
      </c>
    </row>
    <row r="46" spans="1:2" x14ac:dyDescent="0.2">
      <c r="A46">
        <v>7.4</v>
      </c>
      <c r="B46">
        <v>7.41</v>
      </c>
    </row>
    <row r="47" spans="1:2" x14ac:dyDescent="0.2">
      <c r="A47">
        <v>5</v>
      </c>
      <c r="B47">
        <v>9.68</v>
      </c>
    </row>
    <row r="48" spans="1:2" x14ac:dyDescent="0.2">
      <c r="A48">
        <v>8.42</v>
      </c>
      <c r="B48">
        <v>6.2</v>
      </c>
    </row>
    <row r="49" spans="1:2" x14ac:dyDescent="0.2">
      <c r="A49">
        <v>9.43</v>
      </c>
      <c r="B49">
        <v>7.14</v>
      </c>
    </row>
    <row r="50" spans="1:2" x14ac:dyDescent="0.2">
      <c r="A50">
        <v>7.84</v>
      </c>
      <c r="B50">
        <v>6.17</v>
      </c>
    </row>
    <row r="51" spans="1:2" x14ac:dyDescent="0.2">
      <c r="A51">
        <v>8.67</v>
      </c>
      <c r="B51">
        <v>6.02</v>
      </c>
    </row>
    <row r="52" spans="1:2" x14ac:dyDescent="0.2">
      <c r="A52">
        <v>8.16</v>
      </c>
      <c r="B52">
        <v>10.61</v>
      </c>
    </row>
    <row r="53" spans="1:2" x14ac:dyDescent="0.2">
      <c r="A53">
        <v>12.96</v>
      </c>
      <c r="B53">
        <v>8.6300000000000008</v>
      </c>
    </row>
    <row r="54" spans="1:2" x14ac:dyDescent="0.2">
      <c r="A54">
        <v>7.67</v>
      </c>
      <c r="B54">
        <v>4.95</v>
      </c>
    </row>
    <row r="55" spans="1:2" x14ac:dyDescent="0.2">
      <c r="A55">
        <v>6.75</v>
      </c>
      <c r="B55">
        <v>7.26</v>
      </c>
    </row>
    <row r="56" spans="1:2" x14ac:dyDescent="0.2">
      <c r="A56">
        <v>7.14</v>
      </c>
      <c r="B56">
        <v>13.46</v>
      </c>
    </row>
    <row r="57" spans="1:2" x14ac:dyDescent="0.2">
      <c r="A57">
        <v>9.4</v>
      </c>
      <c r="B57">
        <v>0</v>
      </c>
    </row>
    <row r="58" spans="1:2" x14ac:dyDescent="0.2">
      <c r="A58">
        <v>6.94</v>
      </c>
      <c r="B58">
        <v>10.34</v>
      </c>
    </row>
    <row r="59" spans="1:2" x14ac:dyDescent="0.2">
      <c r="A59">
        <v>9.07</v>
      </c>
      <c r="B59">
        <v>7.11</v>
      </c>
    </row>
    <row r="60" spans="1:2" x14ac:dyDescent="0.2">
      <c r="A60">
        <v>9.32</v>
      </c>
      <c r="B60">
        <v>6.15</v>
      </c>
    </row>
    <row r="61" spans="1:2" x14ac:dyDescent="0.2">
      <c r="A61">
        <v>5</v>
      </c>
      <c r="B61">
        <v>0</v>
      </c>
    </row>
    <row r="62" spans="1:2" x14ac:dyDescent="0.2">
      <c r="A62">
        <v>8.91</v>
      </c>
      <c r="B62">
        <v>6.45</v>
      </c>
    </row>
    <row r="63" spans="1:2" x14ac:dyDescent="0.2">
      <c r="A63">
        <v>7.87</v>
      </c>
      <c r="B63">
        <v>5.15</v>
      </c>
    </row>
    <row r="64" spans="1:2" x14ac:dyDescent="0.2">
      <c r="A64">
        <v>8.86</v>
      </c>
      <c r="B64">
        <v>5.44</v>
      </c>
    </row>
    <row r="65" spans="1:2" x14ac:dyDescent="0.2">
      <c r="A65">
        <v>14.33</v>
      </c>
      <c r="B65">
        <v>7.94</v>
      </c>
    </row>
    <row r="66" spans="1:2" x14ac:dyDescent="0.2">
      <c r="A66">
        <v>9.36</v>
      </c>
      <c r="B66">
        <v>8.5399999999999991</v>
      </c>
    </row>
    <row r="67" spans="1:2" x14ac:dyDescent="0.2">
      <c r="A67">
        <v>9.14</v>
      </c>
      <c r="B67">
        <v>4.26</v>
      </c>
    </row>
    <row r="68" spans="1:2" x14ac:dyDescent="0.2">
      <c r="A68">
        <v>7.31</v>
      </c>
      <c r="B68">
        <v>7.26</v>
      </c>
    </row>
    <row r="69" spans="1:2" x14ac:dyDescent="0.2">
      <c r="A69">
        <v>7.34</v>
      </c>
      <c r="B69">
        <v>12</v>
      </c>
    </row>
    <row r="70" spans="1:2" x14ac:dyDescent="0.2">
      <c r="A70">
        <v>6.72</v>
      </c>
      <c r="B70">
        <v>3.7</v>
      </c>
    </row>
    <row r="71" spans="1:2" x14ac:dyDescent="0.2">
      <c r="A71">
        <v>6.98</v>
      </c>
      <c r="B71">
        <v>6.36</v>
      </c>
    </row>
    <row r="72" spans="1:2" x14ac:dyDescent="0.2">
      <c r="A72">
        <v>8.4700000000000006</v>
      </c>
      <c r="B72">
        <v>9.52</v>
      </c>
    </row>
    <row r="73" spans="1:2" x14ac:dyDescent="0.2">
      <c r="A73">
        <v>6.93</v>
      </c>
      <c r="B73">
        <v>4.88</v>
      </c>
    </row>
    <row r="74" spans="1:2" x14ac:dyDescent="0.2">
      <c r="A74">
        <v>7.71</v>
      </c>
      <c r="B74">
        <v>5.1100000000000003</v>
      </c>
    </row>
    <row r="75" spans="1:2" x14ac:dyDescent="0.2">
      <c r="A75">
        <v>6.23</v>
      </c>
      <c r="B75">
        <v>7.52</v>
      </c>
    </row>
    <row r="76" spans="1:2" x14ac:dyDescent="0.2">
      <c r="A76">
        <v>9.1300000000000008</v>
      </c>
      <c r="B76">
        <v>7.17</v>
      </c>
    </row>
    <row r="77" spans="1:2" x14ac:dyDescent="0.2">
      <c r="A77">
        <v>9.59</v>
      </c>
      <c r="B77">
        <v>7.27</v>
      </c>
    </row>
    <row r="78" spans="1:2" x14ac:dyDescent="0.2">
      <c r="A78">
        <v>5.5</v>
      </c>
      <c r="B78">
        <v>7.02</v>
      </c>
    </row>
    <row r="79" spans="1:2" x14ac:dyDescent="0.2">
      <c r="A79">
        <v>7.17</v>
      </c>
      <c r="B79">
        <v>7.97</v>
      </c>
    </row>
    <row r="80" spans="1:2" x14ac:dyDescent="0.2">
      <c r="A80">
        <v>10.53</v>
      </c>
      <c r="B80">
        <v>9.8000000000000007</v>
      </c>
    </row>
    <row r="81" spans="1:2" x14ac:dyDescent="0.2">
      <c r="A81">
        <v>8.51</v>
      </c>
      <c r="B81">
        <v>8.75</v>
      </c>
    </row>
    <row r="82" spans="1:2" x14ac:dyDescent="0.2">
      <c r="A82">
        <v>11.54</v>
      </c>
      <c r="B82">
        <v>15.79</v>
      </c>
    </row>
    <row r="83" spans="1:2" x14ac:dyDescent="0.2">
      <c r="A83">
        <v>10.56</v>
      </c>
      <c r="B83">
        <v>10.75</v>
      </c>
    </row>
    <row r="84" spans="1:2" x14ac:dyDescent="0.2">
      <c r="A84">
        <v>10.66</v>
      </c>
      <c r="B84">
        <v>7.23</v>
      </c>
    </row>
    <row r="85" spans="1:2" x14ac:dyDescent="0.2">
      <c r="A85">
        <v>8.6199999999999992</v>
      </c>
      <c r="B85">
        <v>6.19</v>
      </c>
    </row>
    <row r="86" spans="1:2" x14ac:dyDescent="0.2">
      <c r="A86">
        <v>6.12</v>
      </c>
      <c r="B86">
        <v>8.19</v>
      </c>
    </row>
    <row r="87" spans="1:2" x14ac:dyDescent="0.2">
      <c r="A87">
        <v>5.56</v>
      </c>
      <c r="B87">
        <v>8.33</v>
      </c>
    </row>
    <row r="88" spans="1:2" x14ac:dyDescent="0.2">
      <c r="A88">
        <v>7.84</v>
      </c>
      <c r="B88">
        <v>23.08</v>
      </c>
    </row>
    <row r="89" spans="1:2" x14ac:dyDescent="0.2">
      <c r="A89">
        <v>4.55</v>
      </c>
      <c r="B89">
        <v>9.2200000000000006</v>
      </c>
    </row>
    <row r="90" spans="1:2" x14ac:dyDescent="0.2">
      <c r="A90">
        <v>8.74</v>
      </c>
      <c r="B90">
        <v>10.56</v>
      </c>
    </row>
    <row r="91" spans="1:2" x14ac:dyDescent="0.2">
      <c r="A91">
        <v>7.78</v>
      </c>
      <c r="B91">
        <v>4.92</v>
      </c>
    </row>
    <row r="92" spans="1:2" x14ac:dyDescent="0.2">
      <c r="A92">
        <v>7.07</v>
      </c>
      <c r="B92">
        <v>11.18</v>
      </c>
    </row>
    <row r="93" spans="1:2" x14ac:dyDescent="0.2">
      <c r="A93">
        <v>4.17</v>
      </c>
      <c r="B93">
        <v>6.64</v>
      </c>
    </row>
    <row r="94" spans="1:2" x14ac:dyDescent="0.2">
      <c r="A94">
        <v>6.21</v>
      </c>
      <c r="B94">
        <v>8.5500000000000007</v>
      </c>
    </row>
    <row r="95" spans="1:2" x14ac:dyDescent="0.2">
      <c r="A95">
        <v>6.77</v>
      </c>
      <c r="B95">
        <v>9.52</v>
      </c>
    </row>
    <row r="96" spans="1:2" x14ac:dyDescent="0.2">
      <c r="A96">
        <v>6.82</v>
      </c>
      <c r="B96">
        <v>8.77</v>
      </c>
    </row>
    <row r="97" spans="1:2" x14ac:dyDescent="0.2">
      <c r="A97">
        <v>7.22</v>
      </c>
      <c r="B97">
        <v>6.27</v>
      </c>
    </row>
    <row r="98" spans="1:2" x14ac:dyDescent="0.2">
      <c r="A98">
        <v>9.1199999999999992</v>
      </c>
      <c r="B98">
        <v>7.8</v>
      </c>
    </row>
    <row r="99" spans="1:2" x14ac:dyDescent="0.2">
      <c r="A99">
        <v>9.52</v>
      </c>
      <c r="B99">
        <v>11.43</v>
      </c>
    </row>
    <row r="100" spans="1:2" x14ac:dyDescent="0.2">
      <c r="A100">
        <v>10.11</v>
      </c>
      <c r="B100">
        <v>11.11</v>
      </c>
    </row>
    <row r="101" spans="1:2" x14ac:dyDescent="0.2">
      <c r="A101">
        <v>9.27</v>
      </c>
      <c r="B101">
        <v>7.51</v>
      </c>
    </row>
    <row r="102" spans="1:2" x14ac:dyDescent="0.2">
      <c r="A102">
        <v>11.54</v>
      </c>
      <c r="B102">
        <v>6.97</v>
      </c>
    </row>
    <row r="103" spans="1:2" x14ac:dyDescent="0.2">
      <c r="A103">
        <v>10.5</v>
      </c>
      <c r="B103">
        <v>10.15</v>
      </c>
    </row>
    <row r="104" spans="1:2" x14ac:dyDescent="0.2">
      <c r="A104">
        <v>6.14</v>
      </c>
      <c r="B104">
        <v>6.5</v>
      </c>
    </row>
    <row r="105" spans="1:2" x14ac:dyDescent="0.2">
      <c r="A105">
        <v>6.65</v>
      </c>
      <c r="B105">
        <v>2.74</v>
      </c>
    </row>
    <row r="106" spans="1:2" x14ac:dyDescent="0.2">
      <c r="A106">
        <v>6.06</v>
      </c>
      <c r="B106">
        <v>7.94</v>
      </c>
    </row>
    <row r="107" spans="1:2" x14ac:dyDescent="0.2">
      <c r="A107">
        <v>7.85</v>
      </c>
      <c r="B107">
        <v>7.55</v>
      </c>
    </row>
    <row r="108" spans="1:2" x14ac:dyDescent="0.2">
      <c r="A108">
        <v>6.7</v>
      </c>
      <c r="B108">
        <v>5.88</v>
      </c>
    </row>
    <row r="109" spans="1:2" x14ac:dyDescent="0.2">
      <c r="A109">
        <v>4.29</v>
      </c>
      <c r="B109">
        <v>5.58</v>
      </c>
    </row>
    <row r="110" spans="1:2" x14ac:dyDescent="0.2">
      <c r="A110">
        <v>6.19</v>
      </c>
      <c r="B110">
        <v>5.71</v>
      </c>
    </row>
    <row r="111" spans="1:2" x14ac:dyDescent="0.2">
      <c r="A111">
        <v>4.25</v>
      </c>
      <c r="B111">
        <v>0</v>
      </c>
    </row>
    <row r="112" spans="1:2" x14ac:dyDescent="0.2">
      <c r="A112">
        <v>9.94</v>
      </c>
      <c r="B112">
        <v>7.12</v>
      </c>
    </row>
    <row r="113" spans="1:2" x14ac:dyDescent="0.2">
      <c r="A113">
        <v>8.82</v>
      </c>
      <c r="B113">
        <v>5.58</v>
      </c>
    </row>
    <row r="114" spans="1:2" x14ac:dyDescent="0.2">
      <c r="A114">
        <v>12.41</v>
      </c>
      <c r="B114">
        <v>5.16</v>
      </c>
    </row>
    <row r="115" spans="1:2" x14ac:dyDescent="0.2">
      <c r="A115">
        <v>9.9600000000000009</v>
      </c>
      <c r="B115">
        <v>4.59</v>
      </c>
    </row>
    <row r="116" spans="1:2" x14ac:dyDescent="0.2">
      <c r="A116">
        <v>11.19</v>
      </c>
      <c r="B116">
        <v>4</v>
      </c>
    </row>
    <row r="117" spans="1:2" x14ac:dyDescent="0.2">
      <c r="A117">
        <v>7.91</v>
      </c>
      <c r="B117">
        <v>6.45</v>
      </c>
    </row>
    <row r="118" spans="1:2" x14ac:dyDescent="0.2">
      <c r="A118">
        <v>6.74</v>
      </c>
      <c r="B118">
        <v>0</v>
      </c>
    </row>
    <row r="119" spans="1:2" x14ac:dyDescent="0.2">
      <c r="A119">
        <v>10.199999999999999</v>
      </c>
      <c r="B119">
        <v>8.41</v>
      </c>
    </row>
    <row r="120" spans="1:2" x14ac:dyDescent="0.2">
      <c r="A120">
        <v>8.5299999999999994</v>
      </c>
      <c r="B120">
        <v>0</v>
      </c>
    </row>
    <row r="121" spans="1:2" x14ac:dyDescent="0.2">
      <c r="A121">
        <v>5.21</v>
      </c>
      <c r="B121">
        <v>8.57</v>
      </c>
    </row>
    <row r="122" spans="1:2" x14ac:dyDescent="0.2">
      <c r="A122">
        <v>7.14</v>
      </c>
      <c r="B122">
        <v>3.13</v>
      </c>
    </row>
    <row r="123" spans="1:2" x14ac:dyDescent="0.2">
      <c r="A123">
        <v>6.35</v>
      </c>
      <c r="B123">
        <v>5.71</v>
      </c>
    </row>
    <row r="124" spans="1:2" x14ac:dyDescent="0.2">
      <c r="A124">
        <v>8.33</v>
      </c>
      <c r="B124">
        <v>5.78</v>
      </c>
    </row>
    <row r="125" spans="1:2" x14ac:dyDescent="0.2">
      <c r="A125">
        <v>9.14</v>
      </c>
      <c r="B125">
        <v>8.33</v>
      </c>
    </row>
    <row r="126" spans="1:2" x14ac:dyDescent="0.2">
      <c r="A126">
        <v>9.0299999999999994</v>
      </c>
      <c r="B126">
        <v>5.82</v>
      </c>
    </row>
    <row r="127" spans="1:2" x14ac:dyDescent="0.2">
      <c r="A127">
        <v>2.97</v>
      </c>
      <c r="B127">
        <v>6.52</v>
      </c>
    </row>
    <row r="128" spans="1:2" x14ac:dyDescent="0.2">
      <c r="A128">
        <v>7.09</v>
      </c>
      <c r="B128">
        <v>8.0399999999999991</v>
      </c>
    </row>
    <row r="129" spans="1:2" x14ac:dyDescent="0.2">
      <c r="A129">
        <v>8.8699999999999992</v>
      </c>
      <c r="B129">
        <v>6.42</v>
      </c>
    </row>
    <row r="130" spans="1:2" x14ac:dyDescent="0.2">
      <c r="A130">
        <v>6.03</v>
      </c>
      <c r="B130">
        <v>9.81</v>
      </c>
    </row>
    <row r="131" spans="1:2" x14ac:dyDescent="0.2">
      <c r="A131">
        <v>8.81</v>
      </c>
      <c r="B131">
        <v>6.59</v>
      </c>
    </row>
    <row r="132" spans="1:2" x14ac:dyDescent="0.2">
      <c r="A132">
        <v>11.06</v>
      </c>
      <c r="B132">
        <v>7.14</v>
      </c>
    </row>
    <row r="133" spans="1:2" x14ac:dyDescent="0.2">
      <c r="A133">
        <v>7.36</v>
      </c>
      <c r="B133">
        <v>6.55</v>
      </c>
    </row>
    <row r="134" spans="1:2" x14ac:dyDescent="0.2">
      <c r="A134">
        <v>10.9</v>
      </c>
      <c r="B134">
        <v>5.91</v>
      </c>
    </row>
    <row r="135" spans="1:2" x14ac:dyDescent="0.2">
      <c r="A135">
        <v>9.44</v>
      </c>
      <c r="B135">
        <v>12.35</v>
      </c>
    </row>
    <row r="136" spans="1:2" x14ac:dyDescent="0.2">
      <c r="A136">
        <v>9.76</v>
      </c>
      <c r="B136">
        <v>6.17</v>
      </c>
    </row>
    <row r="137" spans="1:2" x14ac:dyDescent="0.2">
      <c r="A137">
        <v>9.76</v>
      </c>
      <c r="B137">
        <v>16.670000000000002</v>
      </c>
    </row>
    <row r="138" spans="1:2" x14ac:dyDescent="0.2">
      <c r="A138">
        <v>7.51</v>
      </c>
      <c r="B138">
        <v>7.37</v>
      </c>
    </row>
    <row r="139" spans="1:2" x14ac:dyDescent="0.2">
      <c r="A139">
        <v>14.49</v>
      </c>
      <c r="B139">
        <v>3.57</v>
      </c>
    </row>
    <row r="140" spans="1:2" x14ac:dyDescent="0.2">
      <c r="A140">
        <v>10.31</v>
      </c>
      <c r="B140">
        <v>6.51</v>
      </c>
    </row>
    <row r="141" spans="1:2" x14ac:dyDescent="0.2">
      <c r="A141">
        <v>8.27</v>
      </c>
      <c r="B141">
        <v>6.54</v>
      </c>
    </row>
    <row r="142" spans="1:2" x14ac:dyDescent="0.2">
      <c r="A142">
        <v>8.7200000000000006</v>
      </c>
      <c r="B142">
        <v>6.25</v>
      </c>
    </row>
    <row r="143" spans="1:2" x14ac:dyDescent="0.2">
      <c r="A143">
        <v>6.36</v>
      </c>
      <c r="B143">
        <v>3.03</v>
      </c>
    </row>
    <row r="144" spans="1:2" x14ac:dyDescent="0.2">
      <c r="A144">
        <v>16.91</v>
      </c>
      <c r="B144">
        <v>5.88</v>
      </c>
    </row>
    <row r="145" spans="1:2" x14ac:dyDescent="0.2">
      <c r="A145">
        <v>3.13</v>
      </c>
      <c r="B145">
        <v>2.33</v>
      </c>
    </row>
    <row r="146" spans="1:2" x14ac:dyDescent="0.2">
      <c r="A146">
        <v>9.32</v>
      </c>
      <c r="B146">
        <v>7.23</v>
      </c>
    </row>
    <row r="147" spans="1:2" x14ac:dyDescent="0.2">
      <c r="A147">
        <v>8.1</v>
      </c>
      <c r="B147">
        <v>8.17</v>
      </c>
    </row>
    <row r="148" spans="1:2" x14ac:dyDescent="0.2">
      <c r="A148">
        <v>7.5</v>
      </c>
      <c r="B148">
        <v>9.43</v>
      </c>
    </row>
    <row r="149" spans="1:2" x14ac:dyDescent="0.2">
      <c r="A149">
        <v>8.1199999999999992</v>
      </c>
      <c r="B149">
        <v>7.37</v>
      </c>
    </row>
    <row r="150" spans="1:2" x14ac:dyDescent="0.2">
      <c r="A150">
        <v>11.33</v>
      </c>
      <c r="B150">
        <v>10</v>
      </c>
    </row>
    <row r="151" spans="1:2" x14ac:dyDescent="0.2">
      <c r="A151">
        <v>11.48</v>
      </c>
      <c r="B151">
        <v>6.9</v>
      </c>
    </row>
    <row r="152" spans="1:2" x14ac:dyDescent="0.2">
      <c r="A152">
        <v>9.41</v>
      </c>
      <c r="B152">
        <v>4.2</v>
      </c>
    </row>
    <row r="153" spans="1:2" x14ac:dyDescent="0.2">
      <c r="A153">
        <v>12.31</v>
      </c>
      <c r="B153">
        <v>6.25</v>
      </c>
    </row>
    <row r="154" spans="1:2" x14ac:dyDescent="0.2">
      <c r="A154">
        <v>7.78</v>
      </c>
      <c r="B154">
        <v>7.09</v>
      </c>
    </row>
    <row r="155" spans="1:2" x14ac:dyDescent="0.2">
      <c r="A155">
        <v>11.28</v>
      </c>
      <c r="B155">
        <v>0</v>
      </c>
    </row>
    <row r="156" spans="1:2" x14ac:dyDescent="0.2">
      <c r="A156">
        <v>12.56</v>
      </c>
      <c r="B156">
        <v>0</v>
      </c>
    </row>
    <row r="157" spans="1:2" x14ac:dyDescent="0.2">
      <c r="A157">
        <v>7.33</v>
      </c>
      <c r="B157">
        <v>10.71</v>
      </c>
    </row>
    <row r="158" spans="1:2" x14ac:dyDescent="0.2">
      <c r="A158">
        <v>7.62</v>
      </c>
      <c r="B158">
        <v>7.14</v>
      </c>
    </row>
    <row r="159" spans="1:2" x14ac:dyDescent="0.2">
      <c r="A159">
        <v>8.69</v>
      </c>
      <c r="B159">
        <v>2.38</v>
      </c>
    </row>
    <row r="160" spans="1:2" x14ac:dyDescent="0.2">
      <c r="A160">
        <v>8.7899999999999991</v>
      </c>
      <c r="B160">
        <v>6.45</v>
      </c>
    </row>
    <row r="161" spans="1:2" x14ac:dyDescent="0.2">
      <c r="A161">
        <v>8.35</v>
      </c>
      <c r="B161">
        <v>2.72</v>
      </c>
    </row>
    <row r="162" spans="1:2" x14ac:dyDescent="0.2">
      <c r="A162">
        <v>8.8800000000000008</v>
      </c>
      <c r="B162">
        <v>13.33</v>
      </c>
    </row>
    <row r="163" spans="1:2" x14ac:dyDescent="0.2">
      <c r="A163">
        <v>13.94</v>
      </c>
      <c r="B163">
        <v>10.45</v>
      </c>
    </row>
    <row r="164" spans="1:2" x14ac:dyDescent="0.2">
      <c r="A164">
        <v>8.51</v>
      </c>
      <c r="B164">
        <v>14.17</v>
      </c>
    </row>
    <row r="165" spans="1:2" x14ac:dyDescent="0.2">
      <c r="A165">
        <v>5.88</v>
      </c>
      <c r="B165">
        <v>10.35</v>
      </c>
    </row>
    <row r="166" spans="1:2" x14ac:dyDescent="0.2">
      <c r="A166">
        <v>8.67</v>
      </c>
      <c r="B166">
        <v>12.64</v>
      </c>
    </row>
    <row r="167" spans="1:2" x14ac:dyDescent="0.2">
      <c r="A167">
        <v>6.67</v>
      </c>
      <c r="B167">
        <v>4.88</v>
      </c>
    </row>
    <row r="168" spans="1:2" x14ac:dyDescent="0.2">
      <c r="A168">
        <v>8.5</v>
      </c>
      <c r="B168">
        <v>9.43</v>
      </c>
    </row>
    <row r="169" spans="1:2" x14ac:dyDescent="0.2">
      <c r="A169">
        <v>6.56</v>
      </c>
      <c r="B169">
        <v>0</v>
      </c>
    </row>
    <row r="170" spans="1:2" x14ac:dyDescent="0.2">
      <c r="A170">
        <v>5.39</v>
      </c>
      <c r="B170">
        <v>0</v>
      </c>
    </row>
    <row r="171" spans="1:2" x14ac:dyDescent="0.2">
      <c r="A171">
        <v>7.72</v>
      </c>
      <c r="B171">
        <v>5.56</v>
      </c>
    </row>
    <row r="172" spans="1:2" x14ac:dyDescent="0.2">
      <c r="A172">
        <v>7.66</v>
      </c>
      <c r="B172">
        <v>13.04</v>
      </c>
    </row>
    <row r="173" spans="1:2" x14ac:dyDescent="0.2">
      <c r="A173">
        <v>8.75</v>
      </c>
      <c r="B173">
        <v>18.420000000000002</v>
      </c>
    </row>
    <row r="174" spans="1:2" x14ac:dyDescent="0.2">
      <c r="A174">
        <v>8.2899999999999991</v>
      </c>
      <c r="B174">
        <v>11.11</v>
      </c>
    </row>
    <row r="175" spans="1:2" x14ac:dyDescent="0.2">
      <c r="A175">
        <v>10.43</v>
      </c>
      <c r="B175">
        <v>9.52</v>
      </c>
    </row>
    <row r="176" spans="1:2" x14ac:dyDescent="0.2">
      <c r="A176">
        <v>2.86</v>
      </c>
      <c r="B176">
        <v>38.46</v>
      </c>
    </row>
    <row r="177" spans="1:2" x14ac:dyDescent="0.2">
      <c r="A177">
        <v>8.06</v>
      </c>
      <c r="B177">
        <v>6.94</v>
      </c>
    </row>
    <row r="178" spans="1:2" x14ac:dyDescent="0.2">
      <c r="A178">
        <v>9.5</v>
      </c>
      <c r="B178">
        <v>4.76</v>
      </c>
    </row>
    <row r="179" spans="1:2" x14ac:dyDescent="0.2">
      <c r="A179">
        <v>11.22</v>
      </c>
      <c r="B179">
        <v>6.25</v>
      </c>
    </row>
    <row r="180" spans="1:2" x14ac:dyDescent="0.2">
      <c r="A180">
        <v>8.07</v>
      </c>
      <c r="B180">
        <v>16.670000000000002</v>
      </c>
    </row>
    <row r="181" spans="1:2" x14ac:dyDescent="0.2">
      <c r="A181">
        <v>10.35</v>
      </c>
      <c r="B181">
        <v>14.29</v>
      </c>
    </row>
    <row r="182" spans="1:2" x14ac:dyDescent="0.2">
      <c r="B182">
        <v>16.670000000000002</v>
      </c>
    </row>
    <row r="183" spans="1:2" x14ac:dyDescent="0.2">
      <c r="B183">
        <v>13.04</v>
      </c>
    </row>
    <row r="184" spans="1:2" x14ac:dyDescent="0.2">
      <c r="B184">
        <v>9.8800000000000008</v>
      </c>
    </row>
    <row r="185" spans="1:2" x14ac:dyDescent="0.2">
      <c r="B185">
        <v>10</v>
      </c>
    </row>
    <row r="186" spans="1:2" x14ac:dyDescent="0.2">
      <c r="B186">
        <v>13.33</v>
      </c>
    </row>
    <row r="187" spans="1:2" x14ac:dyDescent="0.2">
      <c r="B187">
        <v>0</v>
      </c>
    </row>
    <row r="188" spans="1:2" x14ac:dyDescent="0.2">
      <c r="B188">
        <v>6.67</v>
      </c>
    </row>
    <row r="189" spans="1:2" x14ac:dyDescent="0.2">
      <c r="B189">
        <v>1.61</v>
      </c>
    </row>
    <row r="190" spans="1:2" x14ac:dyDescent="0.2">
      <c r="A190">
        <v>13.38</v>
      </c>
      <c r="B190">
        <v>7.23</v>
      </c>
    </row>
    <row r="191" spans="1:2" x14ac:dyDescent="0.2">
      <c r="A191">
        <v>8.07</v>
      </c>
      <c r="B191">
        <v>10.7</v>
      </c>
    </row>
    <row r="192" spans="1:2" x14ac:dyDescent="0.2">
      <c r="A192">
        <v>7.71</v>
      </c>
      <c r="B192">
        <v>5.3</v>
      </c>
    </row>
    <row r="193" spans="1:2" x14ac:dyDescent="0.2">
      <c r="A193">
        <v>5.61</v>
      </c>
      <c r="B193">
        <v>15.79</v>
      </c>
    </row>
    <row r="194" spans="1:2" x14ac:dyDescent="0.2">
      <c r="A194">
        <v>9.82</v>
      </c>
      <c r="B194">
        <v>6.58</v>
      </c>
    </row>
    <row r="195" spans="1:2" x14ac:dyDescent="0.2">
      <c r="A195">
        <v>8.51</v>
      </c>
      <c r="B195">
        <v>8.24</v>
      </c>
    </row>
    <row r="196" spans="1:2" x14ac:dyDescent="0.2">
      <c r="A196">
        <v>13.46</v>
      </c>
      <c r="B196">
        <v>0</v>
      </c>
    </row>
    <row r="197" spans="1:2" x14ac:dyDescent="0.2">
      <c r="A197">
        <v>11.27</v>
      </c>
      <c r="B197">
        <v>8.82</v>
      </c>
    </row>
    <row r="198" spans="1:2" x14ac:dyDescent="0.2">
      <c r="A198">
        <v>4.58</v>
      </c>
      <c r="B198">
        <v>8.24</v>
      </c>
    </row>
    <row r="199" spans="1:2" x14ac:dyDescent="0.2">
      <c r="A199">
        <v>9.86</v>
      </c>
      <c r="B199">
        <v>5.91</v>
      </c>
    </row>
    <row r="200" spans="1:2" x14ac:dyDescent="0.2">
      <c r="A200">
        <v>8.2799999999999994</v>
      </c>
      <c r="B200">
        <v>16.670000000000002</v>
      </c>
    </row>
    <row r="201" spans="1:2" x14ac:dyDescent="0.2">
      <c r="A201">
        <v>8.93</v>
      </c>
      <c r="B201">
        <v>4.6399999999999997</v>
      </c>
    </row>
    <row r="202" spans="1:2" x14ac:dyDescent="0.2">
      <c r="A202">
        <v>10.89</v>
      </c>
      <c r="B202">
        <v>6.49</v>
      </c>
    </row>
    <row r="203" spans="1:2" x14ac:dyDescent="0.2">
      <c r="A203">
        <v>6.12</v>
      </c>
      <c r="B203">
        <v>8.56</v>
      </c>
    </row>
    <row r="204" spans="1:2" x14ac:dyDescent="0.2">
      <c r="A204">
        <v>8.8000000000000007</v>
      </c>
      <c r="B204">
        <v>9.8000000000000007</v>
      </c>
    </row>
    <row r="205" spans="1:2" x14ac:dyDescent="0.2">
      <c r="A205">
        <v>9.26</v>
      </c>
      <c r="B205">
        <v>0</v>
      </c>
    </row>
    <row r="206" spans="1:2" x14ac:dyDescent="0.2">
      <c r="A206">
        <v>12.13</v>
      </c>
      <c r="B206">
        <v>7.23</v>
      </c>
    </row>
    <row r="207" spans="1:2" x14ac:dyDescent="0.2">
      <c r="A207">
        <v>8.06</v>
      </c>
      <c r="B207">
        <v>9.52</v>
      </c>
    </row>
    <row r="208" spans="1:2" x14ac:dyDescent="0.2">
      <c r="A208">
        <v>6.33</v>
      </c>
      <c r="B208">
        <v>6.67</v>
      </c>
    </row>
    <row r="209" spans="1:2" x14ac:dyDescent="0.2">
      <c r="A209">
        <v>5.67</v>
      </c>
      <c r="B209">
        <v>6.96</v>
      </c>
    </row>
    <row r="210" spans="1:2" x14ac:dyDescent="0.2">
      <c r="A210">
        <v>7.29</v>
      </c>
      <c r="B210">
        <v>9.52</v>
      </c>
    </row>
    <row r="211" spans="1:2" x14ac:dyDescent="0.2">
      <c r="A211">
        <v>6.78</v>
      </c>
      <c r="B211">
        <v>6.38</v>
      </c>
    </row>
    <row r="212" spans="1:2" x14ac:dyDescent="0.2">
      <c r="A212">
        <v>8.91</v>
      </c>
      <c r="B212">
        <v>10.199999999999999</v>
      </c>
    </row>
    <row r="213" spans="1:2" x14ac:dyDescent="0.2">
      <c r="A213">
        <v>6.94</v>
      </c>
      <c r="B213">
        <v>10.96</v>
      </c>
    </row>
    <row r="214" spans="1:2" x14ac:dyDescent="0.2">
      <c r="A214">
        <v>9.76</v>
      </c>
      <c r="B214">
        <v>4.17</v>
      </c>
    </row>
    <row r="215" spans="1:2" x14ac:dyDescent="0.2">
      <c r="A215">
        <v>7.14</v>
      </c>
      <c r="B215">
        <v>10</v>
      </c>
    </row>
    <row r="216" spans="1:2" x14ac:dyDescent="0.2">
      <c r="A216">
        <v>8.49</v>
      </c>
      <c r="B216">
        <v>6.82</v>
      </c>
    </row>
    <row r="217" spans="1:2" x14ac:dyDescent="0.2">
      <c r="A217">
        <v>9.83</v>
      </c>
      <c r="B217">
        <v>5.08</v>
      </c>
    </row>
    <row r="218" spans="1:2" x14ac:dyDescent="0.2">
      <c r="A218">
        <v>5.26</v>
      </c>
      <c r="B218">
        <v>8.24</v>
      </c>
    </row>
    <row r="219" spans="1:2" x14ac:dyDescent="0.2">
      <c r="A219">
        <v>9.33</v>
      </c>
      <c r="B219">
        <v>8.56</v>
      </c>
    </row>
    <row r="220" spans="1:2" x14ac:dyDescent="0.2">
      <c r="A220">
        <v>10.48</v>
      </c>
      <c r="B220">
        <v>2.67</v>
      </c>
    </row>
    <row r="221" spans="1:2" x14ac:dyDescent="0.2">
      <c r="A221">
        <v>9.93</v>
      </c>
      <c r="B221">
        <v>4.67</v>
      </c>
    </row>
    <row r="222" spans="1:2" x14ac:dyDescent="0.2">
      <c r="A222">
        <v>4.29</v>
      </c>
      <c r="B222">
        <v>6.52</v>
      </c>
    </row>
    <row r="223" spans="1:2" x14ac:dyDescent="0.2">
      <c r="A223">
        <v>9.61</v>
      </c>
      <c r="B223">
        <v>5.43</v>
      </c>
    </row>
    <row r="224" spans="1:2" x14ac:dyDescent="0.2">
      <c r="A224">
        <v>6.72</v>
      </c>
      <c r="B224">
        <v>7.26</v>
      </c>
    </row>
    <row r="225" spans="1:2" x14ac:dyDescent="0.2">
      <c r="A225">
        <v>10.18</v>
      </c>
      <c r="B225">
        <v>6.62</v>
      </c>
    </row>
    <row r="226" spans="1:2" x14ac:dyDescent="0.2">
      <c r="A226">
        <v>11.12</v>
      </c>
      <c r="B226">
        <v>5.73</v>
      </c>
    </row>
    <row r="227" spans="1:2" x14ac:dyDescent="0.2">
      <c r="A227">
        <v>8.27</v>
      </c>
      <c r="B227">
        <v>9.3800000000000008</v>
      </c>
    </row>
    <row r="228" spans="1:2" x14ac:dyDescent="0.2">
      <c r="A228">
        <v>7.3</v>
      </c>
      <c r="B228">
        <v>4.3499999999999996</v>
      </c>
    </row>
    <row r="229" spans="1:2" x14ac:dyDescent="0.2">
      <c r="A229">
        <v>4.91</v>
      </c>
      <c r="B229">
        <v>7.77</v>
      </c>
    </row>
    <row r="230" spans="1:2" x14ac:dyDescent="0.2">
      <c r="A230">
        <v>10.8</v>
      </c>
      <c r="B230">
        <v>7.56</v>
      </c>
    </row>
    <row r="231" spans="1:2" x14ac:dyDescent="0.2">
      <c r="A231">
        <v>6.86</v>
      </c>
      <c r="B231">
        <v>7.62</v>
      </c>
    </row>
    <row r="232" spans="1:2" x14ac:dyDescent="0.2">
      <c r="A232">
        <v>4.8899999999999997</v>
      </c>
      <c r="B232">
        <v>4.29</v>
      </c>
    </row>
    <row r="233" spans="1:2" x14ac:dyDescent="0.2">
      <c r="A233">
        <v>6.18</v>
      </c>
      <c r="B233">
        <v>7.37</v>
      </c>
    </row>
    <row r="234" spans="1:2" x14ac:dyDescent="0.2">
      <c r="A234">
        <v>9.76</v>
      </c>
      <c r="B234">
        <v>4.59</v>
      </c>
    </row>
    <row r="235" spans="1:2" x14ac:dyDescent="0.2">
      <c r="A235">
        <v>7.07</v>
      </c>
      <c r="B235">
        <v>0</v>
      </c>
    </row>
    <row r="236" spans="1:2" x14ac:dyDescent="0.2">
      <c r="A236">
        <v>6.13</v>
      </c>
      <c r="B236">
        <v>6.2</v>
      </c>
    </row>
    <row r="237" spans="1:2" x14ac:dyDescent="0.2">
      <c r="A237">
        <v>7.22</v>
      </c>
      <c r="B237">
        <v>0</v>
      </c>
    </row>
    <row r="238" spans="1:2" x14ac:dyDescent="0.2">
      <c r="A238">
        <v>6.81</v>
      </c>
      <c r="B238">
        <v>25</v>
      </c>
    </row>
    <row r="239" spans="1:2" x14ac:dyDescent="0.2">
      <c r="A239">
        <v>9.26</v>
      </c>
      <c r="B239">
        <v>3.03</v>
      </c>
    </row>
    <row r="240" spans="1:2" x14ac:dyDescent="0.2">
      <c r="A240">
        <v>4.92</v>
      </c>
      <c r="B240">
        <v>11.5</v>
      </c>
    </row>
    <row r="241" spans="1:2" x14ac:dyDescent="0.2">
      <c r="A241">
        <v>11.11</v>
      </c>
      <c r="B241">
        <v>7.46</v>
      </c>
    </row>
    <row r="242" spans="1:2" x14ac:dyDescent="0.2">
      <c r="A242">
        <v>4.18</v>
      </c>
      <c r="B242">
        <v>6.25</v>
      </c>
    </row>
    <row r="243" spans="1:2" x14ac:dyDescent="0.2">
      <c r="A243">
        <v>2.74</v>
      </c>
      <c r="B243">
        <v>0</v>
      </c>
    </row>
    <row r="244" spans="1:2" x14ac:dyDescent="0.2">
      <c r="A244">
        <v>8.1999999999999993</v>
      </c>
      <c r="B244">
        <v>0</v>
      </c>
    </row>
    <row r="245" spans="1:2" x14ac:dyDescent="0.2">
      <c r="A245">
        <v>0</v>
      </c>
      <c r="B245">
        <v>0</v>
      </c>
    </row>
    <row r="246" spans="1:2" x14ac:dyDescent="0.2">
      <c r="A246">
        <v>7.55</v>
      </c>
      <c r="B246">
        <v>0</v>
      </c>
    </row>
    <row r="247" spans="1:2" x14ac:dyDescent="0.2">
      <c r="A247">
        <v>17.489999999999998</v>
      </c>
      <c r="B247">
        <v>0</v>
      </c>
    </row>
    <row r="248" spans="1:2" x14ac:dyDescent="0.2">
      <c r="A248">
        <v>5.43</v>
      </c>
      <c r="B248">
        <v>0</v>
      </c>
    </row>
    <row r="249" spans="1:2" x14ac:dyDescent="0.2">
      <c r="A249">
        <v>8.0299999999999994</v>
      </c>
      <c r="B249">
        <v>6.25</v>
      </c>
    </row>
    <row r="250" spans="1:2" x14ac:dyDescent="0.2">
      <c r="A250">
        <v>6.42</v>
      </c>
      <c r="B250">
        <v>8.33</v>
      </c>
    </row>
    <row r="251" spans="1:2" x14ac:dyDescent="0.2">
      <c r="A251">
        <v>6.54</v>
      </c>
      <c r="B251">
        <v>4.3499999999999996</v>
      </c>
    </row>
    <row r="252" spans="1:2" x14ac:dyDescent="0.2">
      <c r="A252">
        <v>12.31</v>
      </c>
      <c r="B252">
        <v>1.72</v>
      </c>
    </row>
    <row r="253" spans="1:2" x14ac:dyDescent="0.2">
      <c r="A253">
        <v>8.91</v>
      </c>
      <c r="B253">
        <v>0</v>
      </c>
    </row>
    <row r="254" spans="1:2" x14ac:dyDescent="0.2">
      <c r="A254">
        <v>1.63</v>
      </c>
      <c r="B254">
        <v>7.5</v>
      </c>
    </row>
    <row r="255" spans="1:2" x14ac:dyDescent="0.2">
      <c r="A255">
        <v>7.72</v>
      </c>
      <c r="B255">
        <v>8.4700000000000006</v>
      </c>
    </row>
    <row r="256" spans="1:2" x14ac:dyDescent="0.2">
      <c r="A256">
        <v>8.81</v>
      </c>
      <c r="B256">
        <v>16.670000000000002</v>
      </c>
    </row>
    <row r="257" spans="1:2" x14ac:dyDescent="0.2">
      <c r="A257">
        <v>2.78</v>
      </c>
      <c r="B257">
        <v>15.38</v>
      </c>
    </row>
    <row r="258" spans="1:2" x14ac:dyDescent="0.2">
      <c r="A258">
        <v>12.31</v>
      </c>
      <c r="B258">
        <v>0</v>
      </c>
    </row>
    <row r="259" spans="1:2" x14ac:dyDescent="0.2">
      <c r="A259">
        <v>8.2799999999999994</v>
      </c>
      <c r="B259">
        <v>14.29</v>
      </c>
    </row>
    <row r="260" spans="1:2" x14ac:dyDescent="0.2">
      <c r="A260">
        <v>7.65</v>
      </c>
      <c r="B260">
        <v>16.670000000000002</v>
      </c>
    </row>
    <row r="261" spans="1:2" x14ac:dyDescent="0.2">
      <c r="A261">
        <v>8.4700000000000006</v>
      </c>
      <c r="B261">
        <v>0</v>
      </c>
    </row>
    <row r="262" spans="1:2" x14ac:dyDescent="0.2">
      <c r="A262">
        <v>9.2200000000000006</v>
      </c>
      <c r="B262">
        <v>28.57</v>
      </c>
    </row>
    <row r="263" spans="1:2" x14ac:dyDescent="0.2">
      <c r="A263">
        <v>10.6</v>
      </c>
      <c r="B263">
        <v>10</v>
      </c>
    </row>
    <row r="264" spans="1:2" x14ac:dyDescent="0.2">
      <c r="A264">
        <v>12.29</v>
      </c>
      <c r="B264">
        <v>2.2200000000000002</v>
      </c>
    </row>
    <row r="265" spans="1:2" x14ac:dyDescent="0.2">
      <c r="A265">
        <v>8.6199999999999992</v>
      </c>
      <c r="B265">
        <v>10</v>
      </c>
    </row>
    <row r="266" spans="1:2" x14ac:dyDescent="0.2">
      <c r="A266">
        <v>9.1199999999999992</v>
      </c>
      <c r="B266">
        <v>0</v>
      </c>
    </row>
    <row r="267" spans="1:2" x14ac:dyDescent="0.2">
      <c r="A267">
        <v>7.06</v>
      </c>
      <c r="B267">
        <v>33.33</v>
      </c>
    </row>
    <row r="268" spans="1:2" x14ac:dyDescent="0.2">
      <c r="A268">
        <v>9.15</v>
      </c>
      <c r="B268">
        <v>0</v>
      </c>
    </row>
    <row r="269" spans="1:2" x14ac:dyDescent="0.2">
      <c r="A269">
        <v>4.63</v>
      </c>
      <c r="B269">
        <v>6.65</v>
      </c>
    </row>
    <row r="270" spans="1:2" x14ac:dyDescent="0.2">
      <c r="A270">
        <v>4.9000000000000004</v>
      </c>
      <c r="B270">
        <v>5.35</v>
      </c>
    </row>
    <row r="271" spans="1:2" x14ac:dyDescent="0.2">
      <c r="A271">
        <v>2.76</v>
      </c>
      <c r="B271">
        <v>20</v>
      </c>
    </row>
    <row r="272" spans="1:2" x14ac:dyDescent="0.2">
      <c r="A272">
        <v>9.9</v>
      </c>
      <c r="B272">
        <v>5</v>
      </c>
    </row>
    <row r="273" spans="1:2" x14ac:dyDescent="0.2">
      <c r="A273">
        <v>5.56</v>
      </c>
      <c r="B273">
        <v>15.38</v>
      </c>
    </row>
    <row r="274" spans="1:2" x14ac:dyDescent="0.2">
      <c r="A274">
        <v>9.73</v>
      </c>
      <c r="B274">
        <v>0</v>
      </c>
    </row>
    <row r="275" spans="1:2" x14ac:dyDescent="0.2">
      <c r="A275">
        <v>6.71</v>
      </c>
      <c r="B275">
        <v>1.69</v>
      </c>
    </row>
    <row r="276" spans="1:2" x14ac:dyDescent="0.2">
      <c r="A276">
        <v>7.57</v>
      </c>
      <c r="B276">
        <v>7.69</v>
      </c>
    </row>
    <row r="277" spans="1:2" x14ac:dyDescent="0.2">
      <c r="A277">
        <v>9.6999999999999993</v>
      </c>
      <c r="B277">
        <v>15.79</v>
      </c>
    </row>
    <row r="278" spans="1:2" x14ac:dyDescent="0.2">
      <c r="A278">
        <v>2.5299999999999998</v>
      </c>
      <c r="B278">
        <v>0</v>
      </c>
    </row>
    <row r="279" spans="1:2" x14ac:dyDescent="0.2">
      <c r="A279">
        <v>8.6</v>
      </c>
      <c r="B279">
        <v>7.28</v>
      </c>
    </row>
    <row r="280" spans="1:2" x14ac:dyDescent="0.2">
      <c r="A280">
        <v>8.6300000000000008</v>
      </c>
      <c r="B280">
        <v>6.79</v>
      </c>
    </row>
    <row r="281" spans="1:2" x14ac:dyDescent="0.2">
      <c r="A281">
        <v>10.029999999999999</v>
      </c>
      <c r="B281">
        <v>9.09</v>
      </c>
    </row>
    <row r="282" spans="1:2" x14ac:dyDescent="0.2">
      <c r="A282">
        <v>9.3000000000000007</v>
      </c>
      <c r="B282">
        <v>0</v>
      </c>
    </row>
    <row r="283" spans="1:2" x14ac:dyDescent="0.2">
      <c r="A283">
        <v>8.4600000000000009</v>
      </c>
      <c r="B283">
        <v>14.29</v>
      </c>
    </row>
    <row r="284" spans="1:2" x14ac:dyDescent="0.2">
      <c r="A284">
        <v>6.74</v>
      </c>
      <c r="B284">
        <v>14.29</v>
      </c>
    </row>
    <row r="285" spans="1:2" x14ac:dyDescent="0.2">
      <c r="A285">
        <v>9.39</v>
      </c>
      <c r="B285">
        <v>0</v>
      </c>
    </row>
    <row r="286" spans="1:2" x14ac:dyDescent="0.2">
      <c r="A286">
        <v>8.33</v>
      </c>
      <c r="B286">
        <v>0</v>
      </c>
    </row>
    <row r="287" spans="1:2" x14ac:dyDescent="0.2">
      <c r="A287">
        <v>5.56</v>
      </c>
      <c r="B287">
        <v>8.18</v>
      </c>
    </row>
    <row r="288" spans="1:2" x14ac:dyDescent="0.2">
      <c r="A288">
        <v>8.9499999999999993</v>
      </c>
      <c r="B288">
        <v>6.15</v>
      </c>
    </row>
    <row r="289" spans="1:2" x14ac:dyDescent="0.2">
      <c r="A289">
        <v>8.0399999999999991</v>
      </c>
      <c r="B289">
        <v>7.37</v>
      </c>
    </row>
    <row r="290" spans="1:2" x14ac:dyDescent="0.2">
      <c r="A290">
        <v>10.5</v>
      </c>
      <c r="B290">
        <v>9.52</v>
      </c>
    </row>
    <row r="291" spans="1:2" x14ac:dyDescent="0.2">
      <c r="A291">
        <v>10.52</v>
      </c>
      <c r="B291">
        <v>3.66</v>
      </c>
    </row>
    <row r="292" spans="1:2" x14ac:dyDescent="0.2">
      <c r="A292">
        <v>7.94</v>
      </c>
      <c r="B292">
        <v>6.25</v>
      </c>
    </row>
    <row r="293" spans="1:2" x14ac:dyDescent="0.2">
      <c r="A293">
        <v>2.76</v>
      </c>
      <c r="B293">
        <v>7.34</v>
      </c>
    </row>
    <row r="294" spans="1:2" x14ac:dyDescent="0.2">
      <c r="A294">
        <v>7.42</v>
      </c>
      <c r="B294">
        <v>0</v>
      </c>
    </row>
    <row r="295" spans="1:2" x14ac:dyDescent="0.2">
      <c r="A295">
        <v>12.38</v>
      </c>
      <c r="B295">
        <v>8.9499999999999993</v>
      </c>
    </row>
    <row r="296" spans="1:2" x14ac:dyDescent="0.2">
      <c r="A296">
        <v>4.2</v>
      </c>
      <c r="B296">
        <v>7.47</v>
      </c>
    </row>
    <row r="297" spans="1:2" x14ac:dyDescent="0.2">
      <c r="A297">
        <v>8.56</v>
      </c>
      <c r="B297">
        <v>2.91</v>
      </c>
    </row>
    <row r="298" spans="1:2" x14ac:dyDescent="0.2">
      <c r="A298">
        <v>12.21</v>
      </c>
      <c r="B298">
        <v>0</v>
      </c>
    </row>
    <row r="299" spans="1:2" x14ac:dyDescent="0.2">
      <c r="A299">
        <v>9.35</v>
      </c>
      <c r="B299">
        <v>9.09</v>
      </c>
    </row>
    <row r="300" spans="1:2" x14ac:dyDescent="0.2">
      <c r="A300">
        <v>12.76</v>
      </c>
      <c r="B300">
        <v>6.89</v>
      </c>
    </row>
    <row r="301" spans="1:2" x14ac:dyDescent="0.2">
      <c r="A301">
        <v>14.63</v>
      </c>
      <c r="B301">
        <v>6.73</v>
      </c>
    </row>
    <row r="302" spans="1:2" x14ac:dyDescent="0.2">
      <c r="A302">
        <v>12.32</v>
      </c>
      <c r="B302">
        <v>6.42</v>
      </c>
    </row>
    <row r="303" spans="1:2" x14ac:dyDescent="0.2">
      <c r="A303">
        <v>8.6199999999999992</v>
      </c>
      <c r="B303">
        <v>8.64</v>
      </c>
    </row>
    <row r="304" spans="1:2" x14ac:dyDescent="0.2">
      <c r="A304">
        <v>11.11</v>
      </c>
      <c r="B304">
        <v>6.68</v>
      </c>
    </row>
    <row r="305" spans="1:2" x14ac:dyDescent="0.2">
      <c r="A305">
        <v>6.19</v>
      </c>
      <c r="B305">
        <v>4.13</v>
      </c>
    </row>
    <row r="306" spans="1:2" x14ac:dyDescent="0.2">
      <c r="A306">
        <v>11.87</v>
      </c>
      <c r="B306">
        <v>4.5599999999999996</v>
      </c>
    </row>
    <row r="307" spans="1:2" x14ac:dyDescent="0.2">
      <c r="A307">
        <v>10.95</v>
      </c>
      <c r="B307">
        <v>5.49</v>
      </c>
    </row>
    <row r="308" spans="1:2" x14ac:dyDescent="0.2">
      <c r="A308">
        <v>12.04</v>
      </c>
      <c r="B308">
        <v>6</v>
      </c>
    </row>
    <row r="309" spans="1:2" x14ac:dyDescent="0.2">
      <c r="A309">
        <v>8.26</v>
      </c>
      <c r="B309">
        <v>6.64</v>
      </c>
    </row>
    <row r="310" spans="1:2" x14ac:dyDescent="0.2">
      <c r="A310">
        <v>7.78</v>
      </c>
      <c r="B310">
        <v>5.8</v>
      </c>
    </row>
    <row r="311" spans="1:2" x14ac:dyDescent="0.2">
      <c r="A311">
        <v>13.73</v>
      </c>
      <c r="B311">
        <v>7.79</v>
      </c>
    </row>
    <row r="312" spans="1:2" x14ac:dyDescent="0.2">
      <c r="A312">
        <v>11.23</v>
      </c>
      <c r="B312">
        <v>7.41</v>
      </c>
    </row>
    <row r="313" spans="1:2" x14ac:dyDescent="0.2">
      <c r="A313">
        <v>6.61</v>
      </c>
      <c r="B313">
        <v>4.29</v>
      </c>
    </row>
    <row r="314" spans="1:2" x14ac:dyDescent="0.2">
      <c r="A314">
        <v>6.9</v>
      </c>
      <c r="B314">
        <v>9.84</v>
      </c>
    </row>
    <row r="315" spans="1:2" x14ac:dyDescent="0.2">
      <c r="A315">
        <v>10.09</v>
      </c>
      <c r="B315">
        <v>6</v>
      </c>
    </row>
    <row r="316" spans="1:2" x14ac:dyDescent="0.2">
      <c r="A316">
        <v>13.18</v>
      </c>
      <c r="B316">
        <v>12.1</v>
      </c>
    </row>
    <row r="317" spans="1:2" x14ac:dyDescent="0.2">
      <c r="A317">
        <v>6.25</v>
      </c>
      <c r="B317">
        <v>3.88</v>
      </c>
    </row>
    <row r="318" spans="1:2" x14ac:dyDescent="0.2">
      <c r="A318">
        <v>8.11</v>
      </c>
      <c r="B318">
        <v>5.31</v>
      </c>
    </row>
    <row r="319" spans="1:2" x14ac:dyDescent="0.2">
      <c r="A319">
        <v>9.69</v>
      </c>
      <c r="B319">
        <v>6.19</v>
      </c>
    </row>
    <row r="320" spans="1:2" x14ac:dyDescent="0.2">
      <c r="A320">
        <v>14.81</v>
      </c>
      <c r="B320">
        <v>5.48</v>
      </c>
    </row>
    <row r="321" spans="1:2" x14ac:dyDescent="0.2">
      <c r="A321">
        <v>14.83</v>
      </c>
      <c r="B321">
        <v>9.75</v>
      </c>
    </row>
    <row r="322" spans="1:2" x14ac:dyDescent="0.2">
      <c r="A322">
        <v>7.04</v>
      </c>
      <c r="B322">
        <v>4.34</v>
      </c>
    </row>
    <row r="323" spans="1:2" x14ac:dyDescent="0.2">
      <c r="A323">
        <v>9.3800000000000008</v>
      </c>
      <c r="B323">
        <v>3.26</v>
      </c>
    </row>
    <row r="324" spans="1:2" x14ac:dyDescent="0.2">
      <c r="A324">
        <v>10.130000000000001</v>
      </c>
      <c r="B324">
        <v>2.09</v>
      </c>
    </row>
    <row r="325" spans="1:2" x14ac:dyDescent="0.2">
      <c r="A325">
        <v>12.42</v>
      </c>
      <c r="B325">
        <v>8.77</v>
      </c>
    </row>
    <row r="326" spans="1:2" x14ac:dyDescent="0.2">
      <c r="A326">
        <v>5.93</v>
      </c>
      <c r="B326">
        <v>7.61</v>
      </c>
    </row>
    <row r="327" spans="1:2" x14ac:dyDescent="0.2">
      <c r="A327">
        <v>8.67</v>
      </c>
      <c r="B327">
        <v>9.09</v>
      </c>
    </row>
    <row r="328" spans="1:2" x14ac:dyDescent="0.2">
      <c r="A328">
        <v>10.34</v>
      </c>
      <c r="B328">
        <v>14.29</v>
      </c>
    </row>
    <row r="329" spans="1:2" x14ac:dyDescent="0.2">
      <c r="A329">
        <v>4</v>
      </c>
      <c r="B329">
        <v>4.68</v>
      </c>
    </row>
    <row r="330" spans="1:2" x14ac:dyDescent="0.2">
      <c r="A330">
        <v>13.41</v>
      </c>
      <c r="B330">
        <v>4.24</v>
      </c>
    </row>
    <row r="331" spans="1:2" x14ac:dyDescent="0.2">
      <c r="A331">
        <v>11.68</v>
      </c>
      <c r="B331">
        <v>8.33</v>
      </c>
    </row>
    <row r="332" spans="1:2" x14ac:dyDescent="0.2">
      <c r="A332">
        <v>8.4700000000000006</v>
      </c>
      <c r="B332">
        <v>6.77</v>
      </c>
    </row>
    <row r="333" spans="1:2" x14ac:dyDescent="0.2">
      <c r="A333">
        <v>4.67</v>
      </c>
      <c r="B333">
        <v>7.17</v>
      </c>
    </row>
    <row r="334" spans="1:2" x14ac:dyDescent="0.2">
      <c r="A334">
        <v>9.75</v>
      </c>
      <c r="B334">
        <v>10.77</v>
      </c>
    </row>
    <row r="335" spans="1:2" x14ac:dyDescent="0.2">
      <c r="A335">
        <v>9.4600000000000009</v>
      </c>
      <c r="B335">
        <v>8.67</v>
      </c>
    </row>
    <row r="336" spans="1:2" x14ac:dyDescent="0.2">
      <c r="A336">
        <v>6.39</v>
      </c>
      <c r="B336">
        <v>5.22</v>
      </c>
    </row>
    <row r="337" spans="1:2" x14ac:dyDescent="0.2">
      <c r="A337">
        <v>9.84</v>
      </c>
      <c r="B337">
        <v>7.68</v>
      </c>
    </row>
    <row r="338" spans="1:2" x14ac:dyDescent="0.2">
      <c r="A338">
        <v>7.06</v>
      </c>
      <c r="B338">
        <v>8.51</v>
      </c>
    </row>
    <row r="339" spans="1:2" x14ac:dyDescent="0.2">
      <c r="A339">
        <v>14</v>
      </c>
      <c r="B339">
        <v>7.89</v>
      </c>
    </row>
    <row r="340" spans="1:2" x14ac:dyDescent="0.2">
      <c r="A340">
        <v>11.27</v>
      </c>
      <c r="B340">
        <v>8.6999999999999993</v>
      </c>
    </row>
    <row r="341" spans="1:2" x14ac:dyDescent="0.2">
      <c r="A341">
        <v>4.46</v>
      </c>
      <c r="B341">
        <v>4.12</v>
      </c>
    </row>
    <row r="342" spans="1:2" x14ac:dyDescent="0.2">
      <c r="A342">
        <v>14.13</v>
      </c>
      <c r="B342">
        <v>4.4400000000000004</v>
      </c>
    </row>
    <row r="343" spans="1:2" x14ac:dyDescent="0.2">
      <c r="A343">
        <v>7.78</v>
      </c>
      <c r="B343">
        <v>5.43</v>
      </c>
    </row>
    <row r="344" spans="1:2" x14ac:dyDescent="0.2">
      <c r="A344">
        <v>5.49</v>
      </c>
      <c r="B344">
        <v>5.15</v>
      </c>
    </row>
    <row r="345" spans="1:2" x14ac:dyDescent="0.2">
      <c r="A345">
        <v>11.87</v>
      </c>
      <c r="B345">
        <v>5.94</v>
      </c>
    </row>
    <row r="346" spans="1:2" x14ac:dyDescent="0.2">
      <c r="A346">
        <v>13.14</v>
      </c>
      <c r="B346">
        <v>9.86</v>
      </c>
    </row>
    <row r="347" spans="1:2" x14ac:dyDescent="0.2">
      <c r="A347">
        <v>14.81</v>
      </c>
      <c r="B347">
        <v>12.31</v>
      </c>
    </row>
    <row r="348" spans="1:2" x14ac:dyDescent="0.2">
      <c r="A348">
        <v>10</v>
      </c>
      <c r="B348">
        <v>9.6</v>
      </c>
    </row>
    <row r="349" spans="1:2" x14ac:dyDescent="0.2">
      <c r="A349">
        <v>9.8800000000000008</v>
      </c>
      <c r="B349">
        <v>13.07</v>
      </c>
    </row>
    <row r="350" spans="1:2" x14ac:dyDescent="0.2">
      <c r="A350">
        <v>4.55</v>
      </c>
      <c r="B350">
        <v>7.44</v>
      </c>
    </row>
    <row r="351" spans="1:2" x14ac:dyDescent="0.2">
      <c r="A351">
        <v>8.66</v>
      </c>
      <c r="B351">
        <v>6.63</v>
      </c>
    </row>
    <row r="352" spans="1:2" x14ac:dyDescent="0.2">
      <c r="A352">
        <v>14.29</v>
      </c>
      <c r="B352">
        <v>6.56</v>
      </c>
    </row>
    <row r="353" spans="1:2" x14ac:dyDescent="0.2">
      <c r="A353">
        <v>5.88</v>
      </c>
      <c r="B353">
        <v>11.61</v>
      </c>
    </row>
    <row r="354" spans="1:2" x14ac:dyDescent="0.2">
      <c r="A354">
        <v>7.21</v>
      </c>
      <c r="B354">
        <v>5.91</v>
      </c>
    </row>
    <row r="355" spans="1:2" x14ac:dyDescent="0.2">
      <c r="A355">
        <v>12.12</v>
      </c>
      <c r="B355">
        <v>6.06</v>
      </c>
    </row>
    <row r="356" spans="1:2" x14ac:dyDescent="0.2">
      <c r="A356">
        <v>11.89</v>
      </c>
      <c r="B356">
        <v>4.95</v>
      </c>
    </row>
    <row r="357" spans="1:2" x14ac:dyDescent="0.2">
      <c r="A357">
        <v>9.68</v>
      </c>
      <c r="B357">
        <v>6.34</v>
      </c>
    </row>
    <row r="358" spans="1:2" x14ac:dyDescent="0.2">
      <c r="A358">
        <v>5</v>
      </c>
      <c r="B358">
        <v>4.4400000000000004</v>
      </c>
    </row>
    <row r="359" spans="1:2" x14ac:dyDescent="0.2">
      <c r="A359">
        <v>6.27</v>
      </c>
      <c r="B359">
        <v>2</v>
      </c>
    </row>
    <row r="360" spans="1:2" x14ac:dyDescent="0.2">
      <c r="A360">
        <v>6.96</v>
      </c>
      <c r="B360">
        <v>7.76</v>
      </c>
    </row>
    <row r="361" spans="1:2" x14ac:dyDescent="0.2">
      <c r="A361">
        <v>10.88</v>
      </c>
      <c r="B361">
        <v>7.41</v>
      </c>
    </row>
    <row r="362" spans="1:2" x14ac:dyDescent="0.2">
      <c r="A362">
        <v>16.13</v>
      </c>
      <c r="B362">
        <v>4.3099999999999996</v>
      </c>
    </row>
    <row r="363" spans="1:2" x14ac:dyDescent="0.2">
      <c r="A363">
        <v>33.33</v>
      </c>
      <c r="B363">
        <v>15.86</v>
      </c>
    </row>
    <row r="364" spans="1:2" x14ac:dyDescent="0.2">
      <c r="A364">
        <v>12.5</v>
      </c>
      <c r="B364">
        <v>12.27</v>
      </c>
    </row>
    <row r="365" spans="1:2" x14ac:dyDescent="0.2">
      <c r="A365">
        <v>7.37</v>
      </c>
      <c r="B365">
        <v>10.81</v>
      </c>
    </row>
    <row r="366" spans="1:2" x14ac:dyDescent="0.2">
      <c r="A366">
        <v>14.42</v>
      </c>
      <c r="B366">
        <v>7.59</v>
      </c>
    </row>
    <row r="367" spans="1:2" x14ac:dyDescent="0.2">
      <c r="A367">
        <v>15.63</v>
      </c>
      <c r="B367">
        <v>4.93</v>
      </c>
    </row>
    <row r="368" spans="1:2" x14ac:dyDescent="0.2">
      <c r="A368">
        <v>21.21</v>
      </c>
      <c r="B368">
        <v>8.8699999999999992</v>
      </c>
    </row>
    <row r="369" spans="1:2" x14ac:dyDescent="0.2">
      <c r="A369">
        <v>9.09</v>
      </c>
      <c r="B369">
        <v>6.06</v>
      </c>
    </row>
    <row r="370" spans="1:2" x14ac:dyDescent="0.2">
      <c r="A370">
        <v>16.670000000000002</v>
      </c>
      <c r="B370">
        <v>11.15</v>
      </c>
    </row>
    <row r="371" spans="1:2" x14ac:dyDescent="0.2">
      <c r="A371">
        <v>16</v>
      </c>
      <c r="B371">
        <v>5.75</v>
      </c>
    </row>
    <row r="372" spans="1:2" x14ac:dyDescent="0.2">
      <c r="A372">
        <v>12</v>
      </c>
      <c r="B372">
        <v>6.04</v>
      </c>
    </row>
    <row r="373" spans="1:2" x14ac:dyDescent="0.2">
      <c r="A373">
        <v>10.11</v>
      </c>
      <c r="B373">
        <v>9.74</v>
      </c>
    </row>
    <row r="374" spans="1:2" x14ac:dyDescent="0.2">
      <c r="A374">
        <v>10.26</v>
      </c>
      <c r="B374">
        <v>5.67</v>
      </c>
    </row>
    <row r="375" spans="1:2" x14ac:dyDescent="0.2">
      <c r="A375">
        <v>11.67</v>
      </c>
      <c r="B375">
        <v>8.82</v>
      </c>
    </row>
    <row r="376" spans="1:2" x14ac:dyDescent="0.2">
      <c r="A376">
        <v>9.17</v>
      </c>
      <c r="B376">
        <v>5.0999999999999996</v>
      </c>
    </row>
    <row r="377" spans="1:2" x14ac:dyDescent="0.2">
      <c r="A377">
        <v>13.14</v>
      </c>
      <c r="B377">
        <v>7.24</v>
      </c>
    </row>
    <row r="378" spans="1:2" x14ac:dyDescent="0.2">
      <c r="A378">
        <v>6.25</v>
      </c>
      <c r="B378">
        <v>5.56</v>
      </c>
    </row>
    <row r="379" spans="1:2" x14ac:dyDescent="0.2">
      <c r="A379">
        <v>8.0500000000000007</v>
      </c>
      <c r="B379">
        <v>5.82</v>
      </c>
    </row>
    <row r="380" spans="1:2" x14ac:dyDescent="0.2">
      <c r="A380">
        <v>8.99</v>
      </c>
      <c r="B380">
        <v>6.59</v>
      </c>
    </row>
    <row r="381" spans="1:2" x14ac:dyDescent="0.2">
      <c r="A381">
        <v>10.34</v>
      </c>
      <c r="B381">
        <v>10.67</v>
      </c>
    </row>
    <row r="382" spans="1:2" x14ac:dyDescent="0.2">
      <c r="A382">
        <v>10.78</v>
      </c>
      <c r="B382">
        <v>6.49</v>
      </c>
    </row>
    <row r="383" spans="1:2" x14ac:dyDescent="0.2">
      <c r="A383">
        <v>11.39</v>
      </c>
      <c r="B383">
        <v>3.45</v>
      </c>
    </row>
    <row r="384" spans="1:2" x14ac:dyDescent="0.2">
      <c r="A384">
        <v>17.95</v>
      </c>
      <c r="B384">
        <v>10.18</v>
      </c>
    </row>
    <row r="385" spans="1:2" x14ac:dyDescent="0.2">
      <c r="A385">
        <v>6.11</v>
      </c>
      <c r="B385">
        <v>8.86</v>
      </c>
    </row>
    <row r="386" spans="1:2" x14ac:dyDescent="0.2">
      <c r="A386">
        <v>13.17</v>
      </c>
      <c r="B386">
        <v>8.43</v>
      </c>
    </row>
    <row r="387" spans="1:2" x14ac:dyDescent="0.2">
      <c r="A387">
        <v>7.5</v>
      </c>
      <c r="B387">
        <v>7.35</v>
      </c>
    </row>
    <row r="388" spans="1:2" x14ac:dyDescent="0.2">
      <c r="A388">
        <v>11.87</v>
      </c>
      <c r="B388">
        <v>4.55</v>
      </c>
    </row>
    <row r="389" spans="1:2" x14ac:dyDescent="0.2">
      <c r="A389">
        <v>9.89</v>
      </c>
      <c r="B389">
        <v>7.16</v>
      </c>
    </row>
    <row r="390" spans="1:2" x14ac:dyDescent="0.2">
      <c r="A390">
        <v>10.18</v>
      </c>
      <c r="B390">
        <v>7.63</v>
      </c>
    </row>
    <row r="391" spans="1:2" x14ac:dyDescent="0.2">
      <c r="A391">
        <v>9.76</v>
      </c>
      <c r="B391">
        <v>10.17</v>
      </c>
    </row>
    <row r="392" spans="1:2" x14ac:dyDescent="0.2">
      <c r="A392">
        <v>6.45</v>
      </c>
      <c r="B392">
        <v>5.34</v>
      </c>
    </row>
    <row r="393" spans="1:2" x14ac:dyDescent="0.2">
      <c r="A393">
        <v>6.06</v>
      </c>
      <c r="B393">
        <v>10.73</v>
      </c>
    </row>
    <row r="394" spans="1:2" x14ac:dyDescent="0.2">
      <c r="A394">
        <v>6.15</v>
      </c>
      <c r="B394">
        <v>5.26</v>
      </c>
    </row>
    <row r="395" spans="1:2" x14ac:dyDescent="0.2">
      <c r="A395">
        <v>12.96</v>
      </c>
      <c r="B395">
        <v>9.2100000000000009</v>
      </c>
    </row>
    <row r="396" spans="1:2" x14ac:dyDescent="0.2">
      <c r="A396">
        <v>11.88</v>
      </c>
      <c r="B396">
        <v>5.76</v>
      </c>
    </row>
    <row r="397" spans="1:2" x14ac:dyDescent="0.2">
      <c r="A397">
        <v>6.62</v>
      </c>
      <c r="B397">
        <v>8.11</v>
      </c>
    </row>
    <row r="398" spans="1:2" x14ac:dyDescent="0.2">
      <c r="A398">
        <v>23.53</v>
      </c>
      <c r="B398">
        <v>8.2799999999999994</v>
      </c>
    </row>
    <row r="399" spans="1:2" x14ac:dyDescent="0.2">
      <c r="A399">
        <v>15.38</v>
      </c>
      <c r="B399">
        <v>6.06</v>
      </c>
    </row>
    <row r="400" spans="1:2" x14ac:dyDescent="0.2">
      <c r="A400">
        <v>11.28</v>
      </c>
      <c r="B400">
        <v>7.43</v>
      </c>
    </row>
    <row r="401" spans="1:2" x14ac:dyDescent="0.2">
      <c r="A401">
        <v>10.38</v>
      </c>
      <c r="B401">
        <v>5.32</v>
      </c>
    </row>
    <row r="402" spans="1:2" x14ac:dyDescent="0.2">
      <c r="A402">
        <v>6.56</v>
      </c>
      <c r="B402">
        <v>6.25</v>
      </c>
    </row>
    <row r="403" spans="1:2" x14ac:dyDescent="0.2">
      <c r="A403">
        <v>14.81</v>
      </c>
      <c r="B403">
        <v>2.99</v>
      </c>
    </row>
    <row r="404" spans="1:2" x14ac:dyDescent="0.2">
      <c r="A404">
        <v>14.24</v>
      </c>
      <c r="B404">
        <v>9.09</v>
      </c>
    </row>
    <row r="405" spans="1:2" x14ac:dyDescent="0.2">
      <c r="A405">
        <v>8.25</v>
      </c>
      <c r="B405">
        <v>6.23</v>
      </c>
    </row>
    <row r="406" spans="1:2" x14ac:dyDescent="0.2">
      <c r="A406">
        <v>11.11</v>
      </c>
      <c r="B406">
        <v>7.84</v>
      </c>
    </row>
    <row r="407" spans="1:2" x14ac:dyDescent="0.2">
      <c r="A407">
        <v>5.56</v>
      </c>
      <c r="B407">
        <v>7.08</v>
      </c>
    </row>
    <row r="408" spans="1:2" x14ac:dyDescent="0.2">
      <c r="A408">
        <v>13.88</v>
      </c>
      <c r="B408">
        <v>3.66</v>
      </c>
    </row>
    <row r="409" spans="1:2" x14ac:dyDescent="0.2">
      <c r="A409">
        <v>10.42</v>
      </c>
      <c r="B409">
        <v>5.67</v>
      </c>
    </row>
    <row r="410" spans="1:2" x14ac:dyDescent="0.2">
      <c r="A410">
        <v>5.17</v>
      </c>
      <c r="B410">
        <v>5.9</v>
      </c>
    </row>
    <row r="411" spans="1:2" x14ac:dyDescent="0.2">
      <c r="A411">
        <v>13.64</v>
      </c>
      <c r="B411">
        <v>5.41</v>
      </c>
    </row>
    <row r="412" spans="1:2" x14ac:dyDescent="0.2">
      <c r="A412">
        <v>3.8</v>
      </c>
      <c r="B412">
        <v>7.05</v>
      </c>
    </row>
    <row r="413" spans="1:2" x14ac:dyDescent="0.2">
      <c r="A413">
        <v>5.56</v>
      </c>
      <c r="B413">
        <v>3.14</v>
      </c>
    </row>
    <row r="414" spans="1:2" x14ac:dyDescent="0.2">
      <c r="A414">
        <v>8.6999999999999993</v>
      </c>
      <c r="B414">
        <v>2.99</v>
      </c>
    </row>
    <row r="415" spans="1:2" x14ac:dyDescent="0.2">
      <c r="A415">
        <v>10.34</v>
      </c>
      <c r="B415">
        <v>7.14</v>
      </c>
    </row>
    <row r="416" spans="1:2" x14ac:dyDescent="0.2">
      <c r="A416">
        <v>14.29</v>
      </c>
      <c r="B416">
        <v>8.82</v>
      </c>
    </row>
    <row r="417" spans="1:2" x14ac:dyDescent="0.2">
      <c r="A417">
        <v>10.59</v>
      </c>
      <c r="B417">
        <v>7.39</v>
      </c>
    </row>
    <row r="418" spans="1:2" x14ac:dyDescent="0.2">
      <c r="A418">
        <v>0</v>
      </c>
      <c r="B418">
        <v>9.2899999999999991</v>
      </c>
    </row>
    <row r="419" spans="1:2" x14ac:dyDescent="0.2">
      <c r="A419">
        <v>2.27</v>
      </c>
      <c r="B419">
        <v>11.39</v>
      </c>
    </row>
    <row r="420" spans="1:2" x14ac:dyDescent="0.2">
      <c r="A420">
        <v>4.55</v>
      </c>
      <c r="B420">
        <v>5.0999999999999996</v>
      </c>
    </row>
    <row r="421" spans="1:2" x14ac:dyDescent="0.2">
      <c r="A421">
        <v>9.84</v>
      </c>
      <c r="B421">
        <v>7.49</v>
      </c>
    </row>
    <row r="422" spans="1:2" x14ac:dyDescent="0.2">
      <c r="A422">
        <v>11.72</v>
      </c>
      <c r="B422">
        <v>5.69</v>
      </c>
    </row>
    <row r="423" spans="1:2" x14ac:dyDescent="0.2">
      <c r="A423">
        <v>7.23</v>
      </c>
      <c r="B423">
        <v>4.7300000000000004</v>
      </c>
    </row>
    <row r="424" spans="1:2" x14ac:dyDescent="0.2">
      <c r="A424">
        <v>6.12</v>
      </c>
      <c r="B424">
        <v>7.92</v>
      </c>
    </row>
    <row r="425" spans="1:2" x14ac:dyDescent="0.2">
      <c r="A425">
        <v>6.19</v>
      </c>
      <c r="B425">
        <v>7.95</v>
      </c>
    </row>
    <row r="426" spans="1:2" x14ac:dyDescent="0.2">
      <c r="A426">
        <v>14.47</v>
      </c>
      <c r="B426">
        <v>8.33</v>
      </c>
    </row>
    <row r="427" spans="1:2" x14ac:dyDescent="0.2">
      <c r="A427">
        <v>7.35</v>
      </c>
      <c r="B427">
        <v>5.52</v>
      </c>
    </row>
    <row r="428" spans="1:2" x14ac:dyDescent="0.2">
      <c r="A428">
        <v>10</v>
      </c>
      <c r="B428">
        <v>5.48</v>
      </c>
    </row>
    <row r="429" spans="1:2" x14ac:dyDescent="0.2">
      <c r="A429">
        <v>7.79</v>
      </c>
      <c r="B429">
        <v>0</v>
      </c>
    </row>
    <row r="430" spans="1:2" x14ac:dyDescent="0.2">
      <c r="A430">
        <v>13.75</v>
      </c>
      <c r="B430">
        <v>8.2100000000000009</v>
      </c>
    </row>
    <row r="431" spans="1:2" x14ac:dyDescent="0.2">
      <c r="A431">
        <v>8.5299999999999994</v>
      </c>
      <c r="B431">
        <v>3.6</v>
      </c>
    </row>
    <row r="432" spans="1:2" x14ac:dyDescent="0.2">
      <c r="A432">
        <v>11.42</v>
      </c>
      <c r="B432">
        <v>8.77</v>
      </c>
    </row>
    <row r="433" spans="1:2" x14ac:dyDescent="0.2">
      <c r="A433">
        <v>12.88</v>
      </c>
      <c r="B433">
        <v>9.92</v>
      </c>
    </row>
    <row r="434" spans="1:2" x14ac:dyDescent="0.2">
      <c r="A434">
        <v>13.04</v>
      </c>
      <c r="B434">
        <v>3.67</v>
      </c>
    </row>
    <row r="435" spans="1:2" x14ac:dyDescent="0.2">
      <c r="A435">
        <v>10.130000000000001</v>
      </c>
      <c r="B435">
        <v>4.5199999999999996</v>
      </c>
    </row>
    <row r="436" spans="1:2" x14ac:dyDescent="0.2">
      <c r="A436">
        <v>8.19</v>
      </c>
      <c r="B436">
        <v>7.92</v>
      </c>
    </row>
    <row r="437" spans="1:2" x14ac:dyDescent="0.2">
      <c r="A437">
        <v>8.7100000000000009</v>
      </c>
      <c r="B437">
        <v>4.76</v>
      </c>
    </row>
    <row r="438" spans="1:2" x14ac:dyDescent="0.2">
      <c r="A438">
        <v>24</v>
      </c>
      <c r="B438">
        <v>10.61</v>
      </c>
    </row>
    <row r="439" spans="1:2" x14ac:dyDescent="0.2">
      <c r="A439">
        <v>12.4</v>
      </c>
      <c r="B439">
        <v>6.92</v>
      </c>
    </row>
    <row r="440" spans="1:2" x14ac:dyDescent="0.2">
      <c r="A440">
        <v>9.1199999999999992</v>
      </c>
      <c r="B440">
        <v>7.55</v>
      </c>
    </row>
    <row r="441" spans="1:2" x14ac:dyDescent="0.2">
      <c r="A441">
        <v>8.5299999999999994</v>
      </c>
      <c r="B441">
        <v>3.82</v>
      </c>
    </row>
    <row r="442" spans="1:2" x14ac:dyDescent="0.2">
      <c r="A442">
        <v>12.96</v>
      </c>
      <c r="B442">
        <v>7.47</v>
      </c>
    </row>
    <row r="443" spans="1:2" x14ac:dyDescent="0.2">
      <c r="A443">
        <v>9.52</v>
      </c>
      <c r="B443">
        <v>6.02</v>
      </c>
    </row>
    <row r="444" spans="1:2" x14ac:dyDescent="0.2">
      <c r="A444">
        <v>12.28</v>
      </c>
      <c r="B444">
        <v>4.8099999999999996</v>
      </c>
    </row>
    <row r="445" spans="1:2" x14ac:dyDescent="0.2">
      <c r="A445">
        <v>5.56</v>
      </c>
      <c r="B445">
        <v>7.34</v>
      </c>
    </row>
    <row r="446" spans="1:2" x14ac:dyDescent="0.2">
      <c r="A446">
        <v>11.54</v>
      </c>
      <c r="B446">
        <v>7.95</v>
      </c>
    </row>
    <row r="447" spans="1:2" x14ac:dyDescent="0.2">
      <c r="A447">
        <v>13.5</v>
      </c>
      <c r="B447">
        <v>6.84</v>
      </c>
    </row>
    <row r="448" spans="1:2" x14ac:dyDescent="0.2">
      <c r="A448">
        <v>0</v>
      </c>
      <c r="B448">
        <v>10.53</v>
      </c>
    </row>
    <row r="449" spans="1:2" x14ac:dyDescent="0.2">
      <c r="A449">
        <v>7.63</v>
      </c>
      <c r="B449">
        <v>5.35</v>
      </c>
    </row>
    <row r="450" spans="1:2" x14ac:dyDescent="0.2">
      <c r="A450">
        <v>14.2</v>
      </c>
      <c r="B450">
        <v>6.8</v>
      </c>
    </row>
    <row r="451" spans="1:2" x14ac:dyDescent="0.2">
      <c r="A451">
        <v>9.6</v>
      </c>
      <c r="B451">
        <v>5.04</v>
      </c>
    </row>
    <row r="452" spans="1:2" x14ac:dyDescent="0.2">
      <c r="A452">
        <v>6.51</v>
      </c>
      <c r="B452">
        <v>10.33</v>
      </c>
    </row>
    <row r="453" spans="1:2" x14ac:dyDescent="0.2">
      <c r="A453">
        <v>15.38</v>
      </c>
      <c r="B453">
        <v>6.13</v>
      </c>
    </row>
    <row r="454" spans="1:2" x14ac:dyDescent="0.2">
      <c r="A454">
        <v>9.91</v>
      </c>
      <c r="B454">
        <v>5.58</v>
      </c>
    </row>
    <row r="455" spans="1:2" x14ac:dyDescent="0.2">
      <c r="A455">
        <v>13.67</v>
      </c>
      <c r="B455">
        <v>5.85</v>
      </c>
    </row>
    <row r="456" spans="1:2" x14ac:dyDescent="0.2">
      <c r="A456">
        <v>5.05</v>
      </c>
      <c r="B456">
        <v>7.42</v>
      </c>
    </row>
    <row r="457" spans="1:2" x14ac:dyDescent="0.2">
      <c r="A457">
        <v>13.95</v>
      </c>
      <c r="B457">
        <v>2.5099999999999998</v>
      </c>
    </row>
    <row r="458" spans="1:2" x14ac:dyDescent="0.2">
      <c r="A458">
        <v>9.86</v>
      </c>
      <c r="B458">
        <v>2.86</v>
      </c>
    </row>
    <row r="459" spans="1:2" x14ac:dyDescent="0.2">
      <c r="A459">
        <v>14.49</v>
      </c>
      <c r="B459">
        <v>5.95</v>
      </c>
    </row>
    <row r="460" spans="1:2" x14ac:dyDescent="0.2">
      <c r="A460">
        <v>12.5</v>
      </c>
      <c r="B460">
        <v>6.19</v>
      </c>
    </row>
    <row r="461" spans="1:2" x14ac:dyDescent="0.2">
      <c r="A461">
        <v>7.26</v>
      </c>
      <c r="B461">
        <v>5.19</v>
      </c>
    </row>
    <row r="462" spans="1:2" x14ac:dyDescent="0.2">
      <c r="A462">
        <v>11.45</v>
      </c>
      <c r="B462">
        <v>7.5</v>
      </c>
    </row>
    <row r="463" spans="1:2" x14ac:dyDescent="0.2">
      <c r="A463">
        <v>9.52</v>
      </c>
      <c r="B463">
        <v>6.11</v>
      </c>
    </row>
    <row r="464" spans="1:2" x14ac:dyDescent="0.2">
      <c r="A464">
        <v>11.02</v>
      </c>
      <c r="B464">
        <v>4.3600000000000003</v>
      </c>
    </row>
    <row r="465" spans="1:2" x14ac:dyDescent="0.2">
      <c r="A465">
        <v>9.26</v>
      </c>
      <c r="B465">
        <v>5.52</v>
      </c>
    </row>
    <row r="466" spans="1:2" x14ac:dyDescent="0.2">
      <c r="A466">
        <v>8.61</v>
      </c>
      <c r="B466">
        <v>5</v>
      </c>
    </row>
    <row r="467" spans="1:2" x14ac:dyDescent="0.2">
      <c r="A467">
        <v>8.91</v>
      </c>
      <c r="B467">
        <v>5.43</v>
      </c>
    </row>
    <row r="468" spans="1:2" x14ac:dyDescent="0.2">
      <c r="A468">
        <v>3.9</v>
      </c>
      <c r="B468">
        <v>8.7799999999999994</v>
      </c>
    </row>
    <row r="469" spans="1:2" x14ac:dyDescent="0.2">
      <c r="A469">
        <v>11.68</v>
      </c>
      <c r="B469">
        <v>7.83</v>
      </c>
    </row>
    <row r="470" spans="1:2" x14ac:dyDescent="0.2">
      <c r="A470">
        <v>5.43</v>
      </c>
      <c r="B470">
        <v>4.26</v>
      </c>
    </row>
    <row r="471" spans="1:2" x14ac:dyDescent="0.2">
      <c r="A471">
        <v>5.33</v>
      </c>
      <c r="B471">
        <v>6.3</v>
      </c>
    </row>
    <row r="472" spans="1:2" x14ac:dyDescent="0.2">
      <c r="A472">
        <v>9.7799999999999994</v>
      </c>
      <c r="B472">
        <v>3.25</v>
      </c>
    </row>
    <row r="473" spans="1:2" x14ac:dyDescent="0.2">
      <c r="A473">
        <v>6.74</v>
      </c>
      <c r="B473">
        <v>7.39</v>
      </c>
    </row>
    <row r="474" spans="1:2" x14ac:dyDescent="0.2">
      <c r="A474">
        <v>6.52</v>
      </c>
      <c r="B474">
        <v>3.54</v>
      </c>
    </row>
    <row r="475" spans="1:2" x14ac:dyDescent="0.2">
      <c r="A475">
        <v>11.27</v>
      </c>
      <c r="B475">
        <v>7.43</v>
      </c>
    </row>
    <row r="476" spans="1:2" x14ac:dyDescent="0.2">
      <c r="A476">
        <v>11.48</v>
      </c>
      <c r="B476">
        <v>4.67</v>
      </c>
    </row>
    <row r="477" spans="1:2" x14ac:dyDescent="0.2">
      <c r="A477">
        <v>14.29</v>
      </c>
      <c r="B477">
        <v>7.75</v>
      </c>
    </row>
    <row r="478" spans="1:2" x14ac:dyDescent="0.2">
      <c r="A478">
        <v>7.72</v>
      </c>
      <c r="B478">
        <v>6.25</v>
      </c>
    </row>
    <row r="479" spans="1:2" x14ac:dyDescent="0.2">
      <c r="A479">
        <v>11.11</v>
      </c>
      <c r="B479">
        <v>10.37</v>
      </c>
    </row>
    <row r="480" spans="1:2" x14ac:dyDescent="0.2">
      <c r="A480">
        <v>17.2</v>
      </c>
      <c r="B480">
        <v>9.5500000000000007</v>
      </c>
    </row>
    <row r="481" spans="1:2" x14ac:dyDescent="0.2">
      <c r="A481">
        <v>10.71</v>
      </c>
      <c r="B481">
        <v>5.64</v>
      </c>
    </row>
    <row r="482" spans="1:2" x14ac:dyDescent="0.2">
      <c r="A482">
        <v>12.02</v>
      </c>
      <c r="B482">
        <v>9.09</v>
      </c>
    </row>
    <row r="483" spans="1:2" x14ac:dyDescent="0.2">
      <c r="A483">
        <v>10.45</v>
      </c>
      <c r="B483">
        <v>11.26</v>
      </c>
    </row>
    <row r="484" spans="1:2" x14ac:dyDescent="0.2">
      <c r="A484">
        <v>13.9</v>
      </c>
      <c r="B484">
        <v>7.49</v>
      </c>
    </row>
    <row r="485" spans="1:2" x14ac:dyDescent="0.2">
      <c r="A485">
        <v>12.38</v>
      </c>
      <c r="B485">
        <v>9.48</v>
      </c>
    </row>
    <row r="486" spans="1:2" x14ac:dyDescent="0.2">
      <c r="A486">
        <v>7.03</v>
      </c>
      <c r="B486">
        <v>7.1</v>
      </c>
    </row>
    <row r="487" spans="1:2" x14ac:dyDescent="0.2">
      <c r="A487">
        <v>10.62</v>
      </c>
      <c r="B487">
        <v>6.45</v>
      </c>
    </row>
    <row r="488" spans="1:2" x14ac:dyDescent="0.2">
      <c r="A488">
        <v>8.7799999999999994</v>
      </c>
      <c r="B488">
        <v>6.35</v>
      </c>
    </row>
    <row r="489" spans="1:2" x14ac:dyDescent="0.2">
      <c r="A489">
        <v>9.09</v>
      </c>
      <c r="B489">
        <v>6.33</v>
      </c>
    </row>
    <row r="490" spans="1:2" x14ac:dyDescent="0.2">
      <c r="A490">
        <v>9.57</v>
      </c>
      <c r="B490">
        <v>9.9600000000000009</v>
      </c>
    </row>
    <row r="491" spans="1:2" x14ac:dyDescent="0.2">
      <c r="A491">
        <v>12.47</v>
      </c>
      <c r="B491">
        <v>9.41</v>
      </c>
    </row>
    <row r="492" spans="1:2" x14ac:dyDescent="0.2">
      <c r="A492">
        <v>13.11</v>
      </c>
      <c r="B492">
        <v>12.5</v>
      </c>
    </row>
    <row r="493" spans="1:2" x14ac:dyDescent="0.2">
      <c r="A493">
        <v>11.96</v>
      </c>
      <c r="B493">
        <v>6.6</v>
      </c>
    </row>
    <row r="494" spans="1:2" x14ac:dyDescent="0.2">
      <c r="A494">
        <v>3.92</v>
      </c>
      <c r="B494">
        <v>6.49</v>
      </c>
    </row>
    <row r="495" spans="1:2" x14ac:dyDescent="0.2">
      <c r="A495">
        <v>13.36</v>
      </c>
      <c r="B495">
        <v>6.12</v>
      </c>
    </row>
    <row r="496" spans="1:2" x14ac:dyDescent="0.2">
      <c r="A496">
        <v>15.48</v>
      </c>
      <c r="B496">
        <v>6.51</v>
      </c>
    </row>
    <row r="497" spans="1:2" x14ac:dyDescent="0.2">
      <c r="A497">
        <v>5.36</v>
      </c>
      <c r="B497">
        <v>4.4800000000000004</v>
      </c>
    </row>
    <row r="498" spans="1:2" x14ac:dyDescent="0.2">
      <c r="A498">
        <v>8.3800000000000008</v>
      </c>
      <c r="B498">
        <v>7.5</v>
      </c>
    </row>
    <row r="499" spans="1:2" x14ac:dyDescent="0.2">
      <c r="A499">
        <v>7.2</v>
      </c>
      <c r="B499">
        <v>7.63</v>
      </c>
    </row>
    <row r="500" spans="1:2" x14ac:dyDescent="0.2">
      <c r="A500">
        <v>10.5</v>
      </c>
      <c r="B500">
        <v>6.95</v>
      </c>
    </row>
    <row r="501" spans="1:2" x14ac:dyDescent="0.2">
      <c r="A501">
        <v>5.65</v>
      </c>
      <c r="B501">
        <v>9.2100000000000009</v>
      </c>
    </row>
    <row r="502" spans="1:2" x14ac:dyDescent="0.2">
      <c r="A502">
        <v>13.97</v>
      </c>
      <c r="B502">
        <v>12.07</v>
      </c>
    </row>
    <row r="503" spans="1:2" x14ac:dyDescent="0.2">
      <c r="A503">
        <v>10</v>
      </c>
      <c r="B503">
        <v>3.19</v>
      </c>
    </row>
    <row r="504" spans="1:2" x14ac:dyDescent="0.2">
      <c r="A504">
        <v>12.86</v>
      </c>
      <c r="B504">
        <v>6.4</v>
      </c>
    </row>
    <row r="505" spans="1:2" x14ac:dyDescent="0.2">
      <c r="A505">
        <v>0</v>
      </c>
      <c r="B505">
        <v>4.55</v>
      </c>
    </row>
    <row r="506" spans="1:2" x14ac:dyDescent="0.2">
      <c r="A506">
        <v>10.9</v>
      </c>
      <c r="B506">
        <v>5.77</v>
      </c>
    </row>
    <row r="507" spans="1:2" x14ac:dyDescent="0.2">
      <c r="A507">
        <v>9.3800000000000008</v>
      </c>
      <c r="B507">
        <v>6.07</v>
      </c>
    </row>
    <row r="508" spans="1:2" x14ac:dyDescent="0.2">
      <c r="A508">
        <v>12.39</v>
      </c>
      <c r="B508">
        <v>2.36</v>
      </c>
    </row>
    <row r="509" spans="1:2" x14ac:dyDescent="0.2">
      <c r="A509">
        <v>6.36</v>
      </c>
      <c r="B509">
        <v>8.3000000000000007</v>
      </c>
    </row>
    <row r="510" spans="1:2" x14ac:dyDescent="0.2">
      <c r="A510">
        <v>4.9000000000000004</v>
      </c>
      <c r="B510">
        <v>7.74</v>
      </c>
    </row>
    <row r="511" spans="1:2" x14ac:dyDescent="0.2">
      <c r="A511">
        <v>10.31</v>
      </c>
      <c r="B511">
        <v>7.41</v>
      </c>
    </row>
    <row r="512" spans="1:2" x14ac:dyDescent="0.2">
      <c r="A512">
        <v>14.29</v>
      </c>
    </row>
    <row r="513" spans="1:2" x14ac:dyDescent="0.2">
      <c r="A513">
        <v>10.43</v>
      </c>
    </row>
    <row r="514" spans="1:2" x14ac:dyDescent="0.2">
      <c r="A514">
        <v>16.28</v>
      </c>
    </row>
    <row r="515" spans="1:2" x14ac:dyDescent="0.2">
      <c r="A515">
        <v>3.48</v>
      </c>
      <c r="B515">
        <v>11.11</v>
      </c>
    </row>
    <row r="516" spans="1:2" x14ac:dyDescent="0.2">
      <c r="A516">
        <v>3.13</v>
      </c>
      <c r="B516">
        <v>7.22</v>
      </c>
    </row>
    <row r="517" spans="1:2" x14ac:dyDescent="0.2">
      <c r="A517">
        <v>6.58</v>
      </c>
      <c r="B517">
        <v>7.47</v>
      </c>
    </row>
    <row r="518" spans="1:2" x14ac:dyDescent="0.2">
      <c r="A518">
        <v>13.33</v>
      </c>
      <c r="B518">
        <v>7.97</v>
      </c>
    </row>
    <row r="519" spans="1:2" x14ac:dyDescent="0.2">
      <c r="A519">
        <v>3.28</v>
      </c>
      <c r="B519">
        <v>6.9</v>
      </c>
    </row>
    <row r="520" spans="1:2" x14ac:dyDescent="0.2">
      <c r="A520">
        <v>12.11</v>
      </c>
      <c r="B520">
        <v>3.1</v>
      </c>
    </row>
    <row r="521" spans="1:2" x14ac:dyDescent="0.2">
      <c r="A521">
        <v>8.82</v>
      </c>
      <c r="B521">
        <v>8.73</v>
      </c>
    </row>
    <row r="522" spans="1:2" x14ac:dyDescent="0.2">
      <c r="A522">
        <v>6.34</v>
      </c>
      <c r="B522">
        <v>5.17</v>
      </c>
    </row>
    <row r="523" spans="1:2" x14ac:dyDescent="0.2">
      <c r="A523">
        <v>6.25</v>
      </c>
      <c r="B523">
        <v>5.8</v>
      </c>
    </row>
    <row r="524" spans="1:2" x14ac:dyDescent="0.2">
      <c r="A524">
        <v>9.65</v>
      </c>
      <c r="B524">
        <v>5.35</v>
      </c>
    </row>
    <row r="525" spans="1:2" x14ac:dyDescent="0.2">
      <c r="A525">
        <v>7.41</v>
      </c>
      <c r="B525">
        <v>6.81</v>
      </c>
    </row>
    <row r="526" spans="1:2" x14ac:dyDescent="0.2">
      <c r="A526">
        <v>16.670000000000002</v>
      </c>
      <c r="B526">
        <v>7.43</v>
      </c>
    </row>
    <row r="527" spans="1:2" x14ac:dyDescent="0.2">
      <c r="A527">
        <v>7.41</v>
      </c>
    </row>
    <row r="528" spans="1:2" x14ac:dyDescent="0.2">
      <c r="A528">
        <v>10.77</v>
      </c>
    </row>
    <row r="529" spans="1:1" x14ac:dyDescent="0.2">
      <c r="A529">
        <v>12.1</v>
      </c>
    </row>
    <row r="530" spans="1:1" x14ac:dyDescent="0.2">
      <c r="A530">
        <v>10.48</v>
      </c>
    </row>
    <row r="531" spans="1:1" x14ac:dyDescent="0.2">
      <c r="A531">
        <v>15.79</v>
      </c>
    </row>
    <row r="532" spans="1:1" x14ac:dyDescent="0.2">
      <c r="A532">
        <v>19.47</v>
      </c>
    </row>
    <row r="533" spans="1:1" x14ac:dyDescent="0.2">
      <c r="A533">
        <v>7.89</v>
      </c>
    </row>
    <row r="534" spans="1:1" x14ac:dyDescent="0.2">
      <c r="A534">
        <v>5</v>
      </c>
    </row>
    <row r="535" spans="1:1" x14ac:dyDescent="0.2">
      <c r="A535">
        <v>5</v>
      </c>
    </row>
    <row r="536" spans="1:1" x14ac:dyDescent="0.2">
      <c r="A536">
        <v>6.9</v>
      </c>
    </row>
    <row r="537" spans="1:1" x14ac:dyDescent="0.2">
      <c r="A537">
        <v>13.76</v>
      </c>
    </row>
    <row r="538" spans="1:1" x14ac:dyDescent="0.2">
      <c r="A538">
        <v>10.75</v>
      </c>
    </row>
    <row r="539" spans="1:1" x14ac:dyDescent="0.2">
      <c r="A539">
        <v>9.48</v>
      </c>
    </row>
    <row r="540" spans="1:1" x14ac:dyDescent="0.2">
      <c r="A540">
        <v>9.09</v>
      </c>
    </row>
    <row r="541" spans="1:1" x14ac:dyDescent="0.2">
      <c r="A541">
        <v>5.08</v>
      </c>
    </row>
    <row r="542" spans="1:1" x14ac:dyDescent="0.2">
      <c r="A542">
        <v>10.94</v>
      </c>
    </row>
    <row r="543" spans="1:1" x14ac:dyDescent="0.2">
      <c r="A543">
        <v>11.76</v>
      </c>
    </row>
    <row r="544" spans="1:1" x14ac:dyDescent="0.2">
      <c r="A544">
        <v>12</v>
      </c>
    </row>
    <row r="545" spans="1:1" x14ac:dyDescent="0.2">
      <c r="A545">
        <v>4.8600000000000003</v>
      </c>
    </row>
    <row r="546" spans="1:1" x14ac:dyDescent="0.2">
      <c r="A546">
        <v>4.3099999999999996</v>
      </c>
    </row>
    <row r="547" spans="1:1" x14ac:dyDescent="0.2">
      <c r="A547">
        <v>6.68</v>
      </c>
    </row>
    <row r="548" spans="1:1" x14ac:dyDescent="0.2">
      <c r="A548">
        <v>8.18</v>
      </c>
    </row>
    <row r="549" spans="1:1" x14ac:dyDescent="0.2">
      <c r="A549">
        <v>8.19</v>
      </c>
    </row>
    <row r="550" spans="1:1" x14ac:dyDescent="0.2">
      <c r="A550">
        <v>4.5999999999999996</v>
      </c>
    </row>
    <row r="551" spans="1:1" x14ac:dyDescent="0.2">
      <c r="A551">
        <v>13.89</v>
      </c>
    </row>
    <row r="552" spans="1:1" x14ac:dyDescent="0.2">
      <c r="A552">
        <v>9.69</v>
      </c>
    </row>
    <row r="553" spans="1:1" x14ac:dyDescent="0.2">
      <c r="A553">
        <v>8.06</v>
      </c>
    </row>
    <row r="554" spans="1:1" x14ac:dyDescent="0.2">
      <c r="A554">
        <v>10.09</v>
      </c>
    </row>
    <row r="555" spans="1:1" x14ac:dyDescent="0.2">
      <c r="A555">
        <v>13.22</v>
      </c>
    </row>
    <row r="556" spans="1:1" x14ac:dyDescent="0.2">
      <c r="A556">
        <v>15.5</v>
      </c>
    </row>
    <row r="557" spans="1:1" x14ac:dyDescent="0.2">
      <c r="A557">
        <v>8.33</v>
      </c>
    </row>
    <row r="558" spans="1:1" x14ac:dyDescent="0.2">
      <c r="A558">
        <v>9.0500000000000007</v>
      </c>
    </row>
    <row r="559" spans="1:1" x14ac:dyDescent="0.2">
      <c r="A559">
        <v>11.39</v>
      </c>
    </row>
    <row r="560" spans="1:1" x14ac:dyDescent="0.2">
      <c r="A560">
        <v>13.98</v>
      </c>
    </row>
    <row r="561" spans="1:1" x14ac:dyDescent="0.2">
      <c r="A561">
        <v>5.66</v>
      </c>
    </row>
    <row r="562" spans="1:1" x14ac:dyDescent="0.2">
      <c r="A562">
        <v>0</v>
      </c>
    </row>
    <row r="563" spans="1:1" x14ac:dyDescent="0.2">
      <c r="A563">
        <v>10.81</v>
      </c>
    </row>
    <row r="564" spans="1:1" x14ac:dyDescent="0.2">
      <c r="A564">
        <v>15.43</v>
      </c>
    </row>
    <row r="565" spans="1:1" x14ac:dyDescent="0.2">
      <c r="A565">
        <v>14.81</v>
      </c>
    </row>
    <row r="566" spans="1:1" x14ac:dyDescent="0.2">
      <c r="A566">
        <v>7.9</v>
      </c>
    </row>
    <row r="567" spans="1:1" x14ac:dyDescent="0.2">
      <c r="A567">
        <v>12.58</v>
      </c>
    </row>
    <row r="568" spans="1:1" x14ac:dyDescent="0.2">
      <c r="A568">
        <v>12.4</v>
      </c>
    </row>
    <row r="569" spans="1:1" x14ac:dyDescent="0.2">
      <c r="A569">
        <v>8.2899999999999991</v>
      </c>
    </row>
    <row r="570" spans="1:1" x14ac:dyDescent="0.2">
      <c r="A570">
        <v>11.87</v>
      </c>
    </row>
    <row r="571" spans="1:1" x14ac:dyDescent="0.2">
      <c r="A571">
        <v>9.8699999999999992</v>
      </c>
    </row>
    <row r="572" spans="1:1" x14ac:dyDescent="0.2">
      <c r="A572">
        <v>13.35</v>
      </c>
    </row>
    <row r="573" spans="1:1" x14ac:dyDescent="0.2">
      <c r="A573">
        <v>17.489999999999998</v>
      </c>
    </row>
    <row r="574" spans="1:1" x14ac:dyDescent="0.2">
      <c r="A574">
        <v>11.81</v>
      </c>
    </row>
    <row r="575" spans="1:1" x14ac:dyDescent="0.2">
      <c r="A575">
        <v>6</v>
      </c>
    </row>
    <row r="576" spans="1:1" x14ac:dyDescent="0.2">
      <c r="A576">
        <v>11.8</v>
      </c>
    </row>
    <row r="577" spans="1:1" x14ac:dyDescent="0.2">
      <c r="A577">
        <v>7.23</v>
      </c>
    </row>
    <row r="578" spans="1:1" x14ac:dyDescent="0.2">
      <c r="A578">
        <v>7.23</v>
      </c>
    </row>
    <row r="579" spans="1:1" x14ac:dyDescent="0.2">
      <c r="A579">
        <v>9.3800000000000008</v>
      </c>
    </row>
    <row r="580" spans="1:1" x14ac:dyDescent="0.2">
      <c r="A580">
        <v>5.75</v>
      </c>
    </row>
    <row r="581" spans="1:1" x14ac:dyDescent="0.2">
      <c r="A581">
        <v>9.09</v>
      </c>
    </row>
    <row r="582" spans="1:1" x14ac:dyDescent="0.2">
      <c r="A582">
        <v>13.01</v>
      </c>
    </row>
    <row r="583" spans="1:1" x14ac:dyDescent="0.2">
      <c r="A583">
        <v>7.09</v>
      </c>
    </row>
    <row r="584" spans="1:1" x14ac:dyDescent="0.2">
      <c r="A584">
        <v>7.14</v>
      </c>
    </row>
    <row r="585" spans="1:1" x14ac:dyDescent="0.2">
      <c r="A585">
        <v>8.2200000000000006</v>
      </c>
    </row>
    <row r="586" spans="1:1" x14ac:dyDescent="0.2">
      <c r="A586">
        <v>8.41</v>
      </c>
    </row>
    <row r="587" spans="1:1" x14ac:dyDescent="0.2">
      <c r="A587">
        <v>9.4</v>
      </c>
    </row>
    <row r="588" spans="1:1" x14ac:dyDescent="0.2">
      <c r="A588">
        <v>13.98</v>
      </c>
    </row>
    <row r="589" spans="1:1" x14ac:dyDescent="0.2">
      <c r="A589">
        <v>6.67</v>
      </c>
    </row>
    <row r="590" spans="1:1" x14ac:dyDescent="0.2">
      <c r="A590">
        <v>8.6300000000000008</v>
      </c>
    </row>
    <row r="591" spans="1:1" x14ac:dyDescent="0.2">
      <c r="A591">
        <v>50</v>
      </c>
    </row>
    <row r="592" spans="1:1" x14ac:dyDescent="0.2">
      <c r="A592">
        <v>15.79</v>
      </c>
    </row>
    <row r="593" spans="1:1" x14ac:dyDescent="0.2">
      <c r="A593">
        <v>15.04</v>
      </c>
    </row>
    <row r="594" spans="1:1" x14ac:dyDescent="0.2">
      <c r="A594">
        <v>4.83</v>
      </c>
    </row>
    <row r="595" spans="1:1" x14ac:dyDescent="0.2">
      <c r="A595">
        <v>0</v>
      </c>
    </row>
    <row r="596" spans="1:1" x14ac:dyDescent="0.2">
      <c r="A596">
        <v>7.08</v>
      </c>
    </row>
    <row r="597" spans="1:1" x14ac:dyDescent="0.2">
      <c r="A597">
        <v>8.89</v>
      </c>
    </row>
    <row r="598" spans="1:1" x14ac:dyDescent="0.2">
      <c r="A598">
        <v>7.78</v>
      </c>
    </row>
    <row r="599" spans="1:1" x14ac:dyDescent="0.2">
      <c r="A599">
        <v>16.670000000000002</v>
      </c>
    </row>
    <row r="600" spans="1:1" x14ac:dyDescent="0.2">
      <c r="A600">
        <v>8.31</v>
      </c>
    </row>
    <row r="601" spans="1:1" x14ac:dyDescent="0.2">
      <c r="A601">
        <v>10.58</v>
      </c>
    </row>
    <row r="602" spans="1:1" x14ac:dyDescent="0.2">
      <c r="A602">
        <v>9.34</v>
      </c>
    </row>
    <row r="603" spans="1:1" x14ac:dyDescent="0.2">
      <c r="A603">
        <v>8.1999999999999993</v>
      </c>
    </row>
    <row r="604" spans="1:1" x14ac:dyDescent="0.2">
      <c r="A604">
        <v>10.06</v>
      </c>
    </row>
    <row r="605" spans="1:1" x14ac:dyDescent="0.2">
      <c r="A605">
        <v>8.67</v>
      </c>
    </row>
    <row r="606" spans="1:1" x14ac:dyDescent="0.2">
      <c r="A606">
        <v>3.03</v>
      </c>
    </row>
    <row r="607" spans="1:1" x14ac:dyDescent="0.2">
      <c r="A607">
        <v>11.34</v>
      </c>
    </row>
    <row r="608" spans="1:1" x14ac:dyDescent="0.2">
      <c r="A608">
        <v>10.97</v>
      </c>
    </row>
    <row r="609" spans="1:1" x14ac:dyDescent="0.2">
      <c r="A609">
        <v>6.99</v>
      </c>
    </row>
    <row r="610" spans="1:1" x14ac:dyDescent="0.2">
      <c r="A610">
        <v>7.49</v>
      </c>
    </row>
    <row r="611" spans="1:1" x14ac:dyDescent="0.2">
      <c r="A611">
        <v>7.43</v>
      </c>
    </row>
    <row r="612" spans="1:1" x14ac:dyDescent="0.2">
      <c r="A612">
        <v>8.44</v>
      </c>
    </row>
    <row r="613" spans="1:1" x14ac:dyDescent="0.2">
      <c r="A613">
        <v>5.12</v>
      </c>
    </row>
    <row r="614" spans="1:1" x14ac:dyDescent="0.2">
      <c r="A614">
        <v>7.32</v>
      </c>
    </row>
    <row r="615" spans="1:1" x14ac:dyDescent="0.2">
      <c r="A615">
        <v>9</v>
      </c>
    </row>
    <row r="616" spans="1:1" x14ac:dyDescent="0.2">
      <c r="A616">
        <v>7.47</v>
      </c>
    </row>
    <row r="617" spans="1:1" x14ac:dyDescent="0.2">
      <c r="A617">
        <v>5.88</v>
      </c>
    </row>
    <row r="618" spans="1:1" x14ac:dyDescent="0.2">
      <c r="A618">
        <v>11.48</v>
      </c>
    </row>
    <row r="619" spans="1:1" x14ac:dyDescent="0.2">
      <c r="A619">
        <v>7.97</v>
      </c>
    </row>
    <row r="620" spans="1:1" x14ac:dyDescent="0.2">
      <c r="A620">
        <v>6.52</v>
      </c>
    </row>
    <row r="621" spans="1:1" x14ac:dyDescent="0.2">
      <c r="A621">
        <v>11.59</v>
      </c>
    </row>
    <row r="622" spans="1:1" x14ac:dyDescent="0.2">
      <c r="A622">
        <v>7.62</v>
      </c>
    </row>
    <row r="623" spans="1:1" x14ac:dyDescent="0.2">
      <c r="A623">
        <v>10.09</v>
      </c>
    </row>
    <row r="624" spans="1:1" x14ac:dyDescent="0.2">
      <c r="A624">
        <v>8.0500000000000007</v>
      </c>
    </row>
    <row r="625" spans="1:2" x14ac:dyDescent="0.2">
      <c r="A625">
        <v>10.34</v>
      </c>
    </row>
    <row r="626" spans="1:2" x14ac:dyDescent="0.2">
      <c r="A626">
        <v>6.45</v>
      </c>
    </row>
    <row r="627" spans="1:2" x14ac:dyDescent="0.2">
      <c r="A627">
        <v>12.58</v>
      </c>
    </row>
    <row r="628" spans="1:2" x14ac:dyDescent="0.2">
      <c r="A628">
        <v>3.29</v>
      </c>
    </row>
    <row r="629" spans="1:2" x14ac:dyDescent="0.2">
      <c r="A629">
        <v>11.03</v>
      </c>
    </row>
    <row r="630" spans="1:2" x14ac:dyDescent="0.2">
      <c r="A630">
        <v>10.33</v>
      </c>
    </row>
    <row r="631" spans="1:2" x14ac:dyDescent="0.2">
      <c r="A631">
        <v>8.33</v>
      </c>
    </row>
    <row r="632" spans="1:2" x14ac:dyDescent="0.2">
      <c r="A632">
        <v>9.51</v>
      </c>
    </row>
    <row r="633" spans="1:2" x14ac:dyDescent="0.2">
      <c r="A633">
        <v>0</v>
      </c>
      <c r="B633">
        <v>8.4600000000000009</v>
      </c>
    </row>
    <row r="634" spans="1:2" x14ac:dyDescent="0.2">
      <c r="A634">
        <v>4.08</v>
      </c>
      <c r="B634">
        <v>6.66</v>
      </c>
    </row>
    <row r="635" spans="1:2" x14ac:dyDescent="0.2">
      <c r="A635">
        <v>5.64</v>
      </c>
      <c r="B635">
        <v>5.28</v>
      </c>
    </row>
    <row r="636" spans="1:2" x14ac:dyDescent="0.2">
      <c r="A636">
        <v>10.58</v>
      </c>
      <c r="B636">
        <v>5.66</v>
      </c>
    </row>
    <row r="637" spans="1:2" x14ac:dyDescent="0.2">
      <c r="A637">
        <v>10.45</v>
      </c>
    </row>
    <row r="638" spans="1:2" x14ac:dyDescent="0.2">
      <c r="A638">
        <v>6.93</v>
      </c>
    </row>
    <row r="639" spans="1:2" x14ac:dyDescent="0.2">
      <c r="A639">
        <v>9.31</v>
      </c>
    </row>
    <row r="640" spans="1:2" x14ac:dyDescent="0.2">
      <c r="A640">
        <v>7.06</v>
      </c>
    </row>
    <row r="641" spans="1:2" x14ac:dyDescent="0.2">
      <c r="A641">
        <v>12.5</v>
      </c>
      <c r="B641">
        <v>11.71</v>
      </c>
    </row>
    <row r="642" spans="1:2" x14ac:dyDescent="0.2">
      <c r="A642">
        <v>8.7799999999999994</v>
      </c>
      <c r="B642">
        <v>6.48</v>
      </c>
    </row>
    <row r="643" spans="1:2" x14ac:dyDescent="0.2">
      <c r="A643">
        <v>8.92</v>
      </c>
      <c r="B643">
        <v>5.15</v>
      </c>
    </row>
    <row r="644" spans="1:2" x14ac:dyDescent="0.2">
      <c r="A644">
        <v>9.09</v>
      </c>
      <c r="B644">
        <v>11.46</v>
      </c>
    </row>
    <row r="645" spans="1:2" x14ac:dyDescent="0.2">
      <c r="A645">
        <v>12.9</v>
      </c>
      <c r="B645">
        <v>6.75</v>
      </c>
    </row>
    <row r="646" spans="1:2" x14ac:dyDescent="0.2">
      <c r="A646">
        <v>6.91</v>
      </c>
      <c r="B646">
        <v>9.33</v>
      </c>
    </row>
    <row r="647" spans="1:2" x14ac:dyDescent="0.2">
      <c r="A647">
        <v>8.51</v>
      </c>
    </row>
    <row r="648" spans="1:2" x14ac:dyDescent="0.2">
      <c r="A648">
        <v>9.85</v>
      </c>
      <c r="B648">
        <v>8.36</v>
      </c>
    </row>
    <row r="649" spans="1:2" x14ac:dyDescent="0.2">
      <c r="A649">
        <v>9.23</v>
      </c>
      <c r="B649">
        <v>6.88</v>
      </c>
    </row>
    <row r="650" spans="1:2" x14ac:dyDescent="0.2">
      <c r="A650">
        <v>7.69</v>
      </c>
      <c r="B650">
        <v>6.13</v>
      </c>
    </row>
    <row r="651" spans="1:2" x14ac:dyDescent="0.2">
      <c r="A651">
        <v>10.92</v>
      </c>
      <c r="B651">
        <v>7.71</v>
      </c>
    </row>
    <row r="652" spans="1:2" x14ac:dyDescent="0.2">
      <c r="A652">
        <v>10.06</v>
      </c>
      <c r="B652">
        <v>5.1100000000000003</v>
      </c>
    </row>
    <row r="653" spans="1:2" x14ac:dyDescent="0.2">
      <c r="A653">
        <v>14.29</v>
      </c>
      <c r="B653">
        <v>5.05</v>
      </c>
    </row>
    <row r="654" spans="1:2" x14ac:dyDescent="0.2">
      <c r="A654">
        <v>8.16</v>
      </c>
      <c r="B654">
        <v>4.3499999999999996</v>
      </c>
    </row>
    <row r="655" spans="1:2" x14ac:dyDescent="0.2">
      <c r="A655">
        <v>11.57</v>
      </c>
      <c r="B655">
        <v>5.44</v>
      </c>
    </row>
    <row r="656" spans="1:2" x14ac:dyDescent="0.2">
      <c r="A656">
        <v>10.92</v>
      </c>
      <c r="B656">
        <v>3.45</v>
      </c>
    </row>
    <row r="657" spans="1:2" x14ac:dyDescent="0.2">
      <c r="A657">
        <v>9.6999999999999993</v>
      </c>
      <c r="B657">
        <v>6.62</v>
      </c>
    </row>
    <row r="658" spans="1:2" x14ac:dyDescent="0.2">
      <c r="A658">
        <v>6.4</v>
      </c>
      <c r="B658">
        <v>10.38</v>
      </c>
    </row>
    <row r="659" spans="1:2" x14ac:dyDescent="0.2">
      <c r="A659">
        <v>4.76</v>
      </c>
      <c r="B659">
        <v>6</v>
      </c>
    </row>
    <row r="660" spans="1:2" x14ac:dyDescent="0.2">
      <c r="A660">
        <v>6.53</v>
      </c>
      <c r="B660">
        <v>6.27</v>
      </c>
    </row>
    <row r="661" spans="1:2" x14ac:dyDescent="0.2">
      <c r="A661">
        <v>8</v>
      </c>
      <c r="B661">
        <v>6.12</v>
      </c>
    </row>
    <row r="662" spans="1:2" x14ac:dyDescent="0.2">
      <c r="A662">
        <v>10</v>
      </c>
      <c r="B662">
        <v>6.48</v>
      </c>
    </row>
    <row r="663" spans="1:2" x14ac:dyDescent="0.2">
      <c r="A663">
        <v>8.02</v>
      </c>
      <c r="B663">
        <v>6.97</v>
      </c>
    </row>
    <row r="664" spans="1:2" x14ac:dyDescent="0.2">
      <c r="A664">
        <v>7.77</v>
      </c>
      <c r="B664">
        <v>11.86</v>
      </c>
    </row>
    <row r="665" spans="1:2" x14ac:dyDescent="0.2">
      <c r="A665">
        <v>8.2200000000000006</v>
      </c>
      <c r="B665">
        <v>7.39</v>
      </c>
    </row>
    <row r="666" spans="1:2" x14ac:dyDescent="0.2">
      <c r="A666">
        <v>8.8000000000000007</v>
      </c>
      <c r="B666">
        <v>6.98</v>
      </c>
    </row>
    <row r="667" spans="1:2" x14ac:dyDescent="0.2">
      <c r="A667">
        <v>10.39</v>
      </c>
      <c r="B667">
        <v>7.73</v>
      </c>
    </row>
    <row r="668" spans="1:2" x14ac:dyDescent="0.2">
      <c r="A668">
        <v>16.899999999999999</v>
      </c>
      <c r="B668">
        <v>6.36</v>
      </c>
    </row>
    <row r="669" spans="1:2" x14ac:dyDescent="0.2">
      <c r="A669">
        <v>8.5299999999999994</v>
      </c>
      <c r="B669">
        <v>6.32</v>
      </c>
    </row>
    <row r="670" spans="1:2" x14ac:dyDescent="0.2">
      <c r="A670">
        <v>8.6300000000000008</v>
      </c>
      <c r="B670">
        <v>5.71</v>
      </c>
    </row>
    <row r="671" spans="1:2" x14ac:dyDescent="0.2">
      <c r="A671">
        <v>9.24</v>
      </c>
      <c r="B671">
        <v>6.44</v>
      </c>
    </row>
    <row r="672" spans="1:2" x14ac:dyDescent="0.2">
      <c r="A672">
        <v>6.77</v>
      </c>
      <c r="B672">
        <v>7.39</v>
      </c>
    </row>
    <row r="673" spans="1:2" x14ac:dyDescent="0.2">
      <c r="A673">
        <v>6.08</v>
      </c>
      <c r="B673">
        <v>4.62</v>
      </c>
    </row>
    <row r="674" spans="1:2" x14ac:dyDescent="0.2">
      <c r="A674">
        <v>8.7100000000000009</v>
      </c>
      <c r="B674">
        <v>7.65</v>
      </c>
    </row>
    <row r="675" spans="1:2" x14ac:dyDescent="0.2">
      <c r="A675">
        <v>6.29</v>
      </c>
      <c r="B675">
        <v>9.81</v>
      </c>
    </row>
    <row r="676" spans="1:2" x14ac:dyDescent="0.2">
      <c r="A676">
        <v>7.32</v>
      </c>
      <c r="B676">
        <v>4.8600000000000003</v>
      </c>
    </row>
    <row r="677" spans="1:2" x14ac:dyDescent="0.2">
      <c r="A677">
        <v>7.84</v>
      </c>
      <c r="B677">
        <v>8.4700000000000006</v>
      </c>
    </row>
    <row r="678" spans="1:2" x14ac:dyDescent="0.2">
      <c r="A678">
        <v>11.69</v>
      </c>
      <c r="B678">
        <v>8</v>
      </c>
    </row>
    <row r="679" spans="1:2" x14ac:dyDescent="0.2">
      <c r="A679">
        <v>20</v>
      </c>
      <c r="B679">
        <v>5.88</v>
      </c>
    </row>
    <row r="680" spans="1:2" x14ac:dyDescent="0.2">
      <c r="A680">
        <v>6.53</v>
      </c>
      <c r="B680">
        <v>6.38</v>
      </c>
    </row>
    <row r="681" spans="1:2" x14ac:dyDescent="0.2">
      <c r="A681">
        <v>4.83</v>
      </c>
      <c r="B681">
        <v>6.67</v>
      </c>
    </row>
    <row r="682" spans="1:2" x14ac:dyDescent="0.2">
      <c r="A682">
        <v>8.16</v>
      </c>
      <c r="B682">
        <v>5.33</v>
      </c>
    </row>
    <row r="683" spans="1:2" x14ac:dyDescent="0.2">
      <c r="A683">
        <v>5.31</v>
      </c>
      <c r="B683">
        <v>3.9</v>
      </c>
    </row>
    <row r="684" spans="1:2" x14ac:dyDescent="0.2">
      <c r="A684">
        <v>5.43</v>
      </c>
      <c r="B684">
        <v>3.33</v>
      </c>
    </row>
    <row r="685" spans="1:2" x14ac:dyDescent="0.2">
      <c r="A685">
        <v>5.43</v>
      </c>
      <c r="B685">
        <v>5.94</v>
      </c>
    </row>
    <row r="686" spans="1:2" x14ac:dyDescent="0.2">
      <c r="A686">
        <v>7.14</v>
      </c>
      <c r="B686">
        <v>6.96</v>
      </c>
    </row>
    <row r="687" spans="1:2" x14ac:dyDescent="0.2">
      <c r="A687">
        <v>8.9600000000000009</v>
      </c>
      <c r="B687">
        <v>7.83</v>
      </c>
    </row>
    <row r="688" spans="1:2" x14ac:dyDescent="0.2">
      <c r="A688">
        <v>9.5399999999999991</v>
      </c>
      <c r="B688">
        <v>5.15</v>
      </c>
    </row>
    <row r="689" spans="1:2" x14ac:dyDescent="0.2">
      <c r="A689">
        <v>6.17</v>
      </c>
      <c r="B689">
        <v>10</v>
      </c>
    </row>
    <row r="690" spans="1:2" x14ac:dyDescent="0.2">
      <c r="A690">
        <v>7.1</v>
      </c>
      <c r="B690">
        <v>8.16</v>
      </c>
    </row>
    <row r="691" spans="1:2" x14ac:dyDescent="0.2">
      <c r="A691">
        <v>10.89</v>
      </c>
      <c r="B691">
        <v>4.75</v>
      </c>
    </row>
    <row r="692" spans="1:2" x14ac:dyDescent="0.2">
      <c r="A692">
        <v>13.04</v>
      </c>
      <c r="B692">
        <v>5.76</v>
      </c>
    </row>
    <row r="693" spans="1:2" x14ac:dyDescent="0.2">
      <c r="A693">
        <v>8.7899999999999991</v>
      </c>
      <c r="B693">
        <v>6.26</v>
      </c>
    </row>
    <row r="694" spans="1:2" x14ac:dyDescent="0.2">
      <c r="A694">
        <v>6.79</v>
      </c>
      <c r="B694">
        <v>7.87</v>
      </c>
    </row>
    <row r="695" spans="1:2" x14ac:dyDescent="0.2">
      <c r="A695">
        <v>9.31</v>
      </c>
      <c r="B695">
        <v>5.23</v>
      </c>
    </row>
    <row r="696" spans="1:2" x14ac:dyDescent="0.2">
      <c r="A696">
        <v>17.87</v>
      </c>
      <c r="B696">
        <v>15</v>
      </c>
    </row>
    <row r="697" spans="1:2" x14ac:dyDescent="0.2">
      <c r="A697">
        <v>8.27</v>
      </c>
      <c r="B697">
        <v>6.29</v>
      </c>
    </row>
    <row r="698" spans="1:2" x14ac:dyDescent="0.2">
      <c r="A698">
        <v>10.43</v>
      </c>
      <c r="B698">
        <v>5.48</v>
      </c>
    </row>
    <row r="699" spans="1:2" x14ac:dyDescent="0.2">
      <c r="A699">
        <v>8.57</v>
      </c>
      <c r="B699">
        <v>5.71</v>
      </c>
    </row>
    <row r="700" spans="1:2" x14ac:dyDescent="0.2">
      <c r="A700">
        <v>12.23</v>
      </c>
      <c r="B700">
        <v>6.33</v>
      </c>
    </row>
    <row r="701" spans="1:2" x14ac:dyDescent="0.2">
      <c r="A701">
        <v>10.42</v>
      </c>
      <c r="B701">
        <v>8.0399999999999991</v>
      </c>
    </row>
    <row r="702" spans="1:2" x14ac:dyDescent="0.2">
      <c r="A702">
        <v>0</v>
      </c>
      <c r="B702">
        <v>5.17</v>
      </c>
    </row>
    <row r="703" spans="1:2" x14ac:dyDescent="0.2">
      <c r="A703">
        <v>10.29</v>
      </c>
      <c r="B703">
        <v>5</v>
      </c>
    </row>
    <row r="704" spans="1:2" x14ac:dyDescent="0.2">
      <c r="A704">
        <v>13.85</v>
      </c>
      <c r="B704">
        <v>6.36</v>
      </c>
    </row>
    <row r="705" spans="1:2" x14ac:dyDescent="0.2">
      <c r="A705">
        <v>10.85</v>
      </c>
      <c r="B705">
        <v>3.78</v>
      </c>
    </row>
    <row r="706" spans="1:2" x14ac:dyDescent="0.2">
      <c r="A706">
        <v>9.2899999999999991</v>
      </c>
      <c r="B706">
        <v>8.39</v>
      </c>
    </row>
    <row r="707" spans="1:2" x14ac:dyDescent="0.2">
      <c r="A707">
        <v>9.69</v>
      </c>
      <c r="B707">
        <v>5.73</v>
      </c>
    </row>
    <row r="708" spans="1:2" x14ac:dyDescent="0.2">
      <c r="A708">
        <v>8.9</v>
      </c>
      <c r="B708">
        <v>7.69</v>
      </c>
    </row>
    <row r="709" spans="1:2" x14ac:dyDescent="0.2">
      <c r="A709">
        <v>6.25</v>
      </c>
      <c r="B709">
        <v>8.43</v>
      </c>
    </row>
    <row r="710" spans="1:2" x14ac:dyDescent="0.2">
      <c r="A710">
        <v>12.07</v>
      </c>
      <c r="B710">
        <v>8.65</v>
      </c>
    </row>
    <row r="711" spans="1:2" x14ac:dyDescent="0.2">
      <c r="A711">
        <v>2.13</v>
      </c>
      <c r="B711">
        <v>11.49</v>
      </c>
    </row>
    <row r="712" spans="1:2" x14ac:dyDescent="0.2">
      <c r="A712">
        <v>9.3000000000000007</v>
      </c>
      <c r="B712">
        <v>9.25</v>
      </c>
    </row>
    <row r="713" spans="1:2" x14ac:dyDescent="0.2">
      <c r="A713">
        <v>11.21</v>
      </c>
      <c r="B713">
        <v>10.53</v>
      </c>
    </row>
    <row r="714" spans="1:2" x14ac:dyDescent="0.2">
      <c r="A714">
        <v>14.29</v>
      </c>
      <c r="B714">
        <v>5.69</v>
      </c>
    </row>
    <row r="715" spans="1:2" x14ac:dyDescent="0.2">
      <c r="A715">
        <v>6.09</v>
      </c>
      <c r="B715">
        <v>6.97</v>
      </c>
    </row>
    <row r="716" spans="1:2" x14ac:dyDescent="0.2">
      <c r="A716">
        <v>6</v>
      </c>
      <c r="B716">
        <v>7.51</v>
      </c>
    </row>
    <row r="717" spans="1:2" x14ac:dyDescent="0.2">
      <c r="A717">
        <v>9.0500000000000007</v>
      </c>
      <c r="B717">
        <v>6.32</v>
      </c>
    </row>
    <row r="718" spans="1:2" x14ac:dyDescent="0.2">
      <c r="A718">
        <v>10.57</v>
      </c>
      <c r="B718">
        <v>6.06</v>
      </c>
    </row>
    <row r="719" spans="1:2" x14ac:dyDescent="0.2">
      <c r="A719">
        <v>7.49</v>
      </c>
      <c r="B719">
        <v>8.9499999999999993</v>
      </c>
    </row>
    <row r="720" spans="1:2" x14ac:dyDescent="0.2">
      <c r="A720">
        <v>7.81</v>
      </c>
      <c r="B720">
        <v>5.43</v>
      </c>
    </row>
    <row r="721" spans="1:2" x14ac:dyDescent="0.2">
      <c r="A721">
        <v>10</v>
      </c>
      <c r="B721">
        <v>9.17</v>
      </c>
    </row>
    <row r="722" spans="1:2" x14ac:dyDescent="0.2">
      <c r="A722">
        <v>8.7799999999999994</v>
      </c>
      <c r="B722">
        <v>9.2899999999999991</v>
      </c>
    </row>
    <row r="723" spans="1:2" x14ac:dyDescent="0.2">
      <c r="A723">
        <v>8.2200000000000006</v>
      </c>
      <c r="B723">
        <v>6.9</v>
      </c>
    </row>
    <row r="724" spans="1:2" x14ac:dyDescent="0.2">
      <c r="A724">
        <v>10.17</v>
      </c>
      <c r="B724">
        <v>2.74</v>
      </c>
    </row>
    <row r="725" spans="1:2" x14ac:dyDescent="0.2">
      <c r="A725">
        <v>16.75</v>
      </c>
      <c r="B725">
        <v>4.08</v>
      </c>
    </row>
    <row r="726" spans="1:2" x14ac:dyDescent="0.2">
      <c r="A726">
        <v>9.77</v>
      </c>
      <c r="B726">
        <v>4.8099999999999996</v>
      </c>
    </row>
    <row r="727" spans="1:2" x14ac:dyDescent="0.2">
      <c r="A727">
        <v>6.99</v>
      </c>
      <c r="B727">
        <v>12.96</v>
      </c>
    </row>
    <row r="728" spans="1:2" x14ac:dyDescent="0.2">
      <c r="A728">
        <v>12.39</v>
      </c>
      <c r="B728">
        <v>9.68</v>
      </c>
    </row>
    <row r="729" spans="1:2" x14ac:dyDescent="0.2">
      <c r="A729">
        <v>10.46</v>
      </c>
      <c r="B729">
        <v>5.69</v>
      </c>
    </row>
    <row r="730" spans="1:2" x14ac:dyDescent="0.2">
      <c r="A730">
        <v>8.0299999999999994</v>
      </c>
      <c r="B730">
        <v>8.86</v>
      </c>
    </row>
    <row r="731" spans="1:2" x14ac:dyDescent="0.2">
      <c r="A731">
        <v>12.77</v>
      </c>
      <c r="B731">
        <v>9.09</v>
      </c>
    </row>
    <row r="732" spans="1:2" x14ac:dyDescent="0.2">
      <c r="A732">
        <v>7.5</v>
      </c>
      <c r="B732">
        <v>3.31</v>
      </c>
    </row>
    <row r="733" spans="1:2" x14ac:dyDescent="0.2">
      <c r="A733">
        <v>11.56</v>
      </c>
      <c r="B733">
        <v>5.98</v>
      </c>
    </row>
    <row r="734" spans="1:2" x14ac:dyDescent="0.2">
      <c r="A734">
        <v>5.38</v>
      </c>
      <c r="B734">
        <v>11.48</v>
      </c>
    </row>
    <row r="735" spans="1:2" x14ac:dyDescent="0.2">
      <c r="A735">
        <v>8.02</v>
      </c>
      <c r="B735">
        <v>6.62</v>
      </c>
    </row>
    <row r="736" spans="1:2" x14ac:dyDescent="0.2">
      <c r="A736">
        <v>9.68</v>
      </c>
      <c r="B736">
        <v>6.11</v>
      </c>
    </row>
    <row r="737" spans="1:2" x14ac:dyDescent="0.2">
      <c r="A737">
        <v>0</v>
      </c>
      <c r="B737">
        <v>8.27</v>
      </c>
    </row>
    <row r="738" spans="1:2" x14ac:dyDescent="0.2">
      <c r="A738">
        <v>6.17</v>
      </c>
      <c r="B738">
        <v>11.11</v>
      </c>
    </row>
    <row r="739" spans="1:2" x14ac:dyDescent="0.2">
      <c r="A739">
        <v>12.07</v>
      </c>
      <c r="B739">
        <v>5.53</v>
      </c>
    </row>
    <row r="740" spans="1:2" x14ac:dyDescent="0.2">
      <c r="A740">
        <v>6.18</v>
      </c>
      <c r="B740">
        <v>17.2</v>
      </c>
    </row>
    <row r="741" spans="1:2" x14ac:dyDescent="0.2">
      <c r="A741">
        <v>9.6999999999999993</v>
      </c>
      <c r="B741">
        <v>3.2</v>
      </c>
    </row>
    <row r="742" spans="1:2" x14ac:dyDescent="0.2">
      <c r="A742">
        <v>7.6</v>
      </c>
      <c r="B742">
        <v>9.3800000000000008</v>
      </c>
    </row>
    <row r="743" spans="1:2" x14ac:dyDescent="0.2">
      <c r="A743">
        <v>10.81</v>
      </c>
      <c r="B743">
        <v>8.99</v>
      </c>
    </row>
    <row r="744" spans="1:2" x14ac:dyDescent="0.2">
      <c r="A744">
        <v>9.44</v>
      </c>
      <c r="B744">
        <v>9.16</v>
      </c>
    </row>
    <row r="745" spans="1:2" x14ac:dyDescent="0.2">
      <c r="A745">
        <v>14.29</v>
      </c>
      <c r="B745">
        <v>7.35</v>
      </c>
    </row>
    <row r="746" spans="1:2" x14ac:dyDescent="0.2">
      <c r="A746">
        <v>11.17</v>
      </c>
      <c r="B746">
        <v>12.12</v>
      </c>
    </row>
    <row r="747" spans="1:2" x14ac:dyDescent="0.2">
      <c r="A747">
        <v>8.65</v>
      </c>
      <c r="B747">
        <v>8.42</v>
      </c>
    </row>
    <row r="748" spans="1:2" x14ac:dyDescent="0.2">
      <c r="A748">
        <v>14.74</v>
      </c>
      <c r="B748">
        <v>4.8600000000000003</v>
      </c>
    </row>
    <row r="749" spans="1:2" x14ac:dyDescent="0.2">
      <c r="A749">
        <v>12.07</v>
      </c>
      <c r="B749">
        <v>8.6999999999999993</v>
      </c>
    </row>
    <row r="750" spans="1:2" x14ac:dyDescent="0.2">
      <c r="A750">
        <v>10.06</v>
      </c>
      <c r="B750">
        <v>9.3000000000000007</v>
      </c>
    </row>
    <row r="751" spans="1:2" x14ac:dyDescent="0.2">
      <c r="A751">
        <v>9.76</v>
      </c>
      <c r="B751">
        <v>2.17</v>
      </c>
    </row>
    <row r="752" spans="1:2" x14ac:dyDescent="0.2">
      <c r="A752">
        <v>11.01</v>
      </c>
      <c r="B752">
        <v>8.86</v>
      </c>
    </row>
    <row r="753" spans="1:2" x14ac:dyDescent="0.2">
      <c r="A753">
        <v>17.239999999999998</v>
      </c>
      <c r="B753">
        <v>10.18</v>
      </c>
    </row>
    <row r="754" spans="1:2" x14ac:dyDescent="0.2">
      <c r="A754">
        <v>7.45</v>
      </c>
      <c r="B754">
        <v>7.46</v>
      </c>
    </row>
    <row r="755" spans="1:2" x14ac:dyDescent="0.2">
      <c r="A755">
        <v>7.22</v>
      </c>
      <c r="B755">
        <v>4.8099999999999996</v>
      </c>
    </row>
    <row r="756" spans="1:2" x14ac:dyDescent="0.2">
      <c r="A756">
        <v>0</v>
      </c>
      <c r="B756">
        <v>4.4000000000000004</v>
      </c>
    </row>
    <row r="757" spans="1:2" x14ac:dyDescent="0.2">
      <c r="A757">
        <v>10.45</v>
      </c>
      <c r="B757">
        <v>9.24</v>
      </c>
    </row>
    <row r="758" spans="1:2" x14ac:dyDescent="0.2">
      <c r="A758">
        <v>4.4400000000000004</v>
      </c>
      <c r="B758">
        <v>9.34</v>
      </c>
    </row>
    <row r="759" spans="1:2" x14ac:dyDescent="0.2">
      <c r="A759">
        <v>7.81</v>
      </c>
      <c r="B759">
        <v>6.67</v>
      </c>
    </row>
    <row r="760" spans="1:2" x14ac:dyDescent="0.2">
      <c r="A760">
        <v>9.3800000000000008</v>
      </c>
      <c r="B760">
        <v>6.72</v>
      </c>
    </row>
    <row r="761" spans="1:2" x14ac:dyDescent="0.2">
      <c r="A761">
        <v>9.41</v>
      </c>
      <c r="B761">
        <v>2.99</v>
      </c>
    </row>
    <row r="762" spans="1:2" x14ac:dyDescent="0.2">
      <c r="A762">
        <v>6.99</v>
      </c>
      <c r="B762">
        <v>9.65</v>
      </c>
    </row>
    <row r="763" spans="1:2" x14ac:dyDescent="0.2">
      <c r="A763">
        <v>13.95</v>
      </c>
      <c r="B763">
        <v>7.52</v>
      </c>
    </row>
    <row r="764" spans="1:2" x14ac:dyDescent="0.2">
      <c r="A764">
        <v>9.61</v>
      </c>
      <c r="B764">
        <v>9.66</v>
      </c>
    </row>
    <row r="765" spans="1:2" x14ac:dyDescent="0.2">
      <c r="A765">
        <v>11.43</v>
      </c>
      <c r="B765">
        <v>8.6</v>
      </c>
    </row>
    <row r="766" spans="1:2" x14ac:dyDescent="0.2">
      <c r="A766">
        <v>4.82</v>
      </c>
      <c r="B766">
        <v>5.16</v>
      </c>
    </row>
    <row r="767" spans="1:2" x14ac:dyDescent="0.2">
      <c r="A767">
        <v>7.97</v>
      </c>
      <c r="B767">
        <v>5.47</v>
      </c>
    </row>
    <row r="768" spans="1:2" x14ac:dyDescent="0.2">
      <c r="A768">
        <v>12.2</v>
      </c>
      <c r="B768">
        <v>5.82</v>
      </c>
    </row>
    <row r="769" spans="1:2" x14ac:dyDescent="0.2">
      <c r="A769">
        <v>3.9</v>
      </c>
      <c r="B769">
        <v>8.6199999999999992</v>
      </c>
    </row>
    <row r="770" spans="1:2" x14ac:dyDescent="0.2">
      <c r="A770">
        <v>6.15</v>
      </c>
      <c r="B770">
        <v>12</v>
      </c>
    </row>
    <row r="771" spans="1:2" x14ac:dyDescent="0.2">
      <c r="A771">
        <v>6.06</v>
      </c>
      <c r="B771">
        <v>6.24</v>
      </c>
    </row>
    <row r="772" spans="1:2" x14ac:dyDescent="0.2">
      <c r="A772">
        <v>9.7100000000000009</v>
      </c>
      <c r="B772">
        <v>8.16</v>
      </c>
    </row>
    <row r="773" spans="1:2" x14ac:dyDescent="0.2">
      <c r="A773">
        <v>8.91</v>
      </c>
      <c r="B773">
        <v>3.11</v>
      </c>
    </row>
    <row r="774" spans="1:2" x14ac:dyDescent="0.2">
      <c r="A774">
        <v>8.5399999999999991</v>
      </c>
      <c r="B774">
        <v>6.45</v>
      </c>
    </row>
    <row r="775" spans="1:2" x14ac:dyDescent="0.2">
      <c r="A775">
        <v>4.82</v>
      </c>
      <c r="B775">
        <v>15.79</v>
      </c>
    </row>
    <row r="776" spans="1:2" x14ac:dyDescent="0.2">
      <c r="A776">
        <v>8.1999999999999993</v>
      </c>
      <c r="B776">
        <v>4.71</v>
      </c>
    </row>
    <row r="777" spans="1:2" x14ac:dyDescent="0.2">
      <c r="A777">
        <v>8.93</v>
      </c>
      <c r="B777">
        <v>4.93</v>
      </c>
    </row>
    <row r="778" spans="1:2" x14ac:dyDescent="0.2">
      <c r="A778">
        <v>7.14</v>
      </c>
      <c r="B778">
        <v>3.51</v>
      </c>
    </row>
    <row r="779" spans="1:2" x14ac:dyDescent="0.2">
      <c r="A779">
        <v>5.36</v>
      </c>
      <c r="B779">
        <v>5.77</v>
      </c>
    </row>
    <row r="780" spans="1:2" x14ac:dyDescent="0.2">
      <c r="A780">
        <v>9.8800000000000008</v>
      </c>
      <c r="B780">
        <v>4.55</v>
      </c>
    </row>
    <row r="781" spans="1:2" x14ac:dyDescent="0.2">
      <c r="A781">
        <v>4.55</v>
      </c>
      <c r="B781">
        <v>8.74</v>
      </c>
    </row>
    <row r="782" spans="1:2" x14ac:dyDescent="0.2">
      <c r="A782">
        <v>9.09</v>
      </c>
      <c r="B782">
        <v>3.85</v>
      </c>
    </row>
    <row r="783" spans="1:2" x14ac:dyDescent="0.2">
      <c r="A783">
        <v>7.03</v>
      </c>
      <c r="B783">
        <v>8.02</v>
      </c>
    </row>
    <row r="784" spans="1:2" x14ac:dyDescent="0.2">
      <c r="A784">
        <v>9.09</v>
      </c>
      <c r="B784">
        <v>8.2899999999999991</v>
      </c>
    </row>
    <row r="785" spans="1:2" x14ac:dyDescent="0.2">
      <c r="A785">
        <v>6.61</v>
      </c>
      <c r="B785">
        <v>5.38</v>
      </c>
    </row>
    <row r="786" spans="1:2" x14ac:dyDescent="0.2">
      <c r="A786">
        <v>16.41</v>
      </c>
      <c r="B786">
        <v>6.74</v>
      </c>
    </row>
    <row r="787" spans="1:2" x14ac:dyDescent="0.2">
      <c r="A787">
        <v>7.94</v>
      </c>
      <c r="B787">
        <v>4.7699999999999996</v>
      </c>
    </row>
    <row r="788" spans="1:2" x14ac:dyDescent="0.2">
      <c r="A788">
        <v>3.13</v>
      </c>
      <c r="B788">
        <v>5.98</v>
      </c>
    </row>
    <row r="789" spans="1:2" x14ac:dyDescent="0.2">
      <c r="A789">
        <v>4.6500000000000004</v>
      </c>
      <c r="B789">
        <v>8.14</v>
      </c>
    </row>
    <row r="790" spans="1:2" x14ac:dyDescent="0.2">
      <c r="A790">
        <v>9.8000000000000007</v>
      </c>
      <c r="B790">
        <v>8.67</v>
      </c>
    </row>
    <row r="791" spans="1:2" x14ac:dyDescent="0.2">
      <c r="A791">
        <v>5.48</v>
      </c>
      <c r="B791">
        <v>15.12</v>
      </c>
    </row>
    <row r="792" spans="1:2" x14ac:dyDescent="0.2">
      <c r="A792">
        <v>8.57</v>
      </c>
      <c r="B792">
        <v>10.61</v>
      </c>
    </row>
    <row r="793" spans="1:2" x14ac:dyDescent="0.2">
      <c r="A793">
        <v>0</v>
      </c>
      <c r="B793">
        <v>6.49</v>
      </c>
    </row>
    <row r="794" spans="1:2" x14ac:dyDescent="0.2">
      <c r="A794">
        <v>8.16</v>
      </c>
      <c r="B794">
        <v>7.44</v>
      </c>
    </row>
    <row r="795" spans="1:2" x14ac:dyDescent="0.2">
      <c r="A795">
        <v>5.33</v>
      </c>
      <c r="B795">
        <v>7.13</v>
      </c>
    </row>
    <row r="796" spans="1:2" x14ac:dyDescent="0.2">
      <c r="A796">
        <v>6.64</v>
      </c>
      <c r="B796">
        <v>10.55</v>
      </c>
    </row>
    <row r="797" spans="1:2" x14ac:dyDescent="0.2">
      <c r="A797">
        <v>9.98</v>
      </c>
      <c r="B797">
        <v>15.57</v>
      </c>
    </row>
    <row r="798" spans="1:2" x14ac:dyDescent="0.2">
      <c r="A798">
        <v>8.89</v>
      </c>
      <c r="B798">
        <v>6.14</v>
      </c>
    </row>
    <row r="799" spans="1:2" x14ac:dyDescent="0.2">
      <c r="A799">
        <v>17.239999999999998</v>
      </c>
      <c r="B799">
        <v>8.5500000000000007</v>
      </c>
    </row>
    <row r="800" spans="1:2" x14ac:dyDescent="0.2">
      <c r="A800">
        <v>21.43</v>
      </c>
      <c r="B800">
        <v>7.07</v>
      </c>
    </row>
    <row r="801" spans="1:2" x14ac:dyDescent="0.2">
      <c r="A801">
        <v>10</v>
      </c>
      <c r="B801">
        <v>10.34</v>
      </c>
    </row>
    <row r="802" spans="1:2" x14ac:dyDescent="0.2">
      <c r="A802">
        <v>10.14</v>
      </c>
      <c r="B802">
        <v>4.2300000000000004</v>
      </c>
    </row>
    <row r="803" spans="1:2" x14ac:dyDescent="0.2">
      <c r="A803">
        <v>8.7200000000000006</v>
      </c>
      <c r="B803">
        <v>5.22</v>
      </c>
    </row>
    <row r="804" spans="1:2" x14ac:dyDescent="0.2">
      <c r="A804">
        <v>8.17</v>
      </c>
      <c r="B804">
        <v>7.86</v>
      </c>
    </row>
    <row r="805" spans="1:2" x14ac:dyDescent="0.2">
      <c r="A805">
        <v>14.29</v>
      </c>
      <c r="B805">
        <v>7.71</v>
      </c>
    </row>
    <row r="806" spans="1:2" x14ac:dyDescent="0.2">
      <c r="A806">
        <v>10.87</v>
      </c>
      <c r="B806">
        <v>6.26</v>
      </c>
    </row>
    <row r="807" spans="1:2" x14ac:dyDescent="0.2">
      <c r="A807">
        <v>7.94</v>
      </c>
      <c r="B807">
        <v>5.86</v>
      </c>
    </row>
    <row r="808" spans="1:2" x14ac:dyDescent="0.2">
      <c r="A808">
        <v>4.1100000000000003</v>
      </c>
      <c r="B808">
        <v>6.58</v>
      </c>
    </row>
    <row r="809" spans="1:2" x14ac:dyDescent="0.2">
      <c r="A809">
        <v>8.06</v>
      </c>
      <c r="B809">
        <v>9.27</v>
      </c>
    </row>
    <row r="810" spans="1:2" x14ac:dyDescent="0.2">
      <c r="A810">
        <v>10.89</v>
      </c>
      <c r="B810">
        <v>8.7899999999999991</v>
      </c>
    </row>
    <row r="811" spans="1:2" x14ac:dyDescent="0.2">
      <c r="A811">
        <v>9.52</v>
      </c>
      <c r="B811">
        <v>6.85</v>
      </c>
    </row>
    <row r="812" spans="1:2" x14ac:dyDescent="0.2">
      <c r="A812">
        <v>10.7</v>
      </c>
      <c r="B812">
        <v>4.28</v>
      </c>
    </row>
    <row r="813" spans="1:2" x14ac:dyDescent="0.2">
      <c r="A813">
        <v>17.809999999999999</v>
      </c>
      <c r="B813">
        <v>14.5</v>
      </c>
    </row>
    <row r="814" spans="1:2" x14ac:dyDescent="0.2">
      <c r="A814">
        <v>7.63</v>
      </c>
      <c r="B814">
        <v>17.07</v>
      </c>
    </row>
    <row r="815" spans="1:2" x14ac:dyDescent="0.2">
      <c r="A815">
        <v>8.09</v>
      </c>
      <c r="B815">
        <v>11.54</v>
      </c>
    </row>
    <row r="816" spans="1:2" x14ac:dyDescent="0.2">
      <c r="A816">
        <v>11.4</v>
      </c>
      <c r="B816">
        <v>6.9</v>
      </c>
    </row>
    <row r="817" spans="1:2" x14ac:dyDescent="0.2">
      <c r="A817">
        <v>7.61</v>
      </c>
      <c r="B817">
        <v>7.33</v>
      </c>
    </row>
    <row r="818" spans="1:2" x14ac:dyDescent="0.2">
      <c r="A818">
        <v>10.78</v>
      </c>
      <c r="B818">
        <v>9.14</v>
      </c>
    </row>
    <row r="819" spans="1:2" x14ac:dyDescent="0.2">
      <c r="A819">
        <v>8.93</v>
      </c>
      <c r="B819">
        <v>6.71</v>
      </c>
    </row>
    <row r="820" spans="1:2" x14ac:dyDescent="0.2">
      <c r="A820">
        <v>0</v>
      </c>
      <c r="B820">
        <v>5.56</v>
      </c>
    </row>
    <row r="821" spans="1:2" x14ac:dyDescent="0.2">
      <c r="A821">
        <v>16.670000000000002</v>
      </c>
      <c r="B821">
        <v>6.23</v>
      </c>
    </row>
    <row r="822" spans="1:2" x14ac:dyDescent="0.2">
      <c r="A822">
        <v>5.91</v>
      </c>
      <c r="B822">
        <v>10.48</v>
      </c>
    </row>
    <row r="823" spans="1:2" x14ac:dyDescent="0.2">
      <c r="A823">
        <v>9.15</v>
      </c>
      <c r="B823">
        <v>6.32</v>
      </c>
    </row>
    <row r="824" spans="1:2" x14ac:dyDescent="0.2">
      <c r="A824">
        <v>7.76</v>
      </c>
      <c r="B824">
        <v>5.41</v>
      </c>
    </row>
    <row r="825" spans="1:2" x14ac:dyDescent="0.2">
      <c r="A825">
        <v>6.55</v>
      </c>
      <c r="B825">
        <v>6.76</v>
      </c>
    </row>
    <row r="826" spans="1:2" x14ac:dyDescent="0.2">
      <c r="A826">
        <v>6.15</v>
      </c>
      <c r="B826">
        <v>11.37</v>
      </c>
    </row>
    <row r="827" spans="1:2" x14ac:dyDescent="0.2">
      <c r="A827">
        <v>5.81</v>
      </c>
      <c r="B827">
        <v>7.21</v>
      </c>
    </row>
    <row r="828" spans="1:2" x14ac:dyDescent="0.2">
      <c r="A828">
        <v>8.42</v>
      </c>
      <c r="B828">
        <v>6.29</v>
      </c>
    </row>
    <row r="829" spans="1:2" x14ac:dyDescent="0.2">
      <c r="A829">
        <v>8.5299999999999994</v>
      </c>
      <c r="B829">
        <v>6.52</v>
      </c>
    </row>
    <row r="830" spans="1:2" x14ac:dyDescent="0.2">
      <c r="A830">
        <v>9.09</v>
      </c>
      <c r="B830">
        <v>4.33</v>
      </c>
    </row>
    <row r="831" spans="1:2" x14ac:dyDescent="0.2">
      <c r="A831">
        <v>10.24</v>
      </c>
      <c r="B831">
        <v>9.4</v>
      </c>
    </row>
    <row r="832" spans="1:2" x14ac:dyDescent="0.2">
      <c r="A832">
        <v>7.58</v>
      </c>
      <c r="B832">
        <v>7.28</v>
      </c>
    </row>
    <row r="833" spans="1:2" x14ac:dyDescent="0.2">
      <c r="A833">
        <v>8.77</v>
      </c>
      <c r="B833">
        <v>2.39</v>
      </c>
    </row>
    <row r="834" spans="1:2" x14ac:dyDescent="0.2">
      <c r="A834">
        <v>7.39</v>
      </c>
      <c r="B834">
        <v>2.21</v>
      </c>
    </row>
    <row r="835" spans="1:2" x14ac:dyDescent="0.2">
      <c r="A835">
        <v>8.93</v>
      </c>
      <c r="B835">
        <v>5.44</v>
      </c>
    </row>
    <row r="836" spans="1:2" x14ac:dyDescent="0.2">
      <c r="A836">
        <v>10</v>
      </c>
      <c r="B836">
        <v>5.22</v>
      </c>
    </row>
    <row r="837" spans="1:2" x14ac:dyDescent="0.2">
      <c r="A837">
        <v>3.03</v>
      </c>
      <c r="B837">
        <v>6.42</v>
      </c>
    </row>
    <row r="838" spans="1:2" x14ac:dyDescent="0.2">
      <c r="A838">
        <v>5.77</v>
      </c>
      <c r="B838">
        <v>5.84</v>
      </c>
    </row>
    <row r="839" spans="1:2" x14ac:dyDescent="0.2">
      <c r="A839">
        <v>11.31</v>
      </c>
      <c r="B839">
        <v>6.81</v>
      </c>
    </row>
    <row r="840" spans="1:2" x14ac:dyDescent="0.2">
      <c r="A840">
        <v>6.25</v>
      </c>
      <c r="B840">
        <v>8.7100000000000009</v>
      </c>
    </row>
    <row r="841" spans="1:2" x14ac:dyDescent="0.2">
      <c r="A841">
        <v>9.41</v>
      </c>
      <c r="B841">
        <v>6.6</v>
      </c>
    </row>
    <row r="842" spans="1:2" x14ac:dyDescent="0.2">
      <c r="A842">
        <v>3.77</v>
      </c>
      <c r="B842">
        <v>8.39</v>
      </c>
    </row>
    <row r="843" spans="1:2" x14ac:dyDescent="0.2">
      <c r="A843">
        <v>8.76</v>
      </c>
      <c r="B843">
        <v>7.01</v>
      </c>
    </row>
    <row r="844" spans="1:2" x14ac:dyDescent="0.2">
      <c r="A844">
        <v>9.33</v>
      </c>
      <c r="B844">
        <v>6.57</v>
      </c>
    </row>
    <row r="845" spans="1:2" x14ac:dyDescent="0.2">
      <c r="A845">
        <v>11.46</v>
      </c>
      <c r="B845">
        <v>12.47</v>
      </c>
    </row>
    <row r="846" spans="1:2" x14ac:dyDescent="0.2">
      <c r="A846">
        <v>7.12</v>
      </c>
      <c r="B846">
        <v>6.61</v>
      </c>
    </row>
    <row r="847" spans="1:2" x14ac:dyDescent="0.2">
      <c r="A847">
        <v>10</v>
      </c>
      <c r="B847">
        <v>4.4000000000000004</v>
      </c>
    </row>
    <row r="848" spans="1:2" x14ac:dyDescent="0.2">
      <c r="A848">
        <v>0</v>
      </c>
      <c r="B848">
        <v>8.02</v>
      </c>
    </row>
    <row r="849" spans="1:2" x14ac:dyDescent="0.2">
      <c r="A849">
        <v>8.35</v>
      </c>
      <c r="B849">
        <v>4.7</v>
      </c>
    </row>
    <row r="850" spans="1:2" x14ac:dyDescent="0.2">
      <c r="A850">
        <v>6.25</v>
      </c>
      <c r="B850">
        <v>9.58</v>
      </c>
    </row>
    <row r="851" spans="1:2" x14ac:dyDescent="0.2">
      <c r="A851">
        <v>11.04</v>
      </c>
      <c r="B851">
        <v>3.23</v>
      </c>
    </row>
    <row r="852" spans="1:2" x14ac:dyDescent="0.2">
      <c r="A852">
        <v>5.93</v>
      </c>
      <c r="B852">
        <v>7.64</v>
      </c>
    </row>
    <row r="853" spans="1:2" x14ac:dyDescent="0.2">
      <c r="A853">
        <v>3.7</v>
      </c>
      <c r="B853">
        <v>5.49</v>
      </c>
    </row>
    <row r="854" spans="1:2" x14ac:dyDescent="0.2">
      <c r="A854">
        <v>8.83</v>
      </c>
      <c r="B854">
        <v>5.38</v>
      </c>
    </row>
    <row r="855" spans="1:2" x14ac:dyDescent="0.2">
      <c r="A855">
        <v>11.46</v>
      </c>
      <c r="B855">
        <v>6.73</v>
      </c>
    </row>
    <row r="856" spans="1:2" x14ac:dyDescent="0.2">
      <c r="A856">
        <v>2.36</v>
      </c>
      <c r="B856">
        <v>5.38</v>
      </c>
    </row>
    <row r="857" spans="1:2" x14ac:dyDescent="0.2">
      <c r="A857">
        <v>9.57</v>
      </c>
      <c r="B857">
        <v>3.23</v>
      </c>
    </row>
    <row r="858" spans="1:2" x14ac:dyDescent="0.2">
      <c r="A858">
        <v>9.24</v>
      </c>
      <c r="B858">
        <v>7.05</v>
      </c>
    </row>
    <row r="859" spans="1:2" x14ac:dyDescent="0.2">
      <c r="A859">
        <v>14.72</v>
      </c>
      <c r="B859">
        <v>6.87</v>
      </c>
    </row>
    <row r="860" spans="1:2" x14ac:dyDescent="0.2">
      <c r="A860">
        <v>8.0399999999999991</v>
      </c>
      <c r="B860">
        <v>13.51</v>
      </c>
    </row>
    <row r="861" spans="1:2" x14ac:dyDescent="0.2">
      <c r="A861">
        <v>8.82</v>
      </c>
      <c r="B861">
        <v>8.7200000000000006</v>
      </c>
    </row>
    <row r="862" spans="1:2" x14ac:dyDescent="0.2">
      <c r="A862">
        <v>11.59</v>
      </c>
      <c r="B862">
        <v>3.03</v>
      </c>
    </row>
    <row r="863" spans="1:2" x14ac:dyDescent="0.2">
      <c r="A863">
        <v>7.41</v>
      </c>
      <c r="B863">
        <v>5.66</v>
      </c>
    </row>
    <row r="864" spans="1:2" x14ac:dyDescent="0.2">
      <c r="A864">
        <v>15.48</v>
      </c>
      <c r="B864">
        <v>1.01</v>
      </c>
    </row>
    <row r="865" spans="1:2" x14ac:dyDescent="0.2">
      <c r="A865">
        <v>12.96</v>
      </c>
      <c r="B865">
        <v>6.01</v>
      </c>
    </row>
    <row r="866" spans="1:2" x14ac:dyDescent="0.2">
      <c r="A866">
        <v>10.08</v>
      </c>
      <c r="B866">
        <v>9.09</v>
      </c>
    </row>
    <row r="867" spans="1:2" x14ac:dyDescent="0.2">
      <c r="A867">
        <v>11.54</v>
      </c>
      <c r="B867">
        <v>8.7799999999999994</v>
      </c>
    </row>
    <row r="868" spans="1:2" x14ac:dyDescent="0.2">
      <c r="A868">
        <v>12.5</v>
      </c>
      <c r="B868">
        <v>4.2699999999999996</v>
      </c>
    </row>
    <row r="869" spans="1:2" x14ac:dyDescent="0.2">
      <c r="A869">
        <v>6.94</v>
      </c>
      <c r="B869">
        <v>7.04</v>
      </c>
    </row>
    <row r="870" spans="1:2" x14ac:dyDescent="0.2">
      <c r="A870">
        <v>5.13</v>
      </c>
      <c r="B870">
        <v>8.16</v>
      </c>
    </row>
    <row r="871" spans="1:2" x14ac:dyDescent="0.2">
      <c r="A871">
        <v>10.06</v>
      </c>
      <c r="B871">
        <v>5.71</v>
      </c>
    </row>
    <row r="872" spans="1:2" x14ac:dyDescent="0.2">
      <c r="A872">
        <v>8.4700000000000006</v>
      </c>
      <c r="B872">
        <v>4.91</v>
      </c>
    </row>
    <row r="873" spans="1:2" x14ac:dyDescent="0.2">
      <c r="A873">
        <v>11.21</v>
      </c>
      <c r="B873">
        <v>5.94</v>
      </c>
    </row>
    <row r="874" spans="1:2" x14ac:dyDescent="0.2">
      <c r="A874">
        <v>11.29</v>
      </c>
      <c r="B874">
        <v>7.88</v>
      </c>
    </row>
    <row r="875" spans="1:2" x14ac:dyDescent="0.2">
      <c r="A875">
        <v>11.98</v>
      </c>
      <c r="B875">
        <v>6.61</v>
      </c>
    </row>
    <row r="876" spans="1:2" x14ac:dyDescent="0.2">
      <c r="A876">
        <v>12.19</v>
      </c>
      <c r="B876">
        <v>6.07</v>
      </c>
    </row>
    <row r="877" spans="1:2" x14ac:dyDescent="0.2">
      <c r="A877">
        <v>11.76</v>
      </c>
      <c r="B877">
        <v>5.57</v>
      </c>
    </row>
    <row r="878" spans="1:2" x14ac:dyDescent="0.2">
      <c r="A878">
        <v>8.6999999999999993</v>
      </c>
      <c r="B878">
        <v>6.2</v>
      </c>
    </row>
    <row r="879" spans="1:2" x14ac:dyDescent="0.2">
      <c r="A879">
        <v>14.89</v>
      </c>
      <c r="B879">
        <v>4.79</v>
      </c>
    </row>
    <row r="880" spans="1:2" x14ac:dyDescent="0.2">
      <c r="A880">
        <v>12.38</v>
      </c>
      <c r="B880">
        <v>6</v>
      </c>
    </row>
    <row r="881" spans="1:2" x14ac:dyDescent="0.2">
      <c r="A881">
        <v>8.9600000000000009</v>
      </c>
      <c r="B881">
        <v>10.08</v>
      </c>
    </row>
    <row r="882" spans="1:2" x14ac:dyDescent="0.2">
      <c r="A882">
        <v>6.59</v>
      </c>
      <c r="B882">
        <v>6.15</v>
      </c>
    </row>
    <row r="883" spans="1:2" x14ac:dyDescent="0.2">
      <c r="A883">
        <v>8.67</v>
      </c>
      <c r="B883">
        <v>11.5</v>
      </c>
    </row>
    <row r="884" spans="1:2" x14ac:dyDescent="0.2">
      <c r="A884">
        <v>5.7</v>
      </c>
      <c r="B884">
        <v>9.42</v>
      </c>
    </row>
    <row r="885" spans="1:2" x14ac:dyDescent="0.2">
      <c r="A885">
        <v>25</v>
      </c>
      <c r="B885">
        <v>7.16</v>
      </c>
    </row>
    <row r="886" spans="1:2" x14ac:dyDescent="0.2">
      <c r="A886">
        <v>9</v>
      </c>
      <c r="B886">
        <v>7.23</v>
      </c>
    </row>
    <row r="887" spans="1:2" x14ac:dyDescent="0.2">
      <c r="A887">
        <v>9.76</v>
      </c>
      <c r="B887">
        <v>6.26</v>
      </c>
    </row>
    <row r="888" spans="1:2" x14ac:dyDescent="0.2">
      <c r="A888">
        <v>14.29</v>
      </c>
      <c r="B888">
        <v>7.36</v>
      </c>
    </row>
    <row r="889" spans="1:2" x14ac:dyDescent="0.2">
      <c r="A889">
        <v>10.85</v>
      </c>
      <c r="B889">
        <v>10.64</v>
      </c>
    </row>
    <row r="890" spans="1:2" x14ac:dyDescent="0.2">
      <c r="A890">
        <v>9.84</v>
      </c>
      <c r="B890">
        <v>4.8099999999999996</v>
      </c>
    </row>
    <row r="891" spans="1:2" x14ac:dyDescent="0.2">
      <c r="A891">
        <v>7.28</v>
      </c>
      <c r="B891">
        <v>6.4</v>
      </c>
    </row>
    <row r="892" spans="1:2" x14ac:dyDescent="0.2">
      <c r="A892">
        <v>9.57</v>
      </c>
      <c r="B892">
        <v>7.69</v>
      </c>
    </row>
    <row r="893" spans="1:2" x14ac:dyDescent="0.2">
      <c r="A893">
        <v>18.87</v>
      </c>
      <c r="B893">
        <v>5.73</v>
      </c>
    </row>
    <row r="894" spans="1:2" x14ac:dyDescent="0.2">
      <c r="A894">
        <v>14.58</v>
      </c>
      <c r="B894">
        <v>6.46</v>
      </c>
    </row>
    <row r="895" spans="1:2" x14ac:dyDescent="0.2">
      <c r="A895">
        <v>13.93</v>
      </c>
      <c r="B895">
        <v>6.6</v>
      </c>
    </row>
    <row r="896" spans="1:2" x14ac:dyDescent="0.2">
      <c r="A896">
        <v>13.29</v>
      </c>
      <c r="B896">
        <v>7.14</v>
      </c>
    </row>
    <row r="897" spans="1:2" x14ac:dyDescent="0.2">
      <c r="A897">
        <v>9.2200000000000006</v>
      </c>
      <c r="B897">
        <v>6.23</v>
      </c>
    </row>
    <row r="898" spans="1:2" x14ac:dyDescent="0.2">
      <c r="A898">
        <v>8.09</v>
      </c>
      <c r="B898">
        <v>7.57</v>
      </c>
    </row>
    <row r="899" spans="1:2" x14ac:dyDescent="0.2">
      <c r="A899">
        <v>12.49</v>
      </c>
      <c r="B899">
        <v>8.36</v>
      </c>
    </row>
    <row r="900" spans="1:2" x14ac:dyDescent="0.2">
      <c r="A900">
        <v>12.5</v>
      </c>
      <c r="B900">
        <v>5.12</v>
      </c>
    </row>
    <row r="901" spans="1:2" x14ac:dyDescent="0.2">
      <c r="A901">
        <v>15.69</v>
      </c>
      <c r="B901">
        <v>4.17</v>
      </c>
    </row>
    <row r="902" spans="1:2" x14ac:dyDescent="0.2">
      <c r="A902">
        <v>7.56</v>
      </c>
      <c r="B902">
        <v>9.24</v>
      </c>
    </row>
    <row r="903" spans="1:2" x14ac:dyDescent="0.2">
      <c r="A903">
        <v>7.14</v>
      </c>
      <c r="B903">
        <v>6.94</v>
      </c>
    </row>
    <row r="904" spans="1:2" x14ac:dyDescent="0.2">
      <c r="A904">
        <v>11.24</v>
      </c>
      <c r="B904">
        <v>7.89</v>
      </c>
    </row>
    <row r="905" spans="1:2" x14ac:dyDescent="0.2">
      <c r="A905">
        <v>13.11</v>
      </c>
      <c r="B905">
        <v>9.31</v>
      </c>
    </row>
    <row r="906" spans="1:2" x14ac:dyDescent="0.2">
      <c r="A906">
        <v>6.56</v>
      </c>
      <c r="B906">
        <v>6.74</v>
      </c>
    </row>
    <row r="907" spans="1:2" x14ac:dyDescent="0.2">
      <c r="A907">
        <v>12.5</v>
      </c>
      <c r="B907">
        <v>5.48</v>
      </c>
    </row>
    <row r="908" spans="1:2" x14ac:dyDescent="0.2">
      <c r="A908">
        <v>10.29</v>
      </c>
      <c r="B908">
        <v>4.2699999999999996</v>
      </c>
    </row>
    <row r="909" spans="1:2" x14ac:dyDescent="0.2">
      <c r="A909">
        <v>9.74</v>
      </c>
      <c r="B909">
        <v>3.88</v>
      </c>
    </row>
    <row r="910" spans="1:2" x14ac:dyDescent="0.2">
      <c r="A910">
        <v>15.05</v>
      </c>
      <c r="B910">
        <v>5.78</v>
      </c>
    </row>
    <row r="911" spans="1:2" x14ac:dyDescent="0.2">
      <c r="A911">
        <v>11.82</v>
      </c>
      <c r="B911">
        <v>8.0500000000000007</v>
      </c>
    </row>
    <row r="912" spans="1:2" x14ac:dyDescent="0.2">
      <c r="A912">
        <v>8.33</v>
      </c>
      <c r="B912">
        <v>8.09</v>
      </c>
    </row>
    <row r="913" spans="1:2" x14ac:dyDescent="0.2">
      <c r="A913">
        <v>4</v>
      </c>
      <c r="B913">
        <v>7.89</v>
      </c>
    </row>
    <row r="914" spans="1:2" x14ac:dyDescent="0.2">
      <c r="A914">
        <v>9.64</v>
      </c>
      <c r="B914">
        <v>6.18</v>
      </c>
    </row>
    <row r="915" spans="1:2" x14ac:dyDescent="0.2">
      <c r="A915">
        <v>11.53</v>
      </c>
      <c r="B915">
        <v>3.7</v>
      </c>
    </row>
    <row r="916" spans="1:2" x14ac:dyDescent="0.2">
      <c r="A916">
        <v>23.68</v>
      </c>
      <c r="B916">
        <v>5.83</v>
      </c>
    </row>
    <row r="917" spans="1:2" x14ac:dyDescent="0.2">
      <c r="A917">
        <v>9.43</v>
      </c>
      <c r="B917">
        <v>7.08</v>
      </c>
    </row>
    <row r="918" spans="1:2" x14ac:dyDescent="0.2">
      <c r="A918">
        <v>8.74</v>
      </c>
      <c r="B918">
        <v>6.24</v>
      </c>
    </row>
    <row r="919" spans="1:2" x14ac:dyDescent="0.2">
      <c r="A919">
        <v>12.5</v>
      </c>
      <c r="B919">
        <v>5.35</v>
      </c>
    </row>
    <row r="920" spans="1:2" x14ac:dyDescent="0.2">
      <c r="A920">
        <v>12.2</v>
      </c>
      <c r="B920">
        <v>6.07</v>
      </c>
    </row>
    <row r="921" spans="1:2" x14ac:dyDescent="0.2">
      <c r="A921">
        <v>15</v>
      </c>
      <c r="B921">
        <v>8.85</v>
      </c>
    </row>
    <row r="922" spans="1:2" x14ac:dyDescent="0.2">
      <c r="A922">
        <v>15</v>
      </c>
      <c r="B922">
        <v>5.0999999999999996</v>
      </c>
    </row>
    <row r="923" spans="1:2" x14ac:dyDescent="0.2">
      <c r="A923">
        <v>8.11</v>
      </c>
      <c r="B923">
        <v>6.57</v>
      </c>
    </row>
    <row r="924" spans="1:2" x14ac:dyDescent="0.2">
      <c r="A924">
        <v>8.59</v>
      </c>
      <c r="B924">
        <v>5.62</v>
      </c>
    </row>
    <row r="925" spans="1:2" x14ac:dyDescent="0.2">
      <c r="A925">
        <v>8.74</v>
      </c>
      <c r="B925">
        <v>7.44</v>
      </c>
    </row>
    <row r="926" spans="1:2" x14ac:dyDescent="0.2">
      <c r="A926">
        <v>14.81</v>
      </c>
      <c r="B926">
        <v>5.92</v>
      </c>
    </row>
    <row r="927" spans="1:2" x14ac:dyDescent="0.2">
      <c r="A927">
        <v>19.149999999999999</v>
      </c>
      <c r="B927">
        <v>6.2</v>
      </c>
    </row>
    <row r="928" spans="1:2" x14ac:dyDescent="0.2">
      <c r="A928">
        <v>12.58</v>
      </c>
      <c r="B928">
        <v>5.62</v>
      </c>
    </row>
    <row r="929" spans="1:2" x14ac:dyDescent="0.2">
      <c r="A929">
        <v>11.11</v>
      </c>
      <c r="B929">
        <v>6.67</v>
      </c>
    </row>
    <row r="930" spans="1:2" x14ac:dyDescent="0.2">
      <c r="A930">
        <v>10</v>
      </c>
      <c r="B930">
        <v>5.23</v>
      </c>
    </row>
    <row r="931" spans="1:2" x14ac:dyDescent="0.2">
      <c r="A931">
        <v>6.9</v>
      </c>
      <c r="B931">
        <v>8.9700000000000006</v>
      </c>
    </row>
    <row r="932" spans="1:2" x14ac:dyDescent="0.2">
      <c r="A932">
        <v>9.0299999999999994</v>
      </c>
      <c r="B932">
        <v>7.03</v>
      </c>
    </row>
    <row r="933" spans="1:2" x14ac:dyDescent="0.2">
      <c r="A933">
        <v>10.93</v>
      </c>
      <c r="B933">
        <v>8.61</v>
      </c>
    </row>
    <row r="934" spans="1:2" x14ac:dyDescent="0.2">
      <c r="A934">
        <v>10.43</v>
      </c>
      <c r="B934">
        <v>6.31</v>
      </c>
    </row>
    <row r="935" spans="1:2" x14ac:dyDescent="0.2">
      <c r="A935">
        <v>8.5399999999999991</v>
      </c>
      <c r="B935">
        <v>4.76</v>
      </c>
    </row>
    <row r="936" spans="1:2" x14ac:dyDescent="0.2">
      <c r="A936">
        <v>15.63</v>
      </c>
      <c r="B936">
        <v>7.61</v>
      </c>
    </row>
    <row r="937" spans="1:2" x14ac:dyDescent="0.2">
      <c r="A937">
        <v>0</v>
      </c>
      <c r="B937">
        <v>9.36</v>
      </c>
    </row>
    <row r="938" spans="1:2" x14ac:dyDescent="0.2">
      <c r="A938">
        <v>9.33</v>
      </c>
      <c r="B938">
        <v>8.43</v>
      </c>
    </row>
    <row r="939" spans="1:2" x14ac:dyDescent="0.2">
      <c r="A939">
        <v>20.32</v>
      </c>
      <c r="B939">
        <v>9.35</v>
      </c>
    </row>
    <row r="940" spans="1:2" x14ac:dyDescent="0.2">
      <c r="A940">
        <v>4.55</v>
      </c>
      <c r="B940">
        <v>10</v>
      </c>
    </row>
    <row r="941" spans="1:2" x14ac:dyDescent="0.2">
      <c r="A941">
        <v>11.36</v>
      </c>
      <c r="B941">
        <v>10.78</v>
      </c>
    </row>
    <row r="942" spans="1:2" x14ac:dyDescent="0.2">
      <c r="A942">
        <v>10.38</v>
      </c>
      <c r="B942">
        <v>8.2799999999999994</v>
      </c>
    </row>
    <row r="943" spans="1:2" x14ac:dyDescent="0.2">
      <c r="A943">
        <v>8.33</v>
      </c>
      <c r="B943">
        <v>6.2</v>
      </c>
    </row>
    <row r="944" spans="1:2" x14ac:dyDescent="0.2">
      <c r="A944">
        <v>11.43</v>
      </c>
      <c r="B944">
        <v>3.2</v>
      </c>
    </row>
    <row r="945" spans="1:2" x14ac:dyDescent="0.2">
      <c r="A945">
        <v>11.81</v>
      </c>
      <c r="B945">
        <v>6.46</v>
      </c>
    </row>
    <row r="946" spans="1:2" x14ac:dyDescent="0.2">
      <c r="A946">
        <v>8.51</v>
      </c>
      <c r="B946">
        <v>6.06</v>
      </c>
    </row>
    <row r="947" spans="1:2" x14ac:dyDescent="0.2">
      <c r="A947">
        <v>13.08</v>
      </c>
      <c r="B947">
        <v>3.59</v>
      </c>
    </row>
    <row r="948" spans="1:2" x14ac:dyDescent="0.2">
      <c r="A948">
        <v>15.73</v>
      </c>
      <c r="B948">
        <v>7.63</v>
      </c>
    </row>
    <row r="949" spans="1:2" x14ac:dyDescent="0.2">
      <c r="A949">
        <v>10.79</v>
      </c>
      <c r="B949">
        <v>0</v>
      </c>
    </row>
    <row r="950" spans="1:2" x14ac:dyDescent="0.2">
      <c r="A950">
        <v>9.49</v>
      </c>
      <c r="B950">
        <v>3.91</v>
      </c>
    </row>
    <row r="951" spans="1:2" x14ac:dyDescent="0.2">
      <c r="A951">
        <v>15.22</v>
      </c>
      <c r="B951">
        <v>9.4600000000000009</v>
      </c>
    </row>
    <row r="952" spans="1:2" x14ac:dyDescent="0.2">
      <c r="A952">
        <v>0</v>
      </c>
      <c r="B952">
        <v>5.27</v>
      </c>
    </row>
    <row r="953" spans="1:2" x14ac:dyDescent="0.2">
      <c r="A953">
        <v>7.87</v>
      </c>
      <c r="B953">
        <v>1.9</v>
      </c>
    </row>
    <row r="954" spans="1:2" x14ac:dyDescent="0.2">
      <c r="A954">
        <v>13.72</v>
      </c>
      <c r="B954">
        <v>6.15</v>
      </c>
    </row>
    <row r="955" spans="1:2" x14ac:dyDescent="0.2">
      <c r="A955">
        <v>10.73</v>
      </c>
      <c r="B955">
        <v>8.33</v>
      </c>
    </row>
    <row r="956" spans="1:2" x14ac:dyDescent="0.2">
      <c r="A956">
        <v>9.09</v>
      </c>
      <c r="B956">
        <v>5.63</v>
      </c>
    </row>
    <row r="957" spans="1:2" x14ac:dyDescent="0.2">
      <c r="A957">
        <v>11.54</v>
      </c>
      <c r="B957">
        <v>5.1100000000000003</v>
      </c>
    </row>
    <row r="958" spans="1:2" x14ac:dyDescent="0.2">
      <c r="A958">
        <v>11.54</v>
      </c>
      <c r="B958">
        <v>5.8</v>
      </c>
    </row>
    <row r="959" spans="1:2" x14ac:dyDescent="0.2">
      <c r="A959">
        <v>7.61</v>
      </c>
      <c r="B959">
        <v>10.87</v>
      </c>
    </row>
    <row r="960" spans="1:2" x14ac:dyDescent="0.2">
      <c r="A960">
        <v>12.06</v>
      </c>
      <c r="B960">
        <v>6.62</v>
      </c>
    </row>
    <row r="961" spans="1:2" x14ac:dyDescent="0.2">
      <c r="A961">
        <v>7.41</v>
      </c>
      <c r="B961">
        <v>4.32</v>
      </c>
    </row>
    <row r="962" spans="1:2" x14ac:dyDescent="0.2">
      <c r="A962">
        <v>10.18</v>
      </c>
      <c r="B962">
        <v>8.14</v>
      </c>
    </row>
    <row r="963" spans="1:2" x14ac:dyDescent="0.2">
      <c r="A963">
        <v>17.39</v>
      </c>
      <c r="B963">
        <v>6.26</v>
      </c>
    </row>
    <row r="964" spans="1:2" x14ac:dyDescent="0.2">
      <c r="A964">
        <v>14.29</v>
      </c>
      <c r="B964">
        <v>1.89</v>
      </c>
    </row>
    <row r="965" spans="1:2" x14ac:dyDescent="0.2">
      <c r="A965">
        <v>11.59</v>
      </c>
      <c r="B965">
        <v>3.92</v>
      </c>
    </row>
    <row r="966" spans="1:2" x14ac:dyDescent="0.2">
      <c r="A966">
        <v>4</v>
      </c>
      <c r="B966">
        <v>5.86</v>
      </c>
    </row>
    <row r="967" spans="1:2" x14ac:dyDescent="0.2">
      <c r="A967">
        <v>10.53</v>
      </c>
      <c r="B967">
        <v>5.19</v>
      </c>
    </row>
    <row r="968" spans="1:2" x14ac:dyDescent="0.2">
      <c r="A968">
        <v>7.65</v>
      </c>
      <c r="B968">
        <v>4.2</v>
      </c>
    </row>
    <row r="969" spans="1:2" x14ac:dyDescent="0.2">
      <c r="A969">
        <v>10</v>
      </c>
      <c r="B969">
        <v>12.2</v>
      </c>
    </row>
    <row r="970" spans="1:2" x14ac:dyDescent="0.2">
      <c r="A970">
        <v>12.73</v>
      </c>
      <c r="B970">
        <v>6.06</v>
      </c>
    </row>
    <row r="971" spans="1:2" x14ac:dyDescent="0.2">
      <c r="A971">
        <v>5.45</v>
      </c>
      <c r="B971">
        <v>5.94</v>
      </c>
    </row>
    <row r="972" spans="1:2" x14ac:dyDescent="0.2">
      <c r="A972">
        <v>2.5</v>
      </c>
      <c r="B972">
        <v>7.94</v>
      </c>
    </row>
    <row r="973" spans="1:2" x14ac:dyDescent="0.2">
      <c r="A973">
        <v>10.220000000000001</v>
      </c>
      <c r="B973">
        <v>10</v>
      </c>
    </row>
    <row r="974" spans="1:2" x14ac:dyDescent="0.2">
      <c r="A974">
        <v>5.66</v>
      </c>
      <c r="B974">
        <v>9.1</v>
      </c>
    </row>
    <row r="975" spans="1:2" x14ac:dyDescent="0.2">
      <c r="A975">
        <v>2.74</v>
      </c>
    </row>
    <row r="976" spans="1:2" x14ac:dyDescent="0.2">
      <c r="A976">
        <v>8.4700000000000006</v>
      </c>
      <c r="B976">
        <v>6.51</v>
      </c>
    </row>
    <row r="977" spans="1:2" x14ac:dyDescent="0.2">
      <c r="A977">
        <v>20</v>
      </c>
      <c r="B977">
        <v>5</v>
      </c>
    </row>
    <row r="978" spans="1:2" x14ac:dyDescent="0.2">
      <c r="A978">
        <v>12</v>
      </c>
      <c r="B978">
        <v>4.37</v>
      </c>
    </row>
    <row r="979" spans="1:2" x14ac:dyDescent="0.2">
      <c r="A979">
        <v>15.28</v>
      </c>
      <c r="B979">
        <v>3.4</v>
      </c>
    </row>
    <row r="980" spans="1:2" x14ac:dyDescent="0.2">
      <c r="A980">
        <v>14</v>
      </c>
      <c r="B980">
        <v>9.65</v>
      </c>
    </row>
    <row r="981" spans="1:2" x14ac:dyDescent="0.2">
      <c r="A981">
        <v>7.99</v>
      </c>
      <c r="B981">
        <v>7.27</v>
      </c>
    </row>
    <row r="982" spans="1:2" x14ac:dyDescent="0.2">
      <c r="A982">
        <v>8</v>
      </c>
      <c r="B982">
        <v>4.79</v>
      </c>
    </row>
    <row r="983" spans="1:2" x14ac:dyDescent="0.2">
      <c r="A983">
        <v>11.98</v>
      </c>
      <c r="B983">
        <v>5.67</v>
      </c>
    </row>
    <row r="984" spans="1:2" x14ac:dyDescent="0.2">
      <c r="A984">
        <v>9.69</v>
      </c>
      <c r="B984">
        <v>5.04</v>
      </c>
    </row>
    <row r="985" spans="1:2" x14ac:dyDescent="0.2">
      <c r="A985">
        <v>8.33</v>
      </c>
      <c r="B985">
        <v>7.69</v>
      </c>
    </row>
    <row r="986" spans="1:2" x14ac:dyDescent="0.2">
      <c r="A986">
        <v>4.76</v>
      </c>
      <c r="B986">
        <v>5.12</v>
      </c>
    </row>
    <row r="987" spans="1:2" x14ac:dyDescent="0.2">
      <c r="A987">
        <v>8.2799999999999994</v>
      </c>
      <c r="B987">
        <v>4</v>
      </c>
    </row>
    <row r="988" spans="1:2" x14ac:dyDescent="0.2">
      <c r="A988">
        <v>14.71</v>
      </c>
      <c r="B988">
        <v>5.55</v>
      </c>
    </row>
    <row r="989" spans="1:2" x14ac:dyDescent="0.2">
      <c r="A989">
        <v>7.61</v>
      </c>
      <c r="B989">
        <v>11.11</v>
      </c>
    </row>
    <row r="990" spans="1:2" x14ac:dyDescent="0.2">
      <c r="A990">
        <v>13.91</v>
      </c>
      <c r="B990">
        <v>11.06</v>
      </c>
    </row>
    <row r="991" spans="1:2" x14ac:dyDescent="0.2">
      <c r="A991">
        <v>5.34</v>
      </c>
      <c r="B991">
        <v>7.81</v>
      </c>
    </row>
    <row r="992" spans="1:2" x14ac:dyDescent="0.2">
      <c r="A992">
        <v>7.73</v>
      </c>
      <c r="B992">
        <v>6.72</v>
      </c>
    </row>
    <row r="993" spans="1:2" x14ac:dyDescent="0.2">
      <c r="A993">
        <v>11.68</v>
      </c>
      <c r="B993">
        <v>5.88</v>
      </c>
    </row>
    <row r="994" spans="1:2" x14ac:dyDescent="0.2">
      <c r="A994">
        <v>9.01</v>
      </c>
      <c r="B994">
        <v>8.91</v>
      </c>
    </row>
    <row r="995" spans="1:2" x14ac:dyDescent="0.2">
      <c r="A995">
        <v>0</v>
      </c>
      <c r="B995">
        <v>8.19</v>
      </c>
    </row>
    <row r="996" spans="1:2" x14ac:dyDescent="0.2">
      <c r="A996">
        <v>10.92</v>
      </c>
      <c r="B996">
        <v>6.44</v>
      </c>
    </row>
    <row r="997" spans="1:2" x14ac:dyDescent="0.2">
      <c r="A997">
        <v>3.85</v>
      </c>
      <c r="B997">
        <v>8.5</v>
      </c>
    </row>
    <row r="998" spans="1:2" x14ac:dyDescent="0.2">
      <c r="A998">
        <v>11.9</v>
      </c>
      <c r="B998">
        <v>8.0500000000000007</v>
      </c>
    </row>
    <row r="999" spans="1:2" x14ac:dyDescent="0.2">
      <c r="A999">
        <v>9.76</v>
      </c>
      <c r="B999">
        <v>11.56</v>
      </c>
    </row>
    <row r="1000" spans="1:2" x14ac:dyDescent="0.2">
      <c r="A1000">
        <v>3.66</v>
      </c>
      <c r="B1000">
        <v>3.54</v>
      </c>
    </row>
    <row r="1001" spans="1:2" x14ac:dyDescent="0.2">
      <c r="A1001">
        <v>5</v>
      </c>
      <c r="B1001">
        <v>5.73</v>
      </c>
    </row>
    <row r="1002" spans="1:2" x14ac:dyDescent="0.2">
      <c r="A1002">
        <v>11.21</v>
      </c>
      <c r="B1002">
        <v>6.06</v>
      </c>
    </row>
    <row r="1003" spans="1:2" x14ac:dyDescent="0.2">
      <c r="A1003">
        <v>14.58</v>
      </c>
      <c r="B1003">
        <v>7.97</v>
      </c>
    </row>
    <row r="1004" spans="1:2" x14ac:dyDescent="0.2">
      <c r="A1004">
        <v>10</v>
      </c>
      <c r="B1004">
        <v>4.2300000000000004</v>
      </c>
    </row>
    <row r="1005" spans="1:2" x14ac:dyDescent="0.2">
      <c r="A1005">
        <v>9.68</v>
      </c>
      <c r="B1005">
        <v>7.05</v>
      </c>
    </row>
    <row r="1006" spans="1:2" x14ac:dyDescent="0.2">
      <c r="A1006">
        <v>8.1999999999999993</v>
      </c>
    </row>
    <row r="1007" spans="1:2" x14ac:dyDescent="0.2">
      <c r="A1007">
        <v>5.56</v>
      </c>
      <c r="B1007">
        <v>27.41</v>
      </c>
    </row>
    <row r="1008" spans="1:2" x14ac:dyDescent="0.2">
      <c r="A1008">
        <v>1.92</v>
      </c>
    </row>
    <row r="1009" spans="1:2" x14ac:dyDescent="0.2">
      <c r="A1009">
        <v>10.199999999999999</v>
      </c>
      <c r="B1009">
        <v>11.24</v>
      </c>
    </row>
    <row r="1010" spans="1:2" x14ac:dyDescent="0.2">
      <c r="A1010">
        <v>9.24</v>
      </c>
      <c r="B1010">
        <v>5.93</v>
      </c>
    </row>
    <row r="1011" spans="1:2" x14ac:dyDescent="0.2">
      <c r="A1011">
        <v>8.6999999999999993</v>
      </c>
      <c r="B1011">
        <v>6.27</v>
      </c>
    </row>
    <row r="1012" spans="1:2" x14ac:dyDescent="0.2">
      <c r="A1012">
        <v>3.7</v>
      </c>
      <c r="B1012">
        <v>6.58</v>
      </c>
    </row>
    <row r="1013" spans="1:2" x14ac:dyDescent="0.2">
      <c r="A1013">
        <v>6.67</v>
      </c>
      <c r="B1013">
        <v>5.69</v>
      </c>
    </row>
    <row r="1014" spans="1:2" x14ac:dyDescent="0.2">
      <c r="A1014">
        <v>6.87</v>
      </c>
      <c r="B1014">
        <v>5.69</v>
      </c>
    </row>
    <row r="1015" spans="1:2" x14ac:dyDescent="0.2">
      <c r="A1015">
        <v>14.29</v>
      </c>
      <c r="B1015">
        <v>3.77</v>
      </c>
    </row>
    <row r="1016" spans="1:2" x14ac:dyDescent="0.2">
      <c r="A1016">
        <v>15.69</v>
      </c>
      <c r="B1016">
        <v>4.92</v>
      </c>
    </row>
    <row r="1017" spans="1:2" x14ac:dyDescent="0.2">
      <c r="A1017">
        <v>15.38</v>
      </c>
      <c r="B1017">
        <v>4.07</v>
      </c>
    </row>
    <row r="1018" spans="1:2" x14ac:dyDescent="0.2">
      <c r="A1018">
        <v>6.48</v>
      </c>
      <c r="B1018">
        <v>7.01</v>
      </c>
    </row>
    <row r="1019" spans="1:2" x14ac:dyDescent="0.2">
      <c r="A1019">
        <v>12.5</v>
      </c>
      <c r="B1019">
        <v>8.27</v>
      </c>
    </row>
    <row r="1020" spans="1:2" x14ac:dyDescent="0.2">
      <c r="A1020">
        <v>10.14</v>
      </c>
      <c r="B1020">
        <v>7.72</v>
      </c>
    </row>
    <row r="1021" spans="1:2" x14ac:dyDescent="0.2">
      <c r="A1021">
        <v>0</v>
      </c>
      <c r="B1021">
        <v>9.43</v>
      </c>
    </row>
    <row r="1022" spans="1:2" x14ac:dyDescent="0.2">
      <c r="A1022">
        <v>8.33</v>
      </c>
      <c r="B1022">
        <v>7.55</v>
      </c>
    </row>
    <row r="1023" spans="1:2" x14ac:dyDescent="0.2">
      <c r="A1023">
        <v>40</v>
      </c>
      <c r="B1023">
        <v>6.91</v>
      </c>
    </row>
    <row r="1024" spans="1:2" x14ac:dyDescent="0.2">
      <c r="A1024">
        <v>16.38</v>
      </c>
      <c r="B1024">
        <v>9.25</v>
      </c>
    </row>
    <row r="1025" spans="1:2" x14ac:dyDescent="0.2">
      <c r="A1025">
        <v>18.18</v>
      </c>
      <c r="B1025">
        <v>4.62</v>
      </c>
    </row>
    <row r="1026" spans="1:2" x14ac:dyDescent="0.2">
      <c r="A1026">
        <v>8.5500000000000007</v>
      </c>
      <c r="B1026">
        <v>6.18</v>
      </c>
    </row>
    <row r="1027" spans="1:2" x14ac:dyDescent="0.2">
      <c r="A1027">
        <v>6.52</v>
      </c>
      <c r="B1027">
        <v>5.12</v>
      </c>
    </row>
    <row r="1028" spans="1:2" x14ac:dyDescent="0.2">
      <c r="A1028">
        <v>9.09</v>
      </c>
      <c r="B1028">
        <v>5.51</v>
      </c>
    </row>
    <row r="1029" spans="1:2" x14ac:dyDescent="0.2">
      <c r="A1029">
        <v>8.4</v>
      </c>
      <c r="B1029">
        <v>13.33</v>
      </c>
    </row>
    <row r="1030" spans="1:2" x14ac:dyDescent="0.2">
      <c r="A1030">
        <v>7.14</v>
      </c>
      <c r="B1030">
        <v>8.93</v>
      </c>
    </row>
    <row r="1031" spans="1:2" x14ac:dyDescent="0.2">
      <c r="A1031">
        <v>6.61</v>
      </c>
      <c r="B1031">
        <v>8.9700000000000006</v>
      </c>
    </row>
    <row r="1032" spans="1:2" x14ac:dyDescent="0.2">
      <c r="A1032">
        <v>7.07</v>
      </c>
      <c r="B1032">
        <v>10.17</v>
      </c>
    </row>
    <row r="1033" spans="1:2" x14ac:dyDescent="0.2">
      <c r="A1033">
        <v>13.16</v>
      </c>
      <c r="B1033">
        <v>7.58</v>
      </c>
    </row>
    <row r="1034" spans="1:2" x14ac:dyDescent="0.2">
      <c r="A1034">
        <v>5.75</v>
      </c>
      <c r="B1034">
        <v>9.3699999999999992</v>
      </c>
    </row>
    <row r="1035" spans="1:2" x14ac:dyDescent="0.2">
      <c r="A1035">
        <v>0</v>
      </c>
      <c r="B1035">
        <v>11.48</v>
      </c>
    </row>
    <row r="1036" spans="1:2" x14ac:dyDescent="0.2">
      <c r="A1036">
        <v>10.61</v>
      </c>
      <c r="B1036">
        <v>6.44</v>
      </c>
    </row>
    <row r="1037" spans="1:2" x14ac:dyDescent="0.2">
      <c r="A1037">
        <v>7.58</v>
      </c>
      <c r="B1037">
        <v>6.41</v>
      </c>
    </row>
    <row r="1038" spans="1:2" x14ac:dyDescent="0.2">
      <c r="A1038">
        <v>4.08</v>
      </c>
      <c r="B1038">
        <v>2.52</v>
      </c>
    </row>
    <row r="1039" spans="1:2" x14ac:dyDescent="0.2">
      <c r="A1039">
        <v>14.81</v>
      </c>
      <c r="B1039">
        <v>11.56</v>
      </c>
    </row>
    <row r="1040" spans="1:2" x14ac:dyDescent="0.2">
      <c r="A1040">
        <v>7.98</v>
      </c>
      <c r="B1040">
        <v>8.2799999999999994</v>
      </c>
    </row>
    <row r="1041" spans="1:2" x14ac:dyDescent="0.2">
      <c r="A1041">
        <v>7.28</v>
      </c>
      <c r="B1041">
        <v>5.56</v>
      </c>
    </row>
    <row r="1042" spans="1:2" x14ac:dyDescent="0.2">
      <c r="A1042">
        <v>13.28</v>
      </c>
      <c r="B1042">
        <v>10.29</v>
      </c>
    </row>
    <row r="1043" spans="1:2" x14ac:dyDescent="0.2">
      <c r="A1043">
        <v>8.3800000000000008</v>
      </c>
      <c r="B1043">
        <v>6.61</v>
      </c>
    </row>
    <row r="1044" spans="1:2" x14ac:dyDescent="0.2">
      <c r="A1044">
        <v>14.75</v>
      </c>
      <c r="B1044">
        <v>6.62</v>
      </c>
    </row>
    <row r="1045" spans="1:2" x14ac:dyDescent="0.2">
      <c r="A1045">
        <v>13.39</v>
      </c>
      <c r="B1045">
        <v>6.75</v>
      </c>
    </row>
    <row r="1046" spans="1:2" x14ac:dyDescent="0.2">
      <c r="A1046">
        <v>8.94</v>
      </c>
      <c r="B1046">
        <v>12.2</v>
      </c>
    </row>
    <row r="1047" spans="1:2" x14ac:dyDescent="0.2">
      <c r="A1047">
        <v>5.3</v>
      </c>
      <c r="B1047">
        <v>6.25</v>
      </c>
    </row>
    <row r="1048" spans="1:2" x14ac:dyDescent="0.2">
      <c r="A1048">
        <v>11.11</v>
      </c>
      <c r="B1048">
        <v>5.36</v>
      </c>
    </row>
    <row r="1049" spans="1:2" x14ac:dyDescent="0.2">
      <c r="A1049">
        <v>9.48</v>
      </c>
      <c r="B1049">
        <v>15.69</v>
      </c>
    </row>
    <row r="1050" spans="1:2" x14ac:dyDescent="0.2">
      <c r="A1050">
        <v>7.32</v>
      </c>
      <c r="B1050">
        <v>5</v>
      </c>
    </row>
    <row r="1051" spans="1:2" x14ac:dyDescent="0.2">
      <c r="A1051">
        <v>12.72</v>
      </c>
      <c r="B1051">
        <v>5.78</v>
      </c>
    </row>
    <row r="1052" spans="1:2" x14ac:dyDescent="0.2">
      <c r="A1052">
        <v>9.58</v>
      </c>
      <c r="B1052">
        <v>7.69</v>
      </c>
    </row>
    <row r="1053" spans="1:2" x14ac:dyDescent="0.2">
      <c r="B1053">
        <v>2.41</v>
      </c>
    </row>
    <row r="1054" spans="1:2" x14ac:dyDescent="0.2">
      <c r="B1054">
        <v>6.9</v>
      </c>
    </row>
    <row r="1055" spans="1:2" x14ac:dyDescent="0.2">
      <c r="B1055">
        <v>10.9</v>
      </c>
    </row>
    <row r="1056" spans="1:2" x14ac:dyDescent="0.2">
      <c r="B1056">
        <v>6.79</v>
      </c>
    </row>
    <row r="1057" spans="2:2" x14ac:dyDescent="0.2">
      <c r="B1057">
        <v>2.83</v>
      </c>
    </row>
    <row r="1058" spans="2:2" x14ac:dyDescent="0.2">
      <c r="B1058">
        <v>3.17</v>
      </c>
    </row>
    <row r="1059" spans="2:2" x14ac:dyDescent="0.2">
      <c r="B1059">
        <v>6.08</v>
      </c>
    </row>
    <row r="1060" spans="2:2" x14ac:dyDescent="0.2">
      <c r="B1060">
        <v>11.76</v>
      </c>
    </row>
    <row r="1061" spans="2:2" x14ac:dyDescent="0.2">
      <c r="B1061">
        <v>7.1</v>
      </c>
    </row>
    <row r="1062" spans="2:2" x14ac:dyDescent="0.2">
      <c r="B1062">
        <v>5.44</v>
      </c>
    </row>
    <row r="1063" spans="2:2" x14ac:dyDescent="0.2">
      <c r="B1063">
        <v>6.74</v>
      </c>
    </row>
    <row r="1064" spans="2:2" x14ac:dyDescent="0.2">
      <c r="B1064">
        <v>1.92</v>
      </c>
    </row>
    <row r="1065" spans="2:2" x14ac:dyDescent="0.2">
      <c r="B1065">
        <v>2.99</v>
      </c>
    </row>
    <row r="1066" spans="2:2" x14ac:dyDescent="0.2">
      <c r="B1066">
        <v>5.63</v>
      </c>
    </row>
    <row r="1067" spans="2:2" x14ac:dyDescent="0.2">
      <c r="B1067">
        <v>4.03</v>
      </c>
    </row>
    <row r="1068" spans="2:2" x14ac:dyDescent="0.2">
      <c r="B1068">
        <v>6.15</v>
      </c>
    </row>
    <row r="1069" spans="2:2" x14ac:dyDescent="0.2">
      <c r="B1069">
        <v>8.9</v>
      </c>
    </row>
    <row r="1070" spans="2:2" x14ac:dyDescent="0.2">
      <c r="B1070">
        <v>29.17</v>
      </c>
    </row>
    <row r="1071" spans="2:2" x14ac:dyDescent="0.2">
      <c r="B1071">
        <v>5.74</v>
      </c>
    </row>
    <row r="1072" spans="2:2" x14ac:dyDescent="0.2">
      <c r="B1072">
        <v>5.43</v>
      </c>
    </row>
    <row r="1073" spans="2:2" x14ac:dyDescent="0.2">
      <c r="B1073">
        <v>4.63</v>
      </c>
    </row>
    <row r="1074" spans="2:2" x14ac:dyDescent="0.2">
      <c r="B1074">
        <v>13.13</v>
      </c>
    </row>
    <row r="1075" spans="2:2" x14ac:dyDescent="0.2">
      <c r="B1075">
        <v>5.91</v>
      </c>
    </row>
    <row r="1076" spans="2:2" x14ac:dyDescent="0.2">
      <c r="B1076">
        <v>8.14</v>
      </c>
    </row>
    <row r="1077" spans="2:2" x14ac:dyDescent="0.2">
      <c r="B1077">
        <v>6.37</v>
      </c>
    </row>
    <row r="1078" spans="2:2" x14ac:dyDescent="0.2">
      <c r="B1078">
        <v>7.01</v>
      </c>
    </row>
    <row r="1079" spans="2:2" x14ac:dyDescent="0.2">
      <c r="B1079">
        <v>6.03</v>
      </c>
    </row>
    <row r="1080" spans="2:2" x14ac:dyDescent="0.2">
      <c r="B1080">
        <v>9</v>
      </c>
    </row>
    <row r="1081" spans="2:2" x14ac:dyDescent="0.2">
      <c r="B1081">
        <v>7.01</v>
      </c>
    </row>
    <row r="1082" spans="2:2" x14ac:dyDescent="0.2">
      <c r="B1082">
        <v>6.94</v>
      </c>
    </row>
    <row r="1083" spans="2:2" x14ac:dyDescent="0.2">
      <c r="B1083">
        <v>6.98</v>
      </c>
    </row>
    <row r="1084" spans="2:2" x14ac:dyDescent="0.2">
      <c r="B1084">
        <v>6.49</v>
      </c>
    </row>
    <row r="1085" spans="2:2" x14ac:dyDescent="0.2">
      <c r="B1085">
        <v>2.99</v>
      </c>
    </row>
    <row r="1086" spans="2:2" x14ac:dyDescent="0.2">
      <c r="B1086">
        <v>6.8</v>
      </c>
    </row>
    <row r="1087" spans="2:2" x14ac:dyDescent="0.2">
      <c r="B1087">
        <v>7.08</v>
      </c>
    </row>
    <row r="1088" spans="2:2" x14ac:dyDescent="0.2">
      <c r="B1088">
        <v>4.84</v>
      </c>
    </row>
    <row r="1089" spans="2:2" x14ac:dyDescent="0.2">
      <c r="B1089">
        <v>5.86</v>
      </c>
    </row>
    <row r="1090" spans="2:2" x14ac:dyDescent="0.2">
      <c r="B1090">
        <v>6.78</v>
      </c>
    </row>
    <row r="1091" spans="2:2" x14ac:dyDescent="0.2">
      <c r="B1091">
        <v>5.81</v>
      </c>
    </row>
    <row r="1092" spans="2:2" x14ac:dyDescent="0.2">
      <c r="B1092">
        <v>9.93</v>
      </c>
    </row>
    <row r="1093" spans="2:2" x14ac:dyDescent="0.2">
      <c r="B1093">
        <v>2.21</v>
      </c>
    </row>
    <row r="1094" spans="2:2" x14ac:dyDescent="0.2">
      <c r="B1094">
        <v>4.9400000000000004</v>
      </c>
    </row>
    <row r="1095" spans="2:2" x14ac:dyDescent="0.2">
      <c r="B1095">
        <v>1.75</v>
      </c>
    </row>
    <row r="1096" spans="2:2" x14ac:dyDescent="0.2">
      <c r="B1096">
        <v>7.07</v>
      </c>
    </row>
    <row r="1097" spans="2:2" x14ac:dyDescent="0.2">
      <c r="B1097">
        <v>4.53</v>
      </c>
    </row>
    <row r="1098" spans="2:2" x14ac:dyDescent="0.2">
      <c r="B1098">
        <v>5.33</v>
      </c>
    </row>
    <row r="1099" spans="2:2" x14ac:dyDescent="0.2">
      <c r="B1099">
        <v>5.0199999999999996</v>
      </c>
    </row>
    <row r="1100" spans="2:2" x14ac:dyDescent="0.2">
      <c r="B1100">
        <v>5.77</v>
      </c>
    </row>
    <row r="1101" spans="2:2" x14ac:dyDescent="0.2">
      <c r="B1101">
        <v>6.74</v>
      </c>
    </row>
    <row r="1102" spans="2:2" x14ac:dyDescent="0.2">
      <c r="B1102">
        <v>5.28</v>
      </c>
    </row>
    <row r="1103" spans="2:2" x14ac:dyDescent="0.2">
      <c r="B1103">
        <v>4.33</v>
      </c>
    </row>
    <row r="1104" spans="2:2" x14ac:dyDescent="0.2">
      <c r="B1104">
        <v>4.09</v>
      </c>
    </row>
    <row r="1105" spans="2:2" x14ac:dyDescent="0.2">
      <c r="B1105">
        <v>4.3</v>
      </c>
    </row>
    <row r="1106" spans="2:2" x14ac:dyDescent="0.2">
      <c r="B1106">
        <v>1.99</v>
      </c>
    </row>
    <row r="1107" spans="2:2" x14ac:dyDescent="0.2">
      <c r="B1107">
        <v>5.88</v>
      </c>
    </row>
    <row r="1108" spans="2:2" x14ac:dyDescent="0.2">
      <c r="B1108">
        <v>6.98</v>
      </c>
    </row>
    <row r="1109" spans="2:2" x14ac:dyDescent="0.2">
      <c r="B1109">
        <v>11.48</v>
      </c>
    </row>
    <row r="1110" spans="2:2" x14ac:dyDescent="0.2">
      <c r="B1110">
        <v>6.64</v>
      </c>
    </row>
    <row r="1111" spans="2:2" x14ac:dyDescent="0.2">
      <c r="B1111">
        <v>6.67</v>
      </c>
    </row>
    <row r="1112" spans="2:2" x14ac:dyDescent="0.2">
      <c r="B1112">
        <v>9.7200000000000006</v>
      </c>
    </row>
    <row r="1113" spans="2:2" x14ac:dyDescent="0.2">
      <c r="B1113">
        <v>6.19</v>
      </c>
    </row>
    <row r="1114" spans="2:2" x14ac:dyDescent="0.2">
      <c r="B1114">
        <v>8.9</v>
      </c>
    </row>
    <row r="1115" spans="2:2" x14ac:dyDescent="0.2">
      <c r="B1115">
        <v>4.62</v>
      </c>
    </row>
    <row r="1116" spans="2:2" x14ac:dyDescent="0.2">
      <c r="B1116">
        <v>5.73</v>
      </c>
    </row>
    <row r="1117" spans="2:2" x14ac:dyDescent="0.2">
      <c r="B1117">
        <v>4.8099999999999996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86BE5A-A7FA-1746-BAFC-7F67ADAF4593}">
  <dimension ref="A1:B1117"/>
  <sheetViews>
    <sheetView workbookViewId="0">
      <selection activeCell="K5" sqref="K5"/>
    </sheetView>
  </sheetViews>
  <sheetFormatPr baseColWidth="10" defaultRowHeight="16" x14ac:dyDescent="0.2"/>
  <sheetData>
    <row r="1" spans="1:2" x14ac:dyDescent="0.2">
      <c r="A1" t="s">
        <v>63</v>
      </c>
      <c r="B1" t="s">
        <v>64</v>
      </c>
    </row>
    <row r="2" spans="1:2" x14ac:dyDescent="0.2">
      <c r="A2">
        <v>9.27</v>
      </c>
      <c r="B2">
        <v>11.45</v>
      </c>
    </row>
    <row r="3" spans="1:2" x14ac:dyDescent="0.2">
      <c r="A3">
        <v>12.92</v>
      </c>
      <c r="B3">
        <v>8.09</v>
      </c>
    </row>
    <row r="4" spans="1:2" x14ac:dyDescent="0.2">
      <c r="A4">
        <v>11.28</v>
      </c>
      <c r="B4">
        <v>7.69</v>
      </c>
    </row>
    <row r="5" spans="1:2" x14ac:dyDescent="0.2">
      <c r="A5">
        <v>18.37</v>
      </c>
      <c r="B5">
        <v>8.33</v>
      </c>
    </row>
    <row r="6" spans="1:2" x14ac:dyDescent="0.2">
      <c r="A6">
        <v>7.83</v>
      </c>
      <c r="B6">
        <v>0</v>
      </c>
    </row>
    <row r="7" spans="1:2" x14ac:dyDescent="0.2">
      <c r="A7">
        <v>11.03</v>
      </c>
      <c r="B7">
        <v>1.67</v>
      </c>
    </row>
    <row r="8" spans="1:2" x14ac:dyDescent="0.2">
      <c r="A8">
        <v>11.5</v>
      </c>
      <c r="B8">
        <v>22.22</v>
      </c>
    </row>
    <row r="9" spans="1:2" x14ac:dyDescent="0.2">
      <c r="A9">
        <v>10.86</v>
      </c>
      <c r="B9">
        <v>21.43</v>
      </c>
    </row>
    <row r="10" spans="1:2" x14ac:dyDescent="0.2">
      <c r="A10">
        <v>12.32</v>
      </c>
      <c r="B10">
        <v>16.670000000000002</v>
      </c>
    </row>
    <row r="11" spans="1:2" x14ac:dyDescent="0.2">
      <c r="A11">
        <v>15.84</v>
      </c>
      <c r="B11">
        <v>11.93</v>
      </c>
    </row>
    <row r="12" spans="1:2" x14ac:dyDescent="0.2">
      <c r="A12">
        <v>7.75</v>
      </c>
      <c r="B12">
        <v>9.52</v>
      </c>
    </row>
    <row r="13" spans="1:2" x14ac:dyDescent="0.2">
      <c r="A13">
        <v>11.13</v>
      </c>
      <c r="B13">
        <v>8.08</v>
      </c>
    </row>
    <row r="14" spans="1:2" x14ac:dyDescent="0.2">
      <c r="A14">
        <v>8.7799999999999994</v>
      </c>
      <c r="B14">
        <v>9.57</v>
      </c>
    </row>
    <row r="15" spans="1:2" x14ac:dyDescent="0.2">
      <c r="A15">
        <v>14.89</v>
      </c>
      <c r="B15">
        <v>11.39</v>
      </c>
    </row>
    <row r="16" spans="1:2" x14ac:dyDescent="0.2">
      <c r="A16">
        <v>12.06</v>
      </c>
      <c r="B16">
        <v>10.78</v>
      </c>
    </row>
    <row r="17" spans="1:2" x14ac:dyDescent="0.2">
      <c r="A17">
        <v>15.69</v>
      </c>
      <c r="B17">
        <v>9.2200000000000006</v>
      </c>
    </row>
    <row r="18" spans="1:2" x14ac:dyDescent="0.2">
      <c r="A18">
        <v>12.44</v>
      </c>
      <c r="B18">
        <v>8.6999999999999993</v>
      </c>
    </row>
    <row r="19" spans="1:2" x14ac:dyDescent="0.2">
      <c r="A19">
        <v>9.89</v>
      </c>
      <c r="B19">
        <v>11.31</v>
      </c>
    </row>
    <row r="20" spans="1:2" x14ac:dyDescent="0.2">
      <c r="A20">
        <v>5</v>
      </c>
      <c r="B20">
        <v>11.29</v>
      </c>
    </row>
    <row r="21" spans="1:2" x14ac:dyDescent="0.2">
      <c r="A21">
        <v>10.39</v>
      </c>
      <c r="B21">
        <v>4.17</v>
      </c>
    </row>
    <row r="22" spans="1:2" x14ac:dyDescent="0.2">
      <c r="A22">
        <v>13.72</v>
      </c>
      <c r="B22">
        <v>9.26</v>
      </c>
    </row>
    <row r="23" spans="1:2" x14ac:dyDescent="0.2">
      <c r="A23">
        <v>7.61</v>
      </c>
      <c r="B23">
        <v>11.62</v>
      </c>
    </row>
    <row r="24" spans="1:2" x14ac:dyDescent="0.2">
      <c r="A24">
        <v>12.3</v>
      </c>
      <c r="B24">
        <v>9.92</v>
      </c>
    </row>
    <row r="25" spans="1:2" x14ac:dyDescent="0.2">
      <c r="A25">
        <v>12.34</v>
      </c>
      <c r="B25">
        <v>0</v>
      </c>
    </row>
    <row r="26" spans="1:2" x14ac:dyDescent="0.2">
      <c r="A26">
        <v>13.95</v>
      </c>
      <c r="B26">
        <v>12.5</v>
      </c>
    </row>
    <row r="27" spans="1:2" x14ac:dyDescent="0.2">
      <c r="A27">
        <v>7.02</v>
      </c>
      <c r="B27">
        <v>13.04</v>
      </c>
    </row>
    <row r="28" spans="1:2" x14ac:dyDescent="0.2">
      <c r="A28">
        <v>13.66</v>
      </c>
      <c r="B28">
        <v>10</v>
      </c>
    </row>
    <row r="29" spans="1:2" x14ac:dyDescent="0.2">
      <c r="A29">
        <v>15.06</v>
      </c>
      <c r="B29">
        <v>11.54</v>
      </c>
    </row>
    <row r="30" spans="1:2" x14ac:dyDescent="0.2">
      <c r="A30">
        <v>9.6199999999999992</v>
      </c>
      <c r="B30">
        <v>10.02</v>
      </c>
    </row>
    <row r="31" spans="1:2" x14ac:dyDescent="0.2">
      <c r="A31">
        <v>7.62</v>
      </c>
      <c r="B31">
        <v>0</v>
      </c>
    </row>
    <row r="32" spans="1:2" x14ac:dyDescent="0.2">
      <c r="A32">
        <v>9.5399999999999991</v>
      </c>
      <c r="B32">
        <v>9.09</v>
      </c>
    </row>
    <row r="33" spans="1:2" x14ac:dyDescent="0.2">
      <c r="A33">
        <v>14.08</v>
      </c>
      <c r="B33">
        <v>0</v>
      </c>
    </row>
    <row r="34" spans="1:2" x14ac:dyDescent="0.2">
      <c r="A34">
        <v>11.16</v>
      </c>
      <c r="B34">
        <v>10.56</v>
      </c>
    </row>
    <row r="35" spans="1:2" x14ac:dyDescent="0.2">
      <c r="A35">
        <v>9.09</v>
      </c>
      <c r="B35">
        <v>11.01</v>
      </c>
    </row>
    <row r="36" spans="1:2" x14ac:dyDescent="0.2">
      <c r="A36">
        <v>4.8499999999999996</v>
      </c>
      <c r="B36">
        <v>3.31</v>
      </c>
    </row>
    <row r="37" spans="1:2" x14ac:dyDescent="0.2">
      <c r="A37">
        <v>9.86</v>
      </c>
      <c r="B37">
        <v>10.32</v>
      </c>
    </row>
    <row r="38" spans="1:2" x14ac:dyDescent="0.2">
      <c r="A38">
        <v>6.62</v>
      </c>
      <c r="B38">
        <v>11.46</v>
      </c>
    </row>
    <row r="39" spans="1:2" x14ac:dyDescent="0.2">
      <c r="A39">
        <v>9.3000000000000007</v>
      </c>
      <c r="B39">
        <v>13.27</v>
      </c>
    </row>
    <row r="40" spans="1:2" x14ac:dyDescent="0.2">
      <c r="A40">
        <v>10.29</v>
      </c>
      <c r="B40">
        <v>14.95</v>
      </c>
    </row>
    <row r="41" spans="1:2" x14ac:dyDescent="0.2">
      <c r="A41">
        <v>15.13</v>
      </c>
      <c r="B41">
        <v>10.45</v>
      </c>
    </row>
    <row r="42" spans="1:2" x14ac:dyDescent="0.2">
      <c r="A42">
        <v>12.5</v>
      </c>
      <c r="B42">
        <v>11.48</v>
      </c>
    </row>
    <row r="43" spans="1:2" x14ac:dyDescent="0.2">
      <c r="A43">
        <v>8.5299999999999994</v>
      </c>
      <c r="B43">
        <v>11.38</v>
      </c>
    </row>
    <row r="44" spans="1:2" x14ac:dyDescent="0.2">
      <c r="A44">
        <v>8.07</v>
      </c>
      <c r="B44">
        <v>9.1300000000000008</v>
      </c>
    </row>
    <row r="45" spans="1:2" x14ac:dyDescent="0.2">
      <c r="A45">
        <v>16.48</v>
      </c>
      <c r="B45">
        <v>20</v>
      </c>
    </row>
    <row r="46" spans="1:2" x14ac:dyDescent="0.2">
      <c r="A46">
        <v>10.61</v>
      </c>
      <c r="B46">
        <v>8.6</v>
      </c>
    </row>
    <row r="47" spans="1:2" x14ac:dyDescent="0.2">
      <c r="A47">
        <v>16.43</v>
      </c>
      <c r="B47">
        <v>12.9</v>
      </c>
    </row>
    <row r="48" spans="1:2" x14ac:dyDescent="0.2">
      <c r="A48">
        <v>9.69</v>
      </c>
      <c r="B48">
        <v>8.9</v>
      </c>
    </row>
    <row r="49" spans="1:2" x14ac:dyDescent="0.2">
      <c r="A49">
        <v>11.32</v>
      </c>
      <c r="B49">
        <v>14.29</v>
      </c>
    </row>
    <row r="50" spans="1:2" x14ac:dyDescent="0.2">
      <c r="A50">
        <v>8.7100000000000009</v>
      </c>
      <c r="B50">
        <v>17.28</v>
      </c>
    </row>
    <row r="51" spans="1:2" x14ac:dyDescent="0.2">
      <c r="A51">
        <v>10.84</v>
      </c>
      <c r="B51">
        <v>12.03</v>
      </c>
    </row>
    <row r="52" spans="1:2" x14ac:dyDescent="0.2">
      <c r="A52">
        <v>16.329999999999998</v>
      </c>
      <c r="B52">
        <v>9.26</v>
      </c>
    </row>
    <row r="53" spans="1:2" x14ac:dyDescent="0.2">
      <c r="A53">
        <v>7.41</v>
      </c>
      <c r="B53">
        <v>11.5</v>
      </c>
    </row>
    <row r="54" spans="1:2" x14ac:dyDescent="0.2">
      <c r="A54">
        <v>13.21</v>
      </c>
      <c r="B54">
        <v>8.91</v>
      </c>
    </row>
    <row r="55" spans="1:2" x14ac:dyDescent="0.2">
      <c r="A55">
        <v>12.3</v>
      </c>
      <c r="B55">
        <v>13.41</v>
      </c>
    </row>
    <row r="56" spans="1:2" x14ac:dyDescent="0.2">
      <c r="A56">
        <v>7.14</v>
      </c>
      <c r="B56">
        <v>5.77</v>
      </c>
    </row>
    <row r="57" spans="1:2" x14ac:dyDescent="0.2">
      <c r="A57">
        <v>17.95</v>
      </c>
      <c r="B57">
        <v>20</v>
      </c>
    </row>
    <row r="58" spans="1:2" x14ac:dyDescent="0.2">
      <c r="A58">
        <v>12.86</v>
      </c>
      <c r="B58">
        <v>10.34</v>
      </c>
    </row>
    <row r="59" spans="1:2" x14ac:dyDescent="0.2">
      <c r="A59">
        <v>7.91</v>
      </c>
      <c r="B59">
        <v>11.07</v>
      </c>
    </row>
    <row r="60" spans="1:2" x14ac:dyDescent="0.2">
      <c r="A60">
        <v>13.25</v>
      </c>
      <c r="B60">
        <v>10</v>
      </c>
    </row>
    <row r="61" spans="1:2" x14ac:dyDescent="0.2">
      <c r="A61">
        <v>13.33</v>
      </c>
      <c r="B61">
        <v>0</v>
      </c>
    </row>
    <row r="62" spans="1:2" x14ac:dyDescent="0.2">
      <c r="A62">
        <v>7.75</v>
      </c>
      <c r="B62">
        <v>12.9</v>
      </c>
    </row>
    <row r="63" spans="1:2" x14ac:dyDescent="0.2">
      <c r="A63">
        <v>10.67</v>
      </c>
      <c r="B63">
        <v>16.489999999999998</v>
      </c>
    </row>
    <row r="64" spans="1:2" x14ac:dyDescent="0.2">
      <c r="A64">
        <v>10.79</v>
      </c>
      <c r="B64">
        <v>10.88</v>
      </c>
    </row>
    <row r="65" spans="1:2" x14ac:dyDescent="0.2">
      <c r="A65">
        <v>9.6</v>
      </c>
      <c r="B65">
        <v>9.81</v>
      </c>
    </row>
    <row r="66" spans="1:2" x14ac:dyDescent="0.2">
      <c r="A66">
        <v>8.99</v>
      </c>
      <c r="B66">
        <v>13.41</v>
      </c>
    </row>
    <row r="67" spans="1:2" x14ac:dyDescent="0.2">
      <c r="A67">
        <v>11.03</v>
      </c>
      <c r="B67">
        <v>10.64</v>
      </c>
    </row>
    <row r="68" spans="1:2" x14ac:dyDescent="0.2">
      <c r="A68">
        <v>10.64</v>
      </c>
      <c r="B68">
        <v>15.32</v>
      </c>
    </row>
    <row r="69" spans="1:2" x14ac:dyDescent="0.2">
      <c r="A69">
        <v>12.35</v>
      </c>
      <c r="B69">
        <v>8</v>
      </c>
    </row>
    <row r="70" spans="1:2" x14ac:dyDescent="0.2">
      <c r="A70">
        <v>9.48</v>
      </c>
      <c r="B70">
        <v>7.41</v>
      </c>
    </row>
    <row r="71" spans="1:2" x14ac:dyDescent="0.2">
      <c r="A71">
        <v>15.23</v>
      </c>
      <c r="B71">
        <v>12.86</v>
      </c>
    </row>
    <row r="72" spans="1:2" x14ac:dyDescent="0.2">
      <c r="A72">
        <v>10.93</v>
      </c>
      <c r="B72">
        <v>4.76</v>
      </c>
    </row>
    <row r="73" spans="1:2" x14ac:dyDescent="0.2">
      <c r="A73">
        <v>12.48</v>
      </c>
      <c r="B73">
        <v>4.88</v>
      </c>
    </row>
    <row r="74" spans="1:2" x14ac:dyDescent="0.2">
      <c r="A74">
        <v>14.25</v>
      </c>
      <c r="B74">
        <v>13.24</v>
      </c>
    </row>
    <row r="75" spans="1:2" x14ac:dyDescent="0.2">
      <c r="A75">
        <v>11.94</v>
      </c>
      <c r="B75">
        <v>17.260000000000002</v>
      </c>
    </row>
    <row r="76" spans="1:2" x14ac:dyDescent="0.2">
      <c r="A76">
        <v>8.17</v>
      </c>
      <c r="B76">
        <v>10.89</v>
      </c>
    </row>
    <row r="77" spans="1:2" x14ac:dyDescent="0.2">
      <c r="A77">
        <v>10.220000000000001</v>
      </c>
      <c r="B77">
        <v>10.91</v>
      </c>
    </row>
    <row r="78" spans="1:2" x14ac:dyDescent="0.2">
      <c r="A78">
        <v>11.7</v>
      </c>
      <c r="B78">
        <v>10.74</v>
      </c>
    </row>
    <row r="79" spans="1:2" x14ac:dyDescent="0.2">
      <c r="A79">
        <v>9.9600000000000009</v>
      </c>
      <c r="B79">
        <v>15.94</v>
      </c>
    </row>
    <row r="80" spans="1:2" x14ac:dyDescent="0.2">
      <c r="A80">
        <v>11.03</v>
      </c>
      <c r="B80">
        <v>13.73</v>
      </c>
    </row>
    <row r="81" spans="1:2" x14ac:dyDescent="0.2">
      <c r="A81">
        <v>13.93</v>
      </c>
      <c r="B81">
        <v>14.33</v>
      </c>
    </row>
    <row r="82" spans="1:2" x14ac:dyDescent="0.2">
      <c r="A82">
        <v>11.54</v>
      </c>
      <c r="B82">
        <v>5.26</v>
      </c>
    </row>
    <row r="83" spans="1:2" x14ac:dyDescent="0.2">
      <c r="A83">
        <v>14.32</v>
      </c>
      <c r="B83">
        <v>15.05</v>
      </c>
    </row>
    <row r="84" spans="1:2" x14ac:dyDescent="0.2">
      <c r="A84">
        <v>15.16</v>
      </c>
      <c r="B84">
        <v>12.86</v>
      </c>
    </row>
    <row r="85" spans="1:2" x14ac:dyDescent="0.2">
      <c r="A85">
        <v>9.66</v>
      </c>
      <c r="B85">
        <v>9.73</v>
      </c>
    </row>
    <row r="86" spans="1:2" x14ac:dyDescent="0.2">
      <c r="A86">
        <v>6.8</v>
      </c>
      <c r="B86">
        <v>13.36</v>
      </c>
    </row>
    <row r="87" spans="1:2" x14ac:dyDescent="0.2">
      <c r="A87">
        <v>16.670000000000002</v>
      </c>
      <c r="B87">
        <v>8.33</v>
      </c>
    </row>
    <row r="88" spans="1:2" x14ac:dyDescent="0.2">
      <c r="A88">
        <v>9.8000000000000007</v>
      </c>
      <c r="B88">
        <v>15.38</v>
      </c>
    </row>
    <row r="89" spans="1:2" x14ac:dyDescent="0.2">
      <c r="A89">
        <v>10.7</v>
      </c>
      <c r="B89">
        <v>8.5500000000000007</v>
      </c>
    </row>
    <row r="90" spans="1:2" x14ac:dyDescent="0.2">
      <c r="A90">
        <v>12.5</v>
      </c>
      <c r="B90">
        <v>9.5299999999999994</v>
      </c>
    </row>
    <row r="91" spans="1:2" x14ac:dyDescent="0.2">
      <c r="A91">
        <v>12.96</v>
      </c>
      <c r="B91">
        <v>10.33</v>
      </c>
    </row>
    <row r="92" spans="1:2" x14ac:dyDescent="0.2">
      <c r="A92">
        <v>16.04</v>
      </c>
      <c r="B92">
        <v>9.32</v>
      </c>
    </row>
    <row r="93" spans="1:2" x14ac:dyDescent="0.2">
      <c r="A93">
        <v>15.71</v>
      </c>
      <c r="B93">
        <v>9.41</v>
      </c>
    </row>
    <row r="94" spans="1:2" x14ac:dyDescent="0.2">
      <c r="A94">
        <v>12.02</v>
      </c>
      <c r="B94">
        <v>13.16</v>
      </c>
    </row>
    <row r="95" spans="1:2" x14ac:dyDescent="0.2">
      <c r="A95">
        <v>14.3</v>
      </c>
      <c r="B95">
        <v>14.05</v>
      </c>
    </row>
    <row r="96" spans="1:2" x14ac:dyDescent="0.2">
      <c r="A96">
        <v>18.18</v>
      </c>
      <c r="B96">
        <v>5.26</v>
      </c>
    </row>
    <row r="97" spans="1:2" x14ac:dyDescent="0.2">
      <c r="A97">
        <v>8.1</v>
      </c>
      <c r="B97">
        <v>12.46</v>
      </c>
    </row>
    <row r="98" spans="1:2" x14ac:dyDescent="0.2">
      <c r="A98">
        <v>8.7799999999999994</v>
      </c>
      <c r="B98">
        <v>7.8</v>
      </c>
    </row>
    <row r="99" spans="1:2" x14ac:dyDescent="0.2">
      <c r="A99">
        <v>9.52</v>
      </c>
      <c r="B99">
        <v>8.57</v>
      </c>
    </row>
    <row r="100" spans="1:2" x14ac:dyDescent="0.2">
      <c r="A100">
        <v>4.49</v>
      </c>
      <c r="B100">
        <v>22.22</v>
      </c>
    </row>
    <row r="101" spans="1:2" x14ac:dyDescent="0.2">
      <c r="A101">
        <v>9.15</v>
      </c>
      <c r="B101">
        <v>10.36</v>
      </c>
    </row>
    <row r="102" spans="1:2" x14ac:dyDescent="0.2">
      <c r="A102">
        <v>17.579999999999998</v>
      </c>
      <c r="B102">
        <v>8.76</v>
      </c>
    </row>
    <row r="103" spans="1:2" x14ac:dyDescent="0.2">
      <c r="A103">
        <v>13.24</v>
      </c>
      <c r="B103">
        <v>5.97</v>
      </c>
    </row>
    <row r="104" spans="1:2" x14ac:dyDescent="0.2">
      <c r="A104">
        <v>14.26</v>
      </c>
      <c r="B104">
        <v>18</v>
      </c>
    </row>
    <row r="105" spans="1:2" x14ac:dyDescent="0.2">
      <c r="A105">
        <v>11.08</v>
      </c>
      <c r="B105">
        <v>19.18</v>
      </c>
    </row>
    <row r="106" spans="1:2" x14ac:dyDescent="0.2">
      <c r="A106">
        <v>21.21</v>
      </c>
      <c r="B106">
        <v>11.4</v>
      </c>
    </row>
    <row r="107" spans="1:2" x14ac:dyDescent="0.2">
      <c r="A107">
        <v>14.88</v>
      </c>
      <c r="B107">
        <v>10.86</v>
      </c>
    </row>
    <row r="108" spans="1:2" x14ac:dyDescent="0.2">
      <c r="A108">
        <v>8.48</v>
      </c>
      <c r="B108">
        <v>0</v>
      </c>
    </row>
    <row r="109" spans="1:2" x14ac:dyDescent="0.2">
      <c r="A109">
        <v>5.71</v>
      </c>
      <c r="B109">
        <v>11.86</v>
      </c>
    </row>
    <row r="110" spans="1:2" x14ac:dyDescent="0.2">
      <c r="A110">
        <v>12.37</v>
      </c>
      <c r="B110">
        <v>6.43</v>
      </c>
    </row>
    <row r="111" spans="1:2" x14ac:dyDescent="0.2">
      <c r="A111">
        <v>13.4</v>
      </c>
      <c r="B111">
        <v>0</v>
      </c>
    </row>
    <row r="112" spans="1:2" x14ac:dyDescent="0.2">
      <c r="A112">
        <v>9</v>
      </c>
      <c r="B112">
        <v>9.1300000000000008</v>
      </c>
    </row>
    <row r="113" spans="1:2" x14ac:dyDescent="0.2">
      <c r="A113">
        <v>11.26</v>
      </c>
      <c r="B113">
        <v>7.5</v>
      </c>
    </row>
    <row r="114" spans="1:2" x14ac:dyDescent="0.2">
      <c r="A114">
        <v>10.37</v>
      </c>
      <c r="B114">
        <v>12.9</v>
      </c>
    </row>
    <row r="115" spans="1:2" x14ac:dyDescent="0.2">
      <c r="A115">
        <v>13.78</v>
      </c>
      <c r="B115">
        <v>15.74</v>
      </c>
    </row>
    <row r="116" spans="1:2" x14ac:dyDescent="0.2">
      <c r="A116">
        <v>11.19</v>
      </c>
      <c r="B116">
        <v>16</v>
      </c>
    </row>
    <row r="117" spans="1:2" x14ac:dyDescent="0.2">
      <c r="A117">
        <v>11.86</v>
      </c>
      <c r="B117">
        <v>12.19</v>
      </c>
    </row>
    <row r="118" spans="1:2" x14ac:dyDescent="0.2">
      <c r="A118">
        <v>8.61</v>
      </c>
      <c r="B118">
        <v>33.33</v>
      </c>
    </row>
    <row r="119" spans="1:2" x14ac:dyDescent="0.2">
      <c r="A119">
        <v>8.84</v>
      </c>
      <c r="B119">
        <v>12.31</v>
      </c>
    </row>
    <row r="120" spans="1:2" x14ac:dyDescent="0.2">
      <c r="A120">
        <v>6.48</v>
      </c>
      <c r="B120">
        <v>4.55</v>
      </c>
    </row>
    <row r="121" spans="1:2" x14ac:dyDescent="0.2">
      <c r="A121">
        <v>15.63</v>
      </c>
      <c r="B121">
        <v>9.09</v>
      </c>
    </row>
    <row r="122" spans="1:2" x14ac:dyDescent="0.2">
      <c r="A122">
        <v>12.5</v>
      </c>
      <c r="B122">
        <v>9.3800000000000008</v>
      </c>
    </row>
    <row r="123" spans="1:2" x14ac:dyDescent="0.2">
      <c r="A123">
        <v>11.45</v>
      </c>
      <c r="B123">
        <v>0</v>
      </c>
    </row>
    <row r="124" spans="1:2" x14ac:dyDescent="0.2">
      <c r="A124">
        <v>9.3800000000000008</v>
      </c>
      <c r="B124">
        <v>11.56</v>
      </c>
    </row>
    <row r="125" spans="1:2" x14ac:dyDescent="0.2">
      <c r="A125">
        <v>12.19</v>
      </c>
      <c r="B125">
        <v>15.48</v>
      </c>
    </row>
    <row r="126" spans="1:2" x14ac:dyDescent="0.2">
      <c r="A126">
        <v>12.37</v>
      </c>
      <c r="B126">
        <v>10.58</v>
      </c>
    </row>
    <row r="127" spans="1:2" x14ac:dyDescent="0.2">
      <c r="A127">
        <v>7.59</v>
      </c>
      <c r="B127">
        <v>11.3</v>
      </c>
    </row>
    <row r="128" spans="1:2" x14ac:dyDescent="0.2">
      <c r="A128">
        <v>13.39</v>
      </c>
      <c r="B128">
        <v>14.69</v>
      </c>
    </row>
    <row r="129" spans="1:2" x14ac:dyDescent="0.2">
      <c r="A129">
        <v>10.4</v>
      </c>
      <c r="B129">
        <v>9.6999999999999993</v>
      </c>
    </row>
    <row r="130" spans="1:2" x14ac:dyDescent="0.2">
      <c r="A130">
        <v>10.92</v>
      </c>
      <c r="B130">
        <v>8.41</v>
      </c>
    </row>
    <row r="131" spans="1:2" x14ac:dyDescent="0.2">
      <c r="A131">
        <v>10.89</v>
      </c>
      <c r="B131">
        <v>10.87</v>
      </c>
    </row>
    <row r="132" spans="1:2" x14ac:dyDescent="0.2">
      <c r="A132">
        <v>9.83</v>
      </c>
      <c r="B132">
        <v>0</v>
      </c>
    </row>
    <row r="133" spans="1:2" x14ac:dyDescent="0.2">
      <c r="A133">
        <v>14.3</v>
      </c>
      <c r="B133">
        <v>9.91</v>
      </c>
    </row>
    <row r="134" spans="1:2" x14ac:dyDescent="0.2">
      <c r="A134">
        <v>15.77</v>
      </c>
      <c r="B134">
        <v>8.33</v>
      </c>
    </row>
    <row r="135" spans="1:2" x14ac:dyDescent="0.2">
      <c r="A135">
        <v>12.76</v>
      </c>
      <c r="B135">
        <v>8.64</v>
      </c>
    </row>
    <row r="136" spans="1:2" x14ac:dyDescent="0.2">
      <c r="A136">
        <v>8.94</v>
      </c>
      <c r="B136">
        <v>8.15</v>
      </c>
    </row>
    <row r="137" spans="1:2" x14ac:dyDescent="0.2">
      <c r="A137">
        <v>8.5399999999999991</v>
      </c>
      <c r="B137">
        <v>16.670000000000002</v>
      </c>
    </row>
    <row r="138" spans="1:2" x14ac:dyDescent="0.2">
      <c r="A138">
        <v>10.67</v>
      </c>
      <c r="B138">
        <v>12.63</v>
      </c>
    </row>
    <row r="139" spans="1:2" x14ac:dyDescent="0.2">
      <c r="A139">
        <v>13.22</v>
      </c>
      <c r="B139">
        <v>14.29</v>
      </c>
    </row>
    <row r="140" spans="1:2" x14ac:dyDescent="0.2">
      <c r="A140">
        <v>9.7100000000000009</v>
      </c>
      <c r="B140">
        <v>12.86</v>
      </c>
    </row>
    <row r="141" spans="1:2" x14ac:dyDescent="0.2">
      <c r="A141">
        <v>13.56</v>
      </c>
      <c r="B141">
        <v>11.21</v>
      </c>
    </row>
    <row r="142" spans="1:2" x14ac:dyDescent="0.2">
      <c r="A142">
        <v>13.83</v>
      </c>
      <c r="B142">
        <v>6.25</v>
      </c>
    </row>
    <row r="143" spans="1:2" x14ac:dyDescent="0.2">
      <c r="A143">
        <v>11.51</v>
      </c>
      <c r="B143">
        <v>10.1</v>
      </c>
    </row>
    <row r="144" spans="1:2" x14ac:dyDescent="0.2">
      <c r="A144">
        <v>8.6300000000000008</v>
      </c>
      <c r="B144">
        <v>13.53</v>
      </c>
    </row>
    <row r="145" spans="1:2" x14ac:dyDescent="0.2">
      <c r="A145">
        <v>15.63</v>
      </c>
      <c r="B145">
        <v>18.600000000000001</v>
      </c>
    </row>
    <row r="146" spans="1:2" x14ac:dyDescent="0.2">
      <c r="A146">
        <v>9.83</v>
      </c>
      <c r="B146">
        <v>10.47</v>
      </c>
    </row>
    <row r="147" spans="1:2" x14ac:dyDescent="0.2">
      <c r="A147">
        <v>13.67</v>
      </c>
      <c r="B147">
        <v>10.99</v>
      </c>
    </row>
    <row r="148" spans="1:2" x14ac:dyDescent="0.2">
      <c r="A148">
        <v>11.44</v>
      </c>
      <c r="B148">
        <v>10.44</v>
      </c>
    </row>
    <row r="149" spans="1:2" x14ac:dyDescent="0.2">
      <c r="A149">
        <v>8.8000000000000007</v>
      </c>
      <c r="B149">
        <v>12.89</v>
      </c>
    </row>
    <row r="150" spans="1:2" x14ac:dyDescent="0.2">
      <c r="A150">
        <v>16.75</v>
      </c>
      <c r="B150">
        <v>23.33</v>
      </c>
    </row>
    <row r="151" spans="1:2" x14ac:dyDescent="0.2">
      <c r="A151">
        <v>10.09</v>
      </c>
      <c r="B151">
        <v>10.34</v>
      </c>
    </row>
    <row r="152" spans="1:2" x14ac:dyDescent="0.2">
      <c r="A152">
        <v>14.12</v>
      </c>
      <c r="B152">
        <v>13.29</v>
      </c>
    </row>
    <row r="153" spans="1:2" x14ac:dyDescent="0.2">
      <c r="A153">
        <v>9.23</v>
      </c>
      <c r="B153">
        <v>9.3800000000000008</v>
      </c>
    </row>
    <row r="154" spans="1:2" x14ac:dyDescent="0.2">
      <c r="A154">
        <v>10.5</v>
      </c>
      <c r="B154">
        <v>14.18</v>
      </c>
    </row>
    <row r="155" spans="1:2" x14ac:dyDescent="0.2">
      <c r="A155">
        <v>12.03</v>
      </c>
      <c r="B155">
        <v>0.85</v>
      </c>
    </row>
    <row r="156" spans="1:2" x14ac:dyDescent="0.2">
      <c r="A156">
        <v>9.27</v>
      </c>
      <c r="B156">
        <v>16.670000000000002</v>
      </c>
    </row>
    <row r="157" spans="1:2" x14ac:dyDescent="0.2">
      <c r="A157">
        <v>11.33</v>
      </c>
      <c r="B157">
        <v>0</v>
      </c>
    </row>
    <row r="158" spans="1:2" x14ac:dyDescent="0.2">
      <c r="A158">
        <v>7.95</v>
      </c>
      <c r="B158">
        <v>10.71</v>
      </c>
    </row>
    <row r="159" spans="1:2" x14ac:dyDescent="0.2">
      <c r="A159">
        <v>9.7200000000000006</v>
      </c>
      <c r="B159">
        <v>9.52</v>
      </c>
    </row>
    <row r="160" spans="1:2" x14ac:dyDescent="0.2">
      <c r="A160">
        <v>8.6</v>
      </c>
      <c r="B160">
        <v>11.53</v>
      </c>
    </row>
    <row r="161" spans="1:2" x14ac:dyDescent="0.2">
      <c r="A161">
        <v>12.53</v>
      </c>
      <c r="B161">
        <v>12.24</v>
      </c>
    </row>
    <row r="162" spans="1:2" x14ac:dyDescent="0.2">
      <c r="A162">
        <v>11.16</v>
      </c>
      <c r="B162">
        <v>0</v>
      </c>
    </row>
    <row r="163" spans="1:2" x14ac:dyDescent="0.2">
      <c r="A163">
        <v>12.49</v>
      </c>
      <c r="B163">
        <v>7.46</v>
      </c>
    </row>
    <row r="164" spans="1:2" x14ac:dyDescent="0.2">
      <c r="A164">
        <v>7.33</v>
      </c>
      <c r="B164">
        <v>11.81</v>
      </c>
    </row>
    <row r="165" spans="1:2" x14ac:dyDescent="0.2">
      <c r="A165">
        <v>13.73</v>
      </c>
      <c r="B165">
        <v>7.04</v>
      </c>
    </row>
    <row r="166" spans="1:2" x14ac:dyDescent="0.2">
      <c r="A166">
        <v>12.04</v>
      </c>
      <c r="B166">
        <v>4.9800000000000004</v>
      </c>
    </row>
    <row r="167" spans="1:2" x14ac:dyDescent="0.2">
      <c r="A167">
        <v>7.22</v>
      </c>
      <c r="B167">
        <v>14.63</v>
      </c>
    </row>
    <row r="168" spans="1:2" x14ac:dyDescent="0.2">
      <c r="A168">
        <v>13.37</v>
      </c>
      <c r="B168">
        <v>11.32</v>
      </c>
    </row>
    <row r="169" spans="1:2" x14ac:dyDescent="0.2">
      <c r="A169">
        <v>12.91</v>
      </c>
      <c r="B169">
        <v>0</v>
      </c>
    </row>
    <row r="170" spans="1:2" x14ac:dyDescent="0.2">
      <c r="A170">
        <v>16.77</v>
      </c>
      <c r="B170">
        <v>0</v>
      </c>
    </row>
    <row r="171" spans="1:2" x14ac:dyDescent="0.2">
      <c r="A171">
        <v>13.42</v>
      </c>
      <c r="B171">
        <v>11.11</v>
      </c>
    </row>
    <row r="172" spans="1:2" x14ac:dyDescent="0.2">
      <c r="A172">
        <v>14.89</v>
      </c>
      <c r="B172">
        <v>4.3499999999999996</v>
      </c>
    </row>
    <row r="173" spans="1:2" x14ac:dyDescent="0.2">
      <c r="A173">
        <v>12.06</v>
      </c>
      <c r="B173">
        <v>2.63</v>
      </c>
    </row>
    <row r="174" spans="1:2" x14ac:dyDescent="0.2">
      <c r="A174">
        <v>9.7200000000000006</v>
      </c>
      <c r="B174">
        <v>7.41</v>
      </c>
    </row>
    <row r="175" spans="1:2" x14ac:dyDescent="0.2">
      <c r="A175">
        <v>7.58</v>
      </c>
      <c r="B175">
        <v>6.35</v>
      </c>
    </row>
    <row r="176" spans="1:2" x14ac:dyDescent="0.2">
      <c r="A176">
        <v>14.29</v>
      </c>
      <c r="B176">
        <v>0</v>
      </c>
    </row>
    <row r="177" spans="1:2" x14ac:dyDescent="0.2">
      <c r="A177">
        <v>12.84</v>
      </c>
      <c r="B177">
        <v>11.11</v>
      </c>
    </row>
    <row r="178" spans="1:2" x14ac:dyDescent="0.2">
      <c r="A178">
        <v>10.82</v>
      </c>
      <c r="B178">
        <v>9.52</v>
      </c>
    </row>
    <row r="179" spans="1:2" x14ac:dyDescent="0.2">
      <c r="A179">
        <v>10.06</v>
      </c>
      <c r="B179">
        <v>12.5</v>
      </c>
    </row>
    <row r="180" spans="1:2" x14ac:dyDescent="0.2">
      <c r="A180">
        <v>13.52</v>
      </c>
      <c r="B180">
        <v>0</v>
      </c>
    </row>
    <row r="181" spans="1:2" x14ac:dyDescent="0.2">
      <c r="A181">
        <v>9.94</v>
      </c>
      <c r="B181">
        <v>7.14</v>
      </c>
    </row>
    <row r="182" spans="1:2" x14ac:dyDescent="0.2">
      <c r="B182">
        <v>0</v>
      </c>
    </row>
    <row r="183" spans="1:2" x14ac:dyDescent="0.2">
      <c r="B183">
        <v>13.04</v>
      </c>
    </row>
    <row r="184" spans="1:2" x14ac:dyDescent="0.2">
      <c r="B184">
        <v>11.11</v>
      </c>
    </row>
    <row r="185" spans="1:2" x14ac:dyDescent="0.2">
      <c r="B185">
        <v>20</v>
      </c>
    </row>
    <row r="186" spans="1:2" x14ac:dyDescent="0.2">
      <c r="B186">
        <v>0</v>
      </c>
    </row>
    <row r="187" spans="1:2" x14ac:dyDescent="0.2">
      <c r="B187">
        <v>0</v>
      </c>
    </row>
    <row r="188" spans="1:2" x14ac:dyDescent="0.2">
      <c r="B188">
        <v>10.130000000000001</v>
      </c>
    </row>
    <row r="189" spans="1:2" x14ac:dyDescent="0.2">
      <c r="B189">
        <v>0.69</v>
      </c>
    </row>
    <row r="190" spans="1:2" x14ac:dyDescent="0.2">
      <c r="A190">
        <v>4</v>
      </c>
      <c r="B190">
        <v>9.07</v>
      </c>
    </row>
    <row r="191" spans="1:2" x14ac:dyDescent="0.2">
      <c r="A191">
        <v>11.07</v>
      </c>
      <c r="B191">
        <v>11.19</v>
      </c>
    </row>
    <row r="192" spans="1:2" x14ac:dyDescent="0.2">
      <c r="A192">
        <v>12.41</v>
      </c>
      <c r="B192">
        <v>11.13</v>
      </c>
    </row>
    <row r="193" spans="1:2" x14ac:dyDescent="0.2">
      <c r="A193">
        <v>14.49</v>
      </c>
      <c r="B193">
        <v>10.53</v>
      </c>
    </row>
    <row r="194" spans="1:2" x14ac:dyDescent="0.2">
      <c r="A194">
        <v>9.6</v>
      </c>
      <c r="B194">
        <v>11.32</v>
      </c>
    </row>
    <row r="195" spans="1:2" x14ac:dyDescent="0.2">
      <c r="A195">
        <v>10.94</v>
      </c>
      <c r="B195">
        <v>8.34</v>
      </c>
    </row>
    <row r="196" spans="1:2" x14ac:dyDescent="0.2">
      <c r="A196">
        <v>7.69</v>
      </c>
      <c r="B196">
        <v>0</v>
      </c>
    </row>
    <row r="197" spans="1:2" x14ac:dyDescent="0.2">
      <c r="A197">
        <v>9.86</v>
      </c>
      <c r="B197">
        <v>10.29</v>
      </c>
    </row>
    <row r="198" spans="1:2" x14ac:dyDescent="0.2">
      <c r="A198">
        <v>12.6</v>
      </c>
      <c r="B198">
        <v>4.71</v>
      </c>
    </row>
    <row r="199" spans="1:2" x14ac:dyDescent="0.2">
      <c r="A199">
        <v>10.82</v>
      </c>
      <c r="B199">
        <v>12.24</v>
      </c>
    </row>
    <row r="200" spans="1:2" x14ac:dyDescent="0.2">
      <c r="A200">
        <v>12.18</v>
      </c>
      <c r="B200">
        <v>25</v>
      </c>
    </row>
    <row r="201" spans="1:2" x14ac:dyDescent="0.2">
      <c r="A201">
        <v>8.93</v>
      </c>
      <c r="B201">
        <v>14.74</v>
      </c>
    </row>
    <row r="202" spans="1:2" x14ac:dyDescent="0.2">
      <c r="A202">
        <v>8.66</v>
      </c>
      <c r="B202">
        <v>13.38</v>
      </c>
    </row>
    <row r="203" spans="1:2" x14ac:dyDescent="0.2">
      <c r="A203">
        <v>14.29</v>
      </c>
      <c r="B203">
        <v>7.36</v>
      </c>
    </row>
    <row r="204" spans="1:2" x14ac:dyDescent="0.2">
      <c r="A204">
        <v>9.4499999999999993</v>
      </c>
      <c r="B204">
        <v>8.91</v>
      </c>
    </row>
    <row r="205" spans="1:2" x14ac:dyDescent="0.2">
      <c r="A205">
        <v>13.58</v>
      </c>
      <c r="B205">
        <v>10</v>
      </c>
    </row>
    <row r="206" spans="1:2" x14ac:dyDescent="0.2">
      <c r="A206">
        <v>9.18</v>
      </c>
      <c r="B206">
        <v>12.05</v>
      </c>
    </row>
    <row r="207" spans="1:2" x14ac:dyDescent="0.2">
      <c r="A207">
        <v>8.66</v>
      </c>
      <c r="B207">
        <v>17.46</v>
      </c>
    </row>
    <row r="208" spans="1:2" x14ac:dyDescent="0.2">
      <c r="A208">
        <v>13.92</v>
      </c>
      <c r="B208">
        <v>14.29</v>
      </c>
    </row>
    <row r="209" spans="1:2" x14ac:dyDescent="0.2">
      <c r="A209">
        <v>14.57</v>
      </c>
      <c r="B209">
        <v>11.04</v>
      </c>
    </row>
    <row r="210" spans="1:2" x14ac:dyDescent="0.2">
      <c r="A210">
        <v>7</v>
      </c>
      <c r="B210">
        <v>11.9</v>
      </c>
    </row>
    <row r="211" spans="1:2" x14ac:dyDescent="0.2">
      <c r="A211">
        <v>15.25</v>
      </c>
      <c r="B211">
        <v>12.77</v>
      </c>
    </row>
    <row r="212" spans="1:2" x14ac:dyDescent="0.2">
      <c r="A212">
        <v>8.91</v>
      </c>
      <c r="B212">
        <v>8.16</v>
      </c>
    </row>
    <row r="213" spans="1:2" x14ac:dyDescent="0.2">
      <c r="A213">
        <v>18.059999999999999</v>
      </c>
      <c r="B213">
        <v>13.24</v>
      </c>
    </row>
    <row r="214" spans="1:2" x14ac:dyDescent="0.2">
      <c r="A214">
        <v>10.98</v>
      </c>
      <c r="B214">
        <v>10.42</v>
      </c>
    </row>
    <row r="215" spans="1:2" x14ac:dyDescent="0.2">
      <c r="A215">
        <v>5.84</v>
      </c>
      <c r="B215">
        <v>10</v>
      </c>
    </row>
    <row r="216" spans="1:2" x14ac:dyDescent="0.2">
      <c r="A216">
        <v>12.92</v>
      </c>
      <c r="B216">
        <v>4.55</v>
      </c>
    </row>
    <row r="217" spans="1:2" x14ac:dyDescent="0.2">
      <c r="A217">
        <v>10.76</v>
      </c>
      <c r="B217">
        <v>11.86</v>
      </c>
    </row>
    <row r="218" spans="1:2" x14ac:dyDescent="0.2">
      <c r="A218">
        <v>13.4</v>
      </c>
      <c r="B218">
        <v>8.82</v>
      </c>
    </row>
    <row r="219" spans="1:2" x14ac:dyDescent="0.2">
      <c r="A219">
        <v>9.33</v>
      </c>
      <c r="B219">
        <v>10.34</v>
      </c>
    </row>
    <row r="220" spans="1:2" x14ac:dyDescent="0.2">
      <c r="A220">
        <v>9.9600000000000009</v>
      </c>
      <c r="B220">
        <v>5.33</v>
      </c>
    </row>
    <row r="221" spans="1:2" x14ac:dyDescent="0.2">
      <c r="A221">
        <v>10.64</v>
      </c>
      <c r="B221">
        <v>10.28</v>
      </c>
    </row>
    <row r="222" spans="1:2" x14ac:dyDescent="0.2">
      <c r="A222">
        <v>15.34</v>
      </c>
      <c r="B222">
        <v>8.6999999999999993</v>
      </c>
    </row>
    <row r="223" spans="1:2" x14ac:dyDescent="0.2">
      <c r="A223">
        <v>11.21</v>
      </c>
      <c r="B223">
        <v>20.16</v>
      </c>
    </row>
    <row r="224" spans="1:2" x14ac:dyDescent="0.2">
      <c r="A224">
        <v>10.76</v>
      </c>
      <c r="B224">
        <v>6.45</v>
      </c>
    </row>
    <row r="225" spans="1:2" x14ac:dyDescent="0.2">
      <c r="A225">
        <v>10.18</v>
      </c>
      <c r="B225">
        <v>10.6</v>
      </c>
    </row>
    <row r="226" spans="1:2" x14ac:dyDescent="0.2">
      <c r="A226">
        <v>10.45</v>
      </c>
      <c r="B226">
        <v>10.35</v>
      </c>
    </row>
    <row r="227" spans="1:2" x14ac:dyDescent="0.2">
      <c r="A227">
        <v>11.25</v>
      </c>
      <c r="B227">
        <v>20.309999999999999</v>
      </c>
    </row>
    <row r="228" spans="1:2" x14ac:dyDescent="0.2">
      <c r="A228">
        <v>13.3</v>
      </c>
      <c r="B228">
        <v>8.6999999999999993</v>
      </c>
    </row>
    <row r="229" spans="1:2" x14ac:dyDescent="0.2">
      <c r="A229">
        <v>12.76</v>
      </c>
      <c r="B229">
        <v>10.56</v>
      </c>
    </row>
    <row r="230" spans="1:2" x14ac:dyDescent="0.2">
      <c r="A230">
        <v>13</v>
      </c>
      <c r="B230">
        <v>10.36</v>
      </c>
    </row>
    <row r="231" spans="1:2" x14ac:dyDescent="0.2">
      <c r="A231">
        <v>11.55</v>
      </c>
      <c r="B231">
        <v>16.489999999999998</v>
      </c>
    </row>
    <row r="232" spans="1:2" x14ac:dyDescent="0.2">
      <c r="A232">
        <v>12.78</v>
      </c>
      <c r="B232">
        <v>16.43</v>
      </c>
    </row>
    <row r="233" spans="1:2" x14ac:dyDescent="0.2">
      <c r="A233">
        <v>12.28</v>
      </c>
      <c r="B233">
        <v>5.26</v>
      </c>
    </row>
    <row r="234" spans="1:2" x14ac:dyDescent="0.2">
      <c r="A234">
        <v>12.2</v>
      </c>
      <c r="B234">
        <v>14.8</v>
      </c>
    </row>
    <row r="235" spans="1:2" x14ac:dyDescent="0.2">
      <c r="A235">
        <v>12.34</v>
      </c>
      <c r="B235">
        <v>0</v>
      </c>
    </row>
    <row r="236" spans="1:2" x14ac:dyDescent="0.2">
      <c r="A236">
        <v>12.05</v>
      </c>
      <c r="B236">
        <v>12.07</v>
      </c>
    </row>
    <row r="237" spans="1:2" x14ac:dyDescent="0.2">
      <c r="A237">
        <v>10.64</v>
      </c>
      <c r="B237">
        <v>13.64</v>
      </c>
    </row>
    <row r="238" spans="1:2" x14ac:dyDescent="0.2">
      <c r="A238">
        <v>10.65</v>
      </c>
      <c r="B238">
        <v>25</v>
      </c>
    </row>
    <row r="239" spans="1:2" x14ac:dyDescent="0.2">
      <c r="A239">
        <v>11.11</v>
      </c>
      <c r="B239">
        <v>12.12</v>
      </c>
    </row>
    <row r="240" spans="1:2" x14ac:dyDescent="0.2">
      <c r="A240">
        <v>11.69</v>
      </c>
      <c r="B240">
        <v>9</v>
      </c>
    </row>
    <row r="241" spans="1:2" x14ac:dyDescent="0.2">
      <c r="A241">
        <v>6.67</v>
      </c>
      <c r="B241">
        <v>14.18</v>
      </c>
    </row>
    <row r="242" spans="1:2" x14ac:dyDescent="0.2">
      <c r="A242">
        <v>9.14</v>
      </c>
      <c r="B242">
        <v>12.5</v>
      </c>
    </row>
    <row r="243" spans="1:2" x14ac:dyDescent="0.2">
      <c r="A243">
        <v>3.2</v>
      </c>
      <c r="B243">
        <v>6.67</v>
      </c>
    </row>
    <row r="244" spans="1:2" x14ac:dyDescent="0.2">
      <c r="A244">
        <v>8.65</v>
      </c>
      <c r="B244">
        <v>0</v>
      </c>
    </row>
    <row r="245" spans="1:2" x14ac:dyDescent="0.2">
      <c r="A245">
        <v>8.33</v>
      </c>
      <c r="B245">
        <v>16.670000000000002</v>
      </c>
    </row>
    <row r="246" spans="1:2" x14ac:dyDescent="0.2">
      <c r="A246">
        <v>9.35</v>
      </c>
      <c r="B246">
        <v>0</v>
      </c>
    </row>
    <row r="247" spans="1:2" x14ac:dyDescent="0.2">
      <c r="A247">
        <v>8.6199999999999992</v>
      </c>
      <c r="B247">
        <v>0</v>
      </c>
    </row>
    <row r="248" spans="1:2" x14ac:dyDescent="0.2">
      <c r="A248">
        <v>11.71</v>
      </c>
      <c r="B248">
        <v>12.5</v>
      </c>
    </row>
    <row r="249" spans="1:2" x14ac:dyDescent="0.2">
      <c r="A249">
        <v>17.100000000000001</v>
      </c>
      <c r="B249">
        <v>12.5</v>
      </c>
    </row>
    <row r="250" spans="1:2" x14ac:dyDescent="0.2">
      <c r="A250">
        <v>10.45</v>
      </c>
      <c r="B250">
        <v>8.33</v>
      </c>
    </row>
    <row r="251" spans="1:2" x14ac:dyDescent="0.2">
      <c r="A251">
        <v>11.92</v>
      </c>
      <c r="B251">
        <v>13.04</v>
      </c>
    </row>
    <row r="252" spans="1:2" x14ac:dyDescent="0.2">
      <c r="A252">
        <v>9.24</v>
      </c>
      <c r="B252">
        <v>3.45</v>
      </c>
    </row>
    <row r="253" spans="1:2" x14ac:dyDescent="0.2">
      <c r="A253">
        <v>10.5</v>
      </c>
      <c r="B253">
        <v>0</v>
      </c>
    </row>
    <row r="254" spans="1:2" x14ac:dyDescent="0.2">
      <c r="A254">
        <v>6.5</v>
      </c>
      <c r="B254">
        <v>17.5</v>
      </c>
    </row>
    <row r="255" spans="1:2" x14ac:dyDescent="0.2">
      <c r="A255">
        <v>10.56</v>
      </c>
      <c r="B255">
        <v>10.17</v>
      </c>
    </row>
    <row r="256" spans="1:2" x14ac:dyDescent="0.2">
      <c r="A256">
        <v>11.19</v>
      </c>
      <c r="B256">
        <v>0</v>
      </c>
    </row>
    <row r="257" spans="1:2" x14ac:dyDescent="0.2">
      <c r="A257">
        <v>12.5</v>
      </c>
      <c r="B257">
        <v>7.69</v>
      </c>
    </row>
    <row r="258" spans="1:2" x14ac:dyDescent="0.2">
      <c r="A258">
        <v>7.69</v>
      </c>
      <c r="B258">
        <v>0</v>
      </c>
    </row>
    <row r="259" spans="1:2" x14ac:dyDescent="0.2">
      <c r="A259">
        <v>9.85</v>
      </c>
      <c r="B259">
        <v>0</v>
      </c>
    </row>
    <row r="260" spans="1:2" x14ac:dyDescent="0.2">
      <c r="A260">
        <v>9.18</v>
      </c>
      <c r="B260">
        <v>0</v>
      </c>
    </row>
    <row r="261" spans="1:2" x14ac:dyDescent="0.2">
      <c r="A261">
        <v>8.92</v>
      </c>
      <c r="B261">
        <v>0</v>
      </c>
    </row>
    <row r="262" spans="1:2" x14ac:dyDescent="0.2">
      <c r="A262">
        <v>9.2200000000000006</v>
      </c>
      <c r="B262">
        <v>0</v>
      </c>
    </row>
    <row r="263" spans="1:2" x14ac:dyDescent="0.2">
      <c r="A263">
        <v>14.57</v>
      </c>
      <c r="B263">
        <v>10</v>
      </c>
    </row>
    <row r="264" spans="1:2" x14ac:dyDescent="0.2">
      <c r="A264">
        <v>9.2200000000000006</v>
      </c>
      <c r="B264">
        <v>8.89</v>
      </c>
    </row>
    <row r="265" spans="1:2" x14ac:dyDescent="0.2">
      <c r="A265">
        <v>12.21</v>
      </c>
      <c r="B265">
        <v>12</v>
      </c>
    </row>
    <row r="266" spans="1:2" x14ac:dyDescent="0.2">
      <c r="A266">
        <v>9.1199999999999992</v>
      </c>
      <c r="B266">
        <v>10.53</v>
      </c>
    </row>
    <row r="267" spans="1:2" x14ac:dyDescent="0.2">
      <c r="A267">
        <v>11.99</v>
      </c>
      <c r="B267">
        <v>0</v>
      </c>
    </row>
    <row r="268" spans="1:2" x14ac:dyDescent="0.2">
      <c r="A268">
        <v>10.46</v>
      </c>
      <c r="B268">
        <v>18.75</v>
      </c>
    </row>
    <row r="269" spans="1:2" x14ac:dyDescent="0.2">
      <c r="A269">
        <v>13.55</v>
      </c>
      <c r="B269">
        <v>16.309999999999999</v>
      </c>
    </row>
    <row r="270" spans="1:2" x14ac:dyDescent="0.2">
      <c r="A270">
        <v>8.3800000000000008</v>
      </c>
      <c r="B270">
        <v>10.84</v>
      </c>
    </row>
    <row r="271" spans="1:2" x14ac:dyDescent="0.2">
      <c r="A271">
        <v>8.84</v>
      </c>
      <c r="B271">
        <v>20</v>
      </c>
    </row>
    <row r="272" spans="1:2" x14ac:dyDescent="0.2">
      <c r="A272">
        <v>10.29</v>
      </c>
      <c r="B272">
        <v>15</v>
      </c>
    </row>
    <row r="273" spans="1:2" x14ac:dyDescent="0.2">
      <c r="A273">
        <v>5.56</v>
      </c>
      <c r="B273">
        <v>0</v>
      </c>
    </row>
    <row r="274" spans="1:2" x14ac:dyDescent="0.2">
      <c r="A274">
        <v>13.25</v>
      </c>
      <c r="B274">
        <v>11.11</v>
      </c>
    </row>
    <row r="275" spans="1:2" x14ac:dyDescent="0.2">
      <c r="A275">
        <v>8.0500000000000007</v>
      </c>
      <c r="B275">
        <v>18.64</v>
      </c>
    </row>
    <row r="276" spans="1:2" x14ac:dyDescent="0.2">
      <c r="A276">
        <v>13.7</v>
      </c>
      <c r="B276">
        <v>30.77</v>
      </c>
    </row>
    <row r="277" spans="1:2" x14ac:dyDescent="0.2">
      <c r="A277">
        <v>7.47</v>
      </c>
      <c r="B277">
        <v>5.26</v>
      </c>
    </row>
    <row r="278" spans="1:2" x14ac:dyDescent="0.2">
      <c r="A278">
        <v>13.92</v>
      </c>
      <c r="B278">
        <v>18.18</v>
      </c>
    </row>
    <row r="279" spans="1:2" x14ac:dyDescent="0.2">
      <c r="A279">
        <v>8.26</v>
      </c>
      <c r="B279">
        <v>7.95</v>
      </c>
    </row>
    <row r="280" spans="1:2" x14ac:dyDescent="0.2">
      <c r="A280">
        <v>10.79</v>
      </c>
      <c r="B280">
        <v>11.61</v>
      </c>
    </row>
    <row r="281" spans="1:2" x14ac:dyDescent="0.2">
      <c r="A281">
        <v>13.95</v>
      </c>
      <c r="B281">
        <v>36.36</v>
      </c>
    </row>
    <row r="282" spans="1:2" x14ac:dyDescent="0.2">
      <c r="A282">
        <v>10.85</v>
      </c>
      <c r="B282">
        <v>100</v>
      </c>
    </row>
    <row r="283" spans="1:2" x14ac:dyDescent="0.2">
      <c r="A283">
        <v>9.49</v>
      </c>
      <c r="B283">
        <v>0</v>
      </c>
    </row>
    <row r="284" spans="1:2" x14ac:dyDescent="0.2">
      <c r="A284">
        <v>10.199999999999999</v>
      </c>
      <c r="B284">
        <v>0</v>
      </c>
    </row>
    <row r="285" spans="1:2" x14ac:dyDescent="0.2">
      <c r="A285">
        <v>13.46</v>
      </c>
      <c r="B285">
        <v>50</v>
      </c>
    </row>
    <row r="286" spans="1:2" x14ac:dyDescent="0.2">
      <c r="A286">
        <v>25</v>
      </c>
      <c r="B286">
        <v>37.5</v>
      </c>
    </row>
    <row r="287" spans="1:2" x14ac:dyDescent="0.2">
      <c r="A287">
        <v>10.42</v>
      </c>
      <c r="B287">
        <v>10.27</v>
      </c>
    </row>
    <row r="288" spans="1:2" x14ac:dyDescent="0.2">
      <c r="A288">
        <v>15.28</v>
      </c>
      <c r="B288">
        <v>10.38</v>
      </c>
    </row>
    <row r="289" spans="1:2" x14ac:dyDescent="0.2">
      <c r="A289">
        <v>10.75</v>
      </c>
      <c r="B289">
        <v>12.63</v>
      </c>
    </row>
    <row r="290" spans="1:2" x14ac:dyDescent="0.2">
      <c r="A290">
        <v>10.25</v>
      </c>
      <c r="B290">
        <v>19.05</v>
      </c>
    </row>
    <row r="291" spans="1:2" x14ac:dyDescent="0.2">
      <c r="A291">
        <v>10.78</v>
      </c>
      <c r="B291">
        <v>8.5399999999999991</v>
      </c>
    </row>
    <row r="292" spans="1:2" x14ac:dyDescent="0.2">
      <c r="A292">
        <v>19.05</v>
      </c>
      <c r="B292">
        <v>7.81</v>
      </c>
    </row>
    <row r="293" spans="1:2" x14ac:dyDescent="0.2">
      <c r="A293">
        <v>9.39</v>
      </c>
      <c r="B293">
        <v>10.11</v>
      </c>
    </row>
    <row r="294" spans="1:2" x14ac:dyDescent="0.2">
      <c r="A294">
        <v>10.220000000000001</v>
      </c>
      <c r="B294">
        <v>25</v>
      </c>
    </row>
    <row r="295" spans="1:2" x14ac:dyDescent="0.2">
      <c r="A295">
        <v>11.46</v>
      </c>
      <c r="B295">
        <v>9.27</v>
      </c>
    </row>
    <row r="296" spans="1:2" x14ac:dyDescent="0.2">
      <c r="A296">
        <v>15.13</v>
      </c>
      <c r="B296">
        <v>9.77</v>
      </c>
    </row>
    <row r="297" spans="1:2" x14ac:dyDescent="0.2">
      <c r="A297">
        <v>10.84</v>
      </c>
      <c r="B297">
        <v>12.62</v>
      </c>
    </row>
    <row r="298" spans="1:2" x14ac:dyDescent="0.2">
      <c r="A298">
        <v>9.16</v>
      </c>
      <c r="B298">
        <v>0</v>
      </c>
    </row>
    <row r="299" spans="1:2" x14ac:dyDescent="0.2">
      <c r="A299">
        <v>7.48</v>
      </c>
      <c r="B299">
        <v>5.45</v>
      </c>
    </row>
    <row r="300" spans="1:2" x14ac:dyDescent="0.2">
      <c r="A300">
        <v>12.76</v>
      </c>
      <c r="B300">
        <v>10.1</v>
      </c>
    </row>
    <row r="301" spans="1:2" x14ac:dyDescent="0.2">
      <c r="A301">
        <v>6.1</v>
      </c>
      <c r="B301">
        <v>9.27</v>
      </c>
    </row>
    <row r="302" spans="1:2" x14ac:dyDescent="0.2">
      <c r="A302">
        <v>10.84</v>
      </c>
      <c r="B302">
        <v>10.1</v>
      </c>
    </row>
    <row r="303" spans="1:2" x14ac:dyDescent="0.2">
      <c r="A303">
        <v>10.77</v>
      </c>
      <c r="B303">
        <v>8.02</v>
      </c>
    </row>
    <row r="304" spans="1:2" x14ac:dyDescent="0.2">
      <c r="A304">
        <v>20</v>
      </c>
      <c r="B304">
        <v>14.98</v>
      </c>
    </row>
    <row r="305" spans="1:2" x14ac:dyDescent="0.2">
      <c r="A305">
        <v>9.1199999999999992</v>
      </c>
      <c r="B305">
        <v>14.5</v>
      </c>
    </row>
    <row r="306" spans="1:2" x14ac:dyDescent="0.2">
      <c r="A306">
        <v>6.86</v>
      </c>
      <c r="B306">
        <v>7.59</v>
      </c>
    </row>
    <row r="307" spans="1:2" x14ac:dyDescent="0.2">
      <c r="A307">
        <v>9.09</v>
      </c>
      <c r="B307">
        <v>8.7899999999999991</v>
      </c>
    </row>
    <row r="308" spans="1:2" x14ac:dyDescent="0.2">
      <c r="A308">
        <v>10.19</v>
      </c>
      <c r="B308">
        <v>13.33</v>
      </c>
    </row>
    <row r="309" spans="1:2" x14ac:dyDescent="0.2">
      <c r="A309">
        <v>11.47</v>
      </c>
      <c r="B309">
        <v>18.21</v>
      </c>
    </row>
    <row r="310" spans="1:2" x14ac:dyDescent="0.2">
      <c r="A310">
        <v>9.8000000000000007</v>
      </c>
      <c r="B310">
        <v>13.18</v>
      </c>
    </row>
    <row r="311" spans="1:2" x14ac:dyDescent="0.2">
      <c r="A311">
        <v>9.8000000000000007</v>
      </c>
      <c r="B311">
        <v>13.53</v>
      </c>
    </row>
    <row r="312" spans="1:2" x14ac:dyDescent="0.2">
      <c r="A312">
        <v>11.01</v>
      </c>
      <c r="B312">
        <v>14.07</v>
      </c>
    </row>
    <row r="313" spans="1:2" x14ac:dyDescent="0.2">
      <c r="A313">
        <v>11.38</v>
      </c>
      <c r="B313">
        <v>21.43</v>
      </c>
    </row>
    <row r="314" spans="1:2" x14ac:dyDescent="0.2">
      <c r="A314">
        <v>8.43</v>
      </c>
      <c r="B314">
        <v>10.66</v>
      </c>
    </row>
    <row r="315" spans="1:2" x14ac:dyDescent="0.2">
      <c r="A315">
        <v>11.87</v>
      </c>
      <c r="B315">
        <v>13.33</v>
      </c>
    </row>
    <row r="316" spans="1:2" x14ac:dyDescent="0.2">
      <c r="A316">
        <v>11.69</v>
      </c>
      <c r="B316">
        <v>16.13</v>
      </c>
    </row>
    <row r="317" spans="1:2" x14ac:dyDescent="0.2">
      <c r="A317">
        <v>7.39</v>
      </c>
      <c r="B317">
        <v>9.48</v>
      </c>
    </row>
    <row r="318" spans="1:2" x14ac:dyDescent="0.2">
      <c r="A318">
        <v>12.23</v>
      </c>
      <c r="B318">
        <v>14.06</v>
      </c>
    </row>
    <row r="319" spans="1:2" x14ac:dyDescent="0.2">
      <c r="A319">
        <v>18.23</v>
      </c>
      <c r="B319">
        <v>11.86</v>
      </c>
    </row>
    <row r="320" spans="1:2" x14ac:dyDescent="0.2">
      <c r="A320">
        <v>12.35</v>
      </c>
      <c r="B320">
        <v>11.9</v>
      </c>
    </row>
    <row r="321" spans="1:2" x14ac:dyDescent="0.2">
      <c r="A321">
        <v>11.9</v>
      </c>
      <c r="B321">
        <v>15.88</v>
      </c>
    </row>
    <row r="322" spans="1:2" x14ac:dyDescent="0.2">
      <c r="A322">
        <v>10.46</v>
      </c>
      <c r="B322">
        <v>14.4</v>
      </c>
    </row>
    <row r="323" spans="1:2" x14ac:dyDescent="0.2">
      <c r="A323">
        <v>21.88</v>
      </c>
      <c r="B323">
        <v>12.61</v>
      </c>
    </row>
    <row r="324" spans="1:2" x14ac:dyDescent="0.2">
      <c r="A324">
        <v>10.130000000000001</v>
      </c>
      <c r="B324">
        <v>9.9499999999999993</v>
      </c>
    </row>
    <row r="325" spans="1:2" x14ac:dyDescent="0.2">
      <c r="A325">
        <v>12.08</v>
      </c>
      <c r="B325">
        <v>10.06</v>
      </c>
    </row>
    <row r="326" spans="1:2" x14ac:dyDescent="0.2">
      <c r="A326">
        <v>10.74</v>
      </c>
      <c r="B326">
        <v>11.97</v>
      </c>
    </row>
    <row r="327" spans="1:2" x14ac:dyDescent="0.2">
      <c r="A327">
        <v>16.18</v>
      </c>
      <c r="B327">
        <v>12.5</v>
      </c>
    </row>
    <row r="328" spans="1:2" x14ac:dyDescent="0.2">
      <c r="A328">
        <v>24.14</v>
      </c>
      <c r="B328">
        <v>9.52</v>
      </c>
    </row>
    <row r="329" spans="1:2" x14ac:dyDescent="0.2">
      <c r="A329">
        <v>15.2</v>
      </c>
      <c r="B329">
        <v>11.81</v>
      </c>
    </row>
    <row r="330" spans="1:2" x14ac:dyDescent="0.2">
      <c r="A330">
        <v>13.41</v>
      </c>
      <c r="B330">
        <v>14.41</v>
      </c>
    </row>
    <row r="331" spans="1:2" x14ac:dyDescent="0.2">
      <c r="A331">
        <v>10.47</v>
      </c>
      <c r="B331">
        <v>11.67</v>
      </c>
    </row>
    <row r="332" spans="1:2" x14ac:dyDescent="0.2">
      <c r="A332">
        <v>9.41</v>
      </c>
      <c r="B332">
        <v>10.77</v>
      </c>
    </row>
    <row r="333" spans="1:2" x14ac:dyDescent="0.2">
      <c r="A333">
        <v>7.48</v>
      </c>
      <c r="B333">
        <v>15.25</v>
      </c>
    </row>
    <row r="334" spans="1:2" x14ac:dyDescent="0.2">
      <c r="A334">
        <v>15.18</v>
      </c>
      <c r="B334">
        <v>13.85</v>
      </c>
    </row>
    <row r="335" spans="1:2" x14ac:dyDescent="0.2">
      <c r="A335">
        <v>9.4600000000000009</v>
      </c>
      <c r="B335">
        <v>12.24</v>
      </c>
    </row>
    <row r="336" spans="1:2" x14ac:dyDescent="0.2">
      <c r="A336">
        <v>14.16</v>
      </c>
      <c r="B336">
        <v>14.78</v>
      </c>
    </row>
    <row r="337" spans="1:2" x14ac:dyDescent="0.2">
      <c r="A337">
        <v>6.56</v>
      </c>
      <c r="B337">
        <v>11.24</v>
      </c>
    </row>
    <row r="338" spans="1:2" x14ac:dyDescent="0.2">
      <c r="A338">
        <v>7.19</v>
      </c>
      <c r="B338">
        <v>19.86</v>
      </c>
    </row>
    <row r="339" spans="1:2" x14ac:dyDescent="0.2">
      <c r="A339">
        <v>10</v>
      </c>
      <c r="B339">
        <v>10.53</v>
      </c>
    </row>
    <row r="340" spans="1:2" x14ac:dyDescent="0.2">
      <c r="A340">
        <v>9.56</v>
      </c>
      <c r="B340">
        <v>15.22</v>
      </c>
    </row>
    <row r="341" spans="1:2" x14ac:dyDescent="0.2">
      <c r="A341">
        <v>11.39</v>
      </c>
      <c r="B341">
        <v>10.88</v>
      </c>
    </row>
    <row r="342" spans="1:2" x14ac:dyDescent="0.2">
      <c r="A342">
        <v>11.36</v>
      </c>
      <c r="B342">
        <v>11.11</v>
      </c>
    </row>
    <row r="343" spans="1:2" x14ac:dyDescent="0.2">
      <c r="A343">
        <v>9.44</v>
      </c>
      <c r="B343">
        <v>13.03</v>
      </c>
    </row>
    <row r="344" spans="1:2" x14ac:dyDescent="0.2">
      <c r="A344">
        <v>8.24</v>
      </c>
      <c r="B344">
        <v>9.2799999999999994</v>
      </c>
    </row>
    <row r="345" spans="1:2" x14ac:dyDescent="0.2">
      <c r="A345">
        <v>11.87</v>
      </c>
      <c r="B345">
        <v>13.81</v>
      </c>
    </row>
    <row r="346" spans="1:2" x14ac:dyDescent="0.2">
      <c r="A346">
        <v>16</v>
      </c>
      <c r="B346">
        <v>11.97</v>
      </c>
    </row>
    <row r="347" spans="1:2" x14ac:dyDescent="0.2">
      <c r="A347">
        <v>12.96</v>
      </c>
      <c r="B347">
        <v>10.77</v>
      </c>
    </row>
    <row r="348" spans="1:2" x14ac:dyDescent="0.2">
      <c r="A348">
        <v>10.91</v>
      </c>
      <c r="B348">
        <v>13.6</v>
      </c>
    </row>
    <row r="349" spans="1:2" x14ac:dyDescent="0.2">
      <c r="A349">
        <v>13.58</v>
      </c>
      <c r="B349">
        <v>18.3</v>
      </c>
    </row>
    <row r="350" spans="1:2" x14ac:dyDescent="0.2">
      <c r="A350">
        <v>7.27</v>
      </c>
      <c r="B350">
        <v>14.05</v>
      </c>
    </row>
    <row r="351" spans="1:2" x14ac:dyDescent="0.2">
      <c r="A351">
        <v>11.04</v>
      </c>
      <c r="B351">
        <v>12.7</v>
      </c>
    </row>
    <row r="352" spans="1:2" x14ac:dyDescent="0.2">
      <c r="A352">
        <v>10.92</v>
      </c>
      <c r="B352">
        <v>9.84</v>
      </c>
    </row>
    <row r="353" spans="1:2" x14ac:dyDescent="0.2">
      <c r="A353">
        <v>7.84</v>
      </c>
      <c r="B353">
        <v>12.5</v>
      </c>
    </row>
    <row r="354" spans="1:2" x14ac:dyDescent="0.2">
      <c r="A354">
        <v>9.4600000000000009</v>
      </c>
      <c r="B354">
        <v>10.84</v>
      </c>
    </row>
    <row r="355" spans="1:2" x14ac:dyDescent="0.2">
      <c r="A355">
        <v>11.36</v>
      </c>
      <c r="B355">
        <v>14.44</v>
      </c>
    </row>
    <row r="356" spans="1:2" x14ac:dyDescent="0.2">
      <c r="A356">
        <v>13.82</v>
      </c>
      <c r="B356">
        <v>13.99</v>
      </c>
    </row>
    <row r="357" spans="1:2" x14ac:dyDescent="0.2">
      <c r="A357">
        <v>16.13</v>
      </c>
      <c r="B357">
        <v>12.67</v>
      </c>
    </row>
    <row r="358" spans="1:2" x14ac:dyDescent="0.2">
      <c r="A358">
        <v>6.67</v>
      </c>
      <c r="B358">
        <v>17.78</v>
      </c>
    </row>
    <row r="359" spans="1:2" x14ac:dyDescent="0.2">
      <c r="A359">
        <v>14.07</v>
      </c>
      <c r="B359">
        <v>17.329999999999998</v>
      </c>
    </row>
    <row r="360" spans="1:2" x14ac:dyDescent="0.2">
      <c r="A360">
        <v>9.57</v>
      </c>
      <c r="B360">
        <v>13.81</v>
      </c>
    </row>
    <row r="361" spans="1:2" x14ac:dyDescent="0.2">
      <c r="A361">
        <v>13.7</v>
      </c>
      <c r="B361">
        <v>11.11</v>
      </c>
    </row>
    <row r="362" spans="1:2" x14ac:dyDescent="0.2">
      <c r="A362">
        <v>8.39</v>
      </c>
      <c r="B362">
        <v>10.119999999999999</v>
      </c>
    </row>
    <row r="363" spans="1:2" x14ac:dyDescent="0.2">
      <c r="A363">
        <v>8.33</v>
      </c>
      <c r="B363">
        <v>13.79</v>
      </c>
    </row>
    <row r="364" spans="1:2" x14ac:dyDescent="0.2">
      <c r="A364">
        <v>6.25</v>
      </c>
      <c r="B364">
        <v>11.04</v>
      </c>
    </row>
    <row r="365" spans="1:2" x14ac:dyDescent="0.2">
      <c r="A365">
        <v>11.58</v>
      </c>
      <c r="B365">
        <v>14.86</v>
      </c>
    </row>
    <row r="366" spans="1:2" x14ac:dyDescent="0.2">
      <c r="A366">
        <v>13.46</v>
      </c>
      <c r="B366">
        <v>9.66</v>
      </c>
    </row>
    <row r="367" spans="1:2" x14ac:dyDescent="0.2">
      <c r="A367">
        <v>6.25</v>
      </c>
      <c r="B367">
        <v>12.68</v>
      </c>
    </row>
    <row r="368" spans="1:2" x14ac:dyDescent="0.2">
      <c r="A368">
        <v>12.12</v>
      </c>
      <c r="B368">
        <v>12.34</v>
      </c>
    </row>
    <row r="369" spans="1:2" x14ac:dyDescent="0.2">
      <c r="A369">
        <v>6.06</v>
      </c>
      <c r="B369">
        <v>18.61</v>
      </c>
    </row>
    <row r="370" spans="1:2" x14ac:dyDescent="0.2">
      <c r="A370">
        <v>7.14</v>
      </c>
      <c r="B370">
        <v>10.47</v>
      </c>
    </row>
    <row r="371" spans="1:2" x14ac:dyDescent="0.2">
      <c r="A371">
        <v>8</v>
      </c>
      <c r="B371">
        <v>10.4</v>
      </c>
    </row>
    <row r="372" spans="1:2" x14ac:dyDescent="0.2">
      <c r="A372">
        <v>12</v>
      </c>
      <c r="B372">
        <v>16.78</v>
      </c>
    </row>
    <row r="373" spans="1:2" x14ac:dyDescent="0.2">
      <c r="A373">
        <v>10.11</v>
      </c>
      <c r="B373">
        <v>10.39</v>
      </c>
    </row>
    <row r="374" spans="1:2" x14ac:dyDescent="0.2">
      <c r="A374">
        <v>6.84</v>
      </c>
      <c r="B374">
        <v>13.77</v>
      </c>
    </row>
    <row r="375" spans="1:2" x14ac:dyDescent="0.2">
      <c r="A375">
        <v>10</v>
      </c>
      <c r="B375">
        <v>8.82</v>
      </c>
    </row>
    <row r="376" spans="1:2" x14ac:dyDescent="0.2">
      <c r="A376">
        <v>11.78</v>
      </c>
      <c r="B376">
        <v>14.65</v>
      </c>
    </row>
    <row r="377" spans="1:2" x14ac:dyDescent="0.2">
      <c r="A377">
        <v>10.220000000000001</v>
      </c>
      <c r="B377">
        <v>13.02</v>
      </c>
    </row>
    <row r="378" spans="1:2" x14ac:dyDescent="0.2">
      <c r="A378">
        <v>6.25</v>
      </c>
      <c r="B378">
        <v>25</v>
      </c>
    </row>
    <row r="379" spans="1:2" x14ac:dyDescent="0.2">
      <c r="A379">
        <v>13.03</v>
      </c>
      <c r="B379">
        <v>10.77</v>
      </c>
    </row>
    <row r="380" spans="1:2" x14ac:dyDescent="0.2">
      <c r="A380">
        <v>12.36</v>
      </c>
      <c r="B380">
        <v>8.7899999999999991</v>
      </c>
    </row>
    <row r="381" spans="1:2" x14ac:dyDescent="0.2">
      <c r="A381">
        <v>6.21</v>
      </c>
      <c r="B381">
        <v>9.49</v>
      </c>
    </row>
    <row r="382" spans="1:2" x14ac:dyDescent="0.2">
      <c r="A382">
        <v>14.97</v>
      </c>
      <c r="B382">
        <v>14.29</v>
      </c>
    </row>
    <row r="383" spans="1:2" x14ac:dyDescent="0.2">
      <c r="A383">
        <v>11.57</v>
      </c>
      <c r="B383">
        <v>11.21</v>
      </c>
    </row>
    <row r="384" spans="1:2" x14ac:dyDescent="0.2">
      <c r="A384">
        <v>10.26</v>
      </c>
      <c r="B384">
        <v>7.83</v>
      </c>
    </row>
    <row r="385" spans="1:2" x14ac:dyDescent="0.2">
      <c r="A385">
        <v>12.21</v>
      </c>
      <c r="B385">
        <v>14.56</v>
      </c>
    </row>
    <row r="386" spans="1:2" x14ac:dyDescent="0.2">
      <c r="A386">
        <v>12.2</v>
      </c>
      <c r="B386">
        <v>10.039999999999999</v>
      </c>
    </row>
    <row r="387" spans="1:2" x14ac:dyDescent="0.2">
      <c r="A387">
        <v>12.5</v>
      </c>
      <c r="B387">
        <v>8.33</v>
      </c>
    </row>
    <row r="388" spans="1:2" x14ac:dyDescent="0.2">
      <c r="A388">
        <v>9.48</v>
      </c>
      <c r="B388">
        <v>16.36</v>
      </c>
    </row>
    <row r="389" spans="1:2" x14ac:dyDescent="0.2">
      <c r="A389">
        <v>10.34</v>
      </c>
      <c r="B389">
        <v>15.12</v>
      </c>
    </row>
    <row r="390" spans="1:2" x14ac:dyDescent="0.2">
      <c r="A390">
        <v>9.64</v>
      </c>
      <c r="B390">
        <v>18.7</v>
      </c>
    </row>
    <row r="391" spans="1:2" x14ac:dyDescent="0.2">
      <c r="A391">
        <v>11.22</v>
      </c>
      <c r="B391">
        <v>8.82</v>
      </c>
    </row>
    <row r="392" spans="1:2" x14ac:dyDescent="0.2">
      <c r="A392">
        <v>13.23</v>
      </c>
      <c r="B392">
        <v>11.64</v>
      </c>
    </row>
    <row r="393" spans="1:2" x14ac:dyDescent="0.2">
      <c r="A393">
        <v>14.38</v>
      </c>
      <c r="B393">
        <v>11.37</v>
      </c>
    </row>
    <row r="394" spans="1:2" x14ac:dyDescent="0.2">
      <c r="A394">
        <v>6.15</v>
      </c>
      <c r="B394">
        <v>17.11</v>
      </c>
    </row>
    <row r="395" spans="1:2" x14ac:dyDescent="0.2">
      <c r="A395">
        <v>5.56</v>
      </c>
      <c r="B395">
        <v>12.5</v>
      </c>
    </row>
    <row r="396" spans="1:2" x14ac:dyDescent="0.2">
      <c r="A396">
        <v>9.58</v>
      </c>
      <c r="B396">
        <v>9.35</v>
      </c>
    </row>
    <row r="397" spans="1:2" x14ac:dyDescent="0.2">
      <c r="A397">
        <v>14.57</v>
      </c>
      <c r="B397">
        <v>11.74</v>
      </c>
    </row>
    <row r="398" spans="1:2" x14ac:dyDescent="0.2">
      <c r="A398">
        <v>0</v>
      </c>
      <c r="B398">
        <v>10.83</v>
      </c>
    </row>
    <row r="399" spans="1:2" x14ac:dyDescent="0.2">
      <c r="A399">
        <v>7.69</v>
      </c>
      <c r="B399">
        <v>10.61</v>
      </c>
    </row>
    <row r="400" spans="1:2" x14ac:dyDescent="0.2">
      <c r="A400">
        <v>16.32</v>
      </c>
      <c r="B400">
        <v>13.74</v>
      </c>
    </row>
    <row r="401" spans="1:2" x14ac:dyDescent="0.2">
      <c r="A401">
        <v>14.15</v>
      </c>
      <c r="B401">
        <v>13.19</v>
      </c>
    </row>
    <row r="402" spans="1:2" x14ac:dyDescent="0.2">
      <c r="A402">
        <v>6.56</v>
      </c>
      <c r="B402">
        <v>10.94</v>
      </c>
    </row>
    <row r="403" spans="1:2" x14ac:dyDescent="0.2">
      <c r="A403">
        <v>3.7</v>
      </c>
      <c r="B403">
        <v>18.66</v>
      </c>
    </row>
    <row r="404" spans="1:2" x14ac:dyDescent="0.2">
      <c r="A404">
        <v>9.1999999999999993</v>
      </c>
      <c r="B404">
        <v>11.36</v>
      </c>
    </row>
    <row r="405" spans="1:2" x14ac:dyDescent="0.2">
      <c r="A405">
        <v>11.17</v>
      </c>
      <c r="B405">
        <v>13.62</v>
      </c>
    </row>
    <row r="406" spans="1:2" x14ac:dyDescent="0.2">
      <c r="A406">
        <v>17.46</v>
      </c>
      <c r="B406">
        <v>15.67</v>
      </c>
    </row>
    <row r="407" spans="1:2" x14ac:dyDescent="0.2">
      <c r="A407">
        <v>11.11</v>
      </c>
      <c r="B407">
        <v>12.18</v>
      </c>
    </row>
    <row r="408" spans="1:2" x14ac:dyDescent="0.2">
      <c r="A408">
        <v>11.33</v>
      </c>
      <c r="B408">
        <v>1.22</v>
      </c>
    </row>
    <row r="409" spans="1:2" x14ac:dyDescent="0.2">
      <c r="A409">
        <v>4.17</v>
      </c>
      <c r="B409">
        <v>9.42</v>
      </c>
    </row>
    <row r="410" spans="1:2" x14ac:dyDescent="0.2">
      <c r="A410">
        <v>13.79</v>
      </c>
      <c r="B410">
        <v>12.28</v>
      </c>
    </row>
    <row r="411" spans="1:2" x14ac:dyDescent="0.2">
      <c r="A411">
        <v>11.62</v>
      </c>
      <c r="B411">
        <v>9.8699999999999992</v>
      </c>
    </row>
    <row r="412" spans="1:2" x14ac:dyDescent="0.2">
      <c r="A412">
        <v>12.66</v>
      </c>
      <c r="B412">
        <v>10.26</v>
      </c>
    </row>
    <row r="413" spans="1:2" x14ac:dyDescent="0.2">
      <c r="A413">
        <v>12.04</v>
      </c>
      <c r="B413">
        <v>11.37</v>
      </c>
    </row>
    <row r="414" spans="1:2" x14ac:dyDescent="0.2">
      <c r="A414">
        <v>8.6999999999999993</v>
      </c>
      <c r="B414">
        <v>15.26</v>
      </c>
    </row>
    <row r="415" spans="1:2" x14ac:dyDescent="0.2">
      <c r="A415">
        <v>6.9</v>
      </c>
      <c r="B415">
        <v>12.5</v>
      </c>
    </row>
    <row r="416" spans="1:2" x14ac:dyDescent="0.2">
      <c r="A416">
        <v>28.57</v>
      </c>
      <c r="B416">
        <v>9.0299999999999994</v>
      </c>
    </row>
    <row r="417" spans="1:2" x14ac:dyDescent="0.2">
      <c r="A417">
        <v>8.57</v>
      </c>
      <c r="B417">
        <v>15.76</v>
      </c>
    </row>
    <row r="418" spans="1:2" x14ac:dyDescent="0.2">
      <c r="A418">
        <v>6.52</v>
      </c>
      <c r="B418">
        <v>12.71</v>
      </c>
    </row>
    <row r="419" spans="1:2" x14ac:dyDescent="0.2">
      <c r="A419">
        <v>13.64</v>
      </c>
      <c r="B419">
        <v>10.89</v>
      </c>
    </row>
    <row r="420" spans="1:2" x14ac:dyDescent="0.2">
      <c r="A420">
        <v>11.36</v>
      </c>
      <c r="B420">
        <v>18.37</v>
      </c>
    </row>
    <row r="421" spans="1:2" x14ac:dyDescent="0.2">
      <c r="A421">
        <v>10.11</v>
      </c>
      <c r="B421">
        <v>12.44</v>
      </c>
    </row>
    <row r="422" spans="1:2" x14ac:dyDescent="0.2">
      <c r="A422">
        <v>10.99</v>
      </c>
      <c r="B422">
        <v>11.01</v>
      </c>
    </row>
    <row r="423" spans="1:2" x14ac:dyDescent="0.2">
      <c r="A423">
        <v>10.96</v>
      </c>
      <c r="B423">
        <v>11.99</v>
      </c>
    </row>
    <row r="424" spans="1:2" x14ac:dyDescent="0.2">
      <c r="A424">
        <v>12.24</v>
      </c>
      <c r="B424">
        <v>5.94</v>
      </c>
    </row>
    <row r="425" spans="1:2" x14ac:dyDescent="0.2">
      <c r="A425">
        <v>12.03</v>
      </c>
      <c r="B425">
        <v>11.1</v>
      </c>
    </row>
    <row r="426" spans="1:2" x14ac:dyDescent="0.2">
      <c r="A426">
        <v>13.16</v>
      </c>
      <c r="B426">
        <v>16.670000000000002</v>
      </c>
    </row>
    <row r="427" spans="1:2" x14ac:dyDescent="0.2">
      <c r="A427">
        <v>13.97</v>
      </c>
      <c r="B427">
        <v>13.32</v>
      </c>
    </row>
    <row r="428" spans="1:2" x14ac:dyDescent="0.2">
      <c r="A428">
        <v>13.33</v>
      </c>
      <c r="B428">
        <v>16.89</v>
      </c>
    </row>
    <row r="429" spans="1:2" x14ac:dyDescent="0.2">
      <c r="A429">
        <v>5.19</v>
      </c>
      <c r="B429">
        <v>23.08</v>
      </c>
    </row>
    <row r="430" spans="1:2" x14ac:dyDescent="0.2">
      <c r="A430">
        <v>10.45</v>
      </c>
      <c r="B430">
        <v>14.87</v>
      </c>
    </row>
    <row r="431" spans="1:2" x14ac:dyDescent="0.2">
      <c r="A431">
        <v>11.85</v>
      </c>
      <c r="B431">
        <v>14.41</v>
      </c>
    </row>
    <row r="432" spans="1:2" x14ac:dyDescent="0.2">
      <c r="A432">
        <v>10.28</v>
      </c>
      <c r="B432">
        <v>13.16</v>
      </c>
    </row>
    <row r="433" spans="1:2" x14ac:dyDescent="0.2">
      <c r="A433">
        <v>14.2</v>
      </c>
      <c r="B433">
        <v>5.34</v>
      </c>
    </row>
    <row r="434" spans="1:2" x14ac:dyDescent="0.2">
      <c r="A434">
        <v>23.91</v>
      </c>
      <c r="B434">
        <v>12.16</v>
      </c>
    </row>
    <row r="435" spans="1:2" x14ac:dyDescent="0.2">
      <c r="A435">
        <v>9.8699999999999992</v>
      </c>
      <c r="B435">
        <v>7.29</v>
      </c>
    </row>
    <row r="436" spans="1:2" x14ac:dyDescent="0.2">
      <c r="A436">
        <v>10.53</v>
      </c>
      <c r="B436">
        <v>14.08</v>
      </c>
    </row>
    <row r="437" spans="1:2" x14ac:dyDescent="0.2">
      <c r="A437">
        <v>8.94</v>
      </c>
      <c r="B437">
        <v>19.05</v>
      </c>
    </row>
    <row r="438" spans="1:2" x14ac:dyDescent="0.2">
      <c r="A438">
        <v>4</v>
      </c>
      <c r="B438">
        <v>16.670000000000002</v>
      </c>
    </row>
    <row r="439" spans="1:2" x14ac:dyDescent="0.2">
      <c r="A439">
        <v>12.2</v>
      </c>
      <c r="B439">
        <v>13.85</v>
      </c>
    </row>
    <row r="440" spans="1:2" x14ac:dyDescent="0.2">
      <c r="A440">
        <v>7.93</v>
      </c>
      <c r="B440">
        <v>11.79</v>
      </c>
    </row>
    <row r="441" spans="1:2" x14ac:dyDescent="0.2">
      <c r="A441">
        <v>12.58</v>
      </c>
      <c r="B441">
        <v>14.01</v>
      </c>
    </row>
    <row r="442" spans="1:2" x14ac:dyDescent="0.2">
      <c r="A442">
        <v>9.26</v>
      </c>
      <c r="B442">
        <v>12.97</v>
      </c>
    </row>
    <row r="443" spans="1:2" x14ac:dyDescent="0.2">
      <c r="A443">
        <v>11.9</v>
      </c>
      <c r="B443">
        <v>11.57</v>
      </c>
    </row>
    <row r="444" spans="1:2" x14ac:dyDescent="0.2">
      <c r="A444">
        <v>10.53</v>
      </c>
      <c r="B444">
        <v>13.64</v>
      </c>
    </row>
    <row r="445" spans="1:2" x14ac:dyDescent="0.2">
      <c r="A445">
        <v>10.19</v>
      </c>
      <c r="B445">
        <v>15.63</v>
      </c>
    </row>
    <row r="446" spans="1:2" x14ac:dyDescent="0.2">
      <c r="A446">
        <v>6.41</v>
      </c>
      <c r="B446">
        <v>12.96</v>
      </c>
    </row>
    <row r="447" spans="1:2" x14ac:dyDescent="0.2">
      <c r="A447">
        <v>5.0599999999999996</v>
      </c>
      <c r="B447">
        <v>14.53</v>
      </c>
    </row>
    <row r="448" spans="1:2" x14ac:dyDescent="0.2">
      <c r="A448">
        <v>5.26</v>
      </c>
      <c r="B448">
        <v>5.26</v>
      </c>
    </row>
    <row r="449" spans="1:2" x14ac:dyDescent="0.2">
      <c r="A449">
        <v>12.74</v>
      </c>
      <c r="B449">
        <v>15.72</v>
      </c>
    </row>
    <row r="450" spans="1:2" x14ac:dyDescent="0.2">
      <c r="A450">
        <v>8.76</v>
      </c>
      <c r="B450">
        <v>12.14</v>
      </c>
    </row>
    <row r="451" spans="1:2" x14ac:dyDescent="0.2">
      <c r="A451">
        <v>12.63</v>
      </c>
      <c r="B451">
        <v>8.67</v>
      </c>
    </row>
    <row r="452" spans="1:2" x14ac:dyDescent="0.2">
      <c r="A452">
        <v>13.94</v>
      </c>
      <c r="B452">
        <v>11.67</v>
      </c>
    </row>
    <row r="453" spans="1:2" x14ac:dyDescent="0.2">
      <c r="A453">
        <v>10.77</v>
      </c>
      <c r="B453">
        <v>17.18</v>
      </c>
    </row>
    <row r="454" spans="1:2" x14ac:dyDescent="0.2">
      <c r="A454">
        <v>10.98</v>
      </c>
      <c r="B454">
        <v>6.91</v>
      </c>
    </row>
    <row r="455" spans="1:2" x14ac:dyDescent="0.2">
      <c r="A455">
        <v>9.35</v>
      </c>
      <c r="B455">
        <v>13.12</v>
      </c>
    </row>
    <row r="456" spans="1:2" x14ac:dyDescent="0.2">
      <c r="A456">
        <v>9.76</v>
      </c>
      <c r="B456">
        <v>5.68</v>
      </c>
    </row>
    <row r="457" spans="1:2" x14ac:dyDescent="0.2">
      <c r="A457">
        <v>9.3000000000000007</v>
      </c>
      <c r="B457">
        <v>12.54</v>
      </c>
    </row>
    <row r="458" spans="1:2" x14ac:dyDescent="0.2">
      <c r="A458">
        <v>18.309999999999999</v>
      </c>
      <c r="B458">
        <v>12.38</v>
      </c>
    </row>
    <row r="459" spans="1:2" x14ac:dyDescent="0.2">
      <c r="A459">
        <v>13.04</v>
      </c>
      <c r="B459">
        <v>15.14</v>
      </c>
    </row>
    <row r="460" spans="1:2" x14ac:dyDescent="0.2">
      <c r="A460">
        <v>12.5</v>
      </c>
      <c r="B460">
        <v>9.2799999999999994</v>
      </c>
    </row>
    <row r="461" spans="1:2" x14ac:dyDescent="0.2">
      <c r="A461">
        <v>13.71</v>
      </c>
      <c r="B461">
        <v>9.81</v>
      </c>
    </row>
    <row r="462" spans="1:2" x14ac:dyDescent="0.2">
      <c r="A462">
        <v>12.65</v>
      </c>
      <c r="B462">
        <v>13.01</v>
      </c>
    </row>
    <row r="463" spans="1:2" x14ac:dyDescent="0.2">
      <c r="A463">
        <v>7.94</v>
      </c>
      <c r="B463">
        <v>7.82</v>
      </c>
    </row>
    <row r="464" spans="1:2" x14ac:dyDescent="0.2">
      <c r="A464">
        <v>4.24</v>
      </c>
      <c r="B464">
        <v>12.33</v>
      </c>
    </row>
    <row r="465" spans="1:2" x14ac:dyDescent="0.2">
      <c r="A465">
        <v>9.26</v>
      </c>
      <c r="B465">
        <v>13.1</v>
      </c>
    </row>
    <row r="466" spans="1:2" x14ac:dyDescent="0.2">
      <c r="A466">
        <v>8.8000000000000007</v>
      </c>
      <c r="B466">
        <v>13.57</v>
      </c>
    </row>
    <row r="467" spans="1:2" x14ac:dyDescent="0.2">
      <c r="A467">
        <v>12.26</v>
      </c>
      <c r="B467">
        <v>6.52</v>
      </c>
    </row>
    <row r="468" spans="1:2" x14ac:dyDescent="0.2">
      <c r="A468">
        <v>13.85</v>
      </c>
      <c r="B468">
        <v>16.22</v>
      </c>
    </row>
    <row r="469" spans="1:2" x14ac:dyDescent="0.2">
      <c r="A469">
        <v>10.58</v>
      </c>
      <c r="B469">
        <v>6.09</v>
      </c>
    </row>
    <row r="470" spans="1:2" x14ac:dyDescent="0.2">
      <c r="A470">
        <v>10.85</v>
      </c>
      <c r="B470">
        <v>23.4</v>
      </c>
    </row>
    <row r="471" spans="1:2" x14ac:dyDescent="0.2">
      <c r="A471">
        <v>5.33</v>
      </c>
      <c r="B471">
        <v>12.61</v>
      </c>
    </row>
    <row r="472" spans="1:2" x14ac:dyDescent="0.2">
      <c r="A472">
        <v>10.92</v>
      </c>
      <c r="B472">
        <v>11.19</v>
      </c>
    </row>
    <row r="473" spans="1:2" x14ac:dyDescent="0.2">
      <c r="A473">
        <v>10.28</v>
      </c>
      <c r="B473">
        <v>11.36</v>
      </c>
    </row>
    <row r="474" spans="1:2" x14ac:dyDescent="0.2">
      <c r="A474">
        <v>11.59</v>
      </c>
      <c r="B474">
        <v>13.27</v>
      </c>
    </row>
    <row r="475" spans="1:2" x14ac:dyDescent="0.2">
      <c r="A475">
        <v>8.33</v>
      </c>
      <c r="B475">
        <v>15.24</v>
      </c>
    </row>
    <row r="476" spans="1:2" x14ac:dyDescent="0.2">
      <c r="A476">
        <v>13.93</v>
      </c>
      <c r="B476">
        <v>10.98</v>
      </c>
    </row>
    <row r="477" spans="1:2" x14ac:dyDescent="0.2">
      <c r="A477">
        <v>6.88</v>
      </c>
      <c r="B477">
        <v>8.4499999999999993</v>
      </c>
    </row>
    <row r="478" spans="1:2" x14ac:dyDescent="0.2">
      <c r="A478">
        <v>10.119999999999999</v>
      </c>
      <c r="B478">
        <v>10.94</v>
      </c>
    </row>
    <row r="479" spans="1:2" x14ac:dyDescent="0.2">
      <c r="A479">
        <v>5.56</v>
      </c>
      <c r="B479">
        <v>9.6300000000000008</v>
      </c>
    </row>
    <row r="480" spans="1:2" x14ac:dyDescent="0.2">
      <c r="A480">
        <v>10.75</v>
      </c>
      <c r="B480">
        <v>10.74</v>
      </c>
    </row>
    <row r="481" spans="1:2" x14ac:dyDescent="0.2">
      <c r="A481">
        <v>1.79</v>
      </c>
      <c r="B481">
        <v>13.67</v>
      </c>
    </row>
    <row r="482" spans="1:2" x14ac:dyDescent="0.2">
      <c r="A482">
        <v>12.22</v>
      </c>
      <c r="B482">
        <v>9.09</v>
      </c>
    </row>
    <row r="483" spans="1:2" x14ac:dyDescent="0.2">
      <c r="A483">
        <v>8.77</v>
      </c>
      <c r="B483">
        <v>14.57</v>
      </c>
    </row>
    <row r="484" spans="1:2" x14ac:dyDescent="0.2">
      <c r="A484">
        <v>10.54</v>
      </c>
      <c r="B484">
        <v>11.4</v>
      </c>
    </row>
    <row r="485" spans="1:2" x14ac:dyDescent="0.2">
      <c r="A485">
        <v>10.48</v>
      </c>
      <c r="B485">
        <v>12.85</v>
      </c>
    </row>
    <row r="486" spans="1:2" x14ac:dyDescent="0.2">
      <c r="A486">
        <v>8.59</v>
      </c>
      <c r="B486">
        <v>10.14</v>
      </c>
    </row>
    <row r="487" spans="1:2" x14ac:dyDescent="0.2">
      <c r="A487">
        <v>7.96</v>
      </c>
      <c r="B487">
        <v>12.5</v>
      </c>
    </row>
    <row r="488" spans="1:2" x14ac:dyDescent="0.2">
      <c r="A488">
        <v>4.7300000000000004</v>
      </c>
      <c r="B488">
        <v>12.7</v>
      </c>
    </row>
    <row r="489" spans="1:2" x14ac:dyDescent="0.2">
      <c r="A489">
        <v>9.09</v>
      </c>
      <c r="B489">
        <v>8.7799999999999994</v>
      </c>
    </row>
    <row r="490" spans="1:2" x14ac:dyDescent="0.2">
      <c r="A490">
        <v>8.3699999999999992</v>
      </c>
      <c r="B490">
        <v>10.76</v>
      </c>
    </row>
    <row r="491" spans="1:2" x14ac:dyDescent="0.2">
      <c r="A491">
        <v>12.47</v>
      </c>
      <c r="B491">
        <v>8.7799999999999994</v>
      </c>
    </row>
    <row r="492" spans="1:2" x14ac:dyDescent="0.2">
      <c r="A492">
        <v>4.92</v>
      </c>
      <c r="B492">
        <v>4.55</v>
      </c>
    </row>
    <row r="493" spans="1:2" x14ac:dyDescent="0.2">
      <c r="A493">
        <v>12.62</v>
      </c>
      <c r="B493">
        <v>14.43</v>
      </c>
    </row>
    <row r="494" spans="1:2" x14ac:dyDescent="0.2">
      <c r="A494">
        <v>7.84</v>
      </c>
      <c r="B494">
        <v>16.46</v>
      </c>
    </row>
    <row r="495" spans="1:2" x14ac:dyDescent="0.2">
      <c r="A495">
        <v>10.41</v>
      </c>
      <c r="B495">
        <v>12.24</v>
      </c>
    </row>
    <row r="496" spans="1:2" x14ac:dyDescent="0.2">
      <c r="A496">
        <v>9.68</v>
      </c>
      <c r="B496">
        <v>9.9600000000000009</v>
      </c>
    </row>
    <row r="497" spans="1:2" x14ac:dyDescent="0.2">
      <c r="A497">
        <v>5.36</v>
      </c>
      <c r="B497">
        <v>10</v>
      </c>
    </row>
    <row r="498" spans="1:2" x14ac:dyDescent="0.2">
      <c r="A498">
        <v>8.24</v>
      </c>
      <c r="B498">
        <v>13.13</v>
      </c>
    </row>
    <row r="499" spans="1:2" x14ac:dyDescent="0.2">
      <c r="A499">
        <v>13.64</v>
      </c>
      <c r="B499">
        <v>10.24</v>
      </c>
    </row>
    <row r="500" spans="1:2" x14ac:dyDescent="0.2">
      <c r="A500">
        <v>10.67</v>
      </c>
      <c r="B500">
        <v>14.5</v>
      </c>
    </row>
    <row r="501" spans="1:2" x14ac:dyDescent="0.2">
      <c r="A501">
        <v>11.01</v>
      </c>
      <c r="B501">
        <v>8.18</v>
      </c>
    </row>
    <row r="502" spans="1:2" x14ac:dyDescent="0.2">
      <c r="A502">
        <v>11.17</v>
      </c>
      <c r="B502">
        <v>8.6199999999999992</v>
      </c>
    </row>
    <row r="503" spans="1:2" x14ac:dyDescent="0.2">
      <c r="A503">
        <v>11.5</v>
      </c>
      <c r="B503">
        <v>13.12</v>
      </c>
    </row>
    <row r="504" spans="1:2" x14ac:dyDescent="0.2">
      <c r="A504">
        <v>4.29</v>
      </c>
      <c r="B504">
        <v>13.85</v>
      </c>
    </row>
    <row r="505" spans="1:2" x14ac:dyDescent="0.2">
      <c r="A505">
        <v>8.33</v>
      </c>
      <c r="B505">
        <v>8.52</v>
      </c>
    </row>
    <row r="506" spans="1:2" x14ac:dyDescent="0.2">
      <c r="A506">
        <v>13.46</v>
      </c>
      <c r="B506">
        <v>21.15</v>
      </c>
    </row>
    <row r="507" spans="1:2" x14ac:dyDescent="0.2">
      <c r="A507">
        <v>3.13</v>
      </c>
      <c r="B507">
        <v>15.84</v>
      </c>
    </row>
    <row r="508" spans="1:2" x14ac:dyDescent="0.2">
      <c r="A508">
        <v>4.83</v>
      </c>
      <c r="B508">
        <v>8.66</v>
      </c>
    </row>
    <row r="509" spans="1:2" x14ac:dyDescent="0.2">
      <c r="A509">
        <v>9.09</v>
      </c>
      <c r="B509">
        <v>11.13</v>
      </c>
    </row>
    <row r="510" spans="1:2" x14ac:dyDescent="0.2">
      <c r="A510">
        <v>14.71</v>
      </c>
      <c r="B510">
        <v>11.8</v>
      </c>
    </row>
    <row r="511" spans="1:2" x14ac:dyDescent="0.2">
      <c r="A511">
        <v>6.19</v>
      </c>
      <c r="B511">
        <v>8.64</v>
      </c>
    </row>
    <row r="512" spans="1:2" x14ac:dyDescent="0.2">
      <c r="A512">
        <v>14.29</v>
      </c>
    </row>
    <row r="513" spans="1:2" x14ac:dyDescent="0.2">
      <c r="A513">
        <v>17.989999999999998</v>
      </c>
    </row>
    <row r="514" spans="1:2" x14ac:dyDescent="0.2">
      <c r="A514">
        <v>11.63</v>
      </c>
    </row>
    <row r="515" spans="1:2" x14ac:dyDescent="0.2">
      <c r="A515">
        <v>13.91</v>
      </c>
      <c r="B515">
        <v>2.02</v>
      </c>
    </row>
    <row r="516" spans="1:2" x14ac:dyDescent="0.2">
      <c r="A516">
        <v>15.63</v>
      </c>
      <c r="B516">
        <v>12.74</v>
      </c>
    </row>
    <row r="517" spans="1:2" x14ac:dyDescent="0.2">
      <c r="A517">
        <v>15.79</v>
      </c>
      <c r="B517">
        <v>9.82</v>
      </c>
    </row>
    <row r="518" spans="1:2" x14ac:dyDescent="0.2">
      <c r="A518">
        <v>6.67</v>
      </c>
      <c r="B518">
        <v>8.33</v>
      </c>
    </row>
    <row r="519" spans="1:2" x14ac:dyDescent="0.2">
      <c r="A519">
        <v>11.48</v>
      </c>
      <c r="B519">
        <v>17.760000000000002</v>
      </c>
    </row>
    <row r="520" spans="1:2" x14ac:dyDescent="0.2">
      <c r="A520">
        <v>10.68</v>
      </c>
      <c r="B520">
        <v>11.63</v>
      </c>
    </row>
    <row r="521" spans="1:2" x14ac:dyDescent="0.2">
      <c r="A521">
        <v>12.67</v>
      </c>
      <c r="B521">
        <v>10.93</v>
      </c>
    </row>
    <row r="522" spans="1:2" x14ac:dyDescent="0.2">
      <c r="A522">
        <v>12.68</v>
      </c>
      <c r="B522">
        <v>12.07</v>
      </c>
    </row>
    <row r="523" spans="1:2" x14ac:dyDescent="0.2">
      <c r="A523">
        <v>12.5</v>
      </c>
      <c r="B523">
        <v>9.56</v>
      </c>
    </row>
    <row r="524" spans="1:2" x14ac:dyDescent="0.2">
      <c r="A524">
        <v>8.33</v>
      </c>
      <c r="B524">
        <v>12.8</v>
      </c>
    </row>
    <row r="525" spans="1:2" x14ac:dyDescent="0.2">
      <c r="A525">
        <v>11.11</v>
      </c>
      <c r="B525">
        <v>15.24</v>
      </c>
    </row>
    <row r="526" spans="1:2" x14ac:dyDescent="0.2">
      <c r="A526">
        <v>16.670000000000002</v>
      </c>
      <c r="B526">
        <v>11.26</v>
      </c>
    </row>
    <row r="527" spans="1:2" x14ac:dyDescent="0.2">
      <c r="A527">
        <v>11.11</v>
      </c>
    </row>
    <row r="528" spans="1:2" x14ac:dyDescent="0.2">
      <c r="A528">
        <v>7.69</v>
      </c>
    </row>
    <row r="529" spans="1:1" x14ac:dyDescent="0.2">
      <c r="A529">
        <v>11.17</v>
      </c>
    </row>
    <row r="530" spans="1:1" x14ac:dyDescent="0.2">
      <c r="A530">
        <v>10.78</v>
      </c>
    </row>
    <row r="531" spans="1:1" x14ac:dyDescent="0.2">
      <c r="A531">
        <v>12.63</v>
      </c>
    </row>
    <row r="532" spans="1:1" x14ac:dyDescent="0.2">
      <c r="A532">
        <v>14.16</v>
      </c>
    </row>
    <row r="533" spans="1:1" x14ac:dyDescent="0.2">
      <c r="A533">
        <v>8.42</v>
      </c>
    </row>
    <row r="534" spans="1:1" x14ac:dyDescent="0.2">
      <c r="A534">
        <v>12.5</v>
      </c>
    </row>
    <row r="535" spans="1:1" x14ac:dyDescent="0.2">
      <c r="A535">
        <v>5</v>
      </c>
    </row>
    <row r="536" spans="1:1" x14ac:dyDescent="0.2">
      <c r="A536">
        <v>6.9</v>
      </c>
    </row>
    <row r="537" spans="1:1" x14ac:dyDescent="0.2">
      <c r="A537">
        <v>9.15</v>
      </c>
    </row>
    <row r="538" spans="1:1" x14ac:dyDescent="0.2">
      <c r="A538">
        <v>10.75</v>
      </c>
    </row>
    <row r="539" spans="1:1" x14ac:dyDescent="0.2">
      <c r="A539">
        <v>18.100000000000001</v>
      </c>
    </row>
    <row r="540" spans="1:1" x14ac:dyDescent="0.2">
      <c r="A540">
        <v>13.64</v>
      </c>
    </row>
    <row r="541" spans="1:1" x14ac:dyDescent="0.2">
      <c r="A541">
        <v>11.86</v>
      </c>
    </row>
    <row r="542" spans="1:1" x14ac:dyDescent="0.2">
      <c r="A542">
        <v>9.77</v>
      </c>
    </row>
    <row r="543" spans="1:1" x14ac:dyDescent="0.2">
      <c r="A543">
        <v>11.34</v>
      </c>
    </row>
    <row r="544" spans="1:1" x14ac:dyDescent="0.2">
      <c r="A544">
        <v>0</v>
      </c>
    </row>
    <row r="545" spans="1:1" x14ac:dyDescent="0.2">
      <c r="A545">
        <v>12.5</v>
      </c>
    </row>
    <row r="546" spans="1:1" x14ac:dyDescent="0.2">
      <c r="A546">
        <v>8.6199999999999992</v>
      </c>
    </row>
    <row r="547" spans="1:1" x14ac:dyDescent="0.2">
      <c r="A547">
        <v>12.21</v>
      </c>
    </row>
    <row r="548" spans="1:1" x14ac:dyDescent="0.2">
      <c r="A548">
        <v>12.73</v>
      </c>
    </row>
    <row r="549" spans="1:1" x14ac:dyDescent="0.2">
      <c r="A549">
        <v>9.25</v>
      </c>
    </row>
    <row r="550" spans="1:1" x14ac:dyDescent="0.2">
      <c r="A550">
        <v>11.49</v>
      </c>
    </row>
    <row r="551" spans="1:1" x14ac:dyDescent="0.2">
      <c r="A551">
        <v>11.11</v>
      </c>
    </row>
    <row r="552" spans="1:1" x14ac:dyDescent="0.2">
      <c r="A552">
        <v>7.97</v>
      </c>
    </row>
    <row r="553" spans="1:1" x14ac:dyDescent="0.2">
      <c r="A553">
        <v>12.01</v>
      </c>
    </row>
    <row r="554" spans="1:1" x14ac:dyDescent="0.2">
      <c r="A554">
        <v>10.3</v>
      </c>
    </row>
    <row r="555" spans="1:1" x14ac:dyDescent="0.2">
      <c r="A555">
        <v>8.82</v>
      </c>
    </row>
    <row r="556" spans="1:1" x14ac:dyDescent="0.2">
      <c r="A556">
        <v>10.96</v>
      </c>
    </row>
    <row r="557" spans="1:1" x14ac:dyDescent="0.2">
      <c r="A557">
        <v>7.64</v>
      </c>
    </row>
    <row r="558" spans="1:1" x14ac:dyDescent="0.2">
      <c r="A558">
        <v>7.04</v>
      </c>
    </row>
    <row r="559" spans="1:1" x14ac:dyDescent="0.2">
      <c r="A559">
        <v>13.92</v>
      </c>
    </row>
    <row r="560" spans="1:1" x14ac:dyDescent="0.2">
      <c r="A560">
        <v>10.94</v>
      </c>
    </row>
    <row r="561" spans="1:1" x14ac:dyDescent="0.2">
      <c r="A561">
        <v>10.38</v>
      </c>
    </row>
    <row r="562" spans="1:1" x14ac:dyDescent="0.2">
      <c r="A562">
        <v>6.67</v>
      </c>
    </row>
    <row r="563" spans="1:1" x14ac:dyDescent="0.2">
      <c r="A563">
        <v>10.81</v>
      </c>
    </row>
    <row r="564" spans="1:1" x14ac:dyDescent="0.2">
      <c r="A564">
        <v>8.57</v>
      </c>
    </row>
    <row r="565" spans="1:1" x14ac:dyDescent="0.2">
      <c r="A565">
        <v>11.57</v>
      </c>
    </row>
    <row r="566" spans="1:1" x14ac:dyDescent="0.2">
      <c r="A566">
        <v>11.48</v>
      </c>
    </row>
    <row r="567" spans="1:1" x14ac:dyDescent="0.2">
      <c r="A567">
        <v>6.92</v>
      </c>
    </row>
    <row r="568" spans="1:1" x14ac:dyDescent="0.2">
      <c r="A568">
        <v>9.09</v>
      </c>
    </row>
    <row r="569" spans="1:1" x14ac:dyDescent="0.2">
      <c r="A569">
        <v>8.81</v>
      </c>
    </row>
    <row r="570" spans="1:1" x14ac:dyDescent="0.2">
      <c r="A570">
        <v>6.85</v>
      </c>
    </row>
    <row r="571" spans="1:1" x14ac:dyDescent="0.2">
      <c r="A571">
        <v>9.19</v>
      </c>
    </row>
    <row r="572" spans="1:1" x14ac:dyDescent="0.2">
      <c r="A572">
        <v>6.56</v>
      </c>
    </row>
    <row r="573" spans="1:1" x14ac:dyDescent="0.2">
      <c r="A573">
        <v>10.09</v>
      </c>
    </row>
    <row r="574" spans="1:1" x14ac:dyDescent="0.2">
      <c r="A574">
        <v>10.42</v>
      </c>
    </row>
    <row r="575" spans="1:1" x14ac:dyDescent="0.2">
      <c r="A575">
        <v>16</v>
      </c>
    </row>
    <row r="576" spans="1:1" x14ac:dyDescent="0.2">
      <c r="A576">
        <v>11.8</v>
      </c>
    </row>
    <row r="577" spans="1:1" x14ac:dyDescent="0.2">
      <c r="A577">
        <v>13.86</v>
      </c>
    </row>
    <row r="578" spans="1:1" x14ac:dyDescent="0.2">
      <c r="A578">
        <v>13.86</v>
      </c>
    </row>
    <row r="579" spans="1:1" x14ac:dyDescent="0.2">
      <c r="A579">
        <v>9.3800000000000008</v>
      </c>
    </row>
    <row r="580" spans="1:1" x14ac:dyDescent="0.2">
      <c r="A580">
        <v>10.34</v>
      </c>
    </row>
    <row r="581" spans="1:1" x14ac:dyDescent="0.2">
      <c r="A581">
        <v>0</v>
      </c>
    </row>
    <row r="582" spans="1:1" x14ac:dyDescent="0.2">
      <c r="A582">
        <v>6.5</v>
      </c>
    </row>
    <row r="583" spans="1:1" x14ac:dyDescent="0.2">
      <c r="A583">
        <v>11.02</v>
      </c>
    </row>
    <row r="584" spans="1:1" x14ac:dyDescent="0.2">
      <c r="A584">
        <v>12.86</v>
      </c>
    </row>
    <row r="585" spans="1:1" x14ac:dyDescent="0.2">
      <c r="A585">
        <v>11.47</v>
      </c>
    </row>
    <row r="586" spans="1:1" x14ac:dyDescent="0.2">
      <c r="A586">
        <v>10.23</v>
      </c>
    </row>
    <row r="587" spans="1:1" x14ac:dyDescent="0.2">
      <c r="A587">
        <v>8.5500000000000007</v>
      </c>
    </row>
    <row r="588" spans="1:1" x14ac:dyDescent="0.2">
      <c r="A588">
        <v>11.83</v>
      </c>
    </row>
    <row r="589" spans="1:1" x14ac:dyDescent="0.2">
      <c r="A589">
        <v>4.4400000000000004</v>
      </c>
    </row>
    <row r="590" spans="1:1" x14ac:dyDescent="0.2">
      <c r="A590">
        <v>8.2100000000000009</v>
      </c>
    </row>
    <row r="591" spans="1:1" x14ac:dyDescent="0.2">
      <c r="A591">
        <v>0</v>
      </c>
    </row>
    <row r="592" spans="1:1" x14ac:dyDescent="0.2">
      <c r="A592">
        <v>1.05</v>
      </c>
    </row>
    <row r="593" spans="1:1" x14ac:dyDescent="0.2">
      <c r="A593">
        <v>9.02</v>
      </c>
    </row>
    <row r="594" spans="1:1" x14ac:dyDescent="0.2">
      <c r="A594">
        <v>17.239999999999998</v>
      </c>
    </row>
    <row r="595" spans="1:1" x14ac:dyDescent="0.2">
      <c r="A595">
        <v>0</v>
      </c>
    </row>
    <row r="596" spans="1:1" x14ac:dyDescent="0.2">
      <c r="A596">
        <v>8.85</v>
      </c>
    </row>
    <row r="597" spans="1:1" x14ac:dyDescent="0.2">
      <c r="A597">
        <v>11.11</v>
      </c>
    </row>
    <row r="598" spans="1:1" x14ac:dyDescent="0.2">
      <c r="A598">
        <v>7.5</v>
      </c>
    </row>
    <row r="599" spans="1:1" x14ac:dyDescent="0.2">
      <c r="A599">
        <v>0</v>
      </c>
    </row>
    <row r="600" spans="1:1" x14ac:dyDescent="0.2">
      <c r="A600">
        <v>13.2</v>
      </c>
    </row>
    <row r="601" spans="1:1" x14ac:dyDescent="0.2">
      <c r="A601">
        <v>12.02</v>
      </c>
    </row>
    <row r="602" spans="1:1" x14ac:dyDescent="0.2">
      <c r="A602">
        <v>10.24</v>
      </c>
    </row>
    <row r="603" spans="1:1" x14ac:dyDescent="0.2">
      <c r="A603">
        <v>10.039999999999999</v>
      </c>
    </row>
    <row r="604" spans="1:1" x14ac:dyDescent="0.2">
      <c r="A604">
        <v>9.4700000000000006</v>
      </c>
    </row>
    <row r="605" spans="1:1" x14ac:dyDescent="0.2">
      <c r="A605">
        <v>11.22</v>
      </c>
    </row>
    <row r="606" spans="1:1" x14ac:dyDescent="0.2">
      <c r="A606">
        <v>10.1</v>
      </c>
    </row>
    <row r="607" spans="1:1" x14ac:dyDescent="0.2">
      <c r="A607">
        <v>13.4</v>
      </c>
    </row>
    <row r="608" spans="1:1" x14ac:dyDescent="0.2">
      <c r="A608">
        <v>8.39</v>
      </c>
    </row>
    <row r="609" spans="1:1" x14ac:dyDescent="0.2">
      <c r="A609">
        <v>10.84</v>
      </c>
    </row>
    <row r="610" spans="1:1" x14ac:dyDescent="0.2">
      <c r="A610">
        <v>11.38</v>
      </c>
    </row>
    <row r="611" spans="1:1" x14ac:dyDescent="0.2">
      <c r="A611">
        <v>9.14</v>
      </c>
    </row>
    <row r="612" spans="1:1" x14ac:dyDescent="0.2">
      <c r="A612">
        <v>9.2799999999999994</v>
      </c>
    </row>
    <row r="613" spans="1:1" x14ac:dyDescent="0.2">
      <c r="A613">
        <v>9.77</v>
      </c>
    </row>
    <row r="614" spans="1:1" x14ac:dyDescent="0.2">
      <c r="A614">
        <v>14.63</v>
      </c>
    </row>
    <row r="615" spans="1:1" x14ac:dyDescent="0.2">
      <c r="A615">
        <v>10.5</v>
      </c>
    </row>
    <row r="616" spans="1:1" x14ac:dyDescent="0.2">
      <c r="A616">
        <v>11.33</v>
      </c>
    </row>
    <row r="617" spans="1:1" x14ac:dyDescent="0.2">
      <c r="A617">
        <v>13.9</v>
      </c>
    </row>
    <row r="618" spans="1:1" x14ac:dyDescent="0.2">
      <c r="A618">
        <v>9.02</v>
      </c>
    </row>
    <row r="619" spans="1:1" x14ac:dyDescent="0.2">
      <c r="A619">
        <v>11.54</v>
      </c>
    </row>
    <row r="620" spans="1:1" x14ac:dyDescent="0.2">
      <c r="A620">
        <v>13.58</v>
      </c>
    </row>
    <row r="621" spans="1:1" x14ac:dyDescent="0.2">
      <c r="A621">
        <v>5.8</v>
      </c>
    </row>
    <row r="622" spans="1:1" x14ac:dyDescent="0.2">
      <c r="A622">
        <v>9.52</v>
      </c>
    </row>
    <row r="623" spans="1:1" x14ac:dyDescent="0.2">
      <c r="A623">
        <v>10.36</v>
      </c>
    </row>
    <row r="624" spans="1:1" x14ac:dyDescent="0.2">
      <c r="A624">
        <v>13.41</v>
      </c>
    </row>
    <row r="625" spans="1:2" x14ac:dyDescent="0.2">
      <c r="A625">
        <v>8.0500000000000007</v>
      </c>
    </row>
    <row r="626" spans="1:2" x14ac:dyDescent="0.2">
      <c r="A626">
        <v>14.08</v>
      </c>
    </row>
    <row r="627" spans="1:2" x14ac:dyDescent="0.2">
      <c r="A627">
        <v>8.9</v>
      </c>
    </row>
    <row r="628" spans="1:2" x14ac:dyDescent="0.2">
      <c r="A628">
        <v>7.89</v>
      </c>
    </row>
    <row r="629" spans="1:2" x14ac:dyDescent="0.2">
      <c r="A629">
        <v>10.29</v>
      </c>
    </row>
    <row r="630" spans="1:2" x14ac:dyDescent="0.2">
      <c r="A630">
        <v>9.68</v>
      </c>
    </row>
    <row r="631" spans="1:2" x14ac:dyDescent="0.2">
      <c r="A631">
        <v>6.06</v>
      </c>
    </row>
    <row r="632" spans="1:2" x14ac:dyDescent="0.2">
      <c r="A632">
        <v>11.27</v>
      </c>
    </row>
    <row r="633" spans="1:2" x14ac:dyDescent="0.2">
      <c r="A633">
        <v>9.52</v>
      </c>
      <c r="B633">
        <v>6.62</v>
      </c>
    </row>
    <row r="634" spans="1:2" x14ac:dyDescent="0.2">
      <c r="A634">
        <v>2.04</v>
      </c>
      <c r="B634">
        <v>11.98</v>
      </c>
    </row>
    <row r="635" spans="1:2" x14ac:dyDescent="0.2">
      <c r="A635">
        <v>8.01</v>
      </c>
      <c r="B635">
        <v>13.34</v>
      </c>
    </row>
    <row r="636" spans="1:2" x14ac:dyDescent="0.2">
      <c r="A636">
        <v>9.19</v>
      </c>
      <c r="B636">
        <v>3.77</v>
      </c>
    </row>
    <row r="637" spans="1:2" x14ac:dyDescent="0.2">
      <c r="A637">
        <v>11.94</v>
      </c>
    </row>
    <row r="638" spans="1:2" x14ac:dyDescent="0.2">
      <c r="A638">
        <v>9.0299999999999994</v>
      </c>
    </row>
    <row r="639" spans="1:2" x14ac:dyDescent="0.2">
      <c r="A639">
        <v>10.54</v>
      </c>
    </row>
    <row r="640" spans="1:2" x14ac:dyDescent="0.2">
      <c r="A640">
        <v>13.24</v>
      </c>
    </row>
    <row r="641" spans="1:2" x14ac:dyDescent="0.2">
      <c r="A641">
        <v>12.5</v>
      </c>
      <c r="B641">
        <v>3.64</v>
      </c>
    </row>
    <row r="642" spans="1:2" x14ac:dyDescent="0.2">
      <c r="A642">
        <v>11.49</v>
      </c>
      <c r="B642">
        <v>14.99</v>
      </c>
    </row>
    <row r="643" spans="1:2" x14ac:dyDescent="0.2">
      <c r="A643">
        <v>9.98</v>
      </c>
      <c r="B643">
        <v>13.97</v>
      </c>
    </row>
    <row r="644" spans="1:2" x14ac:dyDescent="0.2">
      <c r="A644">
        <v>27.27</v>
      </c>
      <c r="B644">
        <v>12.1</v>
      </c>
    </row>
    <row r="645" spans="1:2" x14ac:dyDescent="0.2">
      <c r="A645">
        <v>3.23</v>
      </c>
      <c r="B645">
        <v>6.75</v>
      </c>
    </row>
    <row r="646" spans="1:2" x14ac:dyDescent="0.2">
      <c r="A646">
        <v>9.15</v>
      </c>
      <c r="B646">
        <v>9.11</v>
      </c>
    </row>
    <row r="647" spans="1:2" x14ac:dyDescent="0.2">
      <c r="A647">
        <v>23.4</v>
      </c>
    </row>
    <row r="648" spans="1:2" x14ac:dyDescent="0.2">
      <c r="A648">
        <v>9.58</v>
      </c>
      <c r="B648">
        <v>2.06</v>
      </c>
    </row>
    <row r="649" spans="1:2" x14ac:dyDescent="0.2">
      <c r="A649">
        <v>7.69</v>
      </c>
      <c r="B649">
        <v>12.28</v>
      </c>
    </row>
    <row r="650" spans="1:2" x14ac:dyDescent="0.2">
      <c r="A650">
        <v>7.69</v>
      </c>
      <c r="B650">
        <v>11.11</v>
      </c>
    </row>
    <row r="651" spans="1:2" x14ac:dyDescent="0.2">
      <c r="A651">
        <v>7.56</v>
      </c>
      <c r="B651">
        <v>12.13</v>
      </c>
    </row>
    <row r="652" spans="1:2" x14ac:dyDescent="0.2">
      <c r="A652">
        <v>8.44</v>
      </c>
      <c r="B652">
        <v>12.79</v>
      </c>
    </row>
    <row r="653" spans="1:2" x14ac:dyDescent="0.2">
      <c r="A653">
        <v>7.14</v>
      </c>
      <c r="B653">
        <v>11.49</v>
      </c>
    </row>
    <row r="654" spans="1:2" x14ac:dyDescent="0.2">
      <c r="A654">
        <v>4.08</v>
      </c>
      <c r="B654">
        <v>8.6999999999999993</v>
      </c>
    </row>
    <row r="655" spans="1:2" x14ac:dyDescent="0.2">
      <c r="A655">
        <v>9.61</v>
      </c>
      <c r="B655">
        <v>15.48</v>
      </c>
    </row>
    <row r="656" spans="1:2" x14ac:dyDescent="0.2">
      <c r="A656">
        <v>8.6199999999999992</v>
      </c>
      <c r="B656">
        <v>18.100000000000001</v>
      </c>
    </row>
    <row r="657" spans="1:2" x14ac:dyDescent="0.2">
      <c r="A657">
        <v>10.07</v>
      </c>
      <c r="B657">
        <v>12.69</v>
      </c>
    </row>
    <row r="658" spans="1:2" x14ac:dyDescent="0.2">
      <c r="A658">
        <v>14.53</v>
      </c>
      <c r="B658">
        <v>9.23</v>
      </c>
    </row>
    <row r="659" spans="1:2" x14ac:dyDescent="0.2">
      <c r="A659">
        <v>19.05</v>
      </c>
      <c r="B659">
        <v>13.79</v>
      </c>
    </row>
    <row r="660" spans="1:2" x14ac:dyDescent="0.2">
      <c r="A660">
        <v>12.56</v>
      </c>
      <c r="B660">
        <v>12.81</v>
      </c>
    </row>
    <row r="661" spans="1:2" x14ac:dyDescent="0.2">
      <c r="A661">
        <v>14</v>
      </c>
      <c r="B661">
        <v>16.329999999999998</v>
      </c>
    </row>
    <row r="662" spans="1:2" x14ac:dyDescent="0.2">
      <c r="A662">
        <v>10</v>
      </c>
      <c r="B662">
        <v>14.81</v>
      </c>
    </row>
    <row r="663" spans="1:2" x14ac:dyDescent="0.2">
      <c r="A663">
        <v>8.02</v>
      </c>
      <c r="B663">
        <v>9.3699999999999992</v>
      </c>
    </row>
    <row r="664" spans="1:2" x14ac:dyDescent="0.2">
      <c r="A664">
        <v>12.14</v>
      </c>
      <c r="B664">
        <v>15.25</v>
      </c>
    </row>
    <row r="665" spans="1:2" x14ac:dyDescent="0.2">
      <c r="A665">
        <v>9.59</v>
      </c>
      <c r="B665">
        <v>13.63</v>
      </c>
    </row>
    <row r="666" spans="1:2" x14ac:dyDescent="0.2">
      <c r="A666">
        <v>10.63</v>
      </c>
      <c r="B666">
        <v>10.7</v>
      </c>
    </row>
    <row r="667" spans="1:2" x14ac:dyDescent="0.2">
      <c r="A667">
        <v>7.79</v>
      </c>
      <c r="B667">
        <v>15.04</v>
      </c>
    </row>
    <row r="668" spans="1:2" x14ac:dyDescent="0.2">
      <c r="A668">
        <v>11.97</v>
      </c>
      <c r="B668">
        <v>13.38</v>
      </c>
    </row>
    <row r="669" spans="1:2" x14ac:dyDescent="0.2">
      <c r="A669">
        <v>9.3000000000000007</v>
      </c>
      <c r="B669">
        <v>12.28</v>
      </c>
    </row>
    <row r="670" spans="1:2" x14ac:dyDescent="0.2">
      <c r="A670">
        <v>11.03</v>
      </c>
      <c r="B670">
        <v>16.23</v>
      </c>
    </row>
    <row r="671" spans="1:2" x14ac:dyDescent="0.2">
      <c r="A671">
        <v>17.649999999999999</v>
      </c>
      <c r="B671">
        <v>11.39</v>
      </c>
    </row>
    <row r="672" spans="1:2" x14ac:dyDescent="0.2">
      <c r="A672">
        <v>10</v>
      </c>
      <c r="B672">
        <v>15.18</v>
      </c>
    </row>
    <row r="673" spans="1:2" x14ac:dyDescent="0.2">
      <c r="A673">
        <v>9.94</v>
      </c>
      <c r="B673">
        <v>10.77</v>
      </c>
    </row>
    <row r="674" spans="1:2" x14ac:dyDescent="0.2">
      <c r="A674">
        <v>9.7200000000000006</v>
      </c>
      <c r="B674">
        <v>20.22</v>
      </c>
    </row>
    <row r="675" spans="1:2" x14ac:dyDescent="0.2">
      <c r="A675">
        <v>10.69</v>
      </c>
      <c r="B675">
        <v>13.5</v>
      </c>
    </row>
    <row r="676" spans="1:2" x14ac:dyDescent="0.2">
      <c r="A676">
        <v>8.4</v>
      </c>
      <c r="B676">
        <v>17.41</v>
      </c>
    </row>
    <row r="677" spans="1:2" x14ac:dyDescent="0.2">
      <c r="A677">
        <v>11.76</v>
      </c>
      <c r="B677">
        <v>9.32</v>
      </c>
    </row>
    <row r="678" spans="1:2" x14ac:dyDescent="0.2">
      <c r="A678">
        <v>12.34</v>
      </c>
      <c r="B678">
        <v>11.1</v>
      </c>
    </row>
    <row r="679" spans="1:2" x14ac:dyDescent="0.2">
      <c r="A679">
        <v>5</v>
      </c>
      <c r="B679">
        <v>11.76</v>
      </c>
    </row>
    <row r="680" spans="1:2" x14ac:dyDescent="0.2">
      <c r="A680">
        <v>10.98</v>
      </c>
      <c r="B680">
        <v>12.75</v>
      </c>
    </row>
    <row r="681" spans="1:2" x14ac:dyDescent="0.2">
      <c r="A681">
        <v>13.45</v>
      </c>
      <c r="B681">
        <v>17.329999999999998</v>
      </c>
    </row>
    <row r="682" spans="1:2" x14ac:dyDescent="0.2">
      <c r="A682">
        <v>8.84</v>
      </c>
      <c r="B682">
        <v>12</v>
      </c>
    </row>
    <row r="683" spans="1:2" x14ac:dyDescent="0.2">
      <c r="A683">
        <v>12.39</v>
      </c>
      <c r="B683">
        <v>11.71</v>
      </c>
    </row>
    <row r="684" spans="1:2" x14ac:dyDescent="0.2">
      <c r="A684">
        <v>16.28</v>
      </c>
      <c r="B684">
        <v>11.67</v>
      </c>
    </row>
    <row r="685" spans="1:2" x14ac:dyDescent="0.2">
      <c r="A685">
        <v>11.96</v>
      </c>
      <c r="B685">
        <v>7.76</v>
      </c>
    </row>
    <row r="686" spans="1:2" x14ac:dyDescent="0.2">
      <c r="A686">
        <v>8.57</v>
      </c>
      <c r="B686">
        <v>12.7</v>
      </c>
    </row>
    <row r="687" spans="1:2" x14ac:dyDescent="0.2">
      <c r="A687">
        <v>8.9600000000000009</v>
      </c>
      <c r="B687">
        <v>5.42</v>
      </c>
    </row>
    <row r="688" spans="1:2" x14ac:dyDescent="0.2">
      <c r="A688">
        <v>12.6</v>
      </c>
      <c r="B688">
        <v>16.18</v>
      </c>
    </row>
    <row r="689" spans="1:2" x14ac:dyDescent="0.2">
      <c r="A689">
        <v>12.62</v>
      </c>
      <c r="B689">
        <v>15</v>
      </c>
    </row>
    <row r="690" spans="1:2" x14ac:dyDescent="0.2">
      <c r="A690">
        <v>8.8800000000000008</v>
      </c>
      <c r="B690">
        <v>12.24</v>
      </c>
    </row>
    <row r="691" spans="1:2" x14ac:dyDescent="0.2">
      <c r="A691">
        <v>9.41</v>
      </c>
      <c r="B691">
        <v>14.72</v>
      </c>
    </row>
    <row r="692" spans="1:2" x14ac:dyDescent="0.2">
      <c r="A692">
        <v>10.87</v>
      </c>
      <c r="B692">
        <v>10.43</v>
      </c>
    </row>
    <row r="693" spans="1:2" x14ac:dyDescent="0.2">
      <c r="A693">
        <v>10.59</v>
      </c>
      <c r="B693">
        <v>13.01</v>
      </c>
    </row>
    <row r="694" spans="1:2" x14ac:dyDescent="0.2">
      <c r="A694">
        <v>9.0500000000000007</v>
      </c>
      <c r="B694">
        <v>14.16</v>
      </c>
    </row>
    <row r="695" spans="1:2" x14ac:dyDescent="0.2">
      <c r="A695">
        <v>9.61</v>
      </c>
      <c r="B695">
        <v>12.27</v>
      </c>
    </row>
    <row r="696" spans="1:2" x14ac:dyDescent="0.2">
      <c r="A696">
        <v>12.93</v>
      </c>
      <c r="B696">
        <v>12.5</v>
      </c>
    </row>
    <row r="697" spans="1:2" x14ac:dyDescent="0.2">
      <c r="A697">
        <v>9.2899999999999991</v>
      </c>
      <c r="B697">
        <v>11.32</v>
      </c>
    </row>
    <row r="698" spans="1:2" x14ac:dyDescent="0.2">
      <c r="A698">
        <v>10.43</v>
      </c>
      <c r="B698">
        <v>12.55</v>
      </c>
    </row>
    <row r="699" spans="1:2" x14ac:dyDescent="0.2">
      <c r="A699">
        <v>7.86</v>
      </c>
      <c r="B699">
        <v>8.81</v>
      </c>
    </row>
    <row r="700" spans="1:2" x14ac:dyDescent="0.2">
      <c r="A700">
        <v>11.51</v>
      </c>
      <c r="B700">
        <v>10.220000000000001</v>
      </c>
    </row>
    <row r="701" spans="1:2" x14ac:dyDescent="0.2">
      <c r="A701">
        <v>11.25</v>
      </c>
      <c r="B701">
        <v>9.65</v>
      </c>
    </row>
    <row r="702" spans="1:2" x14ac:dyDescent="0.2">
      <c r="A702">
        <v>40</v>
      </c>
      <c r="B702">
        <v>7.76</v>
      </c>
    </row>
    <row r="703" spans="1:2" x14ac:dyDescent="0.2">
      <c r="A703">
        <v>12.5</v>
      </c>
      <c r="B703">
        <v>18.57</v>
      </c>
    </row>
    <row r="704" spans="1:2" x14ac:dyDescent="0.2">
      <c r="A704">
        <v>7.69</v>
      </c>
      <c r="B704">
        <v>9.09</v>
      </c>
    </row>
    <row r="705" spans="1:2" x14ac:dyDescent="0.2">
      <c r="A705">
        <v>8.5299999999999994</v>
      </c>
      <c r="B705">
        <v>12.34</v>
      </c>
    </row>
    <row r="706" spans="1:2" x14ac:dyDescent="0.2">
      <c r="A706">
        <v>11.9</v>
      </c>
      <c r="B706">
        <v>15.09</v>
      </c>
    </row>
    <row r="707" spans="1:2" x14ac:dyDescent="0.2">
      <c r="A707">
        <v>8.83</v>
      </c>
      <c r="B707">
        <v>11.46</v>
      </c>
    </row>
    <row r="708" spans="1:2" x14ac:dyDescent="0.2">
      <c r="A708">
        <v>11.74</v>
      </c>
      <c r="B708">
        <v>12.12</v>
      </c>
    </row>
    <row r="709" spans="1:2" x14ac:dyDescent="0.2">
      <c r="A709">
        <v>10.76</v>
      </c>
      <c r="B709">
        <v>10.67</v>
      </c>
    </row>
    <row r="710" spans="1:2" x14ac:dyDescent="0.2">
      <c r="A710">
        <v>12.07</v>
      </c>
      <c r="B710">
        <v>10.58</v>
      </c>
    </row>
    <row r="711" spans="1:2" x14ac:dyDescent="0.2">
      <c r="A711">
        <v>8.51</v>
      </c>
      <c r="B711">
        <v>12.16</v>
      </c>
    </row>
    <row r="712" spans="1:2" x14ac:dyDescent="0.2">
      <c r="A712">
        <v>10.47</v>
      </c>
      <c r="B712">
        <v>9.25</v>
      </c>
    </row>
    <row r="713" spans="1:2" x14ac:dyDescent="0.2">
      <c r="A713">
        <v>9.48</v>
      </c>
      <c r="B713">
        <v>7.52</v>
      </c>
    </row>
    <row r="714" spans="1:2" x14ac:dyDescent="0.2">
      <c r="A714">
        <v>21.19</v>
      </c>
      <c r="B714">
        <v>18.7</v>
      </c>
    </row>
    <row r="715" spans="1:2" x14ac:dyDescent="0.2">
      <c r="A715">
        <v>9.57</v>
      </c>
      <c r="B715">
        <v>14.14</v>
      </c>
    </row>
    <row r="716" spans="1:2" x14ac:dyDescent="0.2">
      <c r="A716">
        <v>10</v>
      </c>
      <c r="B716">
        <v>11.56</v>
      </c>
    </row>
    <row r="717" spans="1:2" x14ac:dyDescent="0.2">
      <c r="A717">
        <v>12.22</v>
      </c>
      <c r="B717">
        <v>6.32</v>
      </c>
    </row>
    <row r="718" spans="1:2" x14ac:dyDescent="0.2">
      <c r="A718">
        <v>11.42</v>
      </c>
      <c r="B718">
        <v>12.12</v>
      </c>
    </row>
    <row r="719" spans="1:2" x14ac:dyDescent="0.2">
      <c r="A719">
        <v>9.7899999999999991</v>
      </c>
      <c r="B719">
        <v>11.25</v>
      </c>
    </row>
    <row r="720" spans="1:2" x14ac:dyDescent="0.2">
      <c r="A720">
        <v>9.99</v>
      </c>
      <c r="B720">
        <v>15.84</v>
      </c>
    </row>
    <row r="721" spans="1:2" x14ac:dyDescent="0.2">
      <c r="A721">
        <v>10.63</v>
      </c>
      <c r="B721">
        <v>10.83</v>
      </c>
    </row>
    <row r="722" spans="1:2" x14ac:dyDescent="0.2">
      <c r="A722">
        <v>11.71</v>
      </c>
      <c r="B722">
        <v>13.3</v>
      </c>
    </row>
    <row r="723" spans="1:2" x14ac:dyDescent="0.2">
      <c r="A723">
        <v>8.8800000000000008</v>
      </c>
      <c r="B723">
        <v>10.97</v>
      </c>
    </row>
    <row r="724" spans="1:2" x14ac:dyDescent="0.2">
      <c r="A724">
        <v>11.3</v>
      </c>
      <c r="B724">
        <v>16.440000000000001</v>
      </c>
    </row>
    <row r="725" spans="1:2" x14ac:dyDescent="0.2">
      <c r="A725">
        <v>15.74</v>
      </c>
      <c r="B725">
        <v>12.24</v>
      </c>
    </row>
    <row r="726" spans="1:2" x14ac:dyDescent="0.2">
      <c r="A726">
        <v>7.81</v>
      </c>
      <c r="B726">
        <v>15.93</v>
      </c>
    </row>
    <row r="727" spans="1:2" x14ac:dyDescent="0.2">
      <c r="A727">
        <v>14.85</v>
      </c>
      <c r="B727">
        <v>11.57</v>
      </c>
    </row>
    <row r="728" spans="1:2" x14ac:dyDescent="0.2">
      <c r="A728">
        <v>9.73</v>
      </c>
      <c r="B728">
        <v>12.1</v>
      </c>
    </row>
    <row r="729" spans="1:2" x14ac:dyDescent="0.2">
      <c r="A729">
        <v>10.46</v>
      </c>
      <c r="B729">
        <v>11.06</v>
      </c>
    </row>
    <row r="730" spans="1:2" x14ac:dyDescent="0.2">
      <c r="A730">
        <v>10.88</v>
      </c>
      <c r="B730">
        <v>13.29</v>
      </c>
    </row>
    <row r="731" spans="1:2" x14ac:dyDescent="0.2">
      <c r="A731">
        <v>9.35</v>
      </c>
      <c r="B731">
        <v>11.48</v>
      </c>
    </row>
    <row r="732" spans="1:2" x14ac:dyDescent="0.2">
      <c r="A732">
        <v>12.56</v>
      </c>
      <c r="B732">
        <v>15.23</v>
      </c>
    </row>
    <row r="733" spans="1:2" x14ac:dyDescent="0.2">
      <c r="A733">
        <v>6.8</v>
      </c>
      <c r="B733">
        <v>15.54</v>
      </c>
    </row>
    <row r="734" spans="1:2" x14ac:dyDescent="0.2">
      <c r="A734">
        <v>16.13</v>
      </c>
      <c r="B734">
        <v>9.84</v>
      </c>
    </row>
    <row r="735" spans="1:2" x14ac:dyDescent="0.2">
      <c r="A735">
        <v>8.02</v>
      </c>
      <c r="B735">
        <v>12.7</v>
      </c>
    </row>
    <row r="736" spans="1:2" x14ac:dyDescent="0.2">
      <c r="A736">
        <v>8.06</v>
      </c>
      <c r="B736">
        <v>14.18</v>
      </c>
    </row>
    <row r="737" spans="1:2" x14ac:dyDescent="0.2">
      <c r="A737">
        <v>0</v>
      </c>
      <c r="B737">
        <v>10.130000000000001</v>
      </c>
    </row>
    <row r="738" spans="1:2" x14ac:dyDescent="0.2">
      <c r="A738">
        <v>11.11</v>
      </c>
      <c r="B738">
        <v>6.11</v>
      </c>
    </row>
    <row r="739" spans="1:2" x14ac:dyDescent="0.2">
      <c r="A739">
        <v>8.6199999999999992</v>
      </c>
      <c r="B739">
        <v>11.56</v>
      </c>
    </row>
    <row r="740" spans="1:2" x14ac:dyDescent="0.2">
      <c r="A740">
        <v>10.039999999999999</v>
      </c>
      <c r="B740">
        <v>14.38</v>
      </c>
    </row>
    <row r="741" spans="1:2" x14ac:dyDescent="0.2">
      <c r="A741">
        <v>10.7</v>
      </c>
      <c r="B741">
        <v>6.65</v>
      </c>
    </row>
    <row r="742" spans="1:2" x14ac:dyDescent="0.2">
      <c r="A742">
        <v>11.99</v>
      </c>
      <c r="B742">
        <v>10.94</v>
      </c>
    </row>
    <row r="743" spans="1:2" x14ac:dyDescent="0.2">
      <c r="A743">
        <v>5.41</v>
      </c>
      <c r="B743">
        <v>12.23</v>
      </c>
    </row>
    <row r="744" spans="1:2" x14ac:dyDescent="0.2">
      <c r="A744">
        <v>10.65</v>
      </c>
      <c r="B744">
        <v>12.04</v>
      </c>
    </row>
    <row r="745" spans="1:2" x14ac:dyDescent="0.2">
      <c r="A745">
        <v>8.93</v>
      </c>
      <c r="B745">
        <v>8.09</v>
      </c>
    </row>
    <row r="746" spans="1:2" x14ac:dyDescent="0.2">
      <c r="A746">
        <v>9.0399999999999991</v>
      </c>
      <c r="B746">
        <v>15.15</v>
      </c>
    </row>
    <row r="747" spans="1:2" x14ac:dyDescent="0.2">
      <c r="A747">
        <v>9.2799999999999994</v>
      </c>
      <c r="B747">
        <v>12.87</v>
      </c>
    </row>
    <row r="748" spans="1:2" x14ac:dyDescent="0.2">
      <c r="A748">
        <v>11.55</v>
      </c>
      <c r="B748">
        <v>7.64</v>
      </c>
    </row>
    <row r="749" spans="1:2" x14ac:dyDescent="0.2">
      <c r="A749">
        <v>10.06</v>
      </c>
      <c r="B749">
        <v>23.19</v>
      </c>
    </row>
    <row r="750" spans="1:2" x14ac:dyDescent="0.2">
      <c r="A750">
        <v>11.24</v>
      </c>
      <c r="B750">
        <v>18.600000000000001</v>
      </c>
    </row>
    <row r="751" spans="1:2" x14ac:dyDescent="0.2">
      <c r="A751">
        <v>7.32</v>
      </c>
      <c r="B751">
        <v>15.22</v>
      </c>
    </row>
    <row r="752" spans="1:2" x14ac:dyDescent="0.2">
      <c r="A752">
        <v>9.82</v>
      </c>
      <c r="B752">
        <v>15.19</v>
      </c>
    </row>
    <row r="753" spans="1:2" x14ac:dyDescent="0.2">
      <c r="A753">
        <v>10.34</v>
      </c>
      <c r="B753">
        <v>11.38</v>
      </c>
    </row>
    <row r="754" spans="1:2" x14ac:dyDescent="0.2">
      <c r="A754">
        <v>14.18</v>
      </c>
      <c r="B754">
        <v>14.58</v>
      </c>
    </row>
    <row r="755" spans="1:2" x14ac:dyDescent="0.2">
      <c r="A755">
        <v>16.350000000000001</v>
      </c>
      <c r="B755">
        <v>12.83</v>
      </c>
    </row>
    <row r="756" spans="1:2" x14ac:dyDescent="0.2">
      <c r="A756">
        <v>21.05</v>
      </c>
      <c r="B756">
        <v>9.34</v>
      </c>
    </row>
    <row r="757" spans="1:2" x14ac:dyDescent="0.2">
      <c r="A757">
        <v>11.46</v>
      </c>
      <c r="B757">
        <v>12.14</v>
      </c>
    </row>
    <row r="758" spans="1:2" x14ac:dyDescent="0.2">
      <c r="A758">
        <v>13.33</v>
      </c>
      <c r="B758">
        <v>14.19</v>
      </c>
    </row>
    <row r="759" spans="1:2" x14ac:dyDescent="0.2">
      <c r="A759">
        <v>6.25</v>
      </c>
      <c r="B759">
        <v>11.67</v>
      </c>
    </row>
    <row r="760" spans="1:2" x14ac:dyDescent="0.2">
      <c r="A760">
        <v>9.3800000000000008</v>
      </c>
      <c r="B760">
        <v>13.06</v>
      </c>
    </row>
    <row r="761" spans="1:2" x14ac:dyDescent="0.2">
      <c r="A761">
        <v>13.34</v>
      </c>
      <c r="B761">
        <v>10.45</v>
      </c>
    </row>
    <row r="762" spans="1:2" x14ac:dyDescent="0.2">
      <c r="A762">
        <v>12.37</v>
      </c>
      <c r="B762">
        <v>12.58</v>
      </c>
    </row>
    <row r="763" spans="1:2" x14ac:dyDescent="0.2">
      <c r="A763">
        <v>8.14</v>
      </c>
      <c r="B763">
        <v>16.54</v>
      </c>
    </row>
    <row r="764" spans="1:2" x14ac:dyDescent="0.2">
      <c r="A764">
        <v>10.5</v>
      </c>
      <c r="B764">
        <v>12.18</v>
      </c>
    </row>
    <row r="765" spans="1:2" x14ac:dyDescent="0.2">
      <c r="A765">
        <v>8.57</v>
      </c>
      <c r="B765">
        <v>10.72</v>
      </c>
    </row>
    <row r="766" spans="1:2" x14ac:dyDescent="0.2">
      <c r="A766">
        <v>12.05</v>
      </c>
      <c r="B766">
        <v>15.47</v>
      </c>
    </row>
    <row r="767" spans="1:2" x14ac:dyDescent="0.2">
      <c r="A767">
        <v>10.87</v>
      </c>
      <c r="B767">
        <v>16.02</v>
      </c>
    </row>
    <row r="768" spans="1:2" x14ac:dyDescent="0.2">
      <c r="A768">
        <v>10.98</v>
      </c>
      <c r="B768">
        <v>14.26</v>
      </c>
    </row>
    <row r="769" spans="1:2" x14ac:dyDescent="0.2">
      <c r="A769">
        <v>12.2</v>
      </c>
      <c r="B769">
        <v>10.44</v>
      </c>
    </row>
    <row r="770" spans="1:2" x14ac:dyDescent="0.2">
      <c r="A770">
        <v>10.51</v>
      </c>
      <c r="B770">
        <v>14</v>
      </c>
    </row>
    <row r="771" spans="1:2" x14ac:dyDescent="0.2">
      <c r="A771">
        <v>12.12</v>
      </c>
      <c r="B771">
        <v>16.38</v>
      </c>
    </row>
    <row r="772" spans="1:2" x14ac:dyDescent="0.2">
      <c r="A772">
        <v>14.56</v>
      </c>
      <c r="B772">
        <v>13.48</v>
      </c>
    </row>
    <row r="773" spans="1:2" x14ac:dyDescent="0.2">
      <c r="A773">
        <v>9.9</v>
      </c>
      <c r="B773">
        <v>9.9</v>
      </c>
    </row>
    <row r="774" spans="1:2" x14ac:dyDescent="0.2">
      <c r="A774">
        <v>12.2</v>
      </c>
      <c r="B774">
        <v>11.98</v>
      </c>
    </row>
    <row r="775" spans="1:2" x14ac:dyDescent="0.2">
      <c r="A775">
        <v>12.05</v>
      </c>
      <c r="B775">
        <v>18.420000000000002</v>
      </c>
    </row>
    <row r="776" spans="1:2" x14ac:dyDescent="0.2">
      <c r="A776">
        <v>13.11</v>
      </c>
      <c r="B776">
        <v>10.58</v>
      </c>
    </row>
    <row r="777" spans="1:2" x14ac:dyDescent="0.2">
      <c r="A777">
        <v>8.93</v>
      </c>
      <c r="B777">
        <v>12.59</v>
      </c>
    </row>
    <row r="778" spans="1:2" x14ac:dyDescent="0.2">
      <c r="A778">
        <v>11.11</v>
      </c>
      <c r="B778">
        <v>8.77</v>
      </c>
    </row>
    <row r="779" spans="1:2" x14ac:dyDescent="0.2">
      <c r="A779">
        <v>8.93</v>
      </c>
      <c r="B779">
        <v>14.74</v>
      </c>
    </row>
    <row r="780" spans="1:2" x14ac:dyDescent="0.2">
      <c r="A780">
        <v>13.58</v>
      </c>
      <c r="B780">
        <v>13.64</v>
      </c>
    </row>
    <row r="781" spans="1:2" x14ac:dyDescent="0.2">
      <c r="A781">
        <v>13.64</v>
      </c>
      <c r="B781">
        <v>6.8</v>
      </c>
    </row>
    <row r="782" spans="1:2" x14ac:dyDescent="0.2">
      <c r="A782">
        <v>7.58</v>
      </c>
      <c r="B782">
        <v>9.85</v>
      </c>
    </row>
    <row r="783" spans="1:2" x14ac:dyDescent="0.2">
      <c r="A783">
        <v>9.73</v>
      </c>
      <c r="B783">
        <v>12.35</v>
      </c>
    </row>
    <row r="784" spans="1:2" x14ac:dyDescent="0.2">
      <c r="A784">
        <v>9.09</v>
      </c>
      <c r="B784">
        <v>14.09</v>
      </c>
    </row>
    <row r="785" spans="1:2" x14ac:dyDescent="0.2">
      <c r="A785">
        <v>12.61</v>
      </c>
      <c r="B785">
        <v>13.08</v>
      </c>
    </row>
    <row r="786" spans="1:2" x14ac:dyDescent="0.2">
      <c r="A786">
        <v>13.13</v>
      </c>
      <c r="B786">
        <v>11.7</v>
      </c>
    </row>
    <row r="787" spans="1:2" x14ac:dyDescent="0.2">
      <c r="A787">
        <v>13.47</v>
      </c>
      <c r="B787">
        <v>8.0399999999999991</v>
      </c>
    </row>
    <row r="788" spans="1:2" x14ac:dyDescent="0.2">
      <c r="A788">
        <v>15.63</v>
      </c>
      <c r="B788">
        <v>13.63</v>
      </c>
    </row>
    <row r="789" spans="1:2" x14ac:dyDescent="0.2">
      <c r="A789">
        <v>11.63</v>
      </c>
      <c r="B789">
        <v>13.37</v>
      </c>
    </row>
    <row r="790" spans="1:2" x14ac:dyDescent="0.2">
      <c r="A790">
        <v>9.8000000000000007</v>
      </c>
      <c r="B790">
        <v>8.1199999999999992</v>
      </c>
    </row>
    <row r="791" spans="1:2" x14ac:dyDescent="0.2">
      <c r="A791">
        <v>8.9</v>
      </c>
      <c r="B791">
        <v>10.47</v>
      </c>
    </row>
    <row r="792" spans="1:2" x14ac:dyDescent="0.2">
      <c r="A792">
        <v>13.33</v>
      </c>
      <c r="B792">
        <v>10.61</v>
      </c>
    </row>
    <row r="793" spans="1:2" x14ac:dyDescent="0.2">
      <c r="A793">
        <v>0</v>
      </c>
      <c r="B793">
        <v>11.28</v>
      </c>
    </row>
    <row r="794" spans="1:2" x14ac:dyDescent="0.2">
      <c r="A794">
        <v>10.199999999999999</v>
      </c>
      <c r="B794">
        <v>11.63</v>
      </c>
    </row>
    <row r="795" spans="1:2" x14ac:dyDescent="0.2">
      <c r="A795">
        <v>10.67</v>
      </c>
      <c r="B795">
        <v>10.9</v>
      </c>
    </row>
    <row r="796" spans="1:2" x14ac:dyDescent="0.2">
      <c r="A796">
        <v>12.84</v>
      </c>
      <c r="B796">
        <v>14.4</v>
      </c>
    </row>
    <row r="797" spans="1:2" x14ac:dyDescent="0.2">
      <c r="A797">
        <v>12.86</v>
      </c>
      <c r="B797">
        <v>13.11</v>
      </c>
    </row>
    <row r="798" spans="1:2" x14ac:dyDescent="0.2">
      <c r="A798">
        <v>8.89</v>
      </c>
      <c r="B798">
        <v>14.29</v>
      </c>
    </row>
    <row r="799" spans="1:2" x14ac:dyDescent="0.2">
      <c r="A799">
        <v>13.79</v>
      </c>
      <c r="B799">
        <v>10.14</v>
      </c>
    </row>
    <row r="800" spans="1:2" x14ac:dyDescent="0.2">
      <c r="A800">
        <v>0</v>
      </c>
      <c r="B800">
        <v>14.79</v>
      </c>
    </row>
    <row r="801" spans="1:2" x14ac:dyDescent="0.2">
      <c r="A801">
        <v>12</v>
      </c>
      <c r="B801">
        <v>16.38</v>
      </c>
    </row>
    <row r="802" spans="1:2" x14ac:dyDescent="0.2">
      <c r="A802">
        <v>12.56</v>
      </c>
      <c r="B802">
        <v>13.15</v>
      </c>
    </row>
    <row r="803" spans="1:2" x14ac:dyDescent="0.2">
      <c r="A803">
        <v>11.41</v>
      </c>
      <c r="B803">
        <v>14.03</v>
      </c>
    </row>
    <row r="804" spans="1:2" x14ac:dyDescent="0.2">
      <c r="A804">
        <v>12.26</v>
      </c>
      <c r="B804">
        <v>12.42</v>
      </c>
    </row>
    <row r="805" spans="1:2" x14ac:dyDescent="0.2">
      <c r="A805">
        <v>17.14</v>
      </c>
      <c r="B805">
        <v>10.64</v>
      </c>
    </row>
    <row r="806" spans="1:2" x14ac:dyDescent="0.2">
      <c r="A806">
        <v>4.3499999999999996</v>
      </c>
      <c r="B806">
        <v>13.54</v>
      </c>
    </row>
    <row r="807" spans="1:2" x14ac:dyDescent="0.2">
      <c r="A807">
        <v>9.58</v>
      </c>
      <c r="B807">
        <v>12.76</v>
      </c>
    </row>
    <row r="808" spans="1:2" x14ac:dyDescent="0.2">
      <c r="A808">
        <v>12.33</v>
      </c>
      <c r="B808">
        <v>13.26</v>
      </c>
    </row>
    <row r="809" spans="1:2" x14ac:dyDescent="0.2">
      <c r="A809">
        <v>10.220000000000001</v>
      </c>
      <c r="B809">
        <v>11.53</v>
      </c>
    </row>
    <row r="810" spans="1:2" x14ac:dyDescent="0.2">
      <c r="A810">
        <v>13.5</v>
      </c>
      <c r="B810">
        <v>12.27</v>
      </c>
    </row>
    <row r="811" spans="1:2" x14ac:dyDescent="0.2">
      <c r="A811">
        <v>10.86</v>
      </c>
      <c r="B811">
        <v>12.7</v>
      </c>
    </row>
    <row r="812" spans="1:2" x14ac:dyDescent="0.2">
      <c r="A812">
        <v>8.3699999999999992</v>
      </c>
      <c r="B812">
        <v>9.0299999999999994</v>
      </c>
    </row>
    <row r="813" spans="1:2" x14ac:dyDescent="0.2">
      <c r="A813">
        <v>12.33</v>
      </c>
      <c r="B813">
        <v>9.67</v>
      </c>
    </row>
    <row r="814" spans="1:2" x14ac:dyDescent="0.2">
      <c r="A814">
        <v>13.36</v>
      </c>
      <c r="B814">
        <v>10.98</v>
      </c>
    </row>
    <row r="815" spans="1:2" x14ac:dyDescent="0.2">
      <c r="A815">
        <v>10.59</v>
      </c>
      <c r="B815">
        <v>7.9</v>
      </c>
    </row>
    <row r="816" spans="1:2" x14ac:dyDescent="0.2">
      <c r="A816">
        <v>12.28</v>
      </c>
      <c r="B816">
        <v>16.73</v>
      </c>
    </row>
    <row r="817" spans="1:2" x14ac:dyDescent="0.2">
      <c r="A817">
        <v>11.11</v>
      </c>
      <c r="B817">
        <v>12.18</v>
      </c>
    </row>
    <row r="818" spans="1:2" x14ac:dyDescent="0.2">
      <c r="A818">
        <v>9.57</v>
      </c>
      <c r="B818">
        <v>15.93</v>
      </c>
    </row>
    <row r="819" spans="1:2" x14ac:dyDescent="0.2">
      <c r="A819">
        <v>10.71</v>
      </c>
      <c r="B819">
        <v>14.13</v>
      </c>
    </row>
    <row r="820" spans="1:2" x14ac:dyDescent="0.2">
      <c r="A820">
        <v>20</v>
      </c>
      <c r="B820">
        <v>16.670000000000002</v>
      </c>
    </row>
    <row r="821" spans="1:2" x14ac:dyDescent="0.2">
      <c r="A821">
        <v>8.33</v>
      </c>
      <c r="B821">
        <v>9.89</v>
      </c>
    </row>
    <row r="822" spans="1:2" x14ac:dyDescent="0.2">
      <c r="A822">
        <v>10.34</v>
      </c>
      <c r="B822">
        <v>10.08</v>
      </c>
    </row>
    <row r="823" spans="1:2" x14ac:dyDescent="0.2">
      <c r="A823">
        <v>7.04</v>
      </c>
      <c r="B823">
        <v>12.06</v>
      </c>
    </row>
    <row r="824" spans="1:2" x14ac:dyDescent="0.2">
      <c r="A824">
        <v>6.03</v>
      </c>
      <c r="B824">
        <v>16.52</v>
      </c>
    </row>
    <row r="825" spans="1:2" x14ac:dyDescent="0.2">
      <c r="A825">
        <v>15.48</v>
      </c>
      <c r="B825">
        <v>17.12</v>
      </c>
    </row>
    <row r="826" spans="1:2" x14ac:dyDescent="0.2">
      <c r="A826">
        <v>8.2100000000000009</v>
      </c>
      <c r="B826">
        <v>12.52</v>
      </c>
    </row>
    <row r="827" spans="1:2" x14ac:dyDescent="0.2">
      <c r="A827">
        <v>10.47</v>
      </c>
      <c r="B827">
        <v>12.12</v>
      </c>
    </row>
    <row r="828" spans="1:2" x14ac:dyDescent="0.2">
      <c r="A828">
        <v>11.84</v>
      </c>
      <c r="B828">
        <v>12.58</v>
      </c>
    </row>
    <row r="829" spans="1:2" x14ac:dyDescent="0.2">
      <c r="A829">
        <v>9.3000000000000007</v>
      </c>
      <c r="B829">
        <v>16.77</v>
      </c>
    </row>
    <row r="830" spans="1:2" x14ac:dyDescent="0.2">
      <c r="A830">
        <v>12.5</v>
      </c>
      <c r="B830">
        <v>13.85</v>
      </c>
    </row>
    <row r="831" spans="1:2" x14ac:dyDescent="0.2">
      <c r="A831">
        <v>6.3</v>
      </c>
      <c r="B831">
        <v>14.77</v>
      </c>
    </row>
    <row r="832" spans="1:2" x14ac:dyDescent="0.2">
      <c r="A832">
        <v>13.64</v>
      </c>
      <c r="B832">
        <v>12.44</v>
      </c>
    </row>
    <row r="833" spans="1:2" x14ac:dyDescent="0.2">
      <c r="A833">
        <v>12.38</v>
      </c>
      <c r="B833">
        <v>5.37</v>
      </c>
    </row>
    <row r="834" spans="1:2" x14ac:dyDescent="0.2">
      <c r="A834">
        <v>16.48</v>
      </c>
      <c r="B834">
        <v>18.38</v>
      </c>
    </row>
    <row r="835" spans="1:2" x14ac:dyDescent="0.2">
      <c r="A835">
        <v>9.3800000000000008</v>
      </c>
      <c r="B835">
        <v>16.32</v>
      </c>
    </row>
    <row r="836" spans="1:2" x14ac:dyDescent="0.2">
      <c r="A836">
        <v>12.5</v>
      </c>
      <c r="B836">
        <v>19.13</v>
      </c>
    </row>
    <row r="837" spans="1:2" x14ac:dyDescent="0.2">
      <c r="A837">
        <v>13.64</v>
      </c>
      <c r="B837">
        <v>14.74</v>
      </c>
    </row>
    <row r="838" spans="1:2" x14ac:dyDescent="0.2">
      <c r="A838">
        <v>10.26</v>
      </c>
      <c r="B838">
        <v>14.86</v>
      </c>
    </row>
    <row r="839" spans="1:2" x14ac:dyDescent="0.2">
      <c r="A839">
        <v>10.71</v>
      </c>
      <c r="B839">
        <v>10.64</v>
      </c>
    </row>
    <row r="840" spans="1:2" x14ac:dyDescent="0.2">
      <c r="A840">
        <v>6.82</v>
      </c>
      <c r="B840">
        <v>10.86</v>
      </c>
    </row>
    <row r="841" spans="1:2" x14ac:dyDescent="0.2">
      <c r="A841">
        <v>7.65</v>
      </c>
      <c r="B841">
        <v>16.41</v>
      </c>
    </row>
    <row r="842" spans="1:2" x14ac:dyDescent="0.2">
      <c r="A842">
        <v>11.32</v>
      </c>
      <c r="B842">
        <v>9.09</v>
      </c>
    </row>
    <row r="843" spans="1:2" x14ac:dyDescent="0.2">
      <c r="A843">
        <v>11.11</v>
      </c>
      <c r="B843">
        <v>10.19</v>
      </c>
    </row>
    <row r="844" spans="1:2" x14ac:dyDescent="0.2">
      <c r="A844">
        <v>14.51</v>
      </c>
      <c r="B844">
        <v>13.73</v>
      </c>
    </row>
    <row r="845" spans="1:2" x14ac:dyDescent="0.2">
      <c r="A845">
        <v>7.29</v>
      </c>
      <c r="B845">
        <v>10.15</v>
      </c>
    </row>
    <row r="846" spans="1:2" x14ac:dyDescent="0.2">
      <c r="A846">
        <v>11.9</v>
      </c>
      <c r="B846">
        <v>15.98</v>
      </c>
    </row>
    <row r="847" spans="1:2" x14ac:dyDescent="0.2">
      <c r="A847">
        <v>10</v>
      </c>
      <c r="B847">
        <v>14.4</v>
      </c>
    </row>
    <row r="848" spans="1:2" x14ac:dyDescent="0.2">
      <c r="A848">
        <v>20</v>
      </c>
      <c r="B848">
        <v>13.43</v>
      </c>
    </row>
    <row r="849" spans="1:2" x14ac:dyDescent="0.2">
      <c r="A849">
        <v>11.92</v>
      </c>
      <c r="B849">
        <v>13.56</v>
      </c>
    </row>
    <row r="850" spans="1:2" x14ac:dyDescent="0.2">
      <c r="A850">
        <v>8.75</v>
      </c>
      <c r="B850">
        <v>6.71</v>
      </c>
    </row>
    <row r="851" spans="1:2" x14ac:dyDescent="0.2">
      <c r="A851">
        <v>11.04</v>
      </c>
      <c r="B851">
        <v>9.68</v>
      </c>
    </row>
    <row r="852" spans="1:2" x14ac:dyDescent="0.2">
      <c r="A852">
        <v>10.43</v>
      </c>
      <c r="B852">
        <v>8.92</v>
      </c>
    </row>
    <row r="853" spans="1:2" x14ac:dyDescent="0.2">
      <c r="A853">
        <v>11.11</v>
      </c>
      <c r="B853">
        <v>14.02</v>
      </c>
    </row>
    <row r="854" spans="1:2" x14ac:dyDescent="0.2">
      <c r="A854">
        <v>11.56</v>
      </c>
      <c r="B854">
        <v>20.43</v>
      </c>
    </row>
    <row r="855" spans="1:2" x14ac:dyDescent="0.2">
      <c r="A855">
        <v>10.19</v>
      </c>
      <c r="B855">
        <v>10.1</v>
      </c>
    </row>
    <row r="856" spans="1:2" x14ac:dyDescent="0.2">
      <c r="A856">
        <v>15.75</v>
      </c>
      <c r="B856">
        <v>8.6</v>
      </c>
    </row>
    <row r="857" spans="1:2" x14ac:dyDescent="0.2">
      <c r="A857">
        <v>11</v>
      </c>
      <c r="B857">
        <v>12.9</v>
      </c>
    </row>
    <row r="858" spans="1:2" x14ac:dyDescent="0.2">
      <c r="A858">
        <v>10.4</v>
      </c>
      <c r="B858">
        <v>13.95</v>
      </c>
    </row>
    <row r="859" spans="1:2" x14ac:dyDescent="0.2">
      <c r="A859">
        <v>12.36</v>
      </c>
      <c r="B859">
        <v>9.9</v>
      </c>
    </row>
    <row r="860" spans="1:2" x14ac:dyDescent="0.2">
      <c r="A860">
        <v>13.39</v>
      </c>
      <c r="B860">
        <v>12.16</v>
      </c>
    </row>
    <row r="861" spans="1:2" x14ac:dyDescent="0.2">
      <c r="A861">
        <v>14.71</v>
      </c>
      <c r="B861">
        <v>14.29</v>
      </c>
    </row>
    <row r="862" spans="1:2" x14ac:dyDescent="0.2">
      <c r="A862">
        <v>9.7799999999999994</v>
      </c>
      <c r="B862">
        <v>12.12</v>
      </c>
    </row>
    <row r="863" spans="1:2" x14ac:dyDescent="0.2">
      <c r="A863">
        <v>11.11</v>
      </c>
      <c r="B863">
        <v>11.61</v>
      </c>
    </row>
    <row r="864" spans="1:2" x14ac:dyDescent="0.2">
      <c r="A864">
        <v>3.57</v>
      </c>
      <c r="B864">
        <v>15.15</v>
      </c>
    </row>
    <row r="865" spans="1:2" x14ac:dyDescent="0.2">
      <c r="A865">
        <v>9.6</v>
      </c>
      <c r="B865">
        <v>13.09</v>
      </c>
    </row>
    <row r="866" spans="1:2" x14ac:dyDescent="0.2">
      <c r="A866">
        <v>9.02</v>
      </c>
      <c r="B866">
        <v>11.57</v>
      </c>
    </row>
    <row r="867" spans="1:2" x14ac:dyDescent="0.2">
      <c r="A867">
        <v>7.69</v>
      </c>
      <c r="B867">
        <v>12.16</v>
      </c>
    </row>
    <row r="868" spans="1:2" x14ac:dyDescent="0.2">
      <c r="A868">
        <v>9.3800000000000008</v>
      </c>
      <c r="B868">
        <v>7.93</v>
      </c>
    </row>
    <row r="869" spans="1:2" x14ac:dyDescent="0.2">
      <c r="A869">
        <v>10.07</v>
      </c>
      <c r="B869">
        <v>12.37</v>
      </c>
    </row>
    <row r="870" spans="1:2" x14ac:dyDescent="0.2">
      <c r="A870">
        <v>2.56</v>
      </c>
      <c r="B870">
        <v>21.43</v>
      </c>
    </row>
    <row r="871" spans="1:2" x14ac:dyDescent="0.2">
      <c r="A871">
        <v>10.06</v>
      </c>
      <c r="B871">
        <v>10.48</v>
      </c>
    </row>
    <row r="872" spans="1:2" x14ac:dyDescent="0.2">
      <c r="A872">
        <v>8.4700000000000006</v>
      </c>
      <c r="B872">
        <v>13.14</v>
      </c>
    </row>
    <row r="873" spans="1:2" x14ac:dyDescent="0.2">
      <c r="A873">
        <v>9.35</v>
      </c>
      <c r="B873">
        <v>14.85</v>
      </c>
    </row>
    <row r="874" spans="1:2" x14ac:dyDescent="0.2">
      <c r="A874">
        <v>7.09</v>
      </c>
      <c r="B874">
        <v>11.5</v>
      </c>
    </row>
    <row r="875" spans="1:2" x14ac:dyDescent="0.2">
      <c r="A875">
        <v>12.88</v>
      </c>
      <c r="B875">
        <v>8.56</v>
      </c>
    </row>
    <row r="876" spans="1:2" x14ac:dyDescent="0.2">
      <c r="A876">
        <v>13.37</v>
      </c>
      <c r="B876">
        <v>15.48</v>
      </c>
    </row>
    <row r="877" spans="1:2" x14ac:dyDescent="0.2">
      <c r="A877">
        <v>8.82</v>
      </c>
      <c r="B877">
        <v>12.81</v>
      </c>
    </row>
    <row r="878" spans="1:2" x14ac:dyDescent="0.2">
      <c r="A878">
        <v>13.04</v>
      </c>
      <c r="B878">
        <v>11.63</v>
      </c>
    </row>
    <row r="879" spans="1:2" x14ac:dyDescent="0.2">
      <c r="A879">
        <v>7.98</v>
      </c>
      <c r="B879">
        <v>12.46</v>
      </c>
    </row>
    <row r="880" spans="1:2" x14ac:dyDescent="0.2">
      <c r="A880">
        <v>10.48</v>
      </c>
      <c r="B880">
        <v>8</v>
      </c>
    </row>
    <row r="881" spans="1:2" x14ac:dyDescent="0.2">
      <c r="A881">
        <v>10.45</v>
      </c>
      <c r="B881">
        <v>11.37</v>
      </c>
    </row>
    <row r="882" spans="1:2" x14ac:dyDescent="0.2">
      <c r="A882">
        <v>15.57</v>
      </c>
      <c r="B882">
        <v>13.85</v>
      </c>
    </row>
    <row r="883" spans="1:2" x14ac:dyDescent="0.2">
      <c r="A883">
        <v>11.33</v>
      </c>
      <c r="B883">
        <v>14.02</v>
      </c>
    </row>
    <row r="884" spans="1:2" x14ac:dyDescent="0.2">
      <c r="A884">
        <v>8.77</v>
      </c>
      <c r="B884">
        <v>9.74</v>
      </c>
    </row>
    <row r="885" spans="1:2" x14ac:dyDescent="0.2">
      <c r="A885">
        <v>8.33</v>
      </c>
      <c r="B885">
        <v>13.26</v>
      </c>
    </row>
    <row r="886" spans="1:2" x14ac:dyDescent="0.2">
      <c r="A886">
        <v>10.29</v>
      </c>
      <c r="B886">
        <v>11.36</v>
      </c>
    </row>
    <row r="887" spans="1:2" x14ac:dyDescent="0.2">
      <c r="A887">
        <v>12.2</v>
      </c>
      <c r="B887">
        <v>11.35</v>
      </c>
    </row>
    <row r="888" spans="1:2" x14ac:dyDescent="0.2">
      <c r="A888">
        <v>7.14</v>
      </c>
      <c r="B888">
        <v>12.12</v>
      </c>
    </row>
    <row r="889" spans="1:2" x14ac:dyDescent="0.2">
      <c r="A889">
        <v>10.85</v>
      </c>
      <c r="B889">
        <v>20.21</v>
      </c>
    </row>
    <row r="890" spans="1:2" x14ac:dyDescent="0.2">
      <c r="A890">
        <v>13.11</v>
      </c>
      <c r="B890">
        <v>16.670000000000002</v>
      </c>
    </row>
    <row r="891" spans="1:2" x14ac:dyDescent="0.2">
      <c r="A891">
        <v>14.24</v>
      </c>
      <c r="B891">
        <v>12.8</v>
      </c>
    </row>
    <row r="892" spans="1:2" x14ac:dyDescent="0.2">
      <c r="A892">
        <v>7.85</v>
      </c>
      <c r="B892">
        <v>14.69</v>
      </c>
    </row>
    <row r="893" spans="1:2" x14ac:dyDescent="0.2">
      <c r="A893">
        <v>15.09</v>
      </c>
      <c r="B893">
        <v>12.1</v>
      </c>
    </row>
    <row r="894" spans="1:2" x14ac:dyDescent="0.2">
      <c r="A894">
        <v>6.25</v>
      </c>
      <c r="B894">
        <v>9.33</v>
      </c>
    </row>
    <row r="895" spans="1:2" x14ac:dyDescent="0.2">
      <c r="A895">
        <v>4.4800000000000004</v>
      </c>
      <c r="B895">
        <v>15.09</v>
      </c>
    </row>
    <row r="896" spans="1:2" x14ac:dyDescent="0.2">
      <c r="A896">
        <v>8.23</v>
      </c>
      <c r="B896">
        <v>10.84</v>
      </c>
    </row>
    <row r="897" spans="1:2" x14ac:dyDescent="0.2">
      <c r="A897">
        <v>7.28</v>
      </c>
      <c r="B897">
        <v>13.21</v>
      </c>
    </row>
    <row r="898" spans="1:2" x14ac:dyDescent="0.2">
      <c r="A898">
        <v>9.25</v>
      </c>
      <c r="B898">
        <v>13.88</v>
      </c>
    </row>
    <row r="899" spans="1:2" x14ac:dyDescent="0.2">
      <c r="A899">
        <v>10.46</v>
      </c>
      <c r="B899">
        <v>12.96</v>
      </c>
    </row>
    <row r="900" spans="1:2" x14ac:dyDescent="0.2">
      <c r="A900">
        <v>6.25</v>
      </c>
      <c r="B900">
        <v>8.67</v>
      </c>
    </row>
    <row r="901" spans="1:2" x14ac:dyDescent="0.2">
      <c r="A901">
        <v>10.78</v>
      </c>
      <c r="B901">
        <v>13.02</v>
      </c>
    </row>
    <row r="902" spans="1:2" x14ac:dyDescent="0.2">
      <c r="A902">
        <v>14.07</v>
      </c>
      <c r="B902">
        <v>11.13</v>
      </c>
    </row>
    <row r="903" spans="1:2" x14ac:dyDescent="0.2">
      <c r="A903">
        <v>19.64</v>
      </c>
      <c r="B903">
        <v>15.32</v>
      </c>
    </row>
    <row r="904" spans="1:2" x14ac:dyDescent="0.2">
      <c r="A904">
        <v>13.48</v>
      </c>
      <c r="B904">
        <v>13.12</v>
      </c>
    </row>
    <row r="905" spans="1:2" x14ac:dyDescent="0.2">
      <c r="A905">
        <v>10.66</v>
      </c>
      <c r="B905">
        <v>11.27</v>
      </c>
    </row>
    <row r="906" spans="1:2" x14ac:dyDescent="0.2">
      <c r="A906">
        <v>11.48</v>
      </c>
      <c r="B906">
        <v>18.09</v>
      </c>
    </row>
    <row r="907" spans="1:2" x14ac:dyDescent="0.2">
      <c r="A907">
        <v>9.3800000000000008</v>
      </c>
      <c r="B907">
        <v>8.44</v>
      </c>
    </row>
    <row r="908" spans="1:2" x14ac:dyDescent="0.2">
      <c r="A908">
        <v>12.83</v>
      </c>
      <c r="B908">
        <v>9.8699999999999992</v>
      </c>
    </row>
    <row r="909" spans="1:2" x14ac:dyDescent="0.2">
      <c r="A909">
        <v>10.98</v>
      </c>
      <c r="B909">
        <v>13.57</v>
      </c>
    </row>
    <row r="910" spans="1:2" x14ac:dyDescent="0.2">
      <c r="A910">
        <v>8.6</v>
      </c>
      <c r="B910">
        <v>23.47</v>
      </c>
    </row>
    <row r="911" spans="1:2" x14ac:dyDescent="0.2">
      <c r="A911">
        <v>13.3</v>
      </c>
      <c r="B911">
        <v>10.34</v>
      </c>
    </row>
    <row r="912" spans="1:2" x14ac:dyDescent="0.2">
      <c r="A912">
        <v>15.91</v>
      </c>
      <c r="B912">
        <v>9.83</v>
      </c>
    </row>
    <row r="913" spans="1:2" x14ac:dyDescent="0.2">
      <c r="A913">
        <v>20</v>
      </c>
      <c r="B913">
        <v>17.11</v>
      </c>
    </row>
    <row r="914" spans="1:2" x14ac:dyDescent="0.2">
      <c r="A914">
        <v>12.68</v>
      </c>
      <c r="B914">
        <v>12.94</v>
      </c>
    </row>
    <row r="915" spans="1:2" x14ac:dyDescent="0.2">
      <c r="A915">
        <v>7.67</v>
      </c>
      <c r="B915">
        <v>8.23</v>
      </c>
    </row>
    <row r="916" spans="1:2" x14ac:dyDescent="0.2">
      <c r="A916">
        <v>0</v>
      </c>
      <c r="B916">
        <v>19.420000000000002</v>
      </c>
    </row>
    <row r="917" spans="1:2" x14ac:dyDescent="0.2">
      <c r="A917">
        <v>11.32</v>
      </c>
      <c r="B917">
        <v>11.9</v>
      </c>
    </row>
    <row r="918" spans="1:2" x14ac:dyDescent="0.2">
      <c r="A918">
        <v>10.130000000000001</v>
      </c>
      <c r="B918">
        <v>15.98</v>
      </c>
    </row>
    <row r="919" spans="1:2" x14ac:dyDescent="0.2">
      <c r="A919">
        <v>20</v>
      </c>
      <c r="B919">
        <v>9.8800000000000008</v>
      </c>
    </row>
    <row r="920" spans="1:2" x14ac:dyDescent="0.2">
      <c r="A920">
        <v>9.76</v>
      </c>
      <c r="B920">
        <v>10.98</v>
      </c>
    </row>
    <row r="921" spans="1:2" x14ac:dyDescent="0.2">
      <c r="A921">
        <v>0</v>
      </c>
      <c r="B921">
        <v>11.92</v>
      </c>
    </row>
    <row r="922" spans="1:2" x14ac:dyDescent="0.2">
      <c r="A922">
        <v>10</v>
      </c>
      <c r="B922">
        <v>7.59</v>
      </c>
    </row>
    <row r="923" spans="1:2" x14ac:dyDescent="0.2">
      <c r="A923">
        <v>5.41</v>
      </c>
      <c r="B923">
        <v>8.76</v>
      </c>
    </row>
    <row r="924" spans="1:2" x14ac:dyDescent="0.2">
      <c r="A924">
        <v>13.28</v>
      </c>
      <c r="B924">
        <v>15.68</v>
      </c>
    </row>
    <row r="925" spans="1:2" x14ac:dyDescent="0.2">
      <c r="A925">
        <v>15.53</v>
      </c>
      <c r="B925">
        <v>12.33</v>
      </c>
    </row>
    <row r="926" spans="1:2" x14ac:dyDescent="0.2">
      <c r="A926">
        <v>14.81</v>
      </c>
      <c r="B926">
        <v>12.93</v>
      </c>
    </row>
    <row r="927" spans="1:2" x14ac:dyDescent="0.2">
      <c r="A927">
        <v>8.51</v>
      </c>
      <c r="B927">
        <v>12.41</v>
      </c>
    </row>
    <row r="928" spans="1:2" x14ac:dyDescent="0.2">
      <c r="A928">
        <v>8.94</v>
      </c>
      <c r="B928">
        <v>13.95</v>
      </c>
    </row>
    <row r="929" spans="1:2" x14ac:dyDescent="0.2">
      <c r="A929">
        <v>22.22</v>
      </c>
      <c r="B929">
        <v>19.329999999999998</v>
      </c>
    </row>
    <row r="930" spans="1:2" x14ac:dyDescent="0.2">
      <c r="A930">
        <v>6.43</v>
      </c>
      <c r="B930">
        <v>13.37</v>
      </c>
    </row>
    <row r="931" spans="1:2" x14ac:dyDescent="0.2">
      <c r="A931">
        <v>13.79</v>
      </c>
      <c r="B931">
        <v>10.26</v>
      </c>
    </row>
    <row r="932" spans="1:2" x14ac:dyDescent="0.2">
      <c r="A932">
        <v>11.91</v>
      </c>
      <c r="B932">
        <v>13.38</v>
      </c>
    </row>
    <row r="933" spans="1:2" x14ac:dyDescent="0.2">
      <c r="A933">
        <v>8.07</v>
      </c>
      <c r="B933">
        <v>16.559999999999999</v>
      </c>
    </row>
    <row r="934" spans="1:2" x14ac:dyDescent="0.2">
      <c r="A934">
        <v>9.57</v>
      </c>
      <c r="B934">
        <v>12.39</v>
      </c>
    </row>
    <row r="935" spans="1:2" x14ac:dyDescent="0.2">
      <c r="A935">
        <v>11.97</v>
      </c>
      <c r="B935">
        <v>14.29</v>
      </c>
    </row>
    <row r="936" spans="1:2" x14ac:dyDescent="0.2">
      <c r="A936">
        <v>14.58</v>
      </c>
      <c r="B936">
        <v>15.22</v>
      </c>
    </row>
    <row r="937" spans="1:2" x14ac:dyDescent="0.2">
      <c r="A937">
        <v>16.13</v>
      </c>
      <c r="B937">
        <v>12.1</v>
      </c>
    </row>
    <row r="938" spans="1:2" x14ac:dyDescent="0.2">
      <c r="A938">
        <v>5.33</v>
      </c>
      <c r="B938">
        <v>15.66</v>
      </c>
    </row>
    <row r="939" spans="1:2" x14ac:dyDescent="0.2">
      <c r="A939">
        <v>12.3</v>
      </c>
      <c r="B939">
        <v>10.5</v>
      </c>
    </row>
    <row r="940" spans="1:2" x14ac:dyDescent="0.2">
      <c r="A940">
        <v>13.64</v>
      </c>
      <c r="B940">
        <v>10</v>
      </c>
    </row>
    <row r="941" spans="1:2" x14ac:dyDescent="0.2">
      <c r="A941">
        <v>12.12</v>
      </c>
      <c r="B941">
        <v>10.18</v>
      </c>
    </row>
    <row r="942" spans="1:2" x14ac:dyDescent="0.2">
      <c r="A942">
        <v>16.670000000000002</v>
      </c>
      <c r="B942">
        <v>10.34</v>
      </c>
    </row>
    <row r="943" spans="1:2" x14ac:dyDescent="0.2">
      <c r="A943">
        <v>6.67</v>
      </c>
      <c r="B943">
        <v>11.72</v>
      </c>
    </row>
    <row r="944" spans="1:2" x14ac:dyDescent="0.2">
      <c r="A944">
        <v>12.86</v>
      </c>
      <c r="B944">
        <v>7.95</v>
      </c>
    </row>
    <row r="945" spans="1:2" x14ac:dyDescent="0.2">
      <c r="A945">
        <v>15.31</v>
      </c>
      <c r="B945">
        <v>13.41</v>
      </c>
    </row>
    <row r="946" spans="1:2" x14ac:dyDescent="0.2">
      <c r="A946">
        <v>4.26</v>
      </c>
      <c r="B946">
        <v>15.15</v>
      </c>
    </row>
    <row r="947" spans="1:2" x14ac:dyDescent="0.2">
      <c r="A947">
        <v>10.28</v>
      </c>
      <c r="B947">
        <v>15.22</v>
      </c>
    </row>
    <row r="948" spans="1:2" x14ac:dyDescent="0.2">
      <c r="A948">
        <v>1.1200000000000001</v>
      </c>
      <c r="B948">
        <v>12.6</v>
      </c>
    </row>
    <row r="949" spans="1:2" x14ac:dyDescent="0.2">
      <c r="A949">
        <v>8.4499999999999993</v>
      </c>
      <c r="B949">
        <v>4.55</v>
      </c>
    </row>
    <row r="950" spans="1:2" x14ac:dyDescent="0.2">
      <c r="A950">
        <v>9.49</v>
      </c>
      <c r="B950">
        <v>9.3800000000000008</v>
      </c>
    </row>
    <row r="951" spans="1:2" x14ac:dyDescent="0.2">
      <c r="A951">
        <v>4.3499999999999996</v>
      </c>
      <c r="B951">
        <v>11.08</v>
      </c>
    </row>
    <row r="952" spans="1:2" x14ac:dyDescent="0.2">
      <c r="A952">
        <v>40</v>
      </c>
      <c r="B952">
        <v>11.7</v>
      </c>
    </row>
    <row r="953" spans="1:2" x14ac:dyDescent="0.2">
      <c r="A953">
        <v>7.87</v>
      </c>
      <c r="B953">
        <v>18.100000000000001</v>
      </c>
    </row>
    <row r="954" spans="1:2" x14ac:dyDescent="0.2">
      <c r="A954">
        <v>11.75</v>
      </c>
      <c r="B954">
        <v>13.85</v>
      </c>
    </row>
    <row r="955" spans="1:2" x14ac:dyDescent="0.2">
      <c r="A955">
        <v>13.56</v>
      </c>
      <c r="B955">
        <v>8.9700000000000006</v>
      </c>
    </row>
    <row r="956" spans="1:2" x14ac:dyDescent="0.2">
      <c r="A956">
        <v>13.64</v>
      </c>
      <c r="B956">
        <v>15.63</v>
      </c>
    </row>
    <row r="957" spans="1:2" x14ac:dyDescent="0.2">
      <c r="A957">
        <v>19.23</v>
      </c>
      <c r="B957">
        <v>14.26</v>
      </c>
    </row>
    <row r="958" spans="1:2" x14ac:dyDescent="0.2">
      <c r="A958">
        <v>15.38</v>
      </c>
      <c r="B958">
        <v>20.29</v>
      </c>
    </row>
    <row r="959" spans="1:2" x14ac:dyDescent="0.2">
      <c r="A959">
        <v>9.69</v>
      </c>
      <c r="B959">
        <v>11.3</v>
      </c>
    </row>
    <row r="960" spans="1:2" x14ac:dyDescent="0.2">
      <c r="A960">
        <v>8.98</v>
      </c>
      <c r="B960">
        <v>10.78</v>
      </c>
    </row>
    <row r="961" spans="1:2" x14ac:dyDescent="0.2">
      <c r="A961">
        <v>7.2</v>
      </c>
      <c r="B961">
        <v>10.81</v>
      </c>
    </row>
    <row r="962" spans="1:2" x14ac:dyDescent="0.2">
      <c r="A962">
        <v>7.25</v>
      </c>
      <c r="B962">
        <v>10.42</v>
      </c>
    </row>
    <row r="963" spans="1:2" x14ac:dyDescent="0.2">
      <c r="A963">
        <v>0</v>
      </c>
      <c r="B963">
        <v>12.02</v>
      </c>
    </row>
    <row r="964" spans="1:2" x14ac:dyDescent="0.2">
      <c r="A964">
        <v>10.71</v>
      </c>
      <c r="B964">
        <v>12.58</v>
      </c>
    </row>
    <row r="965" spans="1:2" x14ac:dyDescent="0.2">
      <c r="A965">
        <v>13.04</v>
      </c>
      <c r="B965">
        <v>22.55</v>
      </c>
    </row>
    <row r="966" spans="1:2" x14ac:dyDescent="0.2">
      <c r="A966">
        <v>0</v>
      </c>
      <c r="B966">
        <v>12.26</v>
      </c>
    </row>
    <row r="967" spans="1:2" x14ac:dyDescent="0.2">
      <c r="A967">
        <v>10.53</v>
      </c>
      <c r="B967">
        <v>15.58</v>
      </c>
    </row>
    <row r="968" spans="1:2" x14ac:dyDescent="0.2">
      <c r="A968">
        <v>14.71</v>
      </c>
      <c r="B968">
        <v>12.98</v>
      </c>
    </row>
    <row r="969" spans="1:2" x14ac:dyDescent="0.2">
      <c r="A969">
        <v>0</v>
      </c>
      <c r="B969">
        <v>10.73</v>
      </c>
    </row>
    <row r="970" spans="1:2" x14ac:dyDescent="0.2">
      <c r="A970">
        <v>10.91</v>
      </c>
      <c r="B970">
        <v>14.39</v>
      </c>
    </row>
    <row r="971" spans="1:2" x14ac:dyDescent="0.2">
      <c r="A971">
        <v>10.91</v>
      </c>
      <c r="B971">
        <v>12.6</v>
      </c>
    </row>
    <row r="972" spans="1:2" x14ac:dyDescent="0.2">
      <c r="A972">
        <v>13.33</v>
      </c>
      <c r="B972">
        <v>8.99</v>
      </c>
    </row>
    <row r="973" spans="1:2" x14ac:dyDescent="0.2">
      <c r="A973">
        <v>7.99</v>
      </c>
      <c r="B973">
        <v>6.67</v>
      </c>
    </row>
    <row r="974" spans="1:2" x14ac:dyDescent="0.2">
      <c r="A974">
        <v>3.77</v>
      </c>
      <c r="B974">
        <v>12.33</v>
      </c>
    </row>
    <row r="975" spans="1:2" x14ac:dyDescent="0.2">
      <c r="A975">
        <v>6.85</v>
      </c>
    </row>
    <row r="976" spans="1:2" x14ac:dyDescent="0.2">
      <c r="A976">
        <v>10.73</v>
      </c>
      <c r="B976">
        <v>11.01</v>
      </c>
    </row>
    <row r="977" spans="1:2" x14ac:dyDescent="0.2">
      <c r="A977">
        <v>12</v>
      </c>
      <c r="B977">
        <v>15</v>
      </c>
    </row>
    <row r="978" spans="1:2" x14ac:dyDescent="0.2">
      <c r="A978">
        <v>8</v>
      </c>
      <c r="B978">
        <v>8.73</v>
      </c>
    </row>
    <row r="979" spans="1:2" x14ac:dyDescent="0.2">
      <c r="A979">
        <v>11.11</v>
      </c>
      <c r="B979">
        <v>7.42</v>
      </c>
    </row>
    <row r="980" spans="1:2" x14ac:dyDescent="0.2">
      <c r="A980">
        <v>10.199999999999999</v>
      </c>
      <c r="B980">
        <v>8.77</v>
      </c>
    </row>
    <row r="981" spans="1:2" x14ac:dyDescent="0.2">
      <c r="A981">
        <v>10.07</v>
      </c>
      <c r="B981">
        <v>16.39</v>
      </c>
    </row>
    <row r="982" spans="1:2" x14ac:dyDescent="0.2">
      <c r="A982">
        <v>5.33</v>
      </c>
      <c r="B982">
        <v>11.96</v>
      </c>
    </row>
    <row r="983" spans="1:2" x14ac:dyDescent="0.2">
      <c r="A983">
        <v>8.3800000000000008</v>
      </c>
      <c r="B983">
        <v>13.98</v>
      </c>
    </row>
    <row r="984" spans="1:2" x14ac:dyDescent="0.2">
      <c r="A984">
        <v>12.78</v>
      </c>
      <c r="B984">
        <v>16.22</v>
      </c>
    </row>
    <row r="985" spans="1:2" x14ac:dyDescent="0.2">
      <c r="A985">
        <v>11.11</v>
      </c>
      <c r="B985">
        <v>15</v>
      </c>
    </row>
    <row r="986" spans="1:2" x14ac:dyDescent="0.2">
      <c r="A986">
        <v>4.76</v>
      </c>
      <c r="B986">
        <v>14.57</v>
      </c>
    </row>
    <row r="987" spans="1:2" x14ac:dyDescent="0.2">
      <c r="A987">
        <v>9.52</v>
      </c>
      <c r="B987">
        <v>14</v>
      </c>
    </row>
    <row r="988" spans="1:2" x14ac:dyDescent="0.2">
      <c r="A988">
        <v>7.84</v>
      </c>
      <c r="B988">
        <v>13.13</v>
      </c>
    </row>
    <row r="989" spans="1:2" x14ac:dyDescent="0.2">
      <c r="A989">
        <v>10.87</v>
      </c>
      <c r="B989">
        <v>16.52</v>
      </c>
    </row>
    <row r="990" spans="1:2" x14ac:dyDescent="0.2">
      <c r="A990">
        <v>7.83</v>
      </c>
      <c r="B990">
        <v>13.27</v>
      </c>
    </row>
    <row r="991" spans="1:2" x14ac:dyDescent="0.2">
      <c r="A991">
        <v>14.17</v>
      </c>
      <c r="B991">
        <v>12.5</v>
      </c>
    </row>
    <row r="992" spans="1:2" x14ac:dyDescent="0.2">
      <c r="A992">
        <v>6.19</v>
      </c>
      <c r="B992">
        <v>5.88</v>
      </c>
    </row>
    <row r="993" spans="1:2" x14ac:dyDescent="0.2">
      <c r="A993">
        <v>10.75</v>
      </c>
      <c r="B993">
        <v>9.8000000000000007</v>
      </c>
    </row>
    <row r="994" spans="1:2" x14ac:dyDescent="0.2">
      <c r="A994">
        <v>10.31</v>
      </c>
      <c r="B994">
        <v>12.13</v>
      </c>
    </row>
    <row r="995" spans="1:2" x14ac:dyDescent="0.2">
      <c r="A995">
        <v>13.89</v>
      </c>
      <c r="B995">
        <v>11.6</v>
      </c>
    </row>
    <row r="996" spans="1:2" x14ac:dyDescent="0.2">
      <c r="A996">
        <v>11.14</v>
      </c>
      <c r="B996">
        <v>11.39</v>
      </c>
    </row>
    <row r="997" spans="1:2" x14ac:dyDescent="0.2">
      <c r="A997">
        <v>15.38</v>
      </c>
      <c r="B997">
        <v>10.78</v>
      </c>
    </row>
    <row r="998" spans="1:2" x14ac:dyDescent="0.2">
      <c r="A998">
        <v>14.29</v>
      </c>
      <c r="B998">
        <v>15.7</v>
      </c>
    </row>
    <row r="999" spans="1:2" x14ac:dyDescent="0.2">
      <c r="A999">
        <v>7.32</v>
      </c>
      <c r="B999">
        <v>13.44</v>
      </c>
    </row>
    <row r="1000" spans="1:2" x14ac:dyDescent="0.2">
      <c r="A1000">
        <v>13.41</v>
      </c>
      <c r="B1000">
        <v>11.11</v>
      </c>
    </row>
    <row r="1001" spans="1:2" x14ac:dyDescent="0.2">
      <c r="A1001">
        <v>15</v>
      </c>
      <c r="B1001">
        <v>15.65</v>
      </c>
    </row>
    <row r="1002" spans="1:2" x14ac:dyDescent="0.2">
      <c r="A1002">
        <v>10.34</v>
      </c>
      <c r="B1002">
        <v>12.27</v>
      </c>
    </row>
    <row r="1003" spans="1:2" x14ac:dyDescent="0.2">
      <c r="A1003">
        <v>8.33</v>
      </c>
      <c r="B1003">
        <v>11.2</v>
      </c>
    </row>
    <row r="1004" spans="1:2" x14ac:dyDescent="0.2">
      <c r="A1004">
        <v>11.11</v>
      </c>
      <c r="B1004">
        <v>14.9</v>
      </c>
    </row>
    <row r="1005" spans="1:2" x14ac:dyDescent="0.2">
      <c r="A1005">
        <v>3.23</v>
      </c>
      <c r="B1005">
        <v>12.8</v>
      </c>
    </row>
    <row r="1006" spans="1:2" x14ac:dyDescent="0.2">
      <c r="A1006">
        <v>8.1999999999999993</v>
      </c>
    </row>
    <row r="1007" spans="1:2" x14ac:dyDescent="0.2">
      <c r="A1007">
        <v>8.33</v>
      </c>
      <c r="B1007">
        <v>10.65</v>
      </c>
    </row>
    <row r="1008" spans="1:2" x14ac:dyDescent="0.2">
      <c r="A1008">
        <v>15.38</v>
      </c>
    </row>
    <row r="1009" spans="1:2" x14ac:dyDescent="0.2">
      <c r="A1009">
        <v>8.16</v>
      </c>
      <c r="B1009">
        <v>2.85</v>
      </c>
    </row>
    <row r="1010" spans="1:2" x14ac:dyDescent="0.2">
      <c r="A1010">
        <v>4.2</v>
      </c>
      <c r="B1010">
        <v>10.61</v>
      </c>
    </row>
    <row r="1011" spans="1:2" x14ac:dyDescent="0.2">
      <c r="A1011">
        <v>8.6999999999999993</v>
      </c>
      <c r="B1011">
        <v>19.93</v>
      </c>
    </row>
    <row r="1012" spans="1:2" x14ac:dyDescent="0.2">
      <c r="A1012">
        <v>25.93</v>
      </c>
      <c r="B1012">
        <v>10.77</v>
      </c>
    </row>
    <row r="1013" spans="1:2" x14ac:dyDescent="0.2">
      <c r="A1013">
        <v>6.67</v>
      </c>
      <c r="B1013">
        <v>15.66</v>
      </c>
    </row>
    <row r="1014" spans="1:2" x14ac:dyDescent="0.2">
      <c r="A1014">
        <v>12.71</v>
      </c>
      <c r="B1014">
        <v>9.36</v>
      </c>
    </row>
    <row r="1015" spans="1:2" x14ac:dyDescent="0.2">
      <c r="A1015">
        <v>10.88</v>
      </c>
      <c r="B1015">
        <v>13.98</v>
      </c>
    </row>
    <row r="1016" spans="1:2" x14ac:dyDescent="0.2">
      <c r="A1016">
        <v>13.73</v>
      </c>
      <c r="B1016">
        <v>4.0999999999999996</v>
      </c>
    </row>
    <row r="1017" spans="1:2" x14ac:dyDescent="0.2">
      <c r="A1017">
        <v>10.77</v>
      </c>
      <c r="B1017">
        <v>10.34</v>
      </c>
    </row>
    <row r="1018" spans="1:2" x14ac:dyDescent="0.2">
      <c r="A1018">
        <v>12.96</v>
      </c>
      <c r="B1018">
        <v>14.28</v>
      </c>
    </row>
    <row r="1019" spans="1:2" x14ac:dyDescent="0.2">
      <c r="A1019">
        <v>4.17</v>
      </c>
      <c r="B1019">
        <v>10.34</v>
      </c>
    </row>
    <row r="1020" spans="1:2" x14ac:dyDescent="0.2">
      <c r="A1020">
        <v>9.7899999999999991</v>
      </c>
      <c r="B1020">
        <v>11.97</v>
      </c>
    </row>
    <row r="1021" spans="1:2" x14ac:dyDescent="0.2">
      <c r="A1021">
        <v>16.670000000000002</v>
      </c>
      <c r="B1021">
        <v>9.43</v>
      </c>
    </row>
    <row r="1022" spans="1:2" x14ac:dyDescent="0.2">
      <c r="A1022">
        <v>8.33</v>
      </c>
      <c r="B1022">
        <v>9.81</v>
      </c>
    </row>
    <row r="1023" spans="1:2" x14ac:dyDescent="0.2">
      <c r="A1023">
        <v>20</v>
      </c>
      <c r="B1023">
        <v>10.69</v>
      </c>
    </row>
    <row r="1024" spans="1:2" x14ac:dyDescent="0.2">
      <c r="A1024">
        <v>4.0199999999999996</v>
      </c>
      <c r="B1024">
        <v>12.16</v>
      </c>
    </row>
    <row r="1025" spans="1:2" x14ac:dyDescent="0.2">
      <c r="A1025">
        <v>0</v>
      </c>
      <c r="B1025">
        <v>13.7</v>
      </c>
    </row>
    <row r="1026" spans="1:2" x14ac:dyDescent="0.2">
      <c r="A1026">
        <v>15.13</v>
      </c>
      <c r="B1026">
        <v>18.43</v>
      </c>
    </row>
    <row r="1027" spans="1:2" x14ac:dyDescent="0.2">
      <c r="A1027">
        <v>2.17</v>
      </c>
      <c r="B1027">
        <v>11.96</v>
      </c>
    </row>
    <row r="1028" spans="1:2" x14ac:dyDescent="0.2">
      <c r="A1028">
        <v>6.82</v>
      </c>
      <c r="B1028">
        <v>12.8</v>
      </c>
    </row>
    <row r="1029" spans="1:2" x14ac:dyDescent="0.2">
      <c r="A1029">
        <v>13.82</v>
      </c>
      <c r="B1029">
        <v>5.56</v>
      </c>
    </row>
    <row r="1030" spans="1:2" x14ac:dyDescent="0.2">
      <c r="A1030">
        <v>13.1</v>
      </c>
      <c r="B1030">
        <v>9.82</v>
      </c>
    </row>
    <row r="1031" spans="1:2" x14ac:dyDescent="0.2">
      <c r="A1031">
        <v>9.25</v>
      </c>
      <c r="B1031">
        <v>11.45</v>
      </c>
    </row>
    <row r="1032" spans="1:2" x14ac:dyDescent="0.2">
      <c r="A1032">
        <v>10.1</v>
      </c>
      <c r="B1032">
        <v>11.76</v>
      </c>
    </row>
    <row r="1033" spans="1:2" x14ac:dyDescent="0.2">
      <c r="A1033">
        <v>5.26</v>
      </c>
      <c r="B1033">
        <v>11.48</v>
      </c>
    </row>
    <row r="1034" spans="1:2" x14ac:dyDescent="0.2">
      <c r="A1034">
        <v>8.0500000000000007</v>
      </c>
      <c r="B1034">
        <v>12.99</v>
      </c>
    </row>
    <row r="1035" spans="1:2" x14ac:dyDescent="0.2">
      <c r="A1035">
        <v>7.41</v>
      </c>
      <c r="B1035">
        <v>9.84</v>
      </c>
    </row>
    <row r="1036" spans="1:2" x14ac:dyDescent="0.2">
      <c r="A1036">
        <v>10.61</v>
      </c>
      <c r="B1036">
        <v>11.59</v>
      </c>
    </row>
    <row r="1037" spans="1:2" x14ac:dyDescent="0.2">
      <c r="A1037">
        <v>16.670000000000002</v>
      </c>
      <c r="B1037">
        <v>11.08</v>
      </c>
    </row>
    <row r="1038" spans="1:2" x14ac:dyDescent="0.2">
      <c r="A1038">
        <v>14.29</v>
      </c>
      <c r="B1038">
        <v>11.76</v>
      </c>
    </row>
    <row r="1039" spans="1:2" x14ac:dyDescent="0.2">
      <c r="A1039">
        <v>12.96</v>
      </c>
      <c r="B1039">
        <v>10.55</v>
      </c>
    </row>
    <row r="1040" spans="1:2" x14ac:dyDescent="0.2">
      <c r="A1040">
        <v>9.82</v>
      </c>
      <c r="B1040">
        <v>14.65</v>
      </c>
    </row>
    <row r="1041" spans="1:2" x14ac:dyDescent="0.2">
      <c r="A1041">
        <v>11.89</v>
      </c>
      <c r="B1041">
        <v>11.12</v>
      </c>
    </row>
    <row r="1042" spans="1:2" x14ac:dyDescent="0.2">
      <c r="A1042">
        <v>11.72</v>
      </c>
      <c r="B1042">
        <v>14.81</v>
      </c>
    </row>
    <row r="1043" spans="1:2" x14ac:dyDescent="0.2">
      <c r="A1043">
        <v>13.09</v>
      </c>
      <c r="B1043">
        <v>17.03</v>
      </c>
    </row>
    <row r="1044" spans="1:2" x14ac:dyDescent="0.2">
      <c r="A1044">
        <v>4.92</v>
      </c>
      <c r="B1044">
        <v>12.78</v>
      </c>
    </row>
    <row r="1045" spans="1:2" x14ac:dyDescent="0.2">
      <c r="A1045">
        <v>14.29</v>
      </c>
      <c r="B1045">
        <v>10.94</v>
      </c>
    </row>
    <row r="1046" spans="1:2" x14ac:dyDescent="0.2">
      <c r="A1046">
        <v>12.2</v>
      </c>
      <c r="B1046">
        <v>9.76</v>
      </c>
    </row>
    <row r="1047" spans="1:2" x14ac:dyDescent="0.2">
      <c r="A1047">
        <v>10.98</v>
      </c>
      <c r="B1047">
        <v>6.25</v>
      </c>
    </row>
    <row r="1048" spans="1:2" x14ac:dyDescent="0.2">
      <c r="A1048">
        <v>10.49</v>
      </c>
      <c r="B1048">
        <v>14.29</v>
      </c>
    </row>
    <row r="1049" spans="1:2" x14ac:dyDescent="0.2">
      <c r="A1049">
        <v>11.72</v>
      </c>
      <c r="B1049">
        <v>15.69</v>
      </c>
    </row>
    <row r="1050" spans="1:2" x14ac:dyDescent="0.2">
      <c r="A1050">
        <v>10.42</v>
      </c>
      <c r="B1050">
        <v>10.71</v>
      </c>
    </row>
    <row r="1051" spans="1:2" x14ac:dyDescent="0.2">
      <c r="A1051">
        <v>12.07</v>
      </c>
      <c r="B1051">
        <v>13.33</v>
      </c>
    </row>
    <row r="1052" spans="1:2" x14ac:dyDescent="0.2">
      <c r="A1052">
        <v>11.52</v>
      </c>
      <c r="B1052">
        <v>10.77</v>
      </c>
    </row>
    <row r="1053" spans="1:2" x14ac:dyDescent="0.2">
      <c r="B1053">
        <v>16.87</v>
      </c>
    </row>
    <row r="1054" spans="1:2" x14ac:dyDescent="0.2">
      <c r="B1054">
        <v>11.03</v>
      </c>
    </row>
    <row r="1055" spans="1:2" x14ac:dyDescent="0.2">
      <c r="B1055">
        <v>11.4</v>
      </c>
    </row>
    <row r="1056" spans="1:2" x14ac:dyDescent="0.2">
      <c r="B1056">
        <v>11.49</v>
      </c>
    </row>
    <row r="1057" spans="2:2" x14ac:dyDescent="0.2">
      <c r="B1057">
        <v>23.58</v>
      </c>
    </row>
    <row r="1058" spans="2:2" x14ac:dyDescent="0.2">
      <c r="B1058">
        <v>11.11</v>
      </c>
    </row>
    <row r="1059" spans="2:2" x14ac:dyDescent="0.2">
      <c r="B1059">
        <v>10.86</v>
      </c>
    </row>
    <row r="1060" spans="2:2" x14ac:dyDescent="0.2">
      <c r="B1060">
        <v>6.86</v>
      </c>
    </row>
    <row r="1061" spans="2:2" x14ac:dyDescent="0.2">
      <c r="B1061">
        <v>14.79</v>
      </c>
    </row>
    <row r="1062" spans="2:2" x14ac:dyDescent="0.2">
      <c r="B1062">
        <v>12.36</v>
      </c>
    </row>
    <row r="1063" spans="2:2" x14ac:dyDescent="0.2">
      <c r="B1063">
        <v>12.06</v>
      </c>
    </row>
    <row r="1064" spans="2:2" x14ac:dyDescent="0.2">
      <c r="B1064">
        <v>9.6199999999999992</v>
      </c>
    </row>
    <row r="1065" spans="2:2" x14ac:dyDescent="0.2">
      <c r="B1065">
        <v>25.37</v>
      </c>
    </row>
    <row r="1066" spans="2:2" x14ac:dyDescent="0.2">
      <c r="B1066">
        <v>10</v>
      </c>
    </row>
    <row r="1067" spans="2:2" x14ac:dyDescent="0.2">
      <c r="B1067">
        <v>8.7200000000000006</v>
      </c>
    </row>
    <row r="1068" spans="2:2" x14ac:dyDescent="0.2">
      <c r="B1068">
        <v>9.23</v>
      </c>
    </row>
    <row r="1069" spans="2:2" x14ac:dyDescent="0.2">
      <c r="B1069">
        <v>14.6</v>
      </c>
    </row>
    <row r="1070" spans="2:2" x14ac:dyDescent="0.2">
      <c r="B1070">
        <v>8.33</v>
      </c>
    </row>
    <row r="1071" spans="2:2" x14ac:dyDescent="0.2">
      <c r="B1071">
        <v>11.48</v>
      </c>
    </row>
    <row r="1072" spans="2:2" x14ac:dyDescent="0.2">
      <c r="B1072">
        <v>11.99</v>
      </c>
    </row>
    <row r="1073" spans="2:2" x14ac:dyDescent="0.2">
      <c r="B1073">
        <v>22.01</v>
      </c>
    </row>
    <row r="1074" spans="2:2" x14ac:dyDescent="0.2">
      <c r="B1074">
        <v>12.12</v>
      </c>
    </row>
    <row r="1075" spans="2:2" x14ac:dyDescent="0.2">
      <c r="B1075">
        <v>12.6</v>
      </c>
    </row>
    <row r="1076" spans="2:2" x14ac:dyDescent="0.2">
      <c r="B1076">
        <v>16.59</v>
      </c>
    </row>
    <row r="1077" spans="2:2" x14ac:dyDescent="0.2">
      <c r="B1077">
        <v>12.74</v>
      </c>
    </row>
    <row r="1078" spans="2:2" x14ac:dyDescent="0.2">
      <c r="B1078">
        <v>8.41</v>
      </c>
    </row>
    <row r="1079" spans="2:2" x14ac:dyDescent="0.2">
      <c r="B1079">
        <v>14.22</v>
      </c>
    </row>
    <row r="1080" spans="2:2" x14ac:dyDescent="0.2">
      <c r="B1080">
        <v>12</v>
      </c>
    </row>
    <row r="1081" spans="2:2" x14ac:dyDescent="0.2">
      <c r="B1081">
        <v>14.12</v>
      </c>
    </row>
    <row r="1082" spans="2:2" x14ac:dyDescent="0.2">
      <c r="B1082">
        <v>11.11</v>
      </c>
    </row>
    <row r="1083" spans="2:2" x14ac:dyDescent="0.2">
      <c r="B1083">
        <v>9.3000000000000007</v>
      </c>
    </row>
    <row r="1084" spans="2:2" x14ac:dyDescent="0.2">
      <c r="B1084">
        <v>14.92</v>
      </c>
    </row>
    <row r="1085" spans="2:2" x14ac:dyDescent="0.2">
      <c r="B1085">
        <v>15.67</v>
      </c>
    </row>
    <row r="1086" spans="2:2" x14ac:dyDescent="0.2">
      <c r="B1086">
        <v>14.08</v>
      </c>
    </row>
    <row r="1087" spans="2:2" x14ac:dyDescent="0.2">
      <c r="B1087">
        <v>20.58</v>
      </c>
    </row>
    <row r="1088" spans="2:2" x14ac:dyDescent="0.2">
      <c r="B1088">
        <v>9.68</v>
      </c>
    </row>
    <row r="1089" spans="2:2" x14ac:dyDescent="0.2">
      <c r="B1089">
        <v>11.4</v>
      </c>
    </row>
    <row r="1090" spans="2:2" x14ac:dyDescent="0.2">
      <c r="B1090">
        <v>12.99</v>
      </c>
    </row>
    <row r="1091" spans="2:2" x14ac:dyDescent="0.2">
      <c r="B1091">
        <v>13.28</v>
      </c>
    </row>
    <row r="1092" spans="2:2" x14ac:dyDescent="0.2">
      <c r="B1092">
        <v>18.54</v>
      </c>
    </row>
    <row r="1093" spans="2:2" x14ac:dyDescent="0.2">
      <c r="B1093">
        <v>6.62</v>
      </c>
    </row>
    <row r="1094" spans="2:2" x14ac:dyDescent="0.2">
      <c r="B1094">
        <v>16.54</v>
      </c>
    </row>
    <row r="1095" spans="2:2" x14ac:dyDescent="0.2">
      <c r="B1095">
        <v>13.16</v>
      </c>
    </row>
    <row r="1096" spans="2:2" x14ac:dyDescent="0.2">
      <c r="B1096">
        <v>9.09</v>
      </c>
    </row>
    <row r="1097" spans="2:2" x14ac:dyDescent="0.2">
      <c r="B1097">
        <v>9.9700000000000006</v>
      </c>
    </row>
    <row r="1098" spans="2:2" x14ac:dyDescent="0.2">
      <c r="B1098">
        <v>16.13</v>
      </c>
    </row>
    <row r="1099" spans="2:2" x14ac:dyDescent="0.2">
      <c r="B1099">
        <v>11.49</v>
      </c>
    </row>
    <row r="1100" spans="2:2" x14ac:dyDescent="0.2">
      <c r="B1100">
        <v>11.54</v>
      </c>
    </row>
    <row r="1101" spans="2:2" x14ac:dyDescent="0.2">
      <c r="B1101">
        <v>13.12</v>
      </c>
    </row>
    <row r="1102" spans="2:2" x14ac:dyDescent="0.2">
      <c r="B1102">
        <v>19.25</v>
      </c>
    </row>
    <row r="1103" spans="2:2" x14ac:dyDescent="0.2">
      <c r="B1103">
        <v>11</v>
      </c>
    </row>
    <row r="1104" spans="2:2" x14ac:dyDescent="0.2">
      <c r="B1104">
        <v>13.35</v>
      </c>
    </row>
    <row r="1105" spans="2:2" x14ac:dyDescent="0.2">
      <c r="B1105">
        <v>14.58</v>
      </c>
    </row>
    <row r="1106" spans="2:2" x14ac:dyDescent="0.2">
      <c r="B1106">
        <v>17.41</v>
      </c>
    </row>
    <row r="1107" spans="2:2" x14ac:dyDescent="0.2">
      <c r="B1107">
        <v>14.35</v>
      </c>
    </row>
    <row r="1108" spans="2:2" x14ac:dyDescent="0.2">
      <c r="B1108">
        <v>11.63</v>
      </c>
    </row>
    <row r="1109" spans="2:2" x14ac:dyDescent="0.2">
      <c r="B1109">
        <v>8.74</v>
      </c>
    </row>
    <row r="1110" spans="2:2" x14ac:dyDescent="0.2">
      <c r="B1110">
        <v>7.52</v>
      </c>
    </row>
    <row r="1111" spans="2:2" x14ac:dyDescent="0.2">
      <c r="B1111">
        <v>11.58</v>
      </c>
    </row>
    <row r="1112" spans="2:2" x14ac:dyDescent="0.2">
      <c r="B1112">
        <v>8.33</v>
      </c>
    </row>
    <row r="1113" spans="2:2" x14ac:dyDescent="0.2">
      <c r="B1113">
        <v>12.68</v>
      </c>
    </row>
    <row r="1114" spans="2:2" x14ac:dyDescent="0.2">
      <c r="B1114">
        <v>9.59</v>
      </c>
    </row>
    <row r="1115" spans="2:2" x14ac:dyDescent="0.2">
      <c r="B1115">
        <v>5.38</v>
      </c>
    </row>
    <row r="1116" spans="2:2" x14ac:dyDescent="0.2">
      <c r="B1116">
        <v>10.94</v>
      </c>
    </row>
    <row r="1117" spans="2:2" x14ac:dyDescent="0.2">
      <c r="B1117">
        <v>12.98</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7C4A0-5DB8-E94B-94A3-34FAF0550656}">
  <dimension ref="A1:K1001"/>
  <sheetViews>
    <sheetView workbookViewId="0">
      <selection activeCell="H38" sqref="H38"/>
    </sheetView>
  </sheetViews>
  <sheetFormatPr baseColWidth="10" defaultRowHeight="16" x14ac:dyDescent="0.2"/>
  <sheetData>
    <row r="1" spans="1:11" x14ac:dyDescent="0.2">
      <c r="A1" s="7" t="s">
        <v>57</v>
      </c>
      <c r="B1" s="7" t="s">
        <v>58</v>
      </c>
      <c r="J1" s="7" t="s">
        <v>59</v>
      </c>
      <c r="K1" s="7" t="s">
        <v>60</v>
      </c>
    </row>
    <row r="2" spans="1:11" x14ac:dyDescent="0.2">
      <c r="A2">
        <v>3.7769784172661872E-2</v>
      </c>
      <c r="B2">
        <v>3.9647577092511023E-2</v>
      </c>
      <c r="J2">
        <v>2.3381294964028781E-2</v>
      </c>
      <c r="K2">
        <v>3.9647577092511023E-2</v>
      </c>
    </row>
    <row r="3" spans="1:11" x14ac:dyDescent="0.2">
      <c r="A3">
        <v>4.1707556427870461E-2</v>
      </c>
      <c r="B3">
        <v>2.544031311154599E-2</v>
      </c>
      <c r="J3">
        <v>2.208047105004907E-2</v>
      </c>
      <c r="K3">
        <v>2.3483365949119369E-2</v>
      </c>
    </row>
    <row r="4" spans="1:11" x14ac:dyDescent="0.2">
      <c r="A4">
        <v>2.2556390977443611E-2</v>
      </c>
      <c r="B4">
        <v>0.125</v>
      </c>
      <c r="J4">
        <v>1.503759398496241E-2</v>
      </c>
      <c r="K4">
        <v>6.25E-2</v>
      </c>
    </row>
    <row r="5" spans="1:11" x14ac:dyDescent="0.2">
      <c r="A5">
        <v>2.4390243902439029E-2</v>
      </c>
      <c r="B5">
        <v>0</v>
      </c>
      <c r="J5">
        <v>3.6585365853658527E-2</v>
      </c>
      <c r="K5">
        <v>0</v>
      </c>
    </row>
    <row r="6" spans="1:11" x14ac:dyDescent="0.2">
      <c r="A6">
        <v>3.7383177570093462E-2</v>
      </c>
      <c r="B6">
        <v>0</v>
      </c>
      <c r="J6">
        <v>1.8691588785046731E-2</v>
      </c>
      <c r="K6">
        <v>0</v>
      </c>
    </row>
    <row r="7" spans="1:11" x14ac:dyDescent="0.2">
      <c r="A7">
        <v>4.2735042735042743E-2</v>
      </c>
      <c r="B7">
        <v>0.05</v>
      </c>
      <c r="J7">
        <v>8.5470085470085479E-3</v>
      </c>
      <c r="K7">
        <v>0</v>
      </c>
    </row>
    <row r="8" spans="1:11" x14ac:dyDescent="0.2">
      <c r="A8">
        <v>4.8169556840077073E-2</v>
      </c>
      <c r="B8">
        <v>0</v>
      </c>
      <c r="J8">
        <v>1.734104046242774E-2</v>
      </c>
      <c r="K8">
        <v>0.1</v>
      </c>
    </row>
    <row r="9" spans="1:11" x14ac:dyDescent="0.2">
      <c r="A9">
        <v>1.515151515151515E-2</v>
      </c>
      <c r="B9">
        <v>0</v>
      </c>
      <c r="J9">
        <v>6.4935064935064939E-3</v>
      </c>
      <c r="K9">
        <v>6.25E-2</v>
      </c>
    </row>
    <row r="10" spans="1:11" x14ac:dyDescent="0.2">
      <c r="A10">
        <v>3.6231884057971023E-2</v>
      </c>
      <c r="B10">
        <v>3.2786885245901641E-2</v>
      </c>
      <c r="J10">
        <v>0</v>
      </c>
      <c r="K10">
        <v>4.9180327868852458E-2</v>
      </c>
    </row>
    <row r="11" spans="1:11" x14ac:dyDescent="0.2">
      <c r="A11">
        <v>0</v>
      </c>
      <c r="B11">
        <v>3.2258064516129031E-2</v>
      </c>
      <c r="J11">
        <v>1.020408163265306E-2</v>
      </c>
      <c r="K11">
        <v>0</v>
      </c>
    </row>
    <row r="12" spans="1:11" x14ac:dyDescent="0.2">
      <c r="A12">
        <v>2.7972027972027969E-2</v>
      </c>
      <c r="B12">
        <v>4.7619047619047623E-2</v>
      </c>
      <c r="J12">
        <v>6.993006993006993E-3</v>
      </c>
      <c r="K12">
        <v>0</v>
      </c>
    </row>
    <row r="13" spans="1:11" x14ac:dyDescent="0.2">
      <c r="A13">
        <v>1.834862385321101E-2</v>
      </c>
      <c r="B13">
        <v>0.06</v>
      </c>
      <c r="J13">
        <v>1.070336391437309E-2</v>
      </c>
      <c r="K13">
        <v>0.03</v>
      </c>
    </row>
    <row r="14" spans="1:11" x14ac:dyDescent="0.2">
      <c r="A14">
        <v>2.1390374331550801E-2</v>
      </c>
      <c r="B14">
        <v>3.7037037037037028E-2</v>
      </c>
      <c r="J14">
        <v>2.1390374331550801E-2</v>
      </c>
      <c r="K14">
        <v>1.8518518518518521E-2</v>
      </c>
    </row>
    <row r="15" spans="1:11" x14ac:dyDescent="0.2">
      <c r="A15">
        <v>2.915451895043732E-2</v>
      </c>
      <c r="B15">
        <v>3.8095238095238099E-2</v>
      </c>
      <c r="J15">
        <v>3.0612244897959179E-2</v>
      </c>
      <c r="K15">
        <v>1.428571428571429E-2</v>
      </c>
    </row>
    <row r="16" spans="1:11" x14ac:dyDescent="0.2">
      <c r="A16">
        <v>2.505219206680585E-2</v>
      </c>
      <c r="B16">
        <v>2.893309222423146E-2</v>
      </c>
      <c r="J16">
        <v>2.7139874739039671E-2</v>
      </c>
      <c r="K16">
        <v>1.0849909584086799E-2</v>
      </c>
    </row>
    <row r="17" spans="1:11" x14ac:dyDescent="0.2">
      <c r="A17">
        <v>3.0931122448979591E-2</v>
      </c>
      <c r="B17">
        <v>2.1276595744680851E-2</v>
      </c>
      <c r="J17">
        <v>2.136479591836735E-2</v>
      </c>
      <c r="K17">
        <v>7.0921985815602844E-3</v>
      </c>
    </row>
    <row r="18" spans="1:11" x14ac:dyDescent="0.2">
      <c r="A18">
        <v>3.160270880361174E-2</v>
      </c>
      <c r="B18">
        <v>2.8985507246376808E-2</v>
      </c>
      <c r="J18">
        <v>1.1286681715575619E-2</v>
      </c>
      <c r="K18">
        <v>1.4492753623188409E-2</v>
      </c>
    </row>
    <row r="19" spans="1:11" x14ac:dyDescent="0.2">
      <c r="A19">
        <v>4.7979797979797983E-2</v>
      </c>
      <c r="B19">
        <v>3.0927835051546389E-2</v>
      </c>
      <c r="J19">
        <v>1.515151515151515E-2</v>
      </c>
      <c r="K19">
        <v>2.0618556701030931E-2</v>
      </c>
    </row>
    <row r="20" spans="1:11" x14ac:dyDescent="0.2">
      <c r="A20">
        <v>0</v>
      </c>
      <c r="B20">
        <v>1.6129032258064519E-2</v>
      </c>
      <c r="J20">
        <v>0</v>
      </c>
      <c r="K20">
        <v>4.8387096774193547E-2</v>
      </c>
    </row>
    <row r="21" spans="1:11" x14ac:dyDescent="0.2">
      <c r="A21">
        <v>3.1746031746031737E-2</v>
      </c>
      <c r="B21">
        <v>4.5454545454545463E-2</v>
      </c>
      <c r="J21">
        <v>2.1164021164021159E-2</v>
      </c>
      <c r="K21">
        <v>0</v>
      </c>
    </row>
    <row r="22" spans="1:11" x14ac:dyDescent="0.2">
      <c r="A22">
        <v>3.604240282685512E-2</v>
      </c>
      <c r="B22">
        <v>5.2631578947368418E-2</v>
      </c>
      <c r="J22">
        <v>2.1201413427561839E-2</v>
      </c>
      <c r="K22">
        <v>3.5087719298245612E-2</v>
      </c>
    </row>
    <row r="23" spans="1:11" x14ac:dyDescent="0.2">
      <c r="A23">
        <v>4.0449438202247189E-2</v>
      </c>
      <c r="B23">
        <v>6.2322946175637391E-2</v>
      </c>
      <c r="J23">
        <v>1.123595505617977E-2</v>
      </c>
      <c r="K23">
        <v>1.274787535410765E-2</v>
      </c>
    </row>
    <row r="24" spans="1:11" x14ac:dyDescent="0.2">
      <c r="A24">
        <v>2.8409090909090912E-2</v>
      </c>
      <c r="B24">
        <v>2.479338842975207E-2</v>
      </c>
      <c r="J24">
        <v>3.4090909090909088E-2</v>
      </c>
      <c r="K24">
        <v>2.479338842975207E-2</v>
      </c>
    </row>
    <row r="25" spans="1:11" x14ac:dyDescent="0.2">
      <c r="A25">
        <v>4.7008547008547008E-2</v>
      </c>
      <c r="B25">
        <v>0</v>
      </c>
      <c r="J25">
        <v>1.7094017094017099E-2</v>
      </c>
      <c r="K25">
        <v>0</v>
      </c>
    </row>
    <row r="26" spans="1:11" x14ac:dyDescent="0.2">
      <c r="A26">
        <v>3.7572254335260118E-2</v>
      </c>
      <c r="B26">
        <v>3.0769230769230771E-2</v>
      </c>
      <c r="J26">
        <v>1.4450867052023119E-2</v>
      </c>
      <c r="K26">
        <v>0</v>
      </c>
    </row>
    <row r="27" spans="1:11" x14ac:dyDescent="0.2">
      <c r="A27">
        <v>3.5087719298245612E-2</v>
      </c>
      <c r="B27">
        <v>1.123595505617977E-2</v>
      </c>
      <c r="J27">
        <v>2.6315789473684209E-2</v>
      </c>
      <c r="K27">
        <v>2.247191011235955E-2</v>
      </c>
    </row>
    <row r="28" spans="1:11" x14ac:dyDescent="0.2">
      <c r="A28">
        <v>2.3696682464454971E-2</v>
      </c>
      <c r="B28">
        <v>0.1111111111111111</v>
      </c>
      <c r="J28">
        <v>1.421800947867299E-2</v>
      </c>
      <c r="K28">
        <v>0</v>
      </c>
    </row>
    <row r="29" spans="1:11" x14ac:dyDescent="0.2">
      <c r="A29">
        <v>2.2556390977443611E-2</v>
      </c>
      <c r="B29">
        <v>0.1071428571428571</v>
      </c>
      <c r="J29">
        <v>2.4060150375939851E-2</v>
      </c>
      <c r="K29">
        <v>0</v>
      </c>
    </row>
    <row r="30" spans="1:11" x14ac:dyDescent="0.2">
      <c r="A30">
        <v>2.6030368763557479E-2</v>
      </c>
      <c r="B30">
        <v>5.108359133126935E-2</v>
      </c>
      <c r="J30">
        <v>1.084598698481562E-2</v>
      </c>
      <c r="K30">
        <v>1.238390092879257E-2</v>
      </c>
    </row>
    <row r="31" spans="1:11" x14ac:dyDescent="0.2">
      <c r="A31">
        <v>2.8301886792452831E-2</v>
      </c>
      <c r="B31">
        <v>0</v>
      </c>
      <c r="J31">
        <v>2.8301886792452831E-2</v>
      </c>
      <c r="K31">
        <v>0</v>
      </c>
    </row>
    <row r="32" spans="1:11" x14ac:dyDescent="0.2">
      <c r="A32">
        <v>2.782071097372488E-2</v>
      </c>
      <c r="B32">
        <v>4.8275862068965517E-2</v>
      </c>
      <c r="J32">
        <v>1.8547140649149921E-2</v>
      </c>
      <c r="K32">
        <v>6.8965517241379309E-3</v>
      </c>
    </row>
    <row r="33" spans="1:11" x14ac:dyDescent="0.2">
      <c r="A33">
        <v>1.8779342723004699E-2</v>
      </c>
      <c r="B33">
        <v>0</v>
      </c>
      <c r="J33">
        <v>7.0422535211267607E-3</v>
      </c>
      <c r="K33">
        <v>0.14285714285714279</v>
      </c>
    </row>
    <row r="34" spans="1:11" x14ac:dyDescent="0.2">
      <c r="A34">
        <v>5.905511811023622E-2</v>
      </c>
      <c r="B34">
        <v>5.3672316384180789E-2</v>
      </c>
      <c r="J34">
        <v>1.5748031496062988E-2</v>
      </c>
      <c r="K34">
        <v>1.977401129943503E-2</v>
      </c>
    </row>
    <row r="35" spans="1:11" x14ac:dyDescent="0.2">
      <c r="A35">
        <v>2.777777777777778E-2</v>
      </c>
      <c r="B35">
        <v>3.2743362831858407E-2</v>
      </c>
      <c r="J35">
        <v>7.9365079365079361E-3</v>
      </c>
      <c r="K35">
        <v>2.300884955752212E-2</v>
      </c>
    </row>
    <row r="36" spans="1:11" x14ac:dyDescent="0.2">
      <c r="A36">
        <v>6.5868263473053898E-2</v>
      </c>
      <c r="B36">
        <v>6.6666666666666666E-2</v>
      </c>
      <c r="J36">
        <v>5.9880239520958087E-3</v>
      </c>
      <c r="K36">
        <v>8.3333333333333332E-3</v>
      </c>
    </row>
    <row r="37" spans="1:11" x14ac:dyDescent="0.2">
      <c r="A37">
        <v>5.3333333333333337E-2</v>
      </c>
      <c r="B37">
        <v>5.185185185185185E-2</v>
      </c>
      <c r="J37">
        <v>1.3333333333333331E-2</v>
      </c>
      <c r="K37">
        <v>7.4074074074074077E-3</v>
      </c>
    </row>
    <row r="38" spans="1:11" x14ac:dyDescent="0.2">
      <c r="A38">
        <v>4.0257648953301133E-2</v>
      </c>
      <c r="B38">
        <v>1.8292682926829271E-2</v>
      </c>
      <c r="J38">
        <v>9.6618357487922701E-3</v>
      </c>
      <c r="K38">
        <v>1.2195121951219509E-2</v>
      </c>
    </row>
    <row r="39" spans="1:11" x14ac:dyDescent="0.2">
      <c r="A39">
        <v>2.3076923076923082E-2</v>
      </c>
      <c r="B39">
        <v>0.03</v>
      </c>
      <c r="J39">
        <v>7.6923076923076927E-3</v>
      </c>
      <c r="K39">
        <v>0</v>
      </c>
    </row>
    <row r="40" spans="1:11" x14ac:dyDescent="0.2">
      <c r="A40">
        <v>1.3029315960912049E-2</v>
      </c>
      <c r="B40">
        <v>7.6190476190476197E-2</v>
      </c>
      <c r="J40">
        <v>9.7719869706840382E-3</v>
      </c>
      <c r="K40">
        <v>9.5238095238095247E-3</v>
      </c>
    </row>
    <row r="41" spans="1:11" x14ac:dyDescent="0.2">
      <c r="A41">
        <v>4.6666666666666669E-2</v>
      </c>
      <c r="B41">
        <v>5.2173913043478258E-2</v>
      </c>
      <c r="J41">
        <v>3.3333333333333333E-2</v>
      </c>
      <c r="K41">
        <v>1.7391304347826091E-2</v>
      </c>
    </row>
    <row r="42" spans="1:11" x14ac:dyDescent="0.2">
      <c r="A42">
        <v>5.3278688524590161E-2</v>
      </c>
      <c r="B42">
        <v>6.6265060240963861E-2</v>
      </c>
      <c r="J42">
        <v>2.049180327868852E-2</v>
      </c>
      <c r="K42">
        <v>1.8072289156626509E-2</v>
      </c>
    </row>
    <row r="43" spans="1:11" x14ac:dyDescent="0.2">
      <c r="A43">
        <v>2.811244979919679E-2</v>
      </c>
      <c r="B43">
        <v>3.8922155688622763E-2</v>
      </c>
      <c r="J43">
        <v>8.0321285140562242E-3</v>
      </c>
      <c r="K43">
        <v>0</v>
      </c>
    </row>
    <row r="44" spans="1:11" x14ac:dyDescent="0.2">
      <c r="A44">
        <v>2.4137931034482758E-2</v>
      </c>
      <c r="B44">
        <v>4.1002277904328019E-2</v>
      </c>
      <c r="J44">
        <v>2.0689655172413789E-2</v>
      </c>
      <c r="K44">
        <v>1.8223234624145788E-2</v>
      </c>
    </row>
    <row r="45" spans="1:11" x14ac:dyDescent="0.2">
      <c r="A45">
        <v>3.2128514056224897E-2</v>
      </c>
      <c r="B45">
        <v>0</v>
      </c>
      <c r="J45">
        <v>1.6064257028112448E-2</v>
      </c>
      <c r="K45">
        <v>0</v>
      </c>
    </row>
    <row r="46" spans="1:11" x14ac:dyDescent="0.2">
      <c r="A46">
        <v>2.8011204481792722E-2</v>
      </c>
      <c r="B46">
        <v>6.2418725617685307E-2</v>
      </c>
      <c r="J46">
        <v>1.4005602240896361E-2</v>
      </c>
      <c r="K46">
        <v>1.560468140442133E-2</v>
      </c>
    </row>
    <row r="47" spans="1:11" x14ac:dyDescent="0.2">
      <c r="A47">
        <v>1.428571428571429E-2</v>
      </c>
      <c r="B47">
        <v>6.4516129032258063E-2</v>
      </c>
      <c r="J47">
        <v>2.1428571428571429E-2</v>
      </c>
      <c r="K47">
        <v>0</v>
      </c>
    </row>
    <row r="48" spans="1:11" x14ac:dyDescent="0.2">
      <c r="A48">
        <v>1.8244013683010259E-2</v>
      </c>
      <c r="B48">
        <v>4.8913043478260872E-2</v>
      </c>
      <c r="J48">
        <v>1.482326111744584E-2</v>
      </c>
      <c r="K48">
        <v>1.8633540372670811E-2</v>
      </c>
    </row>
    <row r="49" spans="1:11" x14ac:dyDescent="0.2">
      <c r="A49">
        <v>3.8240917782026769E-2</v>
      </c>
      <c r="B49">
        <v>7.1428571428571425E-2</v>
      </c>
      <c r="J49">
        <v>1.7208413001912049E-2</v>
      </c>
      <c r="K49">
        <v>0</v>
      </c>
    </row>
    <row r="50" spans="1:11" x14ac:dyDescent="0.2">
      <c r="A50">
        <v>4.6610169491525417E-2</v>
      </c>
      <c r="B50">
        <v>4.7337278106508868E-2</v>
      </c>
      <c r="J50">
        <v>2.542372881355932E-2</v>
      </c>
      <c r="K50">
        <v>1.7751479289940829E-2</v>
      </c>
    </row>
    <row r="51" spans="1:11" x14ac:dyDescent="0.2">
      <c r="A51">
        <v>4.4321329639889197E-2</v>
      </c>
      <c r="B51">
        <v>2.2556390977443611E-2</v>
      </c>
      <c r="J51">
        <v>1.1080332409972299E-2</v>
      </c>
      <c r="K51">
        <v>2.2556390977443611E-2</v>
      </c>
    </row>
    <row r="52" spans="1:11" x14ac:dyDescent="0.2">
      <c r="A52">
        <v>0</v>
      </c>
      <c r="B52">
        <v>4.5501551189245093E-2</v>
      </c>
      <c r="J52">
        <v>2.0408163265306121E-2</v>
      </c>
      <c r="K52">
        <v>1.8614270941054809E-2</v>
      </c>
    </row>
    <row r="53" spans="1:11" x14ac:dyDescent="0.2">
      <c r="A53">
        <v>5.3571428571428568E-2</v>
      </c>
      <c r="B53">
        <v>2.4922118380062301E-2</v>
      </c>
      <c r="J53">
        <v>1.785714285714286E-2</v>
      </c>
      <c r="K53">
        <v>2.803738317757009E-2</v>
      </c>
    </row>
    <row r="54" spans="1:11" x14ac:dyDescent="0.2">
      <c r="A54">
        <v>3.6842105263157891E-2</v>
      </c>
      <c r="B54">
        <v>0.06</v>
      </c>
      <c r="J54">
        <v>2.456140350877193E-2</v>
      </c>
      <c r="K54">
        <v>0.04</v>
      </c>
    </row>
    <row r="55" spans="1:11" x14ac:dyDescent="0.2">
      <c r="A55">
        <v>0.05</v>
      </c>
      <c r="B55">
        <v>5.3191489361702128E-2</v>
      </c>
      <c r="J55">
        <v>8.3333333333333332E-3</v>
      </c>
      <c r="K55">
        <v>4.2553191489361701E-2</v>
      </c>
    </row>
    <row r="56" spans="1:11" x14ac:dyDescent="0.2">
      <c r="A56">
        <v>2.4E-2</v>
      </c>
      <c r="B56">
        <v>1.9607843137254902E-2</v>
      </c>
      <c r="J56">
        <v>2.4E-2</v>
      </c>
      <c r="K56">
        <v>1.9607843137254902E-2</v>
      </c>
    </row>
    <row r="57" spans="1:11" x14ac:dyDescent="0.2">
      <c r="A57">
        <v>6.8965517241379309E-2</v>
      </c>
      <c r="B57">
        <v>0</v>
      </c>
      <c r="J57">
        <v>4.3103448275862072E-2</v>
      </c>
      <c r="K57">
        <v>0</v>
      </c>
    </row>
    <row r="58" spans="1:11" x14ac:dyDescent="0.2">
      <c r="A58">
        <v>3.5000000000000003E-2</v>
      </c>
      <c r="B58">
        <v>9.375E-2</v>
      </c>
      <c r="J58">
        <v>2.2499999999999999E-2</v>
      </c>
      <c r="K58">
        <v>3.125E-2</v>
      </c>
    </row>
    <row r="59" spans="1:11" x14ac:dyDescent="0.2">
      <c r="A59">
        <v>2.8368794326241131E-2</v>
      </c>
      <c r="B59">
        <v>1.984126984126984E-2</v>
      </c>
      <c r="J59">
        <v>1.4184397163120571E-2</v>
      </c>
      <c r="K59">
        <v>7.9365079365079361E-3</v>
      </c>
    </row>
    <row r="60" spans="1:11" x14ac:dyDescent="0.2">
      <c r="A60">
        <v>3.9337474120082823E-2</v>
      </c>
      <c r="B60">
        <v>3.787878787878788E-2</v>
      </c>
      <c r="J60">
        <v>8.2815734989648039E-3</v>
      </c>
      <c r="K60">
        <v>1.515151515151515E-2</v>
      </c>
    </row>
    <row r="61" spans="1:11" x14ac:dyDescent="0.2">
      <c r="A61">
        <v>2.1390374331550801E-2</v>
      </c>
      <c r="B61">
        <v>0</v>
      </c>
      <c r="J61">
        <v>1.06951871657754E-2</v>
      </c>
      <c r="K61">
        <v>0</v>
      </c>
    </row>
    <row r="62" spans="1:11" x14ac:dyDescent="0.2">
      <c r="A62">
        <v>5.3846153846153849E-2</v>
      </c>
      <c r="B62">
        <v>8.4210526315789472E-2</v>
      </c>
      <c r="J62">
        <v>3.4615384615384617E-2</v>
      </c>
      <c r="K62">
        <v>3.1578947368421047E-2</v>
      </c>
    </row>
    <row r="63" spans="1:11" x14ac:dyDescent="0.2">
      <c r="A63">
        <v>4.4198895027624308E-2</v>
      </c>
      <c r="B63">
        <v>4.2553191489361701E-2</v>
      </c>
      <c r="J63">
        <v>5.5248618784530376E-3</v>
      </c>
      <c r="K63">
        <v>5.3191489361702128E-2</v>
      </c>
    </row>
    <row r="64" spans="1:11" x14ac:dyDescent="0.2">
      <c r="A64">
        <v>4.4404973357015987E-2</v>
      </c>
      <c r="B64">
        <v>2.419354838709677E-2</v>
      </c>
      <c r="J64">
        <v>2.1314387211367671E-2</v>
      </c>
      <c r="K64">
        <v>8.0645161290322578E-3</v>
      </c>
    </row>
    <row r="65" spans="1:11" x14ac:dyDescent="0.2">
      <c r="A65">
        <v>3.1900138696255201E-2</v>
      </c>
      <c r="B65">
        <v>4.4198895027624308E-2</v>
      </c>
      <c r="J65">
        <v>1.7337031900138699E-2</v>
      </c>
      <c r="K65">
        <v>1.6574585635359119E-2</v>
      </c>
    </row>
    <row r="66" spans="1:11" x14ac:dyDescent="0.2">
      <c r="A66">
        <v>5.3571428571428568E-2</v>
      </c>
      <c r="B66">
        <v>0.1149425287356322</v>
      </c>
      <c r="J66">
        <v>1.0714285714285709E-2</v>
      </c>
      <c r="K66">
        <v>0</v>
      </c>
    </row>
    <row r="67" spans="1:11" x14ac:dyDescent="0.2">
      <c r="A67">
        <v>4.7538200339558571E-2</v>
      </c>
      <c r="B67">
        <v>4.3478260869565223E-2</v>
      </c>
      <c r="J67">
        <v>2.546689303904924E-2</v>
      </c>
      <c r="K67">
        <v>6.5217391304347824E-2</v>
      </c>
    </row>
    <row r="68" spans="1:11" x14ac:dyDescent="0.2">
      <c r="A68">
        <v>2.088772845953003E-2</v>
      </c>
      <c r="B68">
        <v>8.4033613445378148E-3</v>
      </c>
      <c r="J68">
        <v>1.044386422976501E-2</v>
      </c>
      <c r="K68">
        <v>5.8823529411764712E-2</v>
      </c>
    </row>
    <row r="69" spans="1:11" x14ac:dyDescent="0.2">
      <c r="A69">
        <v>4.6349942062572418E-2</v>
      </c>
      <c r="B69">
        <v>0</v>
      </c>
      <c r="J69">
        <v>2.5492468134414831E-2</v>
      </c>
      <c r="K69">
        <v>0.04</v>
      </c>
    </row>
    <row r="70" spans="1:11" x14ac:dyDescent="0.2">
      <c r="A70">
        <v>4.6683046683046681E-2</v>
      </c>
      <c r="B70">
        <v>5.6603773584905662E-2</v>
      </c>
      <c r="J70">
        <v>1.4742014742014741E-2</v>
      </c>
      <c r="K70">
        <v>0</v>
      </c>
    </row>
    <row r="71" spans="1:11" x14ac:dyDescent="0.2">
      <c r="A71">
        <v>2.9085140137493391E-2</v>
      </c>
      <c r="B71">
        <v>3.1830238726790451E-2</v>
      </c>
      <c r="J71">
        <v>1.9566367001586461E-2</v>
      </c>
      <c r="K71">
        <v>1.9893899204244031E-2</v>
      </c>
    </row>
    <row r="72" spans="1:11" x14ac:dyDescent="0.2">
      <c r="A72">
        <v>3.9145907473309607E-2</v>
      </c>
      <c r="B72">
        <v>4.8387096774193547E-2</v>
      </c>
      <c r="J72">
        <v>1.601423487544484E-2</v>
      </c>
      <c r="K72">
        <v>0</v>
      </c>
    </row>
    <row r="73" spans="1:11" x14ac:dyDescent="0.2">
      <c r="A73">
        <v>3.3009708737864081E-2</v>
      </c>
      <c r="B73">
        <v>4.7619047619047623E-2</v>
      </c>
      <c r="J73">
        <v>2.135922330097087E-2</v>
      </c>
      <c r="K73">
        <v>0</v>
      </c>
    </row>
    <row r="74" spans="1:11" x14ac:dyDescent="0.2">
      <c r="A74">
        <v>4.1666666666666657E-2</v>
      </c>
      <c r="B74">
        <v>4.5004500450044997E-2</v>
      </c>
      <c r="J74">
        <v>1.8229166666666671E-2</v>
      </c>
      <c r="K74">
        <v>1.7101710171017099E-2</v>
      </c>
    </row>
    <row r="75" spans="1:11" x14ac:dyDescent="0.2">
      <c r="A75">
        <v>4.5883940620782729E-2</v>
      </c>
      <c r="B75">
        <v>3.4782608695652167E-2</v>
      </c>
      <c r="J75">
        <v>1.754385964912281E-2</v>
      </c>
      <c r="K75">
        <v>3.043478260869565E-2</v>
      </c>
    </row>
    <row r="76" spans="1:11" x14ac:dyDescent="0.2">
      <c r="A76">
        <v>2.9411764705882349E-2</v>
      </c>
      <c r="B76">
        <v>4.5723962743437763E-2</v>
      </c>
      <c r="J76">
        <v>0</v>
      </c>
      <c r="K76">
        <v>1.5241320914479261E-2</v>
      </c>
    </row>
    <row r="77" spans="1:11" x14ac:dyDescent="0.2">
      <c r="A77">
        <v>4.9329501915708812E-2</v>
      </c>
      <c r="B77">
        <v>6.8965517241379309E-2</v>
      </c>
      <c r="J77">
        <v>1.388888888888889E-2</v>
      </c>
      <c r="K77">
        <v>0</v>
      </c>
    </row>
    <row r="78" spans="1:11" x14ac:dyDescent="0.2">
      <c r="A78">
        <v>5.2356020942408377E-2</v>
      </c>
      <c r="B78">
        <v>4.5267489711934158E-2</v>
      </c>
      <c r="J78">
        <v>1.5706806282722509E-2</v>
      </c>
      <c r="K78">
        <v>2.8806584362139918E-2</v>
      </c>
    </row>
    <row r="79" spans="1:11" x14ac:dyDescent="0.2">
      <c r="A79">
        <v>3.9603960396039598E-2</v>
      </c>
      <c r="B79">
        <v>1.4814814814814821E-2</v>
      </c>
      <c r="J79">
        <v>1.0726072607260729E-2</v>
      </c>
      <c r="K79">
        <v>1.4814814814814821E-2</v>
      </c>
    </row>
    <row r="80" spans="1:11" x14ac:dyDescent="0.2">
      <c r="A80">
        <v>5.4455445544554462E-2</v>
      </c>
      <c r="B80">
        <v>5.204460966542751E-2</v>
      </c>
      <c r="J80">
        <v>2.7227722772277231E-2</v>
      </c>
      <c r="K80">
        <v>2.6022304832713759E-2</v>
      </c>
    </row>
    <row r="81" spans="1:11" x14ac:dyDescent="0.2">
      <c r="A81">
        <v>3.7521318931210912E-2</v>
      </c>
      <c r="B81">
        <v>5.0458715596330278E-2</v>
      </c>
      <c r="J81">
        <v>1.534963047185901E-2</v>
      </c>
      <c r="K81">
        <v>2.9816513761467892E-2</v>
      </c>
    </row>
    <row r="82" spans="1:11" x14ac:dyDescent="0.2">
      <c r="A82">
        <v>5.4945054945054937E-2</v>
      </c>
      <c r="B82">
        <v>6.25E-2</v>
      </c>
      <c r="J82">
        <v>1.098901098901099E-2</v>
      </c>
      <c r="K82">
        <v>0</v>
      </c>
    </row>
    <row r="83" spans="1:11" x14ac:dyDescent="0.2">
      <c r="A83">
        <v>3.7037037037037028E-2</v>
      </c>
      <c r="B83">
        <v>4.0816326530612242E-2</v>
      </c>
      <c r="J83">
        <v>1.6203703703703699E-2</v>
      </c>
      <c r="K83">
        <v>1.020408163265306E-2</v>
      </c>
    </row>
    <row r="84" spans="1:11" x14ac:dyDescent="0.2">
      <c r="A84">
        <v>4.8000000000000001E-2</v>
      </c>
      <c r="B84">
        <v>3.5828025477707012E-2</v>
      </c>
      <c r="J84">
        <v>1.6E-2</v>
      </c>
      <c r="K84">
        <v>2.0700636942675162E-2</v>
      </c>
    </row>
    <row r="85" spans="1:11" x14ac:dyDescent="0.2">
      <c r="A85">
        <v>2.557544757033248E-2</v>
      </c>
      <c r="B85">
        <v>4.3103448275862072E-2</v>
      </c>
      <c r="J85">
        <v>1.5345268542199491E-2</v>
      </c>
      <c r="K85">
        <v>8.6206896551724137E-3</v>
      </c>
    </row>
    <row r="86" spans="1:11" x14ac:dyDescent="0.2">
      <c r="A86">
        <v>2.3809523809523812E-2</v>
      </c>
      <c r="B86">
        <v>2.6548672566371681E-2</v>
      </c>
      <c r="J86">
        <v>6.8027210884353739E-3</v>
      </c>
      <c r="K86">
        <v>8.8495575221238937E-3</v>
      </c>
    </row>
    <row r="87" spans="1:11" x14ac:dyDescent="0.2">
      <c r="A87">
        <v>5.6603773584905662E-2</v>
      </c>
      <c r="B87">
        <v>0</v>
      </c>
      <c r="J87">
        <v>5.6603773584905662E-2</v>
      </c>
      <c r="K87">
        <v>0</v>
      </c>
    </row>
    <row r="88" spans="1:11" x14ac:dyDescent="0.2">
      <c r="A88">
        <v>9.4339622641509441E-2</v>
      </c>
      <c r="B88">
        <v>0</v>
      </c>
      <c r="J88">
        <v>0</v>
      </c>
      <c r="K88">
        <v>0</v>
      </c>
    </row>
    <row r="89" spans="1:11" x14ac:dyDescent="0.2">
      <c r="A89">
        <v>3.5885167464114832E-2</v>
      </c>
      <c r="B89">
        <v>3.8777908343125743E-2</v>
      </c>
      <c r="J89">
        <v>1.1961722488038279E-2</v>
      </c>
      <c r="K89">
        <v>2.1151586368977671E-2</v>
      </c>
    </row>
    <row r="90" spans="1:11" x14ac:dyDescent="0.2">
      <c r="A90">
        <v>5.0612244897959187E-2</v>
      </c>
      <c r="B90">
        <v>6.4971751412429377E-2</v>
      </c>
      <c r="J90">
        <v>1.3061224489795921E-2</v>
      </c>
      <c r="K90">
        <v>1.8361581920903959E-2</v>
      </c>
    </row>
    <row r="91" spans="1:11" x14ac:dyDescent="0.2">
      <c r="A91">
        <v>3.1724137931034492E-2</v>
      </c>
      <c r="B91">
        <v>2.9850746268656719E-2</v>
      </c>
      <c r="J91">
        <v>2.827586206896552E-2</v>
      </c>
      <c r="K91">
        <v>4.3117744610281922E-2</v>
      </c>
    </row>
    <row r="92" spans="1:11" x14ac:dyDescent="0.2">
      <c r="A92">
        <v>2.1667760998030201E-2</v>
      </c>
      <c r="B92">
        <v>6.097560975609756E-2</v>
      </c>
      <c r="J92">
        <v>1.378857518056468E-2</v>
      </c>
      <c r="K92">
        <v>2.4390243902439029E-2</v>
      </c>
    </row>
    <row r="93" spans="1:11" x14ac:dyDescent="0.2">
      <c r="A93">
        <v>2.6402640264026399E-2</v>
      </c>
      <c r="B93">
        <v>3.825136612021858E-2</v>
      </c>
      <c r="J93">
        <v>1.65016501650165E-2</v>
      </c>
      <c r="K93">
        <v>1.6393442622950821E-2</v>
      </c>
    </row>
    <row r="94" spans="1:11" x14ac:dyDescent="0.2">
      <c r="A94">
        <v>2.9000000000000001E-2</v>
      </c>
      <c r="B94">
        <v>5.921052631578947E-2</v>
      </c>
      <c r="J94">
        <v>2.3E-2</v>
      </c>
      <c r="K94">
        <v>6.5789473684210523E-3</v>
      </c>
    </row>
    <row r="95" spans="1:11" x14ac:dyDescent="0.2">
      <c r="A95">
        <v>3.6167512690355327E-2</v>
      </c>
      <c r="B95">
        <v>4.4313146233382568E-2</v>
      </c>
      <c r="J95">
        <v>1.205583756345178E-2</v>
      </c>
      <c r="K95">
        <v>1.4771048744460859E-2</v>
      </c>
    </row>
    <row r="96" spans="1:11" x14ac:dyDescent="0.2">
      <c r="A96">
        <v>4.1666666666666657E-2</v>
      </c>
      <c r="B96">
        <v>6.8965517241379309E-2</v>
      </c>
      <c r="J96">
        <v>0</v>
      </c>
      <c r="K96">
        <v>1.7241379310344831E-2</v>
      </c>
    </row>
    <row r="97" spans="1:11" x14ac:dyDescent="0.2">
      <c r="A97">
        <v>3.7768240343347637E-2</v>
      </c>
      <c r="B97">
        <v>3.8664323374340948E-2</v>
      </c>
      <c r="J97">
        <v>1.201716738197425E-2</v>
      </c>
      <c r="K97">
        <v>2.3725834797891039E-2</v>
      </c>
    </row>
    <row r="98" spans="1:11" x14ac:dyDescent="0.2">
      <c r="A98">
        <v>4.2704626334519567E-2</v>
      </c>
      <c r="B98">
        <v>4.7008547008547008E-2</v>
      </c>
      <c r="J98">
        <v>1.423487544483986E-2</v>
      </c>
      <c r="K98">
        <v>8.5470085470085479E-3</v>
      </c>
    </row>
    <row r="99" spans="1:11" x14ac:dyDescent="0.2">
      <c r="A99">
        <v>1.515151515151515E-2</v>
      </c>
      <c r="B99">
        <v>3.03030303030303E-2</v>
      </c>
      <c r="J99">
        <v>0</v>
      </c>
      <c r="K99">
        <v>0</v>
      </c>
    </row>
    <row r="100" spans="1:11" x14ac:dyDescent="0.2">
      <c r="A100">
        <v>0</v>
      </c>
      <c r="B100">
        <v>0</v>
      </c>
      <c r="J100">
        <v>0</v>
      </c>
      <c r="K100">
        <v>0</v>
      </c>
    </row>
    <row r="101" spans="1:11" x14ac:dyDescent="0.2">
      <c r="A101">
        <v>2.3076923076923082E-2</v>
      </c>
      <c r="B101">
        <v>4.3701799485861177E-2</v>
      </c>
      <c r="J101">
        <v>8.9743589743589737E-3</v>
      </c>
      <c r="K101">
        <v>1.542416452442159E-2</v>
      </c>
    </row>
    <row r="102" spans="1:11" x14ac:dyDescent="0.2">
      <c r="A102">
        <v>3.9106145251396648E-2</v>
      </c>
      <c r="B102">
        <v>2.8761061946902651E-2</v>
      </c>
      <c r="J102">
        <v>2.793296089385475E-2</v>
      </c>
      <c r="K102">
        <v>2.2123893805309731E-2</v>
      </c>
    </row>
    <row r="103" spans="1:11" x14ac:dyDescent="0.2">
      <c r="A103">
        <v>4.8034934497816588E-2</v>
      </c>
      <c r="B103">
        <v>2.0833333333333329E-2</v>
      </c>
      <c r="J103">
        <v>1.7467248908296939E-2</v>
      </c>
      <c r="K103">
        <v>1.488095238095238E-2</v>
      </c>
    </row>
    <row r="104" spans="1:11" x14ac:dyDescent="0.2">
      <c r="A104">
        <v>3.9285714285714278E-2</v>
      </c>
      <c r="B104">
        <v>3.03030303030303E-2</v>
      </c>
      <c r="J104">
        <v>2.5000000000000001E-2</v>
      </c>
      <c r="K104">
        <v>4.0404040404040407E-2</v>
      </c>
    </row>
    <row r="105" spans="1:11" x14ac:dyDescent="0.2">
      <c r="A105">
        <v>5.2117263843648211E-2</v>
      </c>
      <c r="B105">
        <v>1.3513513513513511E-2</v>
      </c>
      <c r="J105">
        <v>1.954397394136808E-2</v>
      </c>
      <c r="K105">
        <v>1.3513513513513511E-2</v>
      </c>
    </row>
    <row r="106" spans="1:11" x14ac:dyDescent="0.2">
      <c r="A106">
        <v>5.7142857142857141E-2</v>
      </c>
      <c r="B106">
        <v>5.6118999323867477E-2</v>
      </c>
      <c r="J106">
        <v>2.8571428571428571E-2</v>
      </c>
      <c r="K106">
        <v>2.366463826910074E-2</v>
      </c>
    </row>
    <row r="107" spans="1:11" x14ac:dyDescent="0.2">
      <c r="A107">
        <v>3.3472803347280332E-2</v>
      </c>
      <c r="B107">
        <v>3.8860103626942998E-2</v>
      </c>
      <c r="J107">
        <v>2.928870292887029E-2</v>
      </c>
      <c r="K107">
        <v>1.597582037996546E-2</v>
      </c>
    </row>
    <row r="108" spans="1:11" x14ac:dyDescent="0.2">
      <c r="A108">
        <v>2.620087336244541E-2</v>
      </c>
      <c r="B108">
        <v>6.25E-2</v>
      </c>
      <c r="J108">
        <v>1.310043668122271E-2</v>
      </c>
      <c r="K108">
        <v>6.25E-2</v>
      </c>
    </row>
    <row r="109" spans="1:11" x14ac:dyDescent="0.2">
      <c r="A109">
        <v>0</v>
      </c>
      <c r="B109">
        <v>5.8823529411764712E-2</v>
      </c>
      <c r="J109">
        <v>3.4482758620689648E-2</v>
      </c>
      <c r="K109">
        <v>3.0588235294117649E-2</v>
      </c>
    </row>
    <row r="110" spans="1:11" x14ac:dyDescent="0.2">
      <c r="A110">
        <v>7.6086956521739135E-2</v>
      </c>
      <c r="B110">
        <v>4.2857142857142858E-2</v>
      </c>
      <c r="J110">
        <v>4.3478260869565223E-2</v>
      </c>
      <c r="K110">
        <v>7.1428571428571426E-3</v>
      </c>
    </row>
    <row r="111" spans="1:11" x14ac:dyDescent="0.2">
      <c r="A111">
        <v>0.06</v>
      </c>
      <c r="B111">
        <v>0</v>
      </c>
      <c r="J111">
        <v>0.01</v>
      </c>
      <c r="K111">
        <v>0</v>
      </c>
    </row>
    <row r="112" spans="1:11" x14ac:dyDescent="0.2">
      <c r="A112">
        <v>4.3788187372708759E-2</v>
      </c>
      <c r="B112">
        <v>2.8919330289193301E-2</v>
      </c>
      <c r="J112">
        <v>1.9348268839103872E-2</v>
      </c>
      <c r="K112">
        <v>1.06544901065449E-2</v>
      </c>
    </row>
    <row r="113" spans="1:11" x14ac:dyDescent="0.2">
      <c r="A113">
        <v>4.9907578558225509E-2</v>
      </c>
      <c r="B113">
        <v>5.8823529411764712E-2</v>
      </c>
      <c r="J113">
        <v>1.6635859519408502E-2</v>
      </c>
      <c r="K113">
        <v>1.06951871657754E-2</v>
      </c>
    </row>
    <row r="114" spans="1:11" x14ac:dyDescent="0.2">
      <c r="A114">
        <v>3.0018761726078799E-2</v>
      </c>
      <c r="B114">
        <v>5.0314465408805027E-2</v>
      </c>
      <c r="J114">
        <v>1.8761726078799251E-2</v>
      </c>
      <c r="K114">
        <v>2.5157232704402521E-2</v>
      </c>
    </row>
    <row r="115" spans="1:11" x14ac:dyDescent="0.2">
      <c r="A115">
        <v>3.8610038610038609E-2</v>
      </c>
      <c r="B115">
        <v>4.5454545454545463E-2</v>
      </c>
      <c r="J115">
        <v>2.8130170987313841E-2</v>
      </c>
      <c r="K115">
        <v>1.298701298701299E-2</v>
      </c>
    </row>
    <row r="116" spans="1:11" x14ac:dyDescent="0.2">
      <c r="A116">
        <v>3.4482758620689648E-2</v>
      </c>
      <c r="B116">
        <v>3.7037037037037028E-2</v>
      </c>
      <c r="J116">
        <v>1.379310344827586E-2</v>
      </c>
      <c r="K116">
        <v>0</v>
      </c>
    </row>
    <row r="117" spans="1:11" x14ac:dyDescent="0.2">
      <c r="A117">
        <v>5.5555555555555552E-2</v>
      </c>
      <c r="B117">
        <v>5.0179211469534052E-2</v>
      </c>
      <c r="J117">
        <v>1.111111111111111E-2</v>
      </c>
      <c r="K117">
        <v>3.2258064516129031E-2</v>
      </c>
    </row>
    <row r="118" spans="1:11" x14ac:dyDescent="0.2">
      <c r="A118">
        <v>4.1044776119402993E-2</v>
      </c>
      <c r="B118">
        <v>0</v>
      </c>
      <c r="J118">
        <v>3.731343283582089E-3</v>
      </c>
      <c r="K118">
        <v>0</v>
      </c>
    </row>
    <row r="119" spans="1:11" x14ac:dyDescent="0.2">
      <c r="A119">
        <v>4.3165467625899283E-2</v>
      </c>
      <c r="B119">
        <v>5.0147492625368731E-2</v>
      </c>
      <c r="J119">
        <v>2.8776978417266189E-2</v>
      </c>
      <c r="K119">
        <v>1.7699115044247791E-2</v>
      </c>
    </row>
    <row r="120" spans="1:11" x14ac:dyDescent="0.2">
      <c r="A120">
        <v>4.0955631399317398E-2</v>
      </c>
      <c r="B120">
        <v>0.1111111111111111</v>
      </c>
      <c r="J120">
        <v>1.0238907849829349E-2</v>
      </c>
      <c r="K120">
        <v>0</v>
      </c>
    </row>
    <row r="121" spans="1:11" x14ac:dyDescent="0.2">
      <c r="A121">
        <v>3.6585365853658527E-2</v>
      </c>
      <c r="B121">
        <v>2.8497409326424871E-2</v>
      </c>
      <c r="J121">
        <v>0</v>
      </c>
      <c r="K121">
        <v>2.3316062176165799E-2</v>
      </c>
    </row>
    <row r="122" spans="1:11" x14ac:dyDescent="0.2">
      <c r="A122">
        <v>3.3333333333333333E-2</v>
      </c>
      <c r="B122">
        <v>0</v>
      </c>
      <c r="J122">
        <v>1.111111111111111E-2</v>
      </c>
      <c r="K122">
        <v>3.3333333333333333E-2</v>
      </c>
    </row>
    <row r="123" spans="1:11" x14ac:dyDescent="0.2">
      <c r="A123">
        <v>3.1966224366706868E-2</v>
      </c>
      <c r="B123">
        <v>5.7142857142857141E-2</v>
      </c>
      <c r="J123">
        <v>2.4728588661037391E-2</v>
      </c>
      <c r="K123">
        <v>0</v>
      </c>
    </row>
    <row r="124" spans="1:11" x14ac:dyDescent="0.2">
      <c r="A124">
        <v>1.282051282051282E-2</v>
      </c>
      <c r="B124">
        <v>4.3668122270742363E-2</v>
      </c>
      <c r="J124">
        <v>0</v>
      </c>
      <c r="K124">
        <v>8.7336244541484712E-3</v>
      </c>
    </row>
    <row r="125" spans="1:11" x14ac:dyDescent="0.2">
      <c r="A125">
        <v>3.163444639718805E-2</v>
      </c>
      <c r="B125">
        <v>7.8651685393258425E-2</v>
      </c>
      <c r="J125">
        <v>1.7574692442882251E-2</v>
      </c>
      <c r="K125">
        <v>3.3707865168539318E-2</v>
      </c>
    </row>
    <row r="126" spans="1:11" x14ac:dyDescent="0.2">
      <c r="A126">
        <v>3.8095238095238099E-2</v>
      </c>
      <c r="B126">
        <v>4.7619047619047623E-2</v>
      </c>
      <c r="J126">
        <v>1.375661375661376E-2</v>
      </c>
      <c r="K126">
        <v>1.058201058201058E-2</v>
      </c>
    </row>
    <row r="127" spans="1:11" x14ac:dyDescent="0.2">
      <c r="A127">
        <v>3.8869257950530027E-2</v>
      </c>
      <c r="B127">
        <v>3.5864978902953593E-2</v>
      </c>
      <c r="J127">
        <v>0</v>
      </c>
      <c r="K127">
        <v>2.7426160337552741E-2</v>
      </c>
    </row>
    <row r="128" spans="1:11" x14ac:dyDescent="0.2">
      <c r="A128">
        <v>2.777777777777778E-2</v>
      </c>
      <c r="B128">
        <v>4.0540540540540543E-2</v>
      </c>
      <c r="J128">
        <v>8.3333333333333329E-2</v>
      </c>
      <c r="K128">
        <v>2.364864864864865E-2</v>
      </c>
    </row>
    <row r="129" spans="1:11" x14ac:dyDescent="0.2">
      <c r="A129">
        <v>1.7667844522968199E-2</v>
      </c>
      <c r="B129">
        <v>5.163727959697733E-2</v>
      </c>
      <c r="J129">
        <v>1.7667844522968199E-2</v>
      </c>
      <c r="K129">
        <v>1.0075566750629719E-2</v>
      </c>
    </row>
    <row r="130" spans="1:11" x14ac:dyDescent="0.2">
      <c r="A130">
        <v>6.4425770308123242E-2</v>
      </c>
      <c r="B130">
        <v>3.2407407407407413E-2</v>
      </c>
      <c r="J130">
        <v>1.4005602240896361E-2</v>
      </c>
      <c r="K130">
        <v>9.2592592592592587E-3</v>
      </c>
    </row>
    <row r="131" spans="1:11" x14ac:dyDescent="0.2">
      <c r="A131">
        <v>3.3887861983980277E-2</v>
      </c>
      <c r="B131">
        <v>2.6490066225165559E-2</v>
      </c>
      <c r="J131">
        <v>1.1090573012939E-2</v>
      </c>
      <c r="K131">
        <v>1.986754966887417E-2</v>
      </c>
    </row>
    <row r="132" spans="1:11" x14ac:dyDescent="0.2">
      <c r="A132">
        <v>3.5135135135135137E-2</v>
      </c>
      <c r="B132">
        <v>6.6666666666666666E-2</v>
      </c>
      <c r="J132">
        <v>2.9729729729729731E-2</v>
      </c>
      <c r="K132">
        <v>0</v>
      </c>
    </row>
    <row r="133" spans="1:11" x14ac:dyDescent="0.2">
      <c r="A133">
        <v>3.8047973531844498E-2</v>
      </c>
      <c r="B133">
        <v>2.9929577464788731E-2</v>
      </c>
      <c r="J133">
        <v>2.3986765922249791E-2</v>
      </c>
      <c r="K133">
        <v>1.4964788732394371E-2</v>
      </c>
    </row>
    <row r="134" spans="1:11" x14ac:dyDescent="0.2">
      <c r="A134">
        <v>2.9045643153526968E-2</v>
      </c>
      <c r="B134">
        <v>3.2085561497326207E-2</v>
      </c>
      <c r="J134">
        <v>1.8672199170124481E-2</v>
      </c>
      <c r="K134">
        <v>1.06951871657754E-2</v>
      </c>
    </row>
    <row r="135" spans="1:11" x14ac:dyDescent="0.2">
      <c r="A135">
        <v>4.9261083743842367E-2</v>
      </c>
      <c r="B135">
        <v>6.097560975609756E-2</v>
      </c>
      <c r="J135">
        <v>0</v>
      </c>
      <c r="K135">
        <v>1.2195121951219509E-2</v>
      </c>
    </row>
    <row r="136" spans="1:11" x14ac:dyDescent="0.2">
      <c r="A136">
        <v>2.766798418972332E-2</v>
      </c>
      <c r="B136">
        <v>3.4782608695652167E-2</v>
      </c>
      <c r="J136">
        <v>7.9051383399209481E-3</v>
      </c>
      <c r="K136">
        <v>6.5217391304347823E-3</v>
      </c>
    </row>
    <row r="137" spans="1:11" x14ac:dyDescent="0.2">
      <c r="A137">
        <v>3.896103896103896E-2</v>
      </c>
      <c r="B137">
        <v>0</v>
      </c>
      <c r="J137">
        <v>1.298701298701299E-2</v>
      </c>
      <c r="K137">
        <v>0</v>
      </c>
    </row>
    <row r="138" spans="1:11" x14ac:dyDescent="0.2">
      <c r="A138">
        <v>3.0549898167006109E-2</v>
      </c>
      <c r="B138">
        <v>5.0909090909090911E-2</v>
      </c>
      <c r="J138">
        <v>1.6293279022403261E-2</v>
      </c>
      <c r="K138">
        <v>1.8181818181818181E-2</v>
      </c>
    </row>
    <row r="139" spans="1:11" x14ac:dyDescent="0.2">
      <c r="A139">
        <v>3.1944444444444442E-2</v>
      </c>
      <c r="B139">
        <v>4.3478260869565223E-2</v>
      </c>
      <c r="J139">
        <v>1.666666666666667E-2</v>
      </c>
      <c r="K139">
        <v>8.6956521739130432E-2</v>
      </c>
    </row>
    <row r="140" spans="1:11" x14ac:dyDescent="0.2">
      <c r="A140">
        <v>2.858683926645092E-2</v>
      </c>
      <c r="B140">
        <v>4.8411497730711052E-2</v>
      </c>
      <c r="J140">
        <v>1.9417475728155342E-2</v>
      </c>
      <c r="K140">
        <v>1.6641452344931921E-2</v>
      </c>
    </row>
    <row r="141" spans="1:11" x14ac:dyDescent="0.2">
      <c r="A141">
        <v>4.4790652385589103E-2</v>
      </c>
      <c r="B141">
        <v>1.834862385321101E-2</v>
      </c>
      <c r="J141">
        <v>2.7263875365141192E-2</v>
      </c>
      <c r="K141">
        <v>9.1743119266055051E-3</v>
      </c>
    </row>
    <row r="142" spans="1:11" x14ac:dyDescent="0.2">
      <c r="A142">
        <v>1.859504132231405E-2</v>
      </c>
      <c r="B142">
        <v>7.4626865671641784E-2</v>
      </c>
      <c r="J142">
        <v>2.6859504132231409E-2</v>
      </c>
      <c r="K142">
        <v>0</v>
      </c>
    </row>
    <row r="143" spans="1:11" x14ac:dyDescent="0.2">
      <c r="A143">
        <v>3.996703749484961E-2</v>
      </c>
      <c r="B143">
        <v>7.8431372549019607E-2</v>
      </c>
      <c r="J143">
        <v>1.8541409147095182E-2</v>
      </c>
      <c r="K143">
        <v>9.8039215686274508E-3</v>
      </c>
    </row>
    <row r="144" spans="1:11" x14ac:dyDescent="0.2">
      <c r="A144">
        <v>6.8421052631578952E-2</v>
      </c>
      <c r="B144">
        <v>4.7619047619047623E-2</v>
      </c>
      <c r="J144">
        <v>1.9298245614035089E-2</v>
      </c>
      <c r="K144">
        <v>2.976190476190476E-2</v>
      </c>
    </row>
    <row r="145" spans="1:11" x14ac:dyDescent="0.2">
      <c r="A145">
        <v>6.25E-2</v>
      </c>
      <c r="B145">
        <v>4.878048780487805E-2</v>
      </c>
      <c r="J145">
        <v>0</v>
      </c>
      <c r="K145">
        <v>0</v>
      </c>
    </row>
    <row r="146" spans="1:11" x14ac:dyDescent="0.2">
      <c r="A146">
        <v>3.5714285714285712E-2</v>
      </c>
      <c r="B146">
        <v>3.482587064676617E-2</v>
      </c>
      <c r="J146">
        <v>2.8911564625850341E-2</v>
      </c>
      <c r="K146">
        <v>1.7412935323383089E-2</v>
      </c>
    </row>
    <row r="147" spans="1:11" x14ac:dyDescent="0.2">
      <c r="A147">
        <v>4.8008728859792689E-2</v>
      </c>
      <c r="B147">
        <v>3.9436619718309862E-2</v>
      </c>
      <c r="J147">
        <v>2.0185488270594649E-2</v>
      </c>
      <c r="K147">
        <v>8.4507042253521118E-3</v>
      </c>
    </row>
    <row r="148" spans="1:11" x14ac:dyDescent="0.2">
      <c r="A148">
        <v>2.3668639053254441E-2</v>
      </c>
      <c r="B148">
        <v>2.9654036243822079E-2</v>
      </c>
      <c r="J148">
        <v>1.301775147928994E-2</v>
      </c>
      <c r="K148">
        <v>2.6359143327841849E-2</v>
      </c>
    </row>
    <row r="149" spans="1:11" x14ac:dyDescent="0.2">
      <c r="A149">
        <v>4.5555555555555557E-2</v>
      </c>
      <c r="B149">
        <v>4.6997389033942558E-2</v>
      </c>
      <c r="J149">
        <v>0.01</v>
      </c>
      <c r="K149">
        <v>1.3054830287206271E-2</v>
      </c>
    </row>
    <row r="150" spans="1:11" x14ac:dyDescent="0.2">
      <c r="A150">
        <v>3.0805687203791472E-2</v>
      </c>
      <c r="B150">
        <v>0</v>
      </c>
      <c r="J150">
        <v>4.7393364928909956E-3</v>
      </c>
      <c r="K150">
        <v>3.2786885245901641E-2</v>
      </c>
    </row>
    <row r="151" spans="1:11" x14ac:dyDescent="0.2">
      <c r="A151">
        <v>3.6286019210245463E-2</v>
      </c>
      <c r="B151">
        <v>1.785714285714286E-2</v>
      </c>
      <c r="J151">
        <v>2.668089647812167E-2</v>
      </c>
      <c r="K151">
        <v>3.5714285714285712E-2</v>
      </c>
    </row>
    <row r="152" spans="1:11" x14ac:dyDescent="0.2">
      <c r="A152">
        <v>5.5555555555555552E-2</v>
      </c>
      <c r="B152">
        <v>2.1126760563380281E-2</v>
      </c>
      <c r="J152">
        <v>1.111111111111111E-2</v>
      </c>
      <c r="K152">
        <v>4.2253521126760563E-2</v>
      </c>
    </row>
    <row r="153" spans="1:11" x14ac:dyDescent="0.2">
      <c r="A153">
        <v>4.6875E-2</v>
      </c>
      <c r="B153">
        <v>5.8823529411764712E-2</v>
      </c>
      <c r="J153">
        <v>1.5625E-2</v>
      </c>
      <c r="K153">
        <v>2.9411764705882349E-2</v>
      </c>
    </row>
    <row r="154" spans="1:11" x14ac:dyDescent="0.2">
      <c r="A154">
        <v>3.4866468842729967E-2</v>
      </c>
      <c r="B154">
        <v>5.6737588652482268E-2</v>
      </c>
      <c r="J154">
        <v>1.1869436201780419E-2</v>
      </c>
      <c r="K154">
        <v>1.4184397163120571E-2</v>
      </c>
    </row>
    <row r="155" spans="1:11" x14ac:dyDescent="0.2">
      <c r="A155">
        <v>4.5801526717557252E-2</v>
      </c>
      <c r="B155">
        <v>2.6315789473684209E-2</v>
      </c>
      <c r="J155">
        <v>7.6335877862595417E-3</v>
      </c>
      <c r="K155">
        <v>0</v>
      </c>
    </row>
    <row r="156" spans="1:11" x14ac:dyDescent="0.2">
      <c r="A156">
        <v>6.5192743764172334E-2</v>
      </c>
      <c r="B156">
        <v>0.16666666666666671</v>
      </c>
      <c r="J156">
        <v>1.8140589569161002E-2</v>
      </c>
      <c r="K156">
        <v>0</v>
      </c>
    </row>
    <row r="157" spans="1:11" x14ac:dyDescent="0.2">
      <c r="A157">
        <v>5.6962025316455688E-2</v>
      </c>
      <c r="B157">
        <v>0</v>
      </c>
      <c r="J157">
        <v>2.5316455696202531E-2</v>
      </c>
      <c r="K157">
        <v>7.407407407407407E-2</v>
      </c>
    </row>
    <row r="158" spans="1:11" x14ac:dyDescent="0.2">
      <c r="A158">
        <v>4.5454545454545463E-2</v>
      </c>
      <c r="B158">
        <v>7.1428571428571425E-2</v>
      </c>
      <c r="J158">
        <v>1.948051948051948E-2</v>
      </c>
      <c r="K158">
        <v>0</v>
      </c>
    </row>
    <row r="159" spans="1:11" x14ac:dyDescent="0.2">
      <c r="A159">
        <v>5.8232931726907633E-2</v>
      </c>
      <c r="B159">
        <v>2.4390243902439029E-2</v>
      </c>
      <c r="J159">
        <v>2.744310575635877E-2</v>
      </c>
      <c r="K159">
        <v>2.4390243902439029E-2</v>
      </c>
    </row>
    <row r="160" spans="1:11" x14ac:dyDescent="0.2">
      <c r="A160">
        <v>3.1481481481481478E-2</v>
      </c>
      <c r="B160">
        <v>3.5339063992359122E-2</v>
      </c>
      <c r="J160">
        <v>1.2962962962962961E-2</v>
      </c>
      <c r="K160">
        <v>1.5281757402101239E-2</v>
      </c>
    </row>
    <row r="161" spans="1:11" x14ac:dyDescent="0.2">
      <c r="A161">
        <v>3.0927835051546389E-2</v>
      </c>
      <c r="B161">
        <v>3.4482758620689648E-2</v>
      </c>
      <c r="J161">
        <v>2.0618556701030931E-2</v>
      </c>
      <c r="K161">
        <v>1.379310344827586E-2</v>
      </c>
    </row>
    <row r="162" spans="1:11" x14ac:dyDescent="0.2">
      <c r="A162">
        <v>5.4421768707482991E-2</v>
      </c>
      <c r="B162">
        <v>6.6666666666666666E-2</v>
      </c>
      <c r="J162">
        <v>1.8140589569161002E-2</v>
      </c>
      <c r="K162">
        <v>0</v>
      </c>
    </row>
    <row r="163" spans="1:11" x14ac:dyDescent="0.2">
      <c r="A163">
        <v>2.3083623693379789E-2</v>
      </c>
      <c r="B163">
        <v>0.1029411764705882</v>
      </c>
      <c r="J163">
        <v>1.655052264808362E-2</v>
      </c>
      <c r="K163">
        <v>0</v>
      </c>
    </row>
    <row r="164" spans="1:11" x14ac:dyDescent="0.2">
      <c r="A164">
        <v>2.538071065989848E-2</v>
      </c>
      <c r="B164">
        <v>3.5433070866141732E-2</v>
      </c>
      <c r="J164">
        <v>1.522842639593909E-2</v>
      </c>
      <c r="K164">
        <v>2.3622047244094491E-2</v>
      </c>
    </row>
    <row r="165" spans="1:11" x14ac:dyDescent="0.2">
      <c r="A165">
        <v>7.0921985815602844E-3</v>
      </c>
      <c r="B165">
        <v>1.327885597548519E-2</v>
      </c>
      <c r="J165">
        <v>4.2553191489361701E-2</v>
      </c>
      <c r="K165">
        <v>1.123595505617977E-2</v>
      </c>
    </row>
    <row r="166" spans="1:11" x14ac:dyDescent="0.2">
      <c r="A166">
        <v>3.7519142419601838E-2</v>
      </c>
      <c r="B166">
        <v>1.140684410646388E-2</v>
      </c>
      <c r="J166">
        <v>2.297090352220521E-2</v>
      </c>
      <c r="K166">
        <v>3.8022813688212932E-3</v>
      </c>
    </row>
    <row r="167" spans="1:11" x14ac:dyDescent="0.2">
      <c r="A167">
        <v>1.6853932584269659E-2</v>
      </c>
      <c r="B167">
        <v>0.1764705882352941</v>
      </c>
      <c r="J167">
        <v>5.0561797752808987E-2</v>
      </c>
      <c r="K167">
        <v>1.9607843137254902E-2</v>
      </c>
    </row>
    <row r="168" spans="1:11" x14ac:dyDescent="0.2">
      <c r="A168">
        <v>3.2544378698224852E-2</v>
      </c>
      <c r="B168">
        <v>5.6603773584905662E-2</v>
      </c>
      <c r="J168">
        <v>1.5532544378698219E-2</v>
      </c>
      <c r="K168">
        <v>1.886792452830189E-2</v>
      </c>
    </row>
    <row r="169" spans="1:11" x14ac:dyDescent="0.2">
      <c r="A169">
        <v>4.0909090909090909E-2</v>
      </c>
      <c r="B169">
        <v>0</v>
      </c>
      <c r="J169">
        <v>2.5000000000000001E-2</v>
      </c>
      <c r="K169">
        <v>0</v>
      </c>
    </row>
    <row r="170" spans="1:11" x14ac:dyDescent="0.2">
      <c r="A170">
        <v>1.8749999999999999E-2</v>
      </c>
      <c r="B170">
        <v>0</v>
      </c>
      <c r="J170">
        <v>2.5000000000000001E-2</v>
      </c>
      <c r="K170">
        <v>0</v>
      </c>
    </row>
    <row r="171" spans="1:11" x14ac:dyDescent="0.2">
      <c r="A171">
        <v>0.03</v>
      </c>
      <c r="B171">
        <v>5.5555555555555552E-2</v>
      </c>
      <c r="J171">
        <v>0.02</v>
      </c>
      <c r="K171">
        <v>0</v>
      </c>
    </row>
    <row r="172" spans="1:11" x14ac:dyDescent="0.2">
      <c r="A172">
        <v>3.3472803347280332E-2</v>
      </c>
      <c r="B172">
        <v>0</v>
      </c>
      <c r="J172">
        <v>4.1841004184100417E-2</v>
      </c>
      <c r="K172">
        <v>0</v>
      </c>
    </row>
    <row r="173" spans="1:11" x14ac:dyDescent="0.2">
      <c r="A173">
        <v>5.145413870246085E-2</v>
      </c>
      <c r="B173">
        <v>2.3809523809523812E-2</v>
      </c>
      <c r="J173">
        <v>2.3489932885906041E-2</v>
      </c>
      <c r="K173">
        <v>2.3809523809523812E-2</v>
      </c>
    </row>
    <row r="174" spans="1:11" x14ac:dyDescent="0.2">
      <c r="A174">
        <v>3.9692701664532648E-2</v>
      </c>
      <c r="B174">
        <v>0</v>
      </c>
      <c r="J174">
        <v>2.4327784891165171E-2</v>
      </c>
      <c r="K174">
        <v>0</v>
      </c>
    </row>
    <row r="175" spans="1:11" x14ac:dyDescent="0.2">
      <c r="A175">
        <v>5.1401869158878503E-2</v>
      </c>
      <c r="B175">
        <v>3.90625E-2</v>
      </c>
      <c r="J175">
        <v>0</v>
      </c>
      <c r="K175">
        <v>7.8125E-3</v>
      </c>
    </row>
    <row r="176" spans="1:11" x14ac:dyDescent="0.2">
      <c r="A176">
        <v>2.777777777777778E-2</v>
      </c>
      <c r="B176">
        <v>0</v>
      </c>
      <c r="J176">
        <v>2.777777777777778E-2</v>
      </c>
      <c r="K176">
        <v>0</v>
      </c>
    </row>
    <row r="177" spans="1:11" x14ac:dyDescent="0.2">
      <c r="A177">
        <v>3.3033033033033031E-2</v>
      </c>
      <c r="B177">
        <v>1.388888888888889E-2</v>
      </c>
      <c r="J177">
        <v>2.7027027027027029E-2</v>
      </c>
      <c r="K177">
        <v>4.1666666666666657E-2</v>
      </c>
    </row>
    <row r="178" spans="1:11" x14ac:dyDescent="0.2">
      <c r="A178">
        <v>5.4123711340206188E-2</v>
      </c>
      <c r="B178">
        <v>3.7037037037037028E-2</v>
      </c>
      <c r="J178">
        <v>2.5773195876288658E-2</v>
      </c>
      <c r="K178">
        <v>0</v>
      </c>
    </row>
    <row r="179" spans="1:11" x14ac:dyDescent="0.2">
      <c r="A179">
        <v>3.169398907103825E-2</v>
      </c>
      <c r="B179">
        <v>0.05</v>
      </c>
      <c r="J179">
        <v>1.3114754098360659E-2</v>
      </c>
      <c r="K179">
        <v>0</v>
      </c>
    </row>
    <row r="180" spans="1:11" x14ac:dyDescent="0.2">
      <c r="A180">
        <v>4.8913043478260872E-2</v>
      </c>
      <c r="B180">
        <v>0</v>
      </c>
      <c r="J180">
        <v>2.2826086956521739E-2</v>
      </c>
      <c r="K180">
        <v>0</v>
      </c>
    </row>
    <row r="181" spans="1:11" x14ac:dyDescent="0.2">
      <c r="A181">
        <v>4.4570502431118313E-2</v>
      </c>
      <c r="B181">
        <v>3.125E-2</v>
      </c>
      <c r="J181">
        <v>1.9448946515397081E-2</v>
      </c>
      <c r="K181">
        <v>3.125E-2</v>
      </c>
    </row>
    <row r="182" spans="1:11" x14ac:dyDescent="0.2">
      <c r="A182">
        <v>3.3934876422126323E-2</v>
      </c>
      <c r="B182">
        <v>0</v>
      </c>
      <c r="J182">
        <v>2.0792467634366419E-2</v>
      </c>
      <c r="K182">
        <v>0</v>
      </c>
    </row>
    <row r="183" spans="1:11" x14ac:dyDescent="0.2">
      <c r="A183">
        <v>3.103837471783296E-2</v>
      </c>
      <c r="B183">
        <v>0</v>
      </c>
      <c r="J183">
        <v>1.4108352144469529E-2</v>
      </c>
      <c r="K183">
        <v>4.2253521126760563E-2</v>
      </c>
    </row>
    <row r="184" spans="1:11" x14ac:dyDescent="0.2">
      <c r="A184">
        <v>5.2347320315745738E-2</v>
      </c>
      <c r="B184">
        <v>1.204819277108434E-2</v>
      </c>
      <c r="J184">
        <v>2.3680930619027839E-2</v>
      </c>
      <c r="K184">
        <v>2.4096385542168679E-2</v>
      </c>
    </row>
    <row r="185" spans="1:11" x14ac:dyDescent="0.2">
      <c r="A185">
        <v>2.9953917050691239E-2</v>
      </c>
      <c r="B185">
        <v>0.1818181818181818</v>
      </c>
      <c r="J185">
        <v>1.6129032258064519E-2</v>
      </c>
      <c r="K185">
        <v>0</v>
      </c>
    </row>
    <row r="186" spans="1:11" x14ac:dyDescent="0.2">
      <c r="A186">
        <v>5.3097345132743362E-2</v>
      </c>
      <c r="B186">
        <v>5.8823529411764712E-2</v>
      </c>
      <c r="J186">
        <v>1.9911504424778761E-2</v>
      </c>
      <c r="K186">
        <v>0</v>
      </c>
    </row>
    <row r="187" spans="1:11" x14ac:dyDescent="0.2">
      <c r="A187">
        <v>4.8923679060665359E-2</v>
      </c>
      <c r="B187">
        <v>0</v>
      </c>
      <c r="J187">
        <v>1.7123287671232879E-2</v>
      </c>
      <c r="K187">
        <v>0</v>
      </c>
    </row>
    <row r="188" spans="1:11" x14ac:dyDescent="0.2">
      <c r="A188">
        <v>3.7735849056603772E-2</v>
      </c>
      <c r="B188">
        <v>3.8686987104337628E-2</v>
      </c>
      <c r="J188">
        <v>1.886792452830189E-2</v>
      </c>
      <c r="K188">
        <v>1.524032825322391E-2</v>
      </c>
    </row>
    <row r="189" spans="1:11" x14ac:dyDescent="0.2">
      <c r="A189">
        <v>4.0268456375838917E-2</v>
      </c>
      <c r="B189">
        <v>3.048065650644783E-2</v>
      </c>
      <c r="J189">
        <v>6.7114093959731542E-3</v>
      </c>
      <c r="K189">
        <v>0</v>
      </c>
    </row>
    <row r="190" spans="1:11" x14ac:dyDescent="0.2">
      <c r="A190">
        <v>1.984126984126984E-2</v>
      </c>
      <c r="B190">
        <v>2.6570048309178741E-2</v>
      </c>
      <c r="J190">
        <v>2.3809523809523812E-2</v>
      </c>
      <c r="K190">
        <v>2.777777777777778E-2</v>
      </c>
    </row>
    <row r="191" spans="1:11" x14ac:dyDescent="0.2">
      <c r="A191">
        <v>4.2253521126760563E-2</v>
      </c>
      <c r="B191">
        <v>1.604938271604938E-2</v>
      </c>
      <c r="J191">
        <v>2.582159624413146E-2</v>
      </c>
      <c r="K191">
        <v>1.7283950617283949E-2</v>
      </c>
    </row>
    <row r="192" spans="1:11" x14ac:dyDescent="0.2">
      <c r="A192">
        <v>2.2909507445589922E-2</v>
      </c>
      <c r="B192">
        <v>4.0069686411149823E-2</v>
      </c>
      <c r="J192">
        <v>3.6655211912943873E-2</v>
      </c>
      <c r="K192">
        <v>3.1358885017421602E-2</v>
      </c>
    </row>
    <row r="193" spans="1:11" x14ac:dyDescent="0.2">
      <c r="A193">
        <v>2.6086956521739129E-2</v>
      </c>
      <c r="B193">
        <v>3.4482758620689648E-2</v>
      </c>
      <c r="J193">
        <v>5.2173913043478258E-2</v>
      </c>
      <c r="K193">
        <v>1.7241379310344831E-2</v>
      </c>
    </row>
    <row r="194" spans="1:11" x14ac:dyDescent="0.2">
      <c r="A194">
        <v>3.1428571428571431E-2</v>
      </c>
      <c r="B194">
        <v>2.8717948717948721E-2</v>
      </c>
      <c r="J194">
        <v>3.1428571428571431E-2</v>
      </c>
      <c r="K194">
        <v>1.5384615384615391E-2</v>
      </c>
    </row>
    <row r="195" spans="1:11" x14ac:dyDescent="0.2">
      <c r="A195">
        <v>0</v>
      </c>
      <c r="B195">
        <v>1.9361084220716359E-2</v>
      </c>
      <c r="J195">
        <v>8.1632653061224483E-2</v>
      </c>
      <c r="K195">
        <v>1.258470474346563E-2</v>
      </c>
    </row>
    <row r="196" spans="1:11" x14ac:dyDescent="0.2">
      <c r="A196">
        <v>3.857421875E-2</v>
      </c>
      <c r="B196">
        <v>0</v>
      </c>
      <c r="J196">
        <v>2.490234375E-2</v>
      </c>
      <c r="K196">
        <v>0</v>
      </c>
    </row>
    <row r="197" spans="1:11" x14ac:dyDescent="0.2">
      <c r="A197">
        <v>1.8292682926829271E-2</v>
      </c>
      <c r="B197">
        <v>8.4507042253521125E-2</v>
      </c>
      <c r="J197">
        <v>3.048780487804878E-2</v>
      </c>
      <c r="K197">
        <v>2.8169014084507039E-2</v>
      </c>
    </row>
    <row r="198" spans="1:11" x14ac:dyDescent="0.2">
      <c r="A198">
        <v>4.2345276872964167E-2</v>
      </c>
      <c r="B198">
        <v>1.136363636363636E-2</v>
      </c>
      <c r="J198">
        <v>1.3029315960912049E-2</v>
      </c>
      <c r="K198">
        <v>3.4090909090909088E-2</v>
      </c>
    </row>
    <row r="199" spans="1:11" x14ac:dyDescent="0.2">
      <c r="A199">
        <v>5.865102639296188E-2</v>
      </c>
      <c r="B199">
        <v>6.4638783269961975E-2</v>
      </c>
      <c r="J199">
        <v>1.7595307917888561E-2</v>
      </c>
      <c r="K199">
        <v>2.6615969581749051E-2</v>
      </c>
    </row>
    <row r="200" spans="1:11" x14ac:dyDescent="0.2">
      <c r="A200">
        <v>4.2253521126760563E-2</v>
      </c>
      <c r="B200">
        <v>7.6923076923076927E-2</v>
      </c>
      <c r="J200">
        <v>0</v>
      </c>
      <c r="K200">
        <v>7.6923076923076927E-2</v>
      </c>
    </row>
    <row r="201" spans="1:11" x14ac:dyDescent="0.2">
      <c r="A201">
        <v>5.3061224489795923E-2</v>
      </c>
      <c r="B201">
        <v>3.7643207855973811E-2</v>
      </c>
      <c r="J201">
        <v>2.0408163265306121E-2</v>
      </c>
      <c r="K201">
        <v>4.9099836333878887E-3</v>
      </c>
    </row>
    <row r="202" spans="1:11" x14ac:dyDescent="0.2">
      <c r="A202">
        <v>1.7647058823529412E-2</v>
      </c>
      <c r="B202">
        <v>4.8366013071895433E-2</v>
      </c>
      <c r="J202">
        <v>5.8823529411764714E-3</v>
      </c>
      <c r="K202">
        <v>1.699346405228758E-2</v>
      </c>
    </row>
    <row r="203" spans="1:11" x14ac:dyDescent="0.2">
      <c r="A203">
        <v>8.3333333333333329E-2</v>
      </c>
      <c r="B203">
        <v>5.9322033898305093E-2</v>
      </c>
      <c r="J203">
        <v>3.3333333333333333E-2</v>
      </c>
      <c r="K203">
        <v>1.6949152542372881E-2</v>
      </c>
    </row>
    <row r="204" spans="1:11" x14ac:dyDescent="0.2">
      <c r="A204">
        <v>2.197802197802198E-2</v>
      </c>
      <c r="B204">
        <v>4.9304677623261697E-2</v>
      </c>
      <c r="J204">
        <v>1.9230769230769228E-2</v>
      </c>
      <c r="K204">
        <v>2.2756005056890009E-2</v>
      </c>
    </row>
    <row r="205" spans="1:11" x14ac:dyDescent="0.2">
      <c r="A205">
        <v>0.08</v>
      </c>
      <c r="B205">
        <v>0</v>
      </c>
      <c r="J205">
        <v>0.04</v>
      </c>
      <c r="K205">
        <v>0</v>
      </c>
    </row>
    <row r="206" spans="1:11" x14ac:dyDescent="0.2">
      <c r="A206">
        <v>4.2895442359249331E-2</v>
      </c>
      <c r="B206">
        <v>1.204819277108434E-2</v>
      </c>
      <c r="J206">
        <v>1.675603217158177E-2</v>
      </c>
      <c r="K206">
        <v>1.204819277108434E-2</v>
      </c>
    </row>
    <row r="207" spans="1:11" x14ac:dyDescent="0.2">
      <c r="A207">
        <v>2.5477707006369432E-2</v>
      </c>
      <c r="B207">
        <v>0.15625</v>
      </c>
      <c r="J207">
        <v>0</v>
      </c>
      <c r="K207">
        <v>4.6875E-2</v>
      </c>
    </row>
    <row r="208" spans="1:11" x14ac:dyDescent="0.2">
      <c r="A208">
        <v>3.6101083032490967E-2</v>
      </c>
      <c r="B208">
        <v>5.6074766355140193E-2</v>
      </c>
      <c r="J208">
        <v>3.610108303249098E-3</v>
      </c>
      <c r="K208">
        <v>2.803738317757009E-2</v>
      </c>
    </row>
    <row r="209" spans="1:11" x14ac:dyDescent="0.2">
      <c r="A209">
        <v>4.40251572327044E-2</v>
      </c>
      <c r="B209">
        <v>4.6616541353383459E-2</v>
      </c>
      <c r="J209">
        <v>1.5723270440251569E-2</v>
      </c>
      <c r="K209">
        <v>1.9548872180451132E-2</v>
      </c>
    </row>
    <row r="210" spans="1:11" x14ac:dyDescent="0.2">
      <c r="A210">
        <v>2.1028037383177569E-2</v>
      </c>
      <c r="B210">
        <v>2.3255813953488368E-2</v>
      </c>
      <c r="J210">
        <v>5.8411214953271028E-2</v>
      </c>
      <c r="K210">
        <v>2.3255813953488368E-2</v>
      </c>
    </row>
    <row r="211" spans="1:11" x14ac:dyDescent="0.2">
      <c r="A211">
        <v>3.6777583187390543E-2</v>
      </c>
      <c r="B211">
        <v>6.3829787234042548E-2</v>
      </c>
      <c r="J211">
        <v>1.5761821366024518E-2</v>
      </c>
      <c r="K211">
        <v>0</v>
      </c>
    </row>
    <row r="212" spans="1:11" x14ac:dyDescent="0.2">
      <c r="A212">
        <v>4.5310853530031607E-2</v>
      </c>
      <c r="B212">
        <v>1.9607843137254902E-2</v>
      </c>
      <c r="J212">
        <v>1.7913593256059009E-2</v>
      </c>
      <c r="K212">
        <v>3.9215686274509803E-2</v>
      </c>
    </row>
    <row r="213" spans="1:11" x14ac:dyDescent="0.2">
      <c r="A213">
        <v>5.0724637681159417E-2</v>
      </c>
      <c r="B213">
        <v>1.8264840182648401E-2</v>
      </c>
      <c r="J213">
        <v>1.4492753623188409E-2</v>
      </c>
      <c r="K213">
        <v>1.8264840182648401E-2</v>
      </c>
    </row>
    <row r="214" spans="1:11" x14ac:dyDescent="0.2">
      <c r="A214">
        <v>3.2258064516129031E-2</v>
      </c>
      <c r="B214">
        <v>6.1224489795918373E-2</v>
      </c>
      <c r="J214">
        <v>3.2258064516129031E-2</v>
      </c>
      <c r="K214">
        <v>0</v>
      </c>
    </row>
    <row r="215" spans="1:11" x14ac:dyDescent="0.2">
      <c r="A215">
        <v>4.9645390070921988E-2</v>
      </c>
      <c r="B215">
        <v>0</v>
      </c>
      <c r="J215">
        <v>5.3191489361702126E-3</v>
      </c>
      <c r="K215">
        <v>0</v>
      </c>
    </row>
    <row r="216" spans="1:11" x14ac:dyDescent="0.2">
      <c r="A216">
        <v>2.9710144927536229E-2</v>
      </c>
      <c r="B216">
        <v>2.0408163265306121E-2</v>
      </c>
      <c r="J216">
        <v>2.028985507246377E-2</v>
      </c>
      <c r="K216">
        <v>2.0408163265306121E-2</v>
      </c>
    </row>
    <row r="217" spans="1:11" x14ac:dyDescent="0.2">
      <c r="A217">
        <v>4.8672566371681422E-2</v>
      </c>
      <c r="B217">
        <v>5.681818181818182E-3</v>
      </c>
      <c r="J217">
        <v>3.0973451327433631E-2</v>
      </c>
      <c r="K217">
        <v>1.136363636363636E-2</v>
      </c>
    </row>
    <row r="218" spans="1:11" x14ac:dyDescent="0.2">
      <c r="A218">
        <v>3.2697547683923703E-2</v>
      </c>
      <c r="B218">
        <v>5.3412462908011868E-2</v>
      </c>
      <c r="J218">
        <v>1.226158038147139E-2</v>
      </c>
      <c r="K218">
        <v>4.7477744807121663E-2</v>
      </c>
    </row>
    <row r="219" spans="1:11" x14ac:dyDescent="0.2">
      <c r="A219">
        <v>3.1901041666666657E-2</v>
      </c>
      <c r="B219">
        <v>6.7930489731437602E-2</v>
      </c>
      <c r="J219">
        <v>2.6041666666666671E-2</v>
      </c>
      <c r="K219">
        <v>2.2116903633491308E-2</v>
      </c>
    </row>
    <row r="220" spans="1:11" x14ac:dyDescent="0.2">
      <c r="A220">
        <v>5.5793991416309023E-2</v>
      </c>
      <c r="B220">
        <v>4.2857142857142858E-2</v>
      </c>
      <c r="J220">
        <v>1.716738197424893E-2</v>
      </c>
      <c r="K220">
        <v>0</v>
      </c>
    </row>
    <row r="221" spans="1:11" x14ac:dyDescent="0.2">
      <c r="A221">
        <v>2.8723404255319149E-2</v>
      </c>
      <c r="B221">
        <v>9.1743119266055051E-2</v>
      </c>
      <c r="J221">
        <v>1.9148936170212769E-2</v>
      </c>
      <c r="K221">
        <v>2.7522935779816519E-2</v>
      </c>
    </row>
    <row r="222" spans="1:11" x14ac:dyDescent="0.2">
      <c r="A222">
        <v>4.4236760124610593E-2</v>
      </c>
      <c r="B222">
        <v>0.02</v>
      </c>
      <c r="J222">
        <v>2.5545171339563862E-2</v>
      </c>
      <c r="K222">
        <v>0</v>
      </c>
    </row>
    <row r="223" spans="1:11" x14ac:dyDescent="0.2">
      <c r="A223">
        <v>5.2173913043478258E-2</v>
      </c>
      <c r="B223">
        <v>4.6511627906976737E-2</v>
      </c>
      <c r="J223">
        <v>1.7391304347826091E-2</v>
      </c>
      <c r="K223">
        <v>4.6511627906976737E-2</v>
      </c>
    </row>
    <row r="224" spans="1:11" x14ac:dyDescent="0.2">
      <c r="A224">
        <v>2.9739776951672861E-2</v>
      </c>
      <c r="B224">
        <v>3.8167938931297711E-2</v>
      </c>
      <c r="J224">
        <v>2.2304832713754649E-2</v>
      </c>
      <c r="K224">
        <v>7.6335877862595417E-3</v>
      </c>
    </row>
    <row r="225" spans="1:11" x14ac:dyDescent="0.2">
      <c r="A225">
        <v>2.735124760076775E-2</v>
      </c>
      <c r="B225">
        <v>5.3333333333333337E-2</v>
      </c>
      <c r="J225">
        <v>2.279270633397313E-2</v>
      </c>
      <c r="K225">
        <v>1.3333333333333331E-2</v>
      </c>
    </row>
    <row r="226" spans="1:11" x14ac:dyDescent="0.2">
      <c r="A226">
        <v>3.6734693877551017E-2</v>
      </c>
      <c r="B226">
        <v>4.1509433962264149E-2</v>
      </c>
      <c r="J226">
        <v>2.0408163265306121E-2</v>
      </c>
      <c r="K226">
        <v>1.981132075471698E-2</v>
      </c>
    </row>
    <row r="227" spans="1:11" x14ac:dyDescent="0.2">
      <c r="A227">
        <v>2.6217228464419481E-2</v>
      </c>
      <c r="B227">
        <v>7.6923076923076927E-2</v>
      </c>
      <c r="J227">
        <v>2.1223470661672909E-2</v>
      </c>
      <c r="K227">
        <v>0</v>
      </c>
    </row>
    <row r="228" spans="1:11" x14ac:dyDescent="0.2">
      <c r="A228">
        <v>3.4468263976460703E-2</v>
      </c>
      <c r="B228">
        <v>0</v>
      </c>
      <c r="J228">
        <v>2.6061370323665411E-2</v>
      </c>
      <c r="K228">
        <v>2.1739130434782612E-2</v>
      </c>
    </row>
    <row r="229" spans="1:11" x14ac:dyDescent="0.2">
      <c r="A229">
        <v>3.5514018691588788E-2</v>
      </c>
      <c r="B229">
        <v>1.875808538163001E-2</v>
      </c>
      <c r="J229">
        <v>1.5887850467289719E-2</v>
      </c>
      <c r="K229">
        <v>1.48771021992238E-2</v>
      </c>
    </row>
    <row r="230" spans="1:11" x14ac:dyDescent="0.2">
      <c r="A230">
        <v>2.7397260273972601E-2</v>
      </c>
      <c r="B230">
        <v>3.8674033149171269E-2</v>
      </c>
      <c r="J230">
        <v>1.883561643835616E-2</v>
      </c>
      <c r="K230">
        <v>1.38121546961326E-2</v>
      </c>
    </row>
    <row r="231" spans="1:11" x14ac:dyDescent="0.2">
      <c r="A231">
        <v>3.6363636363636362E-2</v>
      </c>
      <c r="B231">
        <v>4.2780748663101602E-2</v>
      </c>
      <c r="J231">
        <v>4.5454545454545463E-2</v>
      </c>
      <c r="K231">
        <v>2.4955436720142599E-2</v>
      </c>
    </row>
    <row r="232" spans="1:11" x14ac:dyDescent="0.2">
      <c r="A232">
        <v>3.3536585365853661E-2</v>
      </c>
      <c r="B232">
        <v>6.2068965517241378E-2</v>
      </c>
      <c r="J232">
        <v>1.524390243902439E-2</v>
      </c>
      <c r="K232">
        <v>2.0689655172413789E-2</v>
      </c>
    </row>
    <row r="233" spans="1:11" x14ac:dyDescent="0.2">
      <c r="A233">
        <v>4.3010752688172053E-2</v>
      </c>
      <c r="B233">
        <v>4.1237113402061848E-2</v>
      </c>
      <c r="J233">
        <v>1.075268817204301E-2</v>
      </c>
      <c r="K233">
        <v>0</v>
      </c>
    </row>
    <row r="234" spans="1:11" x14ac:dyDescent="0.2">
      <c r="A234">
        <v>3.4090909090909088E-2</v>
      </c>
      <c r="B234">
        <v>3.608247422680412E-2</v>
      </c>
      <c r="J234">
        <v>1.988636363636364E-2</v>
      </c>
      <c r="K234">
        <v>3.608247422680412E-2</v>
      </c>
    </row>
    <row r="235" spans="1:11" x14ac:dyDescent="0.2">
      <c r="A235">
        <v>0.01</v>
      </c>
      <c r="B235">
        <v>0.125</v>
      </c>
      <c r="J235">
        <v>1.4999999999999999E-2</v>
      </c>
      <c r="K235">
        <v>0</v>
      </c>
    </row>
    <row r="236" spans="1:11" x14ac:dyDescent="0.2">
      <c r="A236">
        <v>3.5714285714285712E-2</v>
      </c>
      <c r="B236">
        <v>4.4189852700491E-2</v>
      </c>
      <c r="J236">
        <v>1.339285714285714E-2</v>
      </c>
      <c r="K236">
        <v>1.9639934533551551E-2</v>
      </c>
    </row>
    <row r="237" spans="1:11" x14ac:dyDescent="0.2">
      <c r="A237">
        <v>4.3478260869565223E-2</v>
      </c>
      <c r="B237">
        <v>4.5454545454545463E-2</v>
      </c>
      <c r="J237">
        <v>0</v>
      </c>
      <c r="K237">
        <v>0</v>
      </c>
    </row>
    <row r="238" spans="1:11" x14ac:dyDescent="0.2">
      <c r="A238">
        <v>1.5739769150052461E-2</v>
      </c>
      <c r="B238">
        <v>0</v>
      </c>
      <c r="J238">
        <v>2.308499475341028E-2</v>
      </c>
      <c r="K238">
        <v>0</v>
      </c>
    </row>
    <row r="239" spans="1:11" x14ac:dyDescent="0.2">
      <c r="A239">
        <v>0</v>
      </c>
      <c r="B239">
        <v>0</v>
      </c>
      <c r="J239">
        <v>7.832898172323759E-3</v>
      </c>
      <c r="K239">
        <v>0</v>
      </c>
    </row>
    <row r="240" spans="1:11" x14ac:dyDescent="0.2">
      <c r="A240">
        <v>3.39943342776204E-2</v>
      </c>
      <c r="B240">
        <v>3.8095238095238099E-2</v>
      </c>
      <c r="J240">
        <v>4.5325779036827198E-2</v>
      </c>
      <c r="K240">
        <v>4.7619047619047623E-3</v>
      </c>
    </row>
    <row r="241" spans="1:11" x14ac:dyDescent="0.2">
      <c r="A241">
        <v>2.116991643454039E-2</v>
      </c>
      <c r="B241">
        <v>4.3165467625899283E-2</v>
      </c>
      <c r="J241">
        <v>3.2311977715877439E-2</v>
      </c>
      <c r="K241">
        <v>2.8776978417266189E-2</v>
      </c>
    </row>
    <row r="242" spans="1:11" x14ac:dyDescent="0.2">
      <c r="A242">
        <v>1.7830609212481429E-2</v>
      </c>
      <c r="B242">
        <v>0</v>
      </c>
      <c r="J242">
        <v>3.12035661218425E-2</v>
      </c>
      <c r="K242">
        <v>0</v>
      </c>
    </row>
    <row r="243" spans="1:11" x14ac:dyDescent="0.2">
      <c r="A243">
        <v>5.3130929791271347E-2</v>
      </c>
      <c r="B243">
        <v>0</v>
      </c>
      <c r="J243">
        <v>2.656546489563567E-2</v>
      </c>
      <c r="K243">
        <v>0</v>
      </c>
    </row>
    <row r="244" spans="1:11" x14ac:dyDescent="0.2">
      <c r="A244">
        <v>4.9701789264413522E-2</v>
      </c>
      <c r="B244">
        <v>0</v>
      </c>
      <c r="J244">
        <v>1.9880715705765412E-2</v>
      </c>
      <c r="K244">
        <v>0</v>
      </c>
    </row>
    <row r="245" spans="1:11" x14ac:dyDescent="0.2">
      <c r="A245">
        <v>4.4747081712062257E-2</v>
      </c>
      <c r="B245">
        <v>0</v>
      </c>
      <c r="J245">
        <v>1.361867704280156E-2</v>
      </c>
      <c r="K245">
        <v>0</v>
      </c>
    </row>
    <row r="246" spans="1:11" x14ac:dyDescent="0.2">
      <c r="A246">
        <v>1.666666666666667E-2</v>
      </c>
      <c r="B246">
        <v>0</v>
      </c>
      <c r="J246">
        <v>0</v>
      </c>
      <c r="K246">
        <v>0</v>
      </c>
    </row>
    <row r="247" spans="1:11" x14ac:dyDescent="0.2">
      <c r="A247">
        <v>4.5336787564766841E-2</v>
      </c>
      <c r="B247">
        <v>0</v>
      </c>
      <c r="J247">
        <v>1.878238341968912E-2</v>
      </c>
      <c r="K247">
        <v>0</v>
      </c>
    </row>
    <row r="248" spans="1:11" x14ac:dyDescent="0.2">
      <c r="A248">
        <v>1.03448275862069E-2</v>
      </c>
      <c r="B248">
        <v>5.8823529411764712E-2</v>
      </c>
      <c r="J248">
        <v>2.0689655172413789E-2</v>
      </c>
      <c r="K248">
        <v>0</v>
      </c>
    </row>
    <row r="249" spans="1:11" x14ac:dyDescent="0.2">
      <c r="A249">
        <v>0</v>
      </c>
      <c r="B249">
        <v>6.25E-2</v>
      </c>
      <c r="J249">
        <v>1.526717557251908E-2</v>
      </c>
      <c r="K249">
        <v>0</v>
      </c>
    </row>
    <row r="250" spans="1:11" x14ac:dyDescent="0.2">
      <c r="A250">
        <v>8.6206896551724137E-3</v>
      </c>
      <c r="B250">
        <v>0</v>
      </c>
      <c r="J250">
        <v>0</v>
      </c>
      <c r="K250">
        <v>0</v>
      </c>
    </row>
    <row r="251" spans="1:11" x14ac:dyDescent="0.2">
      <c r="A251">
        <v>4.5871559633027532E-2</v>
      </c>
      <c r="B251">
        <v>4.3478260869565223E-2</v>
      </c>
      <c r="J251">
        <v>1.3761467889908259E-2</v>
      </c>
      <c r="K251">
        <v>0</v>
      </c>
    </row>
    <row r="252" spans="1:11" x14ac:dyDescent="0.2">
      <c r="A252">
        <v>2.1052631578947371E-2</v>
      </c>
      <c r="B252">
        <v>1.754385964912281E-2</v>
      </c>
      <c r="J252">
        <v>5.263157894736842E-3</v>
      </c>
      <c r="K252">
        <v>0</v>
      </c>
    </row>
    <row r="253" spans="1:11" x14ac:dyDescent="0.2">
      <c r="A253">
        <v>4.0846097738876742E-2</v>
      </c>
      <c r="B253">
        <v>0</v>
      </c>
      <c r="J253">
        <v>1.896425966447848E-2</v>
      </c>
      <c r="K253">
        <v>0</v>
      </c>
    </row>
    <row r="254" spans="1:11" x14ac:dyDescent="0.2">
      <c r="A254">
        <v>1.428571428571429E-2</v>
      </c>
      <c r="B254">
        <v>2.3809523809523812E-2</v>
      </c>
      <c r="J254">
        <v>4.7619047619047623E-3</v>
      </c>
      <c r="K254">
        <v>0</v>
      </c>
    </row>
    <row r="255" spans="1:11" x14ac:dyDescent="0.2">
      <c r="A255">
        <v>2.6315789473684209E-2</v>
      </c>
      <c r="B255">
        <v>1.6393442622950821E-2</v>
      </c>
      <c r="J255">
        <v>1.973684210526316E-2</v>
      </c>
      <c r="K255">
        <v>0</v>
      </c>
    </row>
    <row r="256" spans="1:11" x14ac:dyDescent="0.2">
      <c r="A256">
        <v>3.664302600472813E-2</v>
      </c>
      <c r="B256">
        <v>0.14285714285714279</v>
      </c>
      <c r="J256">
        <v>1.5366430260047279E-2</v>
      </c>
      <c r="K256">
        <v>0</v>
      </c>
    </row>
    <row r="257" spans="1:11" x14ac:dyDescent="0.2">
      <c r="A257">
        <v>3.7079953650057937E-2</v>
      </c>
      <c r="B257">
        <v>0.15384615384615391</v>
      </c>
      <c r="J257">
        <v>2.085747392815759E-2</v>
      </c>
      <c r="K257">
        <v>0</v>
      </c>
    </row>
    <row r="258" spans="1:11" x14ac:dyDescent="0.2">
      <c r="A258">
        <v>4.1916167664670663E-2</v>
      </c>
      <c r="B258">
        <v>0</v>
      </c>
      <c r="J258">
        <v>1.4970059880239519E-2</v>
      </c>
      <c r="K258">
        <v>0</v>
      </c>
    </row>
    <row r="259" spans="1:11" x14ac:dyDescent="0.2">
      <c r="A259">
        <v>3.5598705501618123E-2</v>
      </c>
      <c r="B259">
        <v>0.25</v>
      </c>
      <c r="J259">
        <v>2.5889967637540451E-2</v>
      </c>
      <c r="K259">
        <v>0</v>
      </c>
    </row>
    <row r="260" spans="1:11" x14ac:dyDescent="0.2">
      <c r="A260">
        <v>3.4632034632034632E-2</v>
      </c>
      <c r="B260">
        <v>0</v>
      </c>
      <c r="J260">
        <v>1.948051948051948E-2</v>
      </c>
      <c r="K260">
        <v>0</v>
      </c>
    </row>
    <row r="261" spans="1:11" x14ac:dyDescent="0.2">
      <c r="A261">
        <v>4.1739130434782612E-2</v>
      </c>
      <c r="B261">
        <v>0</v>
      </c>
      <c r="J261">
        <v>3.1304347826086959E-2</v>
      </c>
      <c r="K261">
        <v>0</v>
      </c>
    </row>
    <row r="262" spans="1:11" x14ac:dyDescent="0.2">
      <c r="A262">
        <v>1.9396551724137932E-2</v>
      </c>
      <c r="B262">
        <v>0.14285714285714279</v>
      </c>
      <c r="J262">
        <v>7.5431034482758624E-3</v>
      </c>
      <c r="K262">
        <v>0</v>
      </c>
    </row>
    <row r="263" spans="1:11" x14ac:dyDescent="0.2">
      <c r="A263">
        <v>2.1739130434782612E-2</v>
      </c>
      <c r="B263">
        <v>9.0909090909090912E-2</v>
      </c>
      <c r="J263">
        <v>3.2608695652173912E-2</v>
      </c>
      <c r="K263">
        <v>4.5454545454545463E-2</v>
      </c>
    </row>
    <row r="264" spans="1:11" x14ac:dyDescent="0.2">
      <c r="A264">
        <v>3.3916849015317288E-2</v>
      </c>
      <c r="B264">
        <v>8.3333333333333329E-2</v>
      </c>
      <c r="J264">
        <v>2.1881838074398249E-2</v>
      </c>
      <c r="K264">
        <v>2.0833333333333329E-2</v>
      </c>
    </row>
    <row r="265" spans="1:11" x14ac:dyDescent="0.2">
      <c r="A265">
        <v>6.4516129032258063E-2</v>
      </c>
      <c r="B265">
        <v>0.15686274509803921</v>
      </c>
      <c r="J265">
        <v>0</v>
      </c>
      <c r="K265">
        <v>1.9607843137254902E-2</v>
      </c>
    </row>
    <row r="266" spans="1:11" x14ac:dyDescent="0.2">
      <c r="A266">
        <v>3.7735849056603772E-2</v>
      </c>
      <c r="B266">
        <v>0</v>
      </c>
      <c r="J266">
        <v>1.6771488469601682E-2</v>
      </c>
      <c r="K266">
        <v>0</v>
      </c>
    </row>
    <row r="267" spans="1:11" x14ac:dyDescent="0.2">
      <c r="A267">
        <v>2.0408163265306121E-2</v>
      </c>
      <c r="B267">
        <v>0.25</v>
      </c>
      <c r="J267">
        <v>6.8027210884353739E-3</v>
      </c>
      <c r="K267">
        <v>0</v>
      </c>
    </row>
    <row r="268" spans="1:11" x14ac:dyDescent="0.2">
      <c r="A268">
        <v>3.3846153846153852E-2</v>
      </c>
      <c r="B268">
        <v>0.125</v>
      </c>
      <c r="J268">
        <v>2.3076923076923082E-2</v>
      </c>
      <c r="K268">
        <v>0</v>
      </c>
    </row>
    <row r="269" spans="1:11" x14ac:dyDescent="0.2">
      <c r="A269">
        <v>3.4482758620689648E-2</v>
      </c>
      <c r="B269">
        <v>4.7477744807121663E-2</v>
      </c>
      <c r="J269">
        <v>9.4043887147335428E-3</v>
      </c>
      <c r="K269">
        <v>2.670623145400593E-2</v>
      </c>
    </row>
    <row r="270" spans="1:11" x14ac:dyDescent="0.2">
      <c r="A270">
        <v>2.8985507246376808E-2</v>
      </c>
      <c r="B270">
        <v>3.043478260869565E-2</v>
      </c>
      <c r="J270">
        <v>1.4492753623188409E-2</v>
      </c>
      <c r="K270">
        <v>1.159420289855072E-2</v>
      </c>
    </row>
    <row r="271" spans="1:11" x14ac:dyDescent="0.2">
      <c r="A271">
        <v>3.7974683544303799E-2</v>
      </c>
      <c r="B271">
        <v>0.2</v>
      </c>
      <c r="J271">
        <v>1.808318264014467E-2</v>
      </c>
      <c r="K271">
        <v>0.2</v>
      </c>
    </row>
    <row r="272" spans="1:11" x14ac:dyDescent="0.2">
      <c r="A272">
        <v>5.185185185185185E-2</v>
      </c>
      <c r="B272">
        <v>0</v>
      </c>
      <c r="J272">
        <v>2.9629629629629631E-2</v>
      </c>
      <c r="K272">
        <v>7.407407407407407E-2</v>
      </c>
    </row>
    <row r="273" spans="1:11" x14ac:dyDescent="0.2">
      <c r="A273">
        <v>5.2810902896081771E-2</v>
      </c>
      <c r="B273">
        <v>0.14285714285714279</v>
      </c>
      <c r="J273">
        <v>5.1107325383304937E-3</v>
      </c>
      <c r="K273">
        <v>7.1428571428571425E-2</v>
      </c>
    </row>
    <row r="274" spans="1:11" x14ac:dyDescent="0.2">
      <c r="A274">
        <v>4.6511627906976737E-2</v>
      </c>
      <c r="B274">
        <v>0</v>
      </c>
      <c r="J274">
        <v>3.875968992248062E-3</v>
      </c>
      <c r="K274">
        <v>0</v>
      </c>
    </row>
    <row r="275" spans="1:11" x14ac:dyDescent="0.2">
      <c r="A275">
        <v>3.8461538461538457E-2</v>
      </c>
      <c r="B275">
        <v>6.7796610169491525E-2</v>
      </c>
      <c r="J275">
        <v>4.8717948717948718E-2</v>
      </c>
      <c r="K275">
        <v>3.3898305084745763E-2</v>
      </c>
    </row>
    <row r="276" spans="1:11" x14ac:dyDescent="0.2">
      <c r="A276">
        <v>1.9775873434410021E-2</v>
      </c>
      <c r="B276">
        <v>0</v>
      </c>
      <c r="J276">
        <v>2.3731048121292019E-2</v>
      </c>
      <c r="K276">
        <v>7.1428571428571425E-2</v>
      </c>
    </row>
    <row r="277" spans="1:11" x14ac:dyDescent="0.2">
      <c r="A277">
        <v>4.7252182845403182E-2</v>
      </c>
      <c r="B277">
        <v>0</v>
      </c>
      <c r="J277">
        <v>2.3626091422701591E-2</v>
      </c>
      <c r="K277">
        <v>0.05</v>
      </c>
    </row>
    <row r="278" spans="1:11" x14ac:dyDescent="0.2">
      <c r="A278">
        <v>0</v>
      </c>
      <c r="B278">
        <v>9.0909090909090912E-2</v>
      </c>
      <c r="J278">
        <v>0</v>
      </c>
      <c r="K278">
        <v>0</v>
      </c>
    </row>
    <row r="279" spans="1:11" x14ac:dyDescent="0.2">
      <c r="A279">
        <v>3.272727272727273E-2</v>
      </c>
      <c r="B279">
        <v>6.0200668896321072E-2</v>
      </c>
      <c r="J279">
        <v>2.181818181818182E-2</v>
      </c>
      <c r="K279">
        <v>2.3411371237458189E-2</v>
      </c>
    </row>
    <row r="280" spans="1:11" x14ac:dyDescent="0.2">
      <c r="A280">
        <v>4.9792531120331947E-2</v>
      </c>
      <c r="B280">
        <v>4.4198895027624308E-2</v>
      </c>
      <c r="J280">
        <v>1.659751037344398E-2</v>
      </c>
      <c r="K280">
        <v>2.3941068139963169E-2</v>
      </c>
    </row>
    <row r="281" spans="1:11" x14ac:dyDescent="0.2">
      <c r="A281">
        <v>5.9865092748735242E-2</v>
      </c>
      <c r="B281">
        <v>9.0909090909090912E-2</v>
      </c>
      <c r="J281">
        <v>2.1079258010118049E-2</v>
      </c>
      <c r="K281">
        <v>0.1818181818181818</v>
      </c>
    </row>
    <row r="282" spans="1:11" x14ac:dyDescent="0.2">
      <c r="A282">
        <v>4.2771599657827203E-2</v>
      </c>
      <c r="B282">
        <v>0</v>
      </c>
      <c r="J282">
        <v>2.1385799828913601E-2</v>
      </c>
      <c r="K282">
        <v>1</v>
      </c>
    </row>
    <row r="283" spans="1:11" x14ac:dyDescent="0.2">
      <c r="A283">
        <v>5.4123711340206188E-2</v>
      </c>
      <c r="B283">
        <v>0.125</v>
      </c>
      <c r="J283">
        <v>9.6649484536082478E-3</v>
      </c>
      <c r="K283">
        <v>0</v>
      </c>
    </row>
    <row r="284" spans="1:11" x14ac:dyDescent="0.2">
      <c r="A284">
        <v>4.8387096774193547E-2</v>
      </c>
      <c r="B284">
        <v>0.14285714285714279</v>
      </c>
      <c r="J284">
        <v>3.2258064516129031E-2</v>
      </c>
      <c r="K284">
        <v>0</v>
      </c>
    </row>
    <row r="285" spans="1:11" x14ac:dyDescent="0.2">
      <c r="A285">
        <v>4.4444444444444453E-2</v>
      </c>
      <c r="B285">
        <v>0</v>
      </c>
      <c r="J285">
        <v>2.222222222222222E-2</v>
      </c>
      <c r="K285">
        <v>0</v>
      </c>
    </row>
    <row r="286" spans="1:11" x14ac:dyDescent="0.2">
      <c r="A286">
        <v>4.1666666666666657E-2</v>
      </c>
      <c r="B286">
        <v>0</v>
      </c>
      <c r="J286">
        <v>1.754385964912281E-2</v>
      </c>
      <c r="K286">
        <v>0</v>
      </c>
    </row>
    <row r="287" spans="1:11" x14ac:dyDescent="0.2">
      <c r="A287">
        <v>5.0473186119873822E-2</v>
      </c>
      <c r="B287">
        <v>5.4852320675105488E-2</v>
      </c>
      <c r="J287">
        <v>1.261829652996845E-2</v>
      </c>
      <c r="K287">
        <v>8.4388185654008432E-3</v>
      </c>
    </row>
    <row r="288" spans="1:11" x14ac:dyDescent="0.2">
      <c r="A288">
        <v>6.3063063063063057E-2</v>
      </c>
      <c r="B288">
        <v>4.0284360189573459E-2</v>
      </c>
      <c r="J288">
        <v>1.8018018018018021E-2</v>
      </c>
      <c r="K288">
        <v>1.974723538704581E-2</v>
      </c>
    </row>
    <row r="289" spans="1:11" x14ac:dyDescent="0.2">
      <c r="A289">
        <v>2.5210084033613449E-2</v>
      </c>
      <c r="B289">
        <v>6.3157894736842107E-2</v>
      </c>
      <c r="J289">
        <v>1.680672268907563E-2</v>
      </c>
      <c r="K289">
        <v>1.0526315789473681E-2</v>
      </c>
    </row>
    <row r="290" spans="1:11" x14ac:dyDescent="0.2">
      <c r="A290">
        <v>1.518987341772152E-2</v>
      </c>
      <c r="B290">
        <v>0</v>
      </c>
      <c r="J290">
        <v>7.5949367088607592E-3</v>
      </c>
      <c r="K290">
        <v>4.7619047619047623E-2</v>
      </c>
    </row>
    <row r="291" spans="1:11" x14ac:dyDescent="0.2">
      <c r="A291">
        <v>3.6555645816409417E-2</v>
      </c>
      <c r="B291">
        <v>1.2500000000000001E-2</v>
      </c>
      <c r="J291">
        <v>1.543460601137287E-2</v>
      </c>
      <c r="K291">
        <v>1.2500000000000001E-2</v>
      </c>
    </row>
    <row r="292" spans="1:11" x14ac:dyDescent="0.2">
      <c r="A292">
        <v>2.032520325203252E-2</v>
      </c>
      <c r="B292">
        <v>2.2900763358778629E-2</v>
      </c>
      <c r="J292">
        <v>2.032520325203252E-2</v>
      </c>
      <c r="K292">
        <v>0</v>
      </c>
    </row>
    <row r="293" spans="1:11" x14ac:dyDescent="0.2">
      <c r="A293">
        <v>4.7058823529411757E-2</v>
      </c>
      <c r="B293">
        <v>4.9759229534510431E-2</v>
      </c>
      <c r="J293">
        <v>0</v>
      </c>
      <c r="K293">
        <v>2.0866773675762441E-2</v>
      </c>
    </row>
    <row r="294" spans="1:11" x14ac:dyDescent="0.2">
      <c r="A294">
        <v>2.9126213592233011E-2</v>
      </c>
      <c r="B294">
        <v>0.25</v>
      </c>
      <c r="J294">
        <v>9.7087378640776691E-3</v>
      </c>
      <c r="K294">
        <v>0</v>
      </c>
    </row>
    <row r="295" spans="1:11" x14ac:dyDescent="0.2">
      <c r="A295">
        <v>1.7964071856287421E-2</v>
      </c>
      <c r="B295">
        <v>3.6809815950920248E-2</v>
      </c>
      <c r="J295">
        <v>1.7964071856287421E-2</v>
      </c>
      <c r="K295">
        <v>2.4539877300613501E-2</v>
      </c>
    </row>
    <row r="296" spans="1:11" x14ac:dyDescent="0.2">
      <c r="A296">
        <v>0</v>
      </c>
      <c r="B296">
        <v>5.027932960893855E-2</v>
      </c>
      <c r="J296">
        <v>2.3255813953488368E-2</v>
      </c>
      <c r="K296">
        <v>1.11731843575419E-2</v>
      </c>
    </row>
    <row r="297" spans="1:11" x14ac:dyDescent="0.2">
      <c r="A297">
        <v>1.5673981191222569E-2</v>
      </c>
      <c r="B297">
        <v>4.6296296296296287E-2</v>
      </c>
      <c r="J297">
        <v>2.8213166144200628E-2</v>
      </c>
      <c r="K297">
        <v>2.777777777777778E-2</v>
      </c>
    </row>
    <row r="298" spans="1:11" x14ac:dyDescent="0.2">
      <c r="A298">
        <v>2.9569892473118281E-2</v>
      </c>
      <c r="B298">
        <v>0</v>
      </c>
      <c r="J298">
        <v>8.0645161290322578E-3</v>
      </c>
      <c r="K298">
        <v>0</v>
      </c>
    </row>
    <row r="299" spans="1:11" x14ac:dyDescent="0.2">
      <c r="A299">
        <v>2.8455284552845531E-2</v>
      </c>
      <c r="B299">
        <v>5.2631578947368418E-2</v>
      </c>
      <c r="J299">
        <v>1.6260162601626021E-2</v>
      </c>
      <c r="K299">
        <v>1.754385964912281E-2</v>
      </c>
    </row>
    <row r="300" spans="1:11" x14ac:dyDescent="0.2">
      <c r="A300">
        <v>4.4247787610619468E-2</v>
      </c>
      <c r="B300">
        <v>3.2407407407407413E-2</v>
      </c>
      <c r="J300">
        <v>0</v>
      </c>
      <c r="K300">
        <v>2.4074074074074071E-2</v>
      </c>
    </row>
    <row r="301" spans="1:11" x14ac:dyDescent="0.2">
      <c r="A301">
        <v>5.8558558558558557E-2</v>
      </c>
      <c r="B301">
        <v>3.744292237442922E-2</v>
      </c>
      <c r="J301">
        <v>4.5045045045045036E-3</v>
      </c>
      <c r="K301">
        <v>1.643835616438356E-2</v>
      </c>
    </row>
    <row r="302" spans="1:11" x14ac:dyDescent="0.2">
      <c r="A302">
        <v>3.0864197530864199E-2</v>
      </c>
      <c r="B302">
        <v>4.0808394869801791E-2</v>
      </c>
      <c r="J302">
        <v>2.1604938271604941E-2</v>
      </c>
      <c r="K302">
        <v>2.215312864360669E-2</v>
      </c>
    </row>
    <row r="303" spans="1:11" x14ac:dyDescent="0.2">
      <c r="A303">
        <v>3.9215686274509803E-2</v>
      </c>
      <c r="B303">
        <v>4.4871794871794872E-2</v>
      </c>
      <c r="J303">
        <v>0</v>
      </c>
      <c r="K303">
        <v>6.41025641025641E-3</v>
      </c>
    </row>
    <row r="304" spans="1:11" x14ac:dyDescent="0.2">
      <c r="A304">
        <v>4.2986425339366523E-2</v>
      </c>
      <c r="B304">
        <v>4.1570438799076209E-2</v>
      </c>
      <c r="J304">
        <v>1.5837104072398189E-2</v>
      </c>
      <c r="K304">
        <v>2.0785219399538101E-2</v>
      </c>
    </row>
    <row r="305" spans="1:11" x14ac:dyDescent="0.2">
      <c r="A305">
        <v>3.8112522686025413E-2</v>
      </c>
      <c r="B305">
        <v>3.8071065989847719E-2</v>
      </c>
      <c r="J305">
        <v>2.3593466424682401E-2</v>
      </c>
      <c r="K305">
        <v>3.553299492385787E-2</v>
      </c>
    </row>
    <row r="306" spans="1:11" x14ac:dyDescent="0.2">
      <c r="A306">
        <v>3.1007751937984499E-2</v>
      </c>
      <c r="B306">
        <v>9.2165898617511521E-3</v>
      </c>
      <c r="J306">
        <v>3.875968992248062E-3</v>
      </c>
      <c r="K306">
        <v>1.3824884792626731E-2</v>
      </c>
    </row>
    <row r="307" spans="1:11" x14ac:dyDescent="0.2">
      <c r="A307">
        <v>6.1403508771929821E-2</v>
      </c>
      <c r="B307">
        <v>1.1627906976744189E-2</v>
      </c>
      <c r="J307">
        <v>2.3391812865497071E-2</v>
      </c>
      <c r="K307">
        <v>2.3255813953488368E-2</v>
      </c>
    </row>
    <row r="308" spans="1:11" x14ac:dyDescent="0.2">
      <c r="A308">
        <v>4.7500000000000001E-2</v>
      </c>
      <c r="B308">
        <v>3.4246575342465752E-2</v>
      </c>
      <c r="J308">
        <v>2.75E-2</v>
      </c>
      <c r="K308">
        <v>0</v>
      </c>
    </row>
    <row r="309" spans="1:11" x14ac:dyDescent="0.2">
      <c r="A309">
        <v>4.046242774566474E-2</v>
      </c>
      <c r="B309">
        <v>3.5204991087344033E-2</v>
      </c>
      <c r="J309">
        <v>1.15606936416185E-2</v>
      </c>
      <c r="K309">
        <v>2.4064171122994651E-2</v>
      </c>
    </row>
    <row r="310" spans="1:11" x14ac:dyDescent="0.2">
      <c r="A310">
        <v>3.798882681564246E-2</v>
      </c>
      <c r="B310">
        <v>5.2539404553415062E-2</v>
      </c>
      <c r="J310">
        <v>1.0055865921787709E-2</v>
      </c>
      <c r="K310">
        <v>1.751313485113835E-2</v>
      </c>
    </row>
    <row r="311" spans="1:11" x14ac:dyDescent="0.2">
      <c r="A311">
        <v>4.2372881355932202E-2</v>
      </c>
      <c r="B311">
        <v>2.6493256262042391E-2</v>
      </c>
      <c r="J311">
        <v>2.2598870056497179E-2</v>
      </c>
      <c r="K311">
        <v>2.1676300578034682E-2</v>
      </c>
    </row>
    <row r="312" spans="1:11" x14ac:dyDescent="0.2">
      <c r="A312">
        <v>7.3170731707317069E-2</v>
      </c>
      <c r="B312">
        <v>7.1684587813620072E-3</v>
      </c>
      <c r="J312">
        <v>0</v>
      </c>
      <c r="K312">
        <v>4.3010752688172053E-2</v>
      </c>
    </row>
    <row r="313" spans="1:11" x14ac:dyDescent="0.2">
      <c r="A313">
        <v>3.5879629629629629E-2</v>
      </c>
      <c r="B313">
        <v>2.9484029484029489E-2</v>
      </c>
      <c r="J313">
        <v>1.7361111111111108E-2</v>
      </c>
      <c r="K313">
        <v>1.7199017199017199E-2</v>
      </c>
    </row>
    <row r="314" spans="1:11" x14ac:dyDescent="0.2">
      <c r="A314">
        <v>3.4096963239211513E-2</v>
      </c>
      <c r="B314">
        <v>3.3472803347280332E-2</v>
      </c>
      <c r="J314">
        <v>1.5450186467767709E-2</v>
      </c>
      <c r="K314">
        <v>2.5104602510460251E-2</v>
      </c>
    </row>
    <row r="315" spans="1:11" x14ac:dyDescent="0.2">
      <c r="A315">
        <v>3.3333333333333333E-2</v>
      </c>
      <c r="B315">
        <v>1.973684210526316E-2</v>
      </c>
      <c r="J315">
        <v>0</v>
      </c>
      <c r="K315">
        <v>2.6315789473684209E-2</v>
      </c>
    </row>
    <row r="316" spans="1:11" x14ac:dyDescent="0.2">
      <c r="A316">
        <v>5.0632911392405063E-2</v>
      </c>
      <c r="B316">
        <v>8.3333333333333332E-3</v>
      </c>
      <c r="J316">
        <v>1.2658227848101271E-2</v>
      </c>
      <c r="K316">
        <v>3.3333333333333333E-2</v>
      </c>
    </row>
    <row r="317" spans="1:11" x14ac:dyDescent="0.2">
      <c r="A317">
        <v>3.125E-2</v>
      </c>
      <c r="B317">
        <v>5.0156739811912217E-2</v>
      </c>
      <c r="J317">
        <v>1.6447368421052631E-2</v>
      </c>
      <c r="K317">
        <v>3.1347962382445138E-2</v>
      </c>
    </row>
    <row r="318" spans="1:11" x14ac:dyDescent="0.2">
      <c r="A318">
        <v>4.6931407942238268E-2</v>
      </c>
      <c r="B318">
        <v>0.04</v>
      </c>
      <c r="J318">
        <v>2.5270758122743681E-2</v>
      </c>
      <c r="K318">
        <v>3.0769230769230771E-2</v>
      </c>
    </row>
    <row r="319" spans="1:11" x14ac:dyDescent="0.2">
      <c r="A319">
        <v>3.4285714285714287E-2</v>
      </c>
      <c r="B319">
        <v>1.832460732984293E-2</v>
      </c>
      <c r="J319">
        <v>0.04</v>
      </c>
      <c r="K319">
        <v>2.6178010471204188E-2</v>
      </c>
    </row>
    <row r="320" spans="1:11" x14ac:dyDescent="0.2">
      <c r="A320">
        <v>6.8965517241379309E-2</v>
      </c>
      <c r="B320">
        <v>4.7977422389463779E-2</v>
      </c>
      <c r="J320">
        <v>6.8965517241379309E-2</v>
      </c>
      <c r="K320">
        <v>1.693320790216369E-2</v>
      </c>
    </row>
    <row r="321" spans="1:11" x14ac:dyDescent="0.2">
      <c r="A321">
        <v>1.6393442622950821E-2</v>
      </c>
      <c r="B321">
        <v>3.5422343324250677E-2</v>
      </c>
      <c r="J321">
        <v>3.2786885245901641E-2</v>
      </c>
      <c r="K321">
        <v>1.08991825613079E-2</v>
      </c>
    </row>
    <row r="322" spans="1:11" x14ac:dyDescent="0.2">
      <c r="A322">
        <v>4.9079754601227002E-2</v>
      </c>
      <c r="B322">
        <v>3.614457831325301E-2</v>
      </c>
      <c r="J322">
        <v>1.226993865030675E-2</v>
      </c>
      <c r="K322">
        <v>2.4096385542168679E-2</v>
      </c>
    </row>
    <row r="323" spans="1:11" x14ac:dyDescent="0.2">
      <c r="A323">
        <v>3.7278106508875739E-2</v>
      </c>
      <c r="B323">
        <v>3.4358047016274873E-2</v>
      </c>
      <c r="J323">
        <v>1.4792899408284019E-2</v>
      </c>
      <c r="K323">
        <v>2.3508137432188062E-2</v>
      </c>
    </row>
    <row r="324" spans="1:11" x14ac:dyDescent="0.2">
      <c r="A324">
        <v>5.7007125890736338E-2</v>
      </c>
      <c r="B324">
        <v>3.7037037037037028E-2</v>
      </c>
      <c r="J324">
        <v>4.7505938242280287E-3</v>
      </c>
      <c r="K324">
        <v>4.2328042328042333E-2</v>
      </c>
    </row>
    <row r="325" spans="1:11" x14ac:dyDescent="0.2">
      <c r="A325">
        <v>2.6178010471204188E-2</v>
      </c>
      <c r="B325">
        <v>2.2624434389140271E-2</v>
      </c>
      <c r="J325">
        <v>1.0471204188481679E-2</v>
      </c>
      <c r="K325">
        <v>2.714932126696833E-2</v>
      </c>
    </row>
    <row r="326" spans="1:11" x14ac:dyDescent="0.2">
      <c r="A326">
        <v>4.5423728813559321E-2</v>
      </c>
      <c r="B326">
        <v>2.8861154446177852E-2</v>
      </c>
      <c r="J326">
        <v>1.491525423728814E-2</v>
      </c>
      <c r="K326">
        <v>1.6380655226209049E-2</v>
      </c>
    </row>
    <row r="327" spans="1:11" x14ac:dyDescent="0.2">
      <c r="A327">
        <v>4.7103755569700832E-2</v>
      </c>
      <c r="B327">
        <v>3.3962264150943403E-2</v>
      </c>
      <c r="J327">
        <v>2.1642266072565249E-2</v>
      </c>
      <c r="K327">
        <v>3.0188679245283019E-2</v>
      </c>
    </row>
    <row r="328" spans="1:11" x14ac:dyDescent="0.2">
      <c r="A328">
        <v>4.1284403669724773E-2</v>
      </c>
      <c r="B328">
        <v>4.7619047619047623E-2</v>
      </c>
      <c r="J328">
        <v>9.1743119266055051E-3</v>
      </c>
      <c r="K328">
        <v>0</v>
      </c>
    </row>
    <row r="329" spans="1:11" x14ac:dyDescent="0.2">
      <c r="A329">
        <v>1.666666666666667E-2</v>
      </c>
      <c r="B329">
        <v>1.9784172661870499E-2</v>
      </c>
      <c r="J329">
        <v>1.666666666666667E-2</v>
      </c>
      <c r="K329">
        <v>7.1942446043165471E-3</v>
      </c>
    </row>
    <row r="330" spans="1:11" x14ac:dyDescent="0.2">
      <c r="A330">
        <v>1.4184397163120571E-2</v>
      </c>
      <c r="B330">
        <v>5.0420168067226892E-2</v>
      </c>
      <c r="J330">
        <v>1.9858156028368799E-2</v>
      </c>
      <c r="K330">
        <v>8.4033613445378148E-3</v>
      </c>
    </row>
    <row r="331" spans="1:11" x14ac:dyDescent="0.2">
      <c r="A331">
        <v>3.864734299516908E-2</v>
      </c>
      <c r="B331">
        <v>4.9180327868852458E-2</v>
      </c>
      <c r="J331">
        <v>4.830917874396135E-3</v>
      </c>
      <c r="K331">
        <v>1.6393442622950821E-2</v>
      </c>
    </row>
    <row r="332" spans="1:11" x14ac:dyDescent="0.2">
      <c r="A332">
        <v>6.3266623628147195E-2</v>
      </c>
      <c r="B332">
        <v>3.4375000000000003E-2</v>
      </c>
      <c r="J332">
        <v>1.8076178179470631E-2</v>
      </c>
      <c r="K332">
        <v>2.1874999999999999E-2</v>
      </c>
    </row>
    <row r="333" spans="1:11" x14ac:dyDescent="0.2">
      <c r="A333">
        <v>6.2200956937799042E-2</v>
      </c>
      <c r="B333">
        <v>4.0632054176072227E-2</v>
      </c>
      <c r="J333">
        <v>4.7846889952153108E-3</v>
      </c>
      <c r="K333">
        <v>1.8058690744920992E-2</v>
      </c>
    </row>
    <row r="334" spans="1:11" x14ac:dyDescent="0.2">
      <c r="A334">
        <v>4.4594594594594597E-2</v>
      </c>
      <c r="B334">
        <v>5.7971014492753617E-2</v>
      </c>
      <c r="J334">
        <v>2.0270270270270271E-2</v>
      </c>
      <c r="K334">
        <v>2.8985507246376808E-2</v>
      </c>
    </row>
    <row r="335" spans="1:11" x14ac:dyDescent="0.2">
      <c r="A335">
        <v>5.9880239520958077E-2</v>
      </c>
      <c r="B335">
        <v>2.7898866608544029E-2</v>
      </c>
      <c r="J335">
        <v>1.1976047904191619E-2</v>
      </c>
      <c r="K335">
        <v>1.1915140947399009E-2</v>
      </c>
    </row>
    <row r="336" spans="1:11" x14ac:dyDescent="0.2">
      <c r="A336">
        <v>0.05</v>
      </c>
      <c r="B336">
        <v>8.6206896551724137E-3</v>
      </c>
      <c r="J336">
        <v>0</v>
      </c>
      <c r="K336">
        <v>4.3103448275862072E-2</v>
      </c>
    </row>
    <row r="337" spans="1:11" x14ac:dyDescent="0.2">
      <c r="A337">
        <v>5.3333333333333337E-2</v>
      </c>
      <c r="B337">
        <v>4.1176470588235287E-2</v>
      </c>
      <c r="J337">
        <v>8.8888888888888889E-3</v>
      </c>
      <c r="K337">
        <v>1.5294117647058819E-2</v>
      </c>
    </row>
    <row r="338" spans="1:11" x14ac:dyDescent="0.2">
      <c r="A338">
        <v>6.25E-2</v>
      </c>
      <c r="B338">
        <v>3.5971223021582732E-2</v>
      </c>
      <c r="J338">
        <v>1.136363636363636E-2</v>
      </c>
      <c r="K338">
        <v>4.3165467625899283E-2</v>
      </c>
    </row>
    <row r="339" spans="1:11" x14ac:dyDescent="0.2">
      <c r="A339">
        <v>5.3571428571428568E-2</v>
      </c>
      <c r="B339">
        <v>5.128205128205128E-2</v>
      </c>
      <c r="J339">
        <v>0</v>
      </c>
      <c r="K339">
        <v>1.282051282051282E-2</v>
      </c>
    </row>
    <row r="340" spans="1:11" x14ac:dyDescent="0.2">
      <c r="A340">
        <v>4.5454545454545463E-2</v>
      </c>
      <c r="B340">
        <v>8.6956521739130432E-2</v>
      </c>
      <c r="J340">
        <v>1.8181818181818181E-2</v>
      </c>
      <c r="K340">
        <v>2.1739130434782612E-2</v>
      </c>
    </row>
    <row r="341" spans="1:11" x14ac:dyDescent="0.2">
      <c r="A341">
        <v>4.2031523642732049E-2</v>
      </c>
      <c r="B341">
        <v>5.637982195845697E-2</v>
      </c>
      <c r="J341">
        <v>1.9264448336252189E-2</v>
      </c>
      <c r="K341">
        <v>2.3738872403560832E-2</v>
      </c>
    </row>
    <row r="342" spans="1:11" x14ac:dyDescent="0.2">
      <c r="A342">
        <v>6.8965517241379309E-2</v>
      </c>
      <c r="B342">
        <v>3.7974683544303799E-2</v>
      </c>
      <c r="J342">
        <v>1.7241379310344831E-2</v>
      </c>
      <c r="K342">
        <v>2.5316455696202531E-2</v>
      </c>
    </row>
    <row r="343" spans="1:11" x14ac:dyDescent="0.2">
      <c r="A343">
        <v>5.1470588235294122E-2</v>
      </c>
      <c r="B343">
        <v>3.098290598290598E-2</v>
      </c>
      <c r="J343">
        <v>1.3480392156862749E-2</v>
      </c>
      <c r="K343">
        <v>2.9914529914529919E-2</v>
      </c>
    </row>
    <row r="344" spans="1:11" x14ac:dyDescent="0.2">
      <c r="A344">
        <v>0.05</v>
      </c>
      <c r="B344">
        <v>3.015075376884422E-2</v>
      </c>
      <c r="J344">
        <v>0</v>
      </c>
      <c r="K344">
        <v>1.507537688442211E-2</v>
      </c>
    </row>
    <row r="345" spans="1:11" x14ac:dyDescent="0.2">
      <c r="A345">
        <v>3.9215686274509803E-2</v>
      </c>
      <c r="B345">
        <v>3.8021071919377002E-2</v>
      </c>
      <c r="J345">
        <v>9.8039215686274508E-3</v>
      </c>
      <c r="K345">
        <v>1.969766376546038E-2</v>
      </c>
    </row>
    <row r="346" spans="1:11" x14ac:dyDescent="0.2">
      <c r="A346">
        <v>2.7649769585253461E-2</v>
      </c>
      <c r="B346">
        <v>3.5211267605633798E-2</v>
      </c>
      <c r="J346">
        <v>2.7649769585253461E-2</v>
      </c>
      <c r="K346">
        <v>3.5211267605633798E-2</v>
      </c>
    </row>
    <row r="347" spans="1:11" x14ac:dyDescent="0.2">
      <c r="A347">
        <v>5.0943396226415097E-2</v>
      </c>
      <c r="B347">
        <v>1.470588235294118E-2</v>
      </c>
      <c r="J347">
        <v>2.6415094339622639E-2</v>
      </c>
      <c r="K347">
        <v>4.4117647058823532E-2</v>
      </c>
    </row>
    <row r="348" spans="1:11" x14ac:dyDescent="0.2">
      <c r="A348">
        <v>3.2757593805836809E-2</v>
      </c>
      <c r="B348">
        <v>4.2735042735042743E-2</v>
      </c>
      <c r="J348">
        <v>4.764740917212627E-3</v>
      </c>
      <c r="K348">
        <v>0</v>
      </c>
    </row>
    <row r="349" spans="1:11" x14ac:dyDescent="0.2">
      <c r="A349">
        <v>1.6129032258064519E-2</v>
      </c>
      <c r="B349">
        <v>6.535947712418301E-2</v>
      </c>
      <c r="J349">
        <v>1.6129032258064519E-2</v>
      </c>
      <c r="K349">
        <v>6.535947712418301E-2</v>
      </c>
    </row>
    <row r="350" spans="1:11" x14ac:dyDescent="0.2">
      <c r="A350">
        <v>3.2786885245901641E-2</v>
      </c>
      <c r="B350">
        <v>2.479338842975207E-2</v>
      </c>
      <c r="J350">
        <v>8.1967213114754103E-3</v>
      </c>
      <c r="K350">
        <v>8.2644628099173556E-3</v>
      </c>
    </row>
    <row r="351" spans="1:11" x14ac:dyDescent="0.2">
      <c r="A351">
        <v>3.4951456310679613E-2</v>
      </c>
      <c r="B351">
        <v>2.159827213822894E-2</v>
      </c>
      <c r="J351">
        <v>1.9417475728155342E-2</v>
      </c>
      <c r="K351">
        <v>1.5838732901367891E-2</v>
      </c>
    </row>
    <row r="352" spans="1:11" x14ac:dyDescent="0.2">
      <c r="A352">
        <v>8.4745762711864406E-3</v>
      </c>
      <c r="B352">
        <v>4.9180327868852458E-2</v>
      </c>
      <c r="J352">
        <v>0</v>
      </c>
      <c r="K352">
        <v>3.2786885245901641E-2</v>
      </c>
    </row>
    <row r="353" spans="1:11" x14ac:dyDescent="0.2">
      <c r="A353">
        <v>3.180722891566265E-2</v>
      </c>
      <c r="B353">
        <v>7.5630252100840331E-2</v>
      </c>
      <c r="J353">
        <v>2.6987951807228919E-2</v>
      </c>
      <c r="K353">
        <v>5.0420168067226892E-2</v>
      </c>
    </row>
    <row r="354" spans="1:11" x14ac:dyDescent="0.2">
      <c r="A354">
        <v>4.4585987261146487E-2</v>
      </c>
      <c r="B354">
        <v>5.6872037914691941E-2</v>
      </c>
      <c r="J354">
        <v>2.5477707006369432E-2</v>
      </c>
      <c r="K354">
        <v>3.3175355450236969E-2</v>
      </c>
    </row>
    <row r="355" spans="1:11" x14ac:dyDescent="0.2">
      <c r="A355">
        <v>0.04</v>
      </c>
      <c r="B355">
        <v>4.5088566827697261E-2</v>
      </c>
      <c r="J355">
        <v>0</v>
      </c>
      <c r="K355">
        <v>2.415458937198068E-2</v>
      </c>
    </row>
    <row r="356" spans="1:11" x14ac:dyDescent="0.2">
      <c r="A356">
        <v>6.25E-2</v>
      </c>
      <c r="B356">
        <v>2.4390243902439029E-2</v>
      </c>
      <c r="J356">
        <v>0</v>
      </c>
      <c r="K356">
        <v>1.393728222996516E-2</v>
      </c>
    </row>
    <row r="357" spans="1:11" x14ac:dyDescent="0.2">
      <c r="A357">
        <v>1.5706806282722509E-2</v>
      </c>
      <c r="B357">
        <v>4.2168674698795178E-2</v>
      </c>
      <c r="J357">
        <v>1.5706806282722509E-2</v>
      </c>
      <c r="K357">
        <v>1.8072289156626509E-2</v>
      </c>
    </row>
    <row r="358" spans="1:11" x14ac:dyDescent="0.2">
      <c r="A358">
        <v>1.9047619047619049E-2</v>
      </c>
      <c r="B358">
        <v>2.150537634408602E-2</v>
      </c>
      <c r="J358">
        <v>3.8095238095238099E-2</v>
      </c>
      <c r="K358">
        <v>2.150537634408602E-2</v>
      </c>
    </row>
    <row r="359" spans="1:11" x14ac:dyDescent="0.2">
      <c r="A359">
        <v>9.375E-2</v>
      </c>
      <c r="B359">
        <v>5.3333333333333337E-2</v>
      </c>
      <c r="J359">
        <v>6.25E-2</v>
      </c>
      <c r="K359">
        <v>1.3333333333333331E-2</v>
      </c>
    </row>
    <row r="360" spans="1:11" x14ac:dyDescent="0.2">
      <c r="A360">
        <v>3.03030303030303E-2</v>
      </c>
      <c r="B360">
        <v>4.8800000000000003E-2</v>
      </c>
      <c r="J360">
        <v>3.03030303030303E-2</v>
      </c>
      <c r="K360">
        <v>1.44E-2</v>
      </c>
    </row>
    <row r="361" spans="1:11" x14ac:dyDescent="0.2">
      <c r="A361">
        <v>3.03030303030303E-2</v>
      </c>
      <c r="B361">
        <v>4.3010752688172053E-2</v>
      </c>
      <c r="J361">
        <v>3.03030303030303E-2</v>
      </c>
      <c r="K361">
        <v>1.6129032258064519E-2</v>
      </c>
    </row>
    <row r="362" spans="1:11" x14ac:dyDescent="0.2">
      <c r="A362">
        <v>0</v>
      </c>
      <c r="B362">
        <v>2.4137931034482758E-2</v>
      </c>
      <c r="J362">
        <v>0</v>
      </c>
      <c r="K362">
        <v>3.1034482758620689E-2</v>
      </c>
    </row>
    <row r="363" spans="1:11" x14ac:dyDescent="0.2">
      <c r="A363">
        <v>0</v>
      </c>
      <c r="B363">
        <v>2.7027027027027029E-2</v>
      </c>
      <c r="J363">
        <v>0</v>
      </c>
      <c r="K363">
        <v>1.3513513513513511E-2</v>
      </c>
    </row>
    <row r="364" spans="1:11" x14ac:dyDescent="0.2">
      <c r="A364">
        <v>0</v>
      </c>
      <c r="B364">
        <v>6.024096385542169E-3</v>
      </c>
      <c r="J364">
        <v>0</v>
      </c>
      <c r="K364">
        <v>1.204819277108434E-2</v>
      </c>
    </row>
    <row r="365" spans="1:11" x14ac:dyDescent="0.2">
      <c r="A365">
        <v>2.7675276752767531E-2</v>
      </c>
      <c r="B365">
        <v>5.4794520547945202E-2</v>
      </c>
      <c r="J365">
        <v>3.690036900369004E-3</v>
      </c>
      <c r="K365">
        <v>8.2191780821917804E-2</v>
      </c>
    </row>
    <row r="366" spans="1:11" x14ac:dyDescent="0.2">
      <c r="A366">
        <v>5.128205128205128E-2</v>
      </c>
      <c r="B366">
        <v>6.4748201438848921E-2</v>
      </c>
      <c r="J366">
        <v>1.7094017094017099E-2</v>
      </c>
      <c r="K366">
        <v>7.1942446043165471E-3</v>
      </c>
    </row>
    <row r="367" spans="1:11" x14ac:dyDescent="0.2">
      <c r="A367">
        <v>1.6129032258064519E-2</v>
      </c>
      <c r="B367">
        <v>7.1428571428571426E-3</v>
      </c>
      <c r="J367">
        <v>1.6129032258064519E-2</v>
      </c>
      <c r="K367">
        <v>2.8571428571428571E-2</v>
      </c>
    </row>
    <row r="368" spans="1:11" x14ac:dyDescent="0.2">
      <c r="A368">
        <v>2.777777777777778E-2</v>
      </c>
      <c r="B368">
        <v>2.7896995708154512E-2</v>
      </c>
      <c r="J368">
        <v>1.4090177133655389E-2</v>
      </c>
      <c r="K368">
        <v>3.0042918454935619E-2</v>
      </c>
    </row>
    <row r="369" spans="1:11" x14ac:dyDescent="0.2">
      <c r="A369">
        <v>2.7210884353741499E-2</v>
      </c>
      <c r="B369">
        <v>3.5320088300220751E-2</v>
      </c>
      <c r="J369">
        <v>1.360544217687075E-2</v>
      </c>
      <c r="K369">
        <v>5.2980132450331133E-2</v>
      </c>
    </row>
    <row r="370" spans="1:11" x14ac:dyDescent="0.2">
      <c r="A370">
        <v>0</v>
      </c>
      <c r="B370">
        <v>3.6231884057971023E-2</v>
      </c>
      <c r="J370">
        <v>0</v>
      </c>
      <c r="K370">
        <v>2.5362318840579708E-2</v>
      </c>
    </row>
    <row r="371" spans="1:11" x14ac:dyDescent="0.2">
      <c r="A371">
        <v>3.1496062992125977E-2</v>
      </c>
      <c r="B371">
        <v>4.6031746031746028E-2</v>
      </c>
      <c r="J371">
        <v>1.968503937007874E-2</v>
      </c>
      <c r="K371">
        <v>1.7460317460317461E-2</v>
      </c>
    </row>
    <row r="372" spans="1:11" x14ac:dyDescent="0.2">
      <c r="A372">
        <v>2.5974025974025979E-2</v>
      </c>
      <c r="B372">
        <v>5.3333333333333337E-2</v>
      </c>
      <c r="J372">
        <v>0</v>
      </c>
      <c r="K372">
        <v>1.3333333333333331E-2</v>
      </c>
    </row>
    <row r="373" spans="1:11" x14ac:dyDescent="0.2">
      <c r="A373">
        <v>1.379310344827586E-2</v>
      </c>
      <c r="B373">
        <v>0.06</v>
      </c>
      <c r="J373">
        <v>6.8965517241379309E-3</v>
      </c>
      <c r="K373">
        <v>4.3333333333333328E-2</v>
      </c>
    </row>
    <row r="374" spans="1:11" x14ac:dyDescent="0.2">
      <c r="A374">
        <v>1.754385964912281E-2</v>
      </c>
      <c r="B374">
        <v>2.5210084033613449E-2</v>
      </c>
      <c r="J374">
        <v>0</v>
      </c>
      <c r="K374">
        <v>1.680672268907563E-2</v>
      </c>
    </row>
    <row r="375" spans="1:11" x14ac:dyDescent="0.2">
      <c r="A375">
        <v>3.4666666666666672E-2</v>
      </c>
      <c r="B375">
        <v>3.4883720930232558E-2</v>
      </c>
      <c r="J375">
        <v>1.7333333333333329E-2</v>
      </c>
      <c r="K375">
        <v>1.7441860465116279E-2</v>
      </c>
    </row>
    <row r="376" spans="1:11" x14ac:dyDescent="0.2">
      <c r="A376">
        <v>2.5000000000000001E-2</v>
      </c>
      <c r="B376">
        <v>5.5900621118012417E-2</v>
      </c>
      <c r="J376">
        <v>0</v>
      </c>
      <c r="K376">
        <v>1.8633540372670811E-2</v>
      </c>
    </row>
    <row r="377" spans="1:11" x14ac:dyDescent="0.2">
      <c r="A377">
        <v>1.5748031496062988E-2</v>
      </c>
      <c r="B377">
        <v>4.4757563199336922E-2</v>
      </c>
      <c r="J377">
        <v>2.3622047244094491E-2</v>
      </c>
      <c r="K377">
        <v>2.1964359718193119E-2</v>
      </c>
    </row>
    <row r="378" spans="1:11" x14ac:dyDescent="0.2">
      <c r="A378">
        <v>3.9408866995073892E-2</v>
      </c>
      <c r="B378">
        <v>2.8571428571428571E-2</v>
      </c>
      <c r="J378">
        <v>0</v>
      </c>
      <c r="K378">
        <v>2.8571428571428571E-2</v>
      </c>
    </row>
    <row r="379" spans="1:11" x14ac:dyDescent="0.2">
      <c r="A379">
        <v>3.3333333333333333E-2</v>
      </c>
      <c r="B379">
        <v>2.7912621359223299E-2</v>
      </c>
      <c r="J379">
        <v>0</v>
      </c>
      <c r="K379">
        <v>1.9417475728155342E-2</v>
      </c>
    </row>
    <row r="380" spans="1:11" x14ac:dyDescent="0.2">
      <c r="A380">
        <v>4.1124057573680602E-2</v>
      </c>
      <c r="B380">
        <v>0</v>
      </c>
      <c r="J380">
        <v>1.507882111034956E-2</v>
      </c>
      <c r="K380">
        <v>3.0612244897959179E-2</v>
      </c>
    </row>
    <row r="381" spans="1:11" x14ac:dyDescent="0.2">
      <c r="A381">
        <v>2.714932126696833E-2</v>
      </c>
      <c r="B381">
        <v>1.5209125475285169E-2</v>
      </c>
      <c r="J381">
        <v>1.8099547511312219E-2</v>
      </c>
      <c r="K381">
        <v>3.3460076045627382E-2</v>
      </c>
    </row>
    <row r="382" spans="1:11" x14ac:dyDescent="0.2">
      <c r="A382">
        <v>4.2704626334519567E-2</v>
      </c>
      <c r="B382">
        <v>4.9342105263157902E-2</v>
      </c>
      <c r="J382">
        <v>8.8967971530249119E-3</v>
      </c>
      <c r="K382">
        <v>3.6184210526315791E-2</v>
      </c>
    </row>
    <row r="383" spans="1:11" x14ac:dyDescent="0.2">
      <c r="A383">
        <v>7.6923076923076927E-2</v>
      </c>
      <c r="B383">
        <v>6.8965517241379309E-2</v>
      </c>
      <c r="J383">
        <v>2.8846153846153851E-2</v>
      </c>
      <c r="K383">
        <v>1.7241379310344831E-2</v>
      </c>
    </row>
    <row r="384" spans="1:11" x14ac:dyDescent="0.2">
      <c r="A384">
        <v>6.0606060606060608E-2</v>
      </c>
      <c r="B384">
        <v>3.4210526315789483E-2</v>
      </c>
      <c r="J384">
        <v>3.3670033670033669E-2</v>
      </c>
      <c r="K384">
        <v>2.8947368421052631E-2</v>
      </c>
    </row>
    <row r="385" spans="1:11" x14ac:dyDescent="0.2">
      <c r="A385">
        <v>2.6647966339410939E-2</v>
      </c>
      <c r="B385">
        <v>3.8216560509554139E-2</v>
      </c>
      <c r="J385">
        <v>1.7531556802244039E-2</v>
      </c>
      <c r="K385">
        <v>3.1847133757961783E-2</v>
      </c>
    </row>
    <row r="386" spans="1:11" x14ac:dyDescent="0.2">
      <c r="A386">
        <v>3.2345013477088951E-2</v>
      </c>
      <c r="B386">
        <v>3.8461538461538457E-2</v>
      </c>
      <c r="J386">
        <v>1.3477088948787059E-2</v>
      </c>
      <c r="K386">
        <v>3.0769230769230771E-2</v>
      </c>
    </row>
    <row r="387" spans="1:11" x14ac:dyDescent="0.2">
      <c r="A387">
        <v>3.6363636363636362E-2</v>
      </c>
      <c r="B387">
        <v>4.060913705583756E-2</v>
      </c>
      <c r="J387">
        <v>1.8181818181818181E-2</v>
      </c>
      <c r="K387">
        <v>1.522842639593909E-2</v>
      </c>
    </row>
    <row r="388" spans="1:11" x14ac:dyDescent="0.2">
      <c r="A388">
        <v>2.5925925925925929E-2</v>
      </c>
      <c r="B388">
        <v>3.8461538461538457E-2</v>
      </c>
      <c r="J388">
        <v>0</v>
      </c>
      <c r="K388">
        <v>0</v>
      </c>
    </row>
    <row r="389" spans="1:11" x14ac:dyDescent="0.2">
      <c r="A389">
        <v>4.5454545454545463E-2</v>
      </c>
      <c r="B389">
        <v>2.4417944349801251E-2</v>
      </c>
      <c r="J389">
        <v>1.948051948051948E-2</v>
      </c>
      <c r="K389">
        <v>9.6536059057353782E-3</v>
      </c>
    </row>
    <row r="390" spans="1:11" x14ac:dyDescent="0.2">
      <c r="A390">
        <v>0</v>
      </c>
      <c r="B390">
        <v>7.1969696969696975E-2</v>
      </c>
      <c r="J390">
        <v>0</v>
      </c>
      <c r="K390">
        <v>3.4090909090909088E-2</v>
      </c>
    </row>
    <row r="391" spans="1:11" x14ac:dyDescent="0.2">
      <c r="A391">
        <v>0</v>
      </c>
      <c r="B391">
        <v>2.8776978417266189E-2</v>
      </c>
      <c r="J391">
        <v>0</v>
      </c>
      <c r="K391">
        <v>1.294964028776978E-2</v>
      </c>
    </row>
    <row r="392" spans="1:11" x14ac:dyDescent="0.2">
      <c r="A392">
        <v>2.3391812865497071E-2</v>
      </c>
      <c r="B392">
        <v>3.6608863198458567E-2</v>
      </c>
      <c r="J392">
        <v>1.461988304093567E-2</v>
      </c>
      <c r="K392">
        <v>2.312138728323699E-2</v>
      </c>
    </row>
    <row r="393" spans="1:11" x14ac:dyDescent="0.2">
      <c r="A393">
        <v>9.2592592592592587E-3</v>
      </c>
      <c r="B393">
        <v>5.3452115812917603E-2</v>
      </c>
      <c r="J393">
        <v>6.4814814814814811E-2</v>
      </c>
      <c r="K393">
        <v>1.7817371937639201E-2</v>
      </c>
    </row>
    <row r="394" spans="1:11" x14ac:dyDescent="0.2">
      <c r="A394">
        <v>3.2258064516129031E-2</v>
      </c>
      <c r="B394">
        <v>0</v>
      </c>
      <c r="J394">
        <v>1.6129032258064519E-2</v>
      </c>
      <c r="K394">
        <v>3.9473684210526307E-2</v>
      </c>
    </row>
    <row r="395" spans="1:11" x14ac:dyDescent="0.2">
      <c r="A395">
        <v>0</v>
      </c>
      <c r="B395">
        <v>5.2980132450331133E-2</v>
      </c>
      <c r="J395">
        <v>0</v>
      </c>
      <c r="K395">
        <v>1.324503311258278E-2</v>
      </c>
    </row>
    <row r="396" spans="1:11" x14ac:dyDescent="0.2">
      <c r="A396">
        <v>3.3476394849785408E-2</v>
      </c>
      <c r="B396">
        <v>7.462686567164179E-3</v>
      </c>
      <c r="J396">
        <v>1.28755364806867E-2</v>
      </c>
      <c r="K396">
        <v>5.2238805970149252E-2</v>
      </c>
    </row>
    <row r="397" spans="1:11" x14ac:dyDescent="0.2">
      <c r="A397">
        <v>2.9807692307692309E-2</v>
      </c>
      <c r="B397">
        <v>3.2017870439314963E-2</v>
      </c>
      <c r="J397">
        <v>9.6153846153846159E-3</v>
      </c>
      <c r="K397">
        <v>2.7550260610573338E-2</v>
      </c>
    </row>
    <row r="398" spans="1:11" x14ac:dyDescent="0.2">
      <c r="A398">
        <v>4.7619047619047623E-2</v>
      </c>
      <c r="B398">
        <v>3.1446540880503138E-2</v>
      </c>
      <c r="J398">
        <v>3.1746031746031737E-2</v>
      </c>
      <c r="K398">
        <v>1.886792452830189E-2</v>
      </c>
    </row>
    <row r="399" spans="1:11" x14ac:dyDescent="0.2">
      <c r="A399">
        <v>5.2631578947368418E-2</v>
      </c>
      <c r="B399">
        <v>3.0769230769230771E-2</v>
      </c>
      <c r="J399">
        <v>0</v>
      </c>
      <c r="K399">
        <v>3.0769230769230771E-2</v>
      </c>
    </row>
    <row r="400" spans="1:11" x14ac:dyDescent="0.2">
      <c r="A400">
        <v>2.419354838709677E-2</v>
      </c>
      <c r="B400">
        <v>3.4482758620689648E-2</v>
      </c>
      <c r="J400">
        <v>5.3763440860215058E-3</v>
      </c>
      <c r="K400">
        <v>2.758620689655172E-2</v>
      </c>
    </row>
    <row r="401" spans="1:11" x14ac:dyDescent="0.2">
      <c r="A401">
        <v>0.04</v>
      </c>
      <c r="B401">
        <v>3.3603707995365009E-2</v>
      </c>
      <c r="J401">
        <v>0</v>
      </c>
      <c r="K401">
        <v>9.2699884125144842E-3</v>
      </c>
    </row>
    <row r="402" spans="1:11" x14ac:dyDescent="0.2">
      <c r="A402">
        <v>3.3333333333333333E-2</v>
      </c>
      <c r="B402">
        <v>3.937007874015748E-2</v>
      </c>
      <c r="J402">
        <v>1.666666666666667E-2</v>
      </c>
      <c r="K402">
        <v>2.3622047244094491E-2</v>
      </c>
    </row>
    <row r="403" spans="1:11" x14ac:dyDescent="0.2">
      <c r="A403">
        <v>5.7291666666666657E-2</v>
      </c>
      <c r="B403">
        <v>3.787878787878788E-2</v>
      </c>
      <c r="J403">
        <v>1.041666666666667E-2</v>
      </c>
      <c r="K403">
        <v>1.515151515151515E-2</v>
      </c>
    </row>
    <row r="404" spans="1:11" x14ac:dyDescent="0.2">
      <c r="A404">
        <v>3.7499999999999999E-2</v>
      </c>
      <c r="B404">
        <v>4.8888888888888891E-2</v>
      </c>
      <c r="J404">
        <v>2.5000000000000001E-2</v>
      </c>
      <c r="K404">
        <v>3.111111111111111E-2</v>
      </c>
    </row>
    <row r="405" spans="1:11" x14ac:dyDescent="0.2">
      <c r="A405">
        <v>4.195804195804196E-2</v>
      </c>
      <c r="B405">
        <v>3.968253968253968E-2</v>
      </c>
      <c r="J405">
        <v>1.3986013986013989E-2</v>
      </c>
      <c r="K405">
        <v>4.3650793650793648E-2</v>
      </c>
    </row>
    <row r="406" spans="1:11" x14ac:dyDescent="0.2">
      <c r="A406">
        <v>0</v>
      </c>
      <c r="B406">
        <v>6.9620253164556958E-2</v>
      </c>
      <c r="J406">
        <v>0</v>
      </c>
      <c r="K406">
        <v>1.8987341772151899E-2</v>
      </c>
    </row>
    <row r="407" spans="1:11" x14ac:dyDescent="0.2">
      <c r="A407">
        <v>2.298850574712644E-2</v>
      </c>
      <c r="B407">
        <v>3.0136986301369861E-2</v>
      </c>
      <c r="J407">
        <v>0</v>
      </c>
      <c r="K407">
        <v>2.4657534246575338E-2</v>
      </c>
    </row>
    <row r="408" spans="1:11" x14ac:dyDescent="0.2">
      <c r="A408">
        <v>0.14285714285714279</v>
      </c>
      <c r="B408">
        <v>1.204819277108434E-2</v>
      </c>
      <c r="J408">
        <v>0</v>
      </c>
      <c r="K408">
        <v>0</v>
      </c>
    </row>
    <row r="409" spans="1:11" x14ac:dyDescent="0.2">
      <c r="A409">
        <v>1.4975041597337769E-2</v>
      </c>
      <c r="B409">
        <v>3.7487335359675793E-2</v>
      </c>
      <c r="J409">
        <v>2.8286189683860229E-2</v>
      </c>
      <c r="K409">
        <v>1.3171225937183379E-2</v>
      </c>
    </row>
    <row r="410" spans="1:11" x14ac:dyDescent="0.2">
      <c r="A410">
        <v>8.5106382978723402E-2</v>
      </c>
      <c r="B410">
        <v>2.9497450837581939E-2</v>
      </c>
      <c r="J410">
        <v>0</v>
      </c>
      <c r="K410">
        <v>1.529497450837582E-2</v>
      </c>
    </row>
    <row r="411" spans="1:11" x14ac:dyDescent="0.2">
      <c r="A411">
        <v>8.1081081081081086E-2</v>
      </c>
      <c r="B411">
        <v>3.2362459546925557E-2</v>
      </c>
      <c r="J411">
        <v>0</v>
      </c>
      <c r="K411">
        <v>2.2653721682847901E-2</v>
      </c>
    </row>
    <row r="412" spans="1:11" x14ac:dyDescent="0.2">
      <c r="A412">
        <v>2.1276595744680851E-2</v>
      </c>
      <c r="B412">
        <v>4.2253521126760563E-2</v>
      </c>
      <c r="J412">
        <v>0</v>
      </c>
      <c r="K412">
        <v>7.0422535211267607E-3</v>
      </c>
    </row>
    <row r="413" spans="1:11" x14ac:dyDescent="0.2">
      <c r="A413">
        <v>3.9215686274509803E-2</v>
      </c>
      <c r="B413">
        <v>2.681992337164751E-2</v>
      </c>
      <c r="J413">
        <v>1.120448179271709E-2</v>
      </c>
      <c r="K413">
        <v>7.6628352490421452E-3</v>
      </c>
    </row>
    <row r="414" spans="1:11" x14ac:dyDescent="0.2">
      <c r="A414">
        <v>2.6217228464419481E-2</v>
      </c>
      <c r="B414">
        <v>3.316749585406302E-2</v>
      </c>
      <c r="J414">
        <v>1.6853932584269659E-2</v>
      </c>
      <c r="K414">
        <v>2.6533996683250419E-2</v>
      </c>
    </row>
    <row r="415" spans="1:11" x14ac:dyDescent="0.2">
      <c r="A415">
        <v>4.1570438799076209E-2</v>
      </c>
      <c r="B415">
        <v>2.5000000000000001E-2</v>
      </c>
      <c r="J415">
        <v>1.15473441108545E-2</v>
      </c>
      <c r="K415">
        <v>0.05</v>
      </c>
    </row>
    <row r="416" spans="1:11" x14ac:dyDescent="0.2">
      <c r="A416">
        <v>0.06</v>
      </c>
      <c r="B416">
        <v>2.3255813953488368E-2</v>
      </c>
      <c r="J416">
        <v>0.02</v>
      </c>
      <c r="K416">
        <v>9.3023255813953487E-3</v>
      </c>
    </row>
    <row r="417" spans="1:11" x14ac:dyDescent="0.2">
      <c r="A417">
        <v>2.8960817717206131E-2</v>
      </c>
      <c r="B417">
        <v>2.3923444976076551E-2</v>
      </c>
      <c r="J417">
        <v>3.4071550255536632E-3</v>
      </c>
      <c r="K417">
        <v>2.870813397129187E-2</v>
      </c>
    </row>
    <row r="418" spans="1:11" x14ac:dyDescent="0.2">
      <c r="A418">
        <v>1.3333333333333331E-2</v>
      </c>
      <c r="B418">
        <v>3.6668412781561029E-2</v>
      </c>
      <c r="J418">
        <v>0</v>
      </c>
      <c r="K418">
        <v>1.938187532739654E-2</v>
      </c>
    </row>
    <row r="419" spans="1:11" x14ac:dyDescent="0.2">
      <c r="A419">
        <v>2.2388059701492539E-2</v>
      </c>
      <c r="B419">
        <v>8.5427135678391955E-2</v>
      </c>
      <c r="J419">
        <v>0</v>
      </c>
      <c r="K419">
        <v>2.5125628140703519E-2</v>
      </c>
    </row>
    <row r="420" spans="1:11" x14ac:dyDescent="0.2">
      <c r="A420">
        <v>3.3333333333333333E-2</v>
      </c>
      <c r="B420">
        <v>1.9801980198019799E-2</v>
      </c>
      <c r="J420">
        <v>0</v>
      </c>
      <c r="K420">
        <v>1.9801980198019799E-2</v>
      </c>
    </row>
    <row r="421" spans="1:11" x14ac:dyDescent="0.2">
      <c r="A421">
        <v>1.3333333333333331E-2</v>
      </c>
      <c r="B421">
        <v>4.7419804741980473E-2</v>
      </c>
      <c r="J421">
        <v>0</v>
      </c>
      <c r="K421">
        <v>2.2315202231520219E-2</v>
      </c>
    </row>
    <row r="422" spans="1:11" x14ac:dyDescent="0.2">
      <c r="A422">
        <v>3.2157676348547708E-2</v>
      </c>
      <c r="B422">
        <v>3.574788334901223E-2</v>
      </c>
      <c r="J422">
        <v>2.0746887966804978E-2</v>
      </c>
      <c r="K422">
        <v>3.2925682031984947E-2</v>
      </c>
    </row>
    <row r="423" spans="1:11" x14ac:dyDescent="0.2">
      <c r="A423">
        <v>4.1666666666666657E-2</v>
      </c>
      <c r="B423">
        <v>2.777777777777778E-2</v>
      </c>
      <c r="J423">
        <v>3.2407407407407413E-2</v>
      </c>
      <c r="K423">
        <v>2.1604938271604941E-2</v>
      </c>
    </row>
    <row r="424" spans="1:11" x14ac:dyDescent="0.2">
      <c r="A424">
        <v>4.0955631399317398E-2</v>
      </c>
      <c r="B424">
        <v>9.7087378640776691E-3</v>
      </c>
      <c r="J424">
        <v>1.7918088737201361E-2</v>
      </c>
      <c r="K424">
        <v>9.7087378640776691E-3</v>
      </c>
    </row>
    <row r="425" spans="1:11" x14ac:dyDescent="0.2">
      <c r="A425">
        <v>2.6798307475317348E-2</v>
      </c>
      <c r="B425">
        <v>2.6548672566371681E-2</v>
      </c>
      <c r="J425">
        <v>2.5387870239774329E-2</v>
      </c>
      <c r="K425">
        <v>2.413515687851971E-2</v>
      </c>
    </row>
    <row r="426" spans="1:11" x14ac:dyDescent="0.2">
      <c r="A426">
        <v>4.2553191489361701E-2</v>
      </c>
      <c r="B426">
        <v>3.3112582781456963E-2</v>
      </c>
      <c r="J426">
        <v>0</v>
      </c>
      <c r="K426">
        <v>2.3178807947019871E-2</v>
      </c>
    </row>
    <row r="427" spans="1:11" x14ac:dyDescent="0.2">
      <c r="A427">
        <v>2.5367156208277699E-2</v>
      </c>
      <c r="B427">
        <v>1.855431001159644E-2</v>
      </c>
      <c r="J427">
        <v>1.2016021361815749E-2</v>
      </c>
      <c r="K427">
        <v>2.0873598763046002E-2</v>
      </c>
    </row>
    <row r="428" spans="1:11" x14ac:dyDescent="0.2">
      <c r="A428">
        <v>4.6511627906976737E-2</v>
      </c>
      <c r="B428">
        <v>3.1674208144796379E-2</v>
      </c>
      <c r="J428">
        <v>1.1627906976744189E-2</v>
      </c>
      <c r="K428">
        <v>9.0497737556561094E-3</v>
      </c>
    </row>
    <row r="429" spans="1:11" x14ac:dyDescent="0.2">
      <c r="A429">
        <v>4.4289044289044288E-2</v>
      </c>
      <c r="B429">
        <v>0</v>
      </c>
      <c r="J429">
        <v>2.097902097902098E-2</v>
      </c>
      <c r="K429">
        <v>0</v>
      </c>
    </row>
    <row r="430" spans="1:11" x14ac:dyDescent="0.2">
      <c r="A430">
        <v>1.8181818181818181E-2</v>
      </c>
      <c r="B430">
        <v>3.0612244897959179E-2</v>
      </c>
      <c r="J430">
        <v>1.8181818181818181E-2</v>
      </c>
      <c r="K430">
        <v>2.0408163265306121E-2</v>
      </c>
    </row>
    <row r="431" spans="1:11" x14ac:dyDescent="0.2">
      <c r="A431">
        <v>3.4322820037105753E-2</v>
      </c>
      <c r="B431">
        <v>3.9823008849557522E-2</v>
      </c>
      <c r="J431">
        <v>7.4211502782931364E-3</v>
      </c>
      <c r="K431">
        <v>2.2123893805309731E-2</v>
      </c>
    </row>
    <row r="432" spans="1:11" x14ac:dyDescent="0.2">
      <c r="A432">
        <v>4.1805401405845363E-2</v>
      </c>
      <c r="B432">
        <v>4.6875E-2</v>
      </c>
      <c r="J432">
        <v>1.1838697743248239E-2</v>
      </c>
      <c r="K432">
        <v>3.125E-2</v>
      </c>
    </row>
    <row r="433" spans="1:11" x14ac:dyDescent="0.2">
      <c r="A433">
        <v>3.3755274261603373E-2</v>
      </c>
      <c r="B433">
        <v>3.7037037037037028E-2</v>
      </c>
      <c r="J433">
        <v>2.3206751054852318E-2</v>
      </c>
      <c r="K433">
        <v>1.4814814814814821E-2</v>
      </c>
    </row>
    <row r="434" spans="1:11" x14ac:dyDescent="0.2">
      <c r="A434">
        <v>5.6603773584905662E-2</v>
      </c>
      <c r="B434">
        <v>3.9215686274509803E-2</v>
      </c>
      <c r="J434">
        <v>1.886792452830189E-2</v>
      </c>
      <c r="K434">
        <v>2.7450980392156859E-2</v>
      </c>
    </row>
    <row r="435" spans="1:11" x14ac:dyDescent="0.2">
      <c r="A435">
        <v>2.3255813953488368E-2</v>
      </c>
      <c r="B435">
        <v>1.556420233463035E-2</v>
      </c>
      <c r="J435">
        <v>4.6511627906976737E-2</v>
      </c>
      <c r="K435">
        <v>7.7821011673151752E-3</v>
      </c>
    </row>
    <row r="436" spans="1:11" x14ac:dyDescent="0.2">
      <c r="A436">
        <v>1.785714285714286E-2</v>
      </c>
      <c r="B436">
        <v>3.9278815196394083E-2</v>
      </c>
      <c r="J436">
        <v>1.785714285714286E-2</v>
      </c>
      <c r="K436">
        <v>1.867353509336768E-2</v>
      </c>
    </row>
    <row r="437" spans="1:11" x14ac:dyDescent="0.2">
      <c r="A437">
        <v>4.5871559633027532E-2</v>
      </c>
      <c r="B437">
        <v>4.7619047619047623E-2</v>
      </c>
      <c r="J437">
        <v>0</v>
      </c>
      <c r="K437">
        <v>4.7619047619047623E-2</v>
      </c>
    </row>
    <row r="438" spans="1:11" x14ac:dyDescent="0.2">
      <c r="A438">
        <v>6.097560975609756E-2</v>
      </c>
      <c r="B438">
        <v>2.9850746268656719E-2</v>
      </c>
      <c r="J438">
        <v>3.6585365853658527E-2</v>
      </c>
      <c r="K438">
        <v>4.4776119402985072E-2</v>
      </c>
    </row>
    <row r="439" spans="1:11" x14ac:dyDescent="0.2">
      <c r="A439">
        <v>2.479338842975207E-2</v>
      </c>
      <c r="B439">
        <v>3.8167938931297711E-2</v>
      </c>
      <c r="J439">
        <v>3.3057851239669422E-2</v>
      </c>
      <c r="K439">
        <v>7.6335877862595417E-3</v>
      </c>
    </row>
    <row r="440" spans="1:11" x14ac:dyDescent="0.2">
      <c r="A440">
        <v>0.10526315789473679</v>
      </c>
      <c r="B440">
        <v>9.2592592592592587E-3</v>
      </c>
      <c r="J440">
        <v>5.2631578947368418E-2</v>
      </c>
      <c r="K440">
        <v>3.7037037037037028E-2</v>
      </c>
    </row>
    <row r="441" spans="1:11" x14ac:dyDescent="0.2">
      <c r="A441">
        <v>3.0555555555555551E-2</v>
      </c>
      <c r="B441">
        <v>1.948051948051948E-2</v>
      </c>
      <c r="J441">
        <v>2.6851851851851849E-2</v>
      </c>
      <c r="K441">
        <v>1.298701298701299E-2</v>
      </c>
    </row>
    <row r="442" spans="1:11" x14ac:dyDescent="0.2">
      <c r="A442">
        <v>0.04</v>
      </c>
      <c r="B442">
        <v>1.8099547511312219E-2</v>
      </c>
      <c r="J442">
        <v>8.5714285714285719E-3</v>
      </c>
      <c r="K442">
        <v>1.8099547511312219E-2</v>
      </c>
    </row>
    <row r="443" spans="1:11" x14ac:dyDescent="0.2">
      <c r="A443">
        <v>4.878048780487805E-2</v>
      </c>
      <c r="B443">
        <v>4.2654028436018961E-2</v>
      </c>
      <c r="J443">
        <v>1.4634146341463421E-2</v>
      </c>
      <c r="K443">
        <v>4.2654028436018961E-2</v>
      </c>
    </row>
    <row r="444" spans="1:11" x14ac:dyDescent="0.2">
      <c r="A444">
        <v>6.0052219321148827E-2</v>
      </c>
      <c r="B444">
        <v>2.768166089965398E-2</v>
      </c>
      <c r="J444">
        <v>6.5274151436031328E-3</v>
      </c>
      <c r="K444">
        <v>3.4602076124567477E-2</v>
      </c>
    </row>
    <row r="445" spans="1:11" x14ac:dyDescent="0.2">
      <c r="A445">
        <v>8.4507042253521125E-2</v>
      </c>
      <c r="B445">
        <v>1.893939393939394E-2</v>
      </c>
      <c r="J445">
        <v>1.408450704225352E-2</v>
      </c>
      <c r="K445">
        <v>9.46969696969697E-3</v>
      </c>
    </row>
    <row r="446" spans="1:11" x14ac:dyDescent="0.2">
      <c r="A446">
        <v>3.0920590302178499E-2</v>
      </c>
      <c r="B446">
        <v>2.3580786026200871E-2</v>
      </c>
      <c r="J446">
        <v>1.8973998594518621E-2</v>
      </c>
      <c r="K446">
        <v>1.48471615720524E-2</v>
      </c>
    </row>
    <row r="447" spans="1:11" x14ac:dyDescent="0.2">
      <c r="A447">
        <v>3.5460992907801421E-2</v>
      </c>
      <c r="B447">
        <v>3.8461538461538457E-2</v>
      </c>
      <c r="J447">
        <v>3.5460992907801421E-2</v>
      </c>
      <c r="K447">
        <v>3.4188034188034191E-2</v>
      </c>
    </row>
    <row r="448" spans="1:11" x14ac:dyDescent="0.2">
      <c r="A448">
        <v>2.1276595744680851E-2</v>
      </c>
      <c r="B448">
        <v>2.6315789473684209E-2</v>
      </c>
      <c r="J448">
        <v>1.82370820668693E-2</v>
      </c>
      <c r="K448">
        <v>5.2631578947368418E-2</v>
      </c>
    </row>
    <row r="449" spans="1:11" x14ac:dyDescent="0.2">
      <c r="A449">
        <v>9.1954022988505746E-2</v>
      </c>
      <c r="B449">
        <v>3.034901365705615E-2</v>
      </c>
      <c r="J449">
        <v>1.149425287356322E-2</v>
      </c>
      <c r="K449">
        <v>2.7314112291350529E-2</v>
      </c>
    </row>
    <row r="450" spans="1:11" x14ac:dyDescent="0.2">
      <c r="A450">
        <v>2.8169014084507039E-2</v>
      </c>
      <c r="B450">
        <v>2.403846153846154E-2</v>
      </c>
      <c r="J450">
        <v>2.8169014084507039E-2</v>
      </c>
      <c r="K450">
        <v>1.9230769230769228E-2</v>
      </c>
    </row>
    <row r="451" spans="1:11" x14ac:dyDescent="0.2">
      <c r="A451">
        <v>2.7397260273972601E-2</v>
      </c>
      <c r="B451">
        <v>3.3024333719582848E-2</v>
      </c>
      <c r="J451">
        <v>2.7397260273972601E-2</v>
      </c>
      <c r="K451">
        <v>1.5063731170336041E-2</v>
      </c>
    </row>
    <row r="452" spans="1:11" x14ac:dyDescent="0.2">
      <c r="A452">
        <v>0</v>
      </c>
      <c r="B452">
        <v>3.7671232876712327E-2</v>
      </c>
      <c r="J452">
        <v>0</v>
      </c>
      <c r="K452">
        <v>1.3698630136986301E-2</v>
      </c>
    </row>
    <row r="453" spans="1:11" x14ac:dyDescent="0.2">
      <c r="A453">
        <v>2.18978102189781E-2</v>
      </c>
      <c r="B453">
        <v>4.9382716049382713E-2</v>
      </c>
      <c r="J453">
        <v>0</v>
      </c>
      <c r="K453">
        <v>1.234567901234568E-2</v>
      </c>
    </row>
    <row r="454" spans="1:11" x14ac:dyDescent="0.2">
      <c r="A454">
        <v>7.6923076923076927E-2</v>
      </c>
      <c r="B454">
        <v>2.8673835125448029E-2</v>
      </c>
      <c r="J454">
        <v>5.9171597633136093E-3</v>
      </c>
      <c r="K454">
        <v>1.2544802867383509E-2</v>
      </c>
    </row>
    <row r="455" spans="1:11" x14ac:dyDescent="0.2">
      <c r="A455">
        <v>9.0909090909090912E-2</v>
      </c>
      <c r="B455">
        <v>3.385178408051235E-2</v>
      </c>
      <c r="J455">
        <v>1.515151515151515E-2</v>
      </c>
      <c r="K455">
        <v>1.7383348581884721E-2</v>
      </c>
    </row>
    <row r="456" spans="1:11" x14ac:dyDescent="0.2">
      <c r="A456">
        <v>5.0847457627118647E-2</v>
      </c>
      <c r="B456">
        <v>2.976190476190476E-2</v>
      </c>
      <c r="J456">
        <v>8.4745762711864406E-3</v>
      </c>
      <c r="K456">
        <v>1.785714285714286E-2</v>
      </c>
    </row>
    <row r="457" spans="1:11" x14ac:dyDescent="0.2">
      <c r="A457">
        <v>5.4545454545454543E-2</v>
      </c>
      <c r="B457">
        <v>1.0526315789473681E-2</v>
      </c>
      <c r="J457">
        <v>1.8181818181818181E-2</v>
      </c>
      <c r="K457">
        <v>5.263157894736842E-3</v>
      </c>
    </row>
    <row r="458" spans="1:11" x14ac:dyDescent="0.2">
      <c r="A458">
        <v>4.3504901960784312E-2</v>
      </c>
      <c r="B458">
        <v>7.4074074074074077E-3</v>
      </c>
      <c r="J458">
        <v>1.102941176470588E-2</v>
      </c>
      <c r="K458">
        <v>7.4074074074074077E-3</v>
      </c>
    </row>
    <row r="459" spans="1:11" x14ac:dyDescent="0.2">
      <c r="A459">
        <v>3.3195020746887967E-2</v>
      </c>
      <c r="B459">
        <v>4.4444444444444453E-2</v>
      </c>
      <c r="J459">
        <v>3.0428769017980639E-2</v>
      </c>
      <c r="K459">
        <v>1.111111111111111E-2</v>
      </c>
    </row>
    <row r="460" spans="1:11" x14ac:dyDescent="0.2">
      <c r="A460">
        <v>4.583333333333333E-2</v>
      </c>
      <c r="B460">
        <v>2.9940119760479039E-2</v>
      </c>
      <c r="J460">
        <v>1.2500000000000001E-2</v>
      </c>
      <c r="K460">
        <v>1.1976047904191619E-2</v>
      </c>
    </row>
    <row r="461" spans="1:11" x14ac:dyDescent="0.2">
      <c r="A461">
        <v>3.5211267605633798E-2</v>
      </c>
      <c r="B461">
        <v>2.9752066115702479E-2</v>
      </c>
      <c r="J461">
        <v>1.7605633802816899E-2</v>
      </c>
      <c r="K461">
        <v>1.322314049586777E-2</v>
      </c>
    </row>
    <row r="462" spans="1:11" x14ac:dyDescent="0.2">
      <c r="A462">
        <v>2.542372881355932E-2</v>
      </c>
      <c r="B462">
        <v>3.9742840444184691E-2</v>
      </c>
      <c r="J462">
        <v>1.6949152542372881E-2</v>
      </c>
      <c r="K462">
        <v>2.688486265341905E-2</v>
      </c>
    </row>
    <row r="463" spans="1:11" x14ac:dyDescent="0.2">
      <c r="A463">
        <v>3.03030303030303E-2</v>
      </c>
      <c r="B463">
        <v>1.6778523489932889E-2</v>
      </c>
      <c r="J463">
        <v>0</v>
      </c>
      <c r="K463">
        <v>1.0067114093959729E-2</v>
      </c>
    </row>
    <row r="464" spans="1:11" x14ac:dyDescent="0.2">
      <c r="A464">
        <v>2.7652370203160269E-2</v>
      </c>
      <c r="B464">
        <v>1.577909270216963E-2</v>
      </c>
      <c r="J464">
        <v>2.8216704288939048E-2</v>
      </c>
      <c r="K464">
        <v>2.498356344510191E-2</v>
      </c>
    </row>
    <row r="465" spans="1:11" x14ac:dyDescent="0.2">
      <c r="A465">
        <v>6.1643835616438353E-2</v>
      </c>
      <c r="B465">
        <v>5.6338028169014093E-2</v>
      </c>
      <c r="J465">
        <v>3.082191780821918E-2</v>
      </c>
      <c r="K465">
        <v>3.5211267605633798E-2</v>
      </c>
    </row>
    <row r="466" spans="1:11" x14ac:dyDescent="0.2">
      <c r="A466">
        <v>4.3165467625899283E-2</v>
      </c>
      <c r="B466">
        <v>3.5587188612099648E-2</v>
      </c>
      <c r="J466">
        <v>2.8776978417266189E-2</v>
      </c>
      <c r="K466">
        <v>7.1174377224199276E-3</v>
      </c>
    </row>
    <row r="467" spans="1:11" x14ac:dyDescent="0.2">
      <c r="A467">
        <v>1.01010101010101E-2</v>
      </c>
      <c r="B467">
        <v>0</v>
      </c>
      <c r="J467">
        <v>1.515151515151515E-2</v>
      </c>
      <c r="K467">
        <v>2.4539877300613501E-2</v>
      </c>
    </row>
    <row r="468" spans="1:11" x14ac:dyDescent="0.2">
      <c r="A468">
        <v>2.0833333333333329E-2</v>
      </c>
      <c r="B468">
        <v>3.3557046979865772E-2</v>
      </c>
      <c r="J468">
        <v>1.2500000000000001E-2</v>
      </c>
      <c r="K468">
        <v>0</v>
      </c>
    </row>
    <row r="469" spans="1:11" x14ac:dyDescent="0.2">
      <c r="A469">
        <v>3.6458333333333343E-2</v>
      </c>
      <c r="B469">
        <v>1.9047619047619049E-2</v>
      </c>
      <c r="J469">
        <v>2.0833333333333329E-2</v>
      </c>
      <c r="K469">
        <v>9.5238095238095247E-3</v>
      </c>
    </row>
    <row r="470" spans="1:11" x14ac:dyDescent="0.2">
      <c r="A470">
        <v>4.4479745830023829E-2</v>
      </c>
      <c r="B470">
        <v>1.123595505617977E-2</v>
      </c>
      <c r="J470">
        <v>1.429706115965052E-2</v>
      </c>
      <c r="K470">
        <v>1.123595505617977E-2</v>
      </c>
    </row>
    <row r="471" spans="1:11" x14ac:dyDescent="0.2">
      <c r="A471">
        <v>6.25E-2</v>
      </c>
      <c r="B471">
        <v>4.4217687074829932E-2</v>
      </c>
      <c r="J471">
        <v>2.5000000000000001E-2</v>
      </c>
      <c r="K471">
        <v>1.8707482993197279E-2</v>
      </c>
    </row>
    <row r="472" spans="1:11" x14ac:dyDescent="0.2">
      <c r="A472">
        <v>2.02020202020202E-2</v>
      </c>
      <c r="B472">
        <v>2.9411764705882349E-2</v>
      </c>
      <c r="J472">
        <v>0</v>
      </c>
      <c r="K472">
        <v>3.6764705882352941E-3</v>
      </c>
    </row>
    <row r="473" spans="1:11" x14ac:dyDescent="0.2">
      <c r="A473">
        <v>3.5714285714285712E-2</v>
      </c>
      <c r="B473">
        <v>1.1764705882352939E-2</v>
      </c>
      <c r="J473">
        <v>5.3571428571428568E-2</v>
      </c>
      <c r="K473">
        <v>2.3529411764705879E-2</v>
      </c>
    </row>
    <row r="474" spans="1:11" x14ac:dyDescent="0.2">
      <c r="A474">
        <v>4.7619047619047623E-2</v>
      </c>
      <c r="B474">
        <v>5.3097345132743362E-2</v>
      </c>
      <c r="J474">
        <v>1.4492753623188409E-2</v>
      </c>
      <c r="K474">
        <v>3.5398230088495568E-2</v>
      </c>
    </row>
    <row r="475" spans="1:11" x14ac:dyDescent="0.2">
      <c r="A475">
        <v>1.9713261648745518E-2</v>
      </c>
      <c r="B475">
        <v>5.7142857142857141E-2</v>
      </c>
      <c r="J475">
        <v>1.9713261648745518E-2</v>
      </c>
      <c r="K475">
        <v>2.1428571428571429E-2</v>
      </c>
    </row>
    <row r="476" spans="1:11" x14ac:dyDescent="0.2">
      <c r="A476">
        <v>4.1125541125541128E-2</v>
      </c>
      <c r="B476">
        <v>2.870813397129187E-2</v>
      </c>
      <c r="J476">
        <v>2.1645021645021649E-3</v>
      </c>
      <c r="K476">
        <v>1.6746411483253589E-2</v>
      </c>
    </row>
    <row r="477" spans="1:11" x14ac:dyDescent="0.2">
      <c r="A477">
        <v>2.7522935779816519E-2</v>
      </c>
      <c r="B477">
        <v>5.7971014492753617E-2</v>
      </c>
      <c r="J477">
        <v>1.834862385321101E-2</v>
      </c>
      <c r="K477">
        <v>7.246376811594203E-3</v>
      </c>
    </row>
    <row r="478" spans="1:11" x14ac:dyDescent="0.2">
      <c r="A478">
        <v>3.2258064516129031E-2</v>
      </c>
      <c r="B478">
        <v>0</v>
      </c>
      <c r="J478">
        <v>2.0161290322580641E-2</v>
      </c>
      <c r="K478">
        <v>0</v>
      </c>
    </row>
    <row r="479" spans="1:11" x14ac:dyDescent="0.2">
      <c r="A479">
        <v>3.7383177570093462E-2</v>
      </c>
      <c r="B479">
        <v>0</v>
      </c>
      <c r="J479">
        <v>2.803738317757009E-2</v>
      </c>
      <c r="K479">
        <v>7.4906367041198503E-3</v>
      </c>
    </row>
    <row r="480" spans="1:11" x14ac:dyDescent="0.2">
      <c r="A480">
        <v>3.4722222222222217E-2</v>
      </c>
      <c r="B480">
        <v>6.6350710900473939E-2</v>
      </c>
      <c r="J480">
        <v>1.388888888888889E-2</v>
      </c>
      <c r="K480">
        <v>3.0805687203791472E-2</v>
      </c>
    </row>
    <row r="481" spans="1:11" x14ac:dyDescent="0.2">
      <c r="A481">
        <v>2.18978102189781E-2</v>
      </c>
      <c r="B481">
        <v>5.0430504305043047E-2</v>
      </c>
      <c r="J481">
        <v>0</v>
      </c>
      <c r="K481">
        <v>1.722017220172202E-2</v>
      </c>
    </row>
    <row r="482" spans="1:11" x14ac:dyDescent="0.2">
      <c r="A482">
        <v>2.9126213592233011E-2</v>
      </c>
      <c r="B482">
        <v>9.0909090909090912E-2</v>
      </c>
      <c r="J482">
        <v>8.8261253309796991E-3</v>
      </c>
      <c r="K482">
        <v>9.0909090909090912E-2</v>
      </c>
    </row>
    <row r="483" spans="1:11" x14ac:dyDescent="0.2">
      <c r="A483">
        <v>4.736842105263158E-2</v>
      </c>
      <c r="B483">
        <v>5.5944055944055937E-2</v>
      </c>
      <c r="J483">
        <v>1.8421052631578949E-2</v>
      </c>
      <c r="K483">
        <v>3.4965034965034968E-2</v>
      </c>
    </row>
    <row r="484" spans="1:11" x14ac:dyDescent="0.2">
      <c r="A484">
        <v>0</v>
      </c>
      <c r="B484">
        <v>3.2915360501567403E-2</v>
      </c>
      <c r="J484">
        <v>1.6949152542372881E-2</v>
      </c>
      <c r="K484">
        <v>2.3510971786833861E-2</v>
      </c>
    </row>
    <row r="485" spans="1:11" x14ac:dyDescent="0.2">
      <c r="A485">
        <v>5.1118210862619813E-2</v>
      </c>
      <c r="B485">
        <v>3.4482758620689648E-2</v>
      </c>
      <c r="J485">
        <v>1.277955271565495E-2</v>
      </c>
      <c r="K485">
        <v>2.224694104560623E-2</v>
      </c>
    </row>
    <row r="486" spans="1:11" x14ac:dyDescent="0.2">
      <c r="A486">
        <v>1.234567901234568E-2</v>
      </c>
      <c r="B486">
        <v>4.3985161632220458E-2</v>
      </c>
      <c r="J486">
        <v>0</v>
      </c>
      <c r="K486">
        <v>1.854795972443031E-2</v>
      </c>
    </row>
    <row r="487" spans="1:11" x14ac:dyDescent="0.2">
      <c r="A487">
        <v>2.8985507246376808E-2</v>
      </c>
      <c r="B487">
        <v>4.8064085447263018E-2</v>
      </c>
      <c r="J487">
        <v>1.364023870417732E-2</v>
      </c>
      <c r="K487">
        <v>1.2016021361815749E-2</v>
      </c>
    </row>
    <row r="488" spans="1:11" x14ac:dyDescent="0.2">
      <c r="A488">
        <v>1.948051948051948E-2</v>
      </c>
      <c r="B488">
        <v>4.4776119402985072E-2</v>
      </c>
      <c r="J488">
        <v>6.4935064935064939E-3</v>
      </c>
      <c r="K488">
        <v>2.9850746268656719E-2</v>
      </c>
    </row>
    <row r="489" spans="1:11" x14ac:dyDescent="0.2">
      <c r="A489">
        <v>5.2631578947368418E-2</v>
      </c>
      <c r="B489">
        <v>3.3381712626995637E-2</v>
      </c>
      <c r="J489">
        <v>1.754385964912281E-2</v>
      </c>
      <c r="K489">
        <v>1.741654571843251E-2</v>
      </c>
    </row>
    <row r="490" spans="1:11" x14ac:dyDescent="0.2">
      <c r="A490">
        <v>4.005655042412818E-2</v>
      </c>
      <c r="B490">
        <v>3.1128404669260701E-2</v>
      </c>
      <c r="J490">
        <v>1.7907634307257309E-2</v>
      </c>
      <c r="K490">
        <v>3.891050583657588E-3</v>
      </c>
    </row>
    <row r="491" spans="1:11" x14ac:dyDescent="0.2">
      <c r="A491">
        <v>5.6140350877192977E-2</v>
      </c>
      <c r="B491">
        <v>2.3774145616641901E-2</v>
      </c>
      <c r="J491">
        <v>3.8596491228070177E-2</v>
      </c>
      <c r="K491">
        <v>5.9435364041604752E-3</v>
      </c>
    </row>
    <row r="492" spans="1:11" x14ac:dyDescent="0.2">
      <c r="A492">
        <v>4.4142614601018683E-2</v>
      </c>
      <c r="B492">
        <v>2.3529411764705879E-2</v>
      </c>
      <c r="J492">
        <v>1.01867572156197E-2</v>
      </c>
      <c r="K492">
        <v>1.1764705882352939E-2</v>
      </c>
    </row>
    <row r="493" spans="1:11" x14ac:dyDescent="0.2">
      <c r="A493">
        <v>3.8011695906432753E-2</v>
      </c>
      <c r="B493">
        <v>2.1785173978819971E-2</v>
      </c>
      <c r="J493">
        <v>2.777777777777778E-2</v>
      </c>
      <c r="K493">
        <v>2.6928895612708021E-2</v>
      </c>
    </row>
    <row r="494" spans="1:11" x14ac:dyDescent="0.2">
      <c r="A494">
        <v>8.1521739130434784E-2</v>
      </c>
      <c r="B494">
        <v>3.912363067292645E-2</v>
      </c>
      <c r="J494">
        <v>2.1739130434782612E-2</v>
      </c>
      <c r="K494">
        <v>2.8169014084507039E-2</v>
      </c>
    </row>
    <row r="495" spans="1:11" x14ac:dyDescent="0.2">
      <c r="A495">
        <v>1.932367149758454E-2</v>
      </c>
      <c r="B495">
        <v>3.9735099337748353E-2</v>
      </c>
      <c r="J495">
        <v>2.415458937198068E-2</v>
      </c>
      <c r="K495">
        <v>1.324503311258278E-2</v>
      </c>
    </row>
    <row r="496" spans="1:11" x14ac:dyDescent="0.2">
      <c r="A496">
        <v>2.777777777777778E-2</v>
      </c>
      <c r="B496">
        <v>4.924242424242424E-2</v>
      </c>
      <c r="J496">
        <v>0</v>
      </c>
      <c r="K496">
        <v>1.515151515151515E-2</v>
      </c>
    </row>
    <row r="497" spans="1:11" x14ac:dyDescent="0.2">
      <c r="A497">
        <v>0</v>
      </c>
      <c r="B497">
        <v>3.5211267605633798E-2</v>
      </c>
      <c r="J497">
        <v>0</v>
      </c>
      <c r="K497">
        <v>2.1126760563380281E-2</v>
      </c>
    </row>
    <row r="498" spans="1:11" x14ac:dyDescent="0.2">
      <c r="A498">
        <v>5.0955414012738863E-2</v>
      </c>
      <c r="B498">
        <v>4.3209876543209867E-2</v>
      </c>
      <c r="J498">
        <v>2.5477707006369432E-2</v>
      </c>
      <c r="K498">
        <v>1.8518518518518521E-2</v>
      </c>
    </row>
    <row r="499" spans="1:11" x14ac:dyDescent="0.2">
      <c r="A499">
        <v>6.0606060606060608E-2</v>
      </c>
      <c r="B499">
        <v>4.1067761806981518E-2</v>
      </c>
      <c r="J499">
        <v>0</v>
      </c>
      <c r="K499">
        <v>1.848049281314168E-2</v>
      </c>
    </row>
    <row r="500" spans="1:11" x14ac:dyDescent="0.2">
      <c r="A500">
        <v>1.8691588785046731E-2</v>
      </c>
      <c r="B500">
        <v>3.3333333333333333E-2</v>
      </c>
      <c r="J500">
        <v>3.1152647975077881E-3</v>
      </c>
      <c r="K500">
        <v>3.03030303030303E-2</v>
      </c>
    </row>
    <row r="501" spans="1:11" x14ac:dyDescent="0.2">
      <c r="A501">
        <v>4.5045045045045043E-2</v>
      </c>
      <c r="B501">
        <v>4.6439628482972138E-2</v>
      </c>
      <c r="J501">
        <v>1.8018018018018021E-2</v>
      </c>
      <c r="K501">
        <v>9.2879256965944269E-3</v>
      </c>
    </row>
    <row r="502" spans="1:11" x14ac:dyDescent="0.2">
      <c r="A502">
        <v>5.9405940594059403E-2</v>
      </c>
      <c r="B502">
        <v>1.6949152542372881E-2</v>
      </c>
      <c r="J502">
        <v>9.9009900990099011E-3</v>
      </c>
      <c r="K502">
        <v>0</v>
      </c>
    </row>
    <row r="503" spans="1:11" x14ac:dyDescent="0.2">
      <c r="A503">
        <v>5.4187192118226597E-2</v>
      </c>
      <c r="B503">
        <v>4.0072859744990891E-2</v>
      </c>
      <c r="J503">
        <v>1.970443349753695E-2</v>
      </c>
      <c r="K503">
        <v>1.092896174863388E-2</v>
      </c>
    </row>
    <row r="504" spans="1:11" x14ac:dyDescent="0.2">
      <c r="A504">
        <v>0</v>
      </c>
      <c r="B504">
        <v>3.3613445378151259E-2</v>
      </c>
      <c r="J504">
        <v>0</v>
      </c>
      <c r="K504">
        <v>2.3109243697478989E-2</v>
      </c>
    </row>
    <row r="505" spans="1:11" x14ac:dyDescent="0.2">
      <c r="A505">
        <v>6.093189964157706E-2</v>
      </c>
      <c r="B505">
        <v>4.0561622464898597E-2</v>
      </c>
      <c r="J505">
        <v>1.4336917562724011E-2</v>
      </c>
      <c r="K505">
        <v>1.4040561622464901E-2</v>
      </c>
    </row>
    <row r="506" spans="1:11" x14ac:dyDescent="0.2">
      <c r="A506">
        <v>1.1764705882352939E-2</v>
      </c>
      <c r="B506">
        <v>1.9417475728155342E-2</v>
      </c>
      <c r="J506">
        <v>2.3529411764705879E-2</v>
      </c>
      <c r="K506">
        <v>3.8834951456310683E-2</v>
      </c>
    </row>
    <row r="507" spans="1:11" x14ac:dyDescent="0.2">
      <c r="A507">
        <v>4.2735042735042743E-2</v>
      </c>
      <c r="B507">
        <v>3.6170212765957437E-2</v>
      </c>
      <c r="J507">
        <v>1.7094017094017099E-2</v>
      </c>
      <c r="K507">
        <v>2.3404255319148939E-2</v>
      </c>
    </row>
    <row r="508" spans="1:11" x14ac:dyDescent="0.2">
      <c r="A508">
        <v>1.5625E-2</v>
      </c>
      <c r="B508">
        <v>4.6511627906976737E-2</v>
      </c>
      <c r="J508">
        <v>1.5625E-2</v>
      </c>
      <c r="K508">
        <v>1.550387596899225E-2</v>
      </c>
    </row>
    <row r="509" spans="1:11" x14ac:dyDescent="0.2">
      <c r="A509">
        <v>2.6315789473684209E-2</v>
      </c>
      <c r="B509">
        <v>3.4220532319391643E-2</v>
      </c>
      <c r="J509">
        <v>7.8947368421052627E-2</v>
      </c>
      <c r="K509">
        <v>4.1825095057034217E-2</v>
      </c>
    </row>
    <row r="510" spans="1:11" x14ac:dyDescent="0.2">
      <c r="A510">
        <v>6.4516129032258063E-2</v>
      </c>
      <c r="B510">
        <v>3.669724770642202E-2</v>
      </c>
      <c r="J510">
        <v>1.6129032258064519E-2</v>
      </c>
      <c r="K510">
        <v>3.5386631716906952E-2</v>
      </c>
    </row>
    <row r="511" spans="1:11" x14ac:dyDescent="0.2">
      <c r="A511">
        <v>3.1746031746031737E-2</v>
      </c>
      <c r="B511">
        <v>2.4844720496894412E-2</v>
      </c>
      <c r="J511">
        <v>0</v>
      </c>
      <c r="K511">
        <v>0</v>
      </c>
    </row>
    <row r="512" spans="1:11" x14ac:dyDescent="0.2">
      <c r="A512">
        <v>3.6511156186612582E-2</v>
      </c>
      <c r="B512">
        <v>1.8378130025269931E-2</v>
      </c>
      <c r="J512">
        <v>1.0141987829614601E-2</v>
      </c>
      <c r="K512">
        <v>1.95267631518493E-2</v>
      </c>
    </row>
    <row r="513" spans="1:11" x14ac:dyDescent="0.2">
      <c r="A513">
        <v>5.2777777777777778E-2</v>
      </c>
      <c r="B513">
        <v>2.5239616613418531E-2</v>
      </c>
      <c r="J513">
        <v>1.111111111111111E-2</v>
      </c>
      <c r="K513">
        <v>2.2683706070287541E-2</v>
      </c>
    </row>
    <row r="514" spans="1:11" x14ac:dyDescent="0.2">
      <c r="A514">
        <v>2.9850746268656719E-2</v>
      </c>
      <c r="B514">
        <v>4.6529814271749757E-2</v>
      </c>
      <c r="J514">
        <v>0</v>
      </c>
      <c r="K514">
        <v>1.0361681329423269E-2</v>
      </c>
    </row>
    <row r="515" spans="1:11" x14ac:dyDescent="0.2">
      <c r="A515">
        <v>0.125</v>
      </c>
      <c r="B515">
        <v>1.8902720147533421E-2</v>
      </c>
      <c r="J515">
        <v>0</v>
      </c>
      <c r="K515">
        <v>7.3766712770862147E-3</v>
      </c>
    </row>
    <row r="516" spans="1:11" x14ac:dyDescent="0.2">
      <c r="A516">
        <v>2.5974025974025979E-2</v>
      </c>
      <c r="B516">
        <v>1.3010053222945E-2</v>
      </c>
      <c r="J516">
        <v>8.658008658008658E-3</v>
      </c>
      <c r="K516">
        <v>2.3063276167947962E-2</v>
      </c>
    </row>
    <row r="517" spans="1:11" x14ac:dyDescent="0.2">
      <c r="A517">
        <v>5.7692307692307702E-2</v>
      </c>
      <c r="B517">
        <v>5.3435114503816793E-2</v>
      </c>
      <c r="J517">
        <v>1.9230769230769228E-2</v>
      </c>
      <c r="K517">
        <v>7.6335877862595417E-3</v>
      </c>
    </row>
    <row r="518" spans="1:11" x14ac:dyDescent="0.2">
      <c r="A518">
        <v>0</v>
      </c>
      <c r="B518">
        <v>5.3043478260869567E-2</v>
      </c>
      <c r="J518">
        <v>0</v>
      </c>
      <c r="K518">
        <v>0.02</v>
      </c>
    </row>
    <row r="519" spans="1:11" x14ac:dyDescent="0.2">
      <c r="A519">
        <v>3.3333333333333333E-2</v>
      </c>
      <c r="B519">
        <v>0</v>
      </c>
      <c r="J519">
        <v>0.1</v>
      </c>
      <c r="K519">
        <v>1.7241379310344831E-2</v>
      </c>
    </row>
    <row r="520" spans="1:11" x14ac:dyDescent="0.2">
      <c r="A520">
        <v>3.5175879396984917E-2</v>
      </c>
      <c r="B520">
        <v>1.625544267053701E-2</v>
      </c>
      <c r="J520">
        <v>2.0100502512562811E-2</v>
      </c>
      <c r="K520">
        <v>1.973875181422351E-2</v>
      </c>
    </row>
    <row r="521" spans="1:11" x14ac:dyDescent="0.2">
      <c r="A521">
        <v>5.4666666666666669E-2</v>
      </c>
      <c r="B521">
        <v>2.985611510791367E-2</v>
      </c>
      <c r="J521">
        <v>0.02</v>
      </c>
      <c r="K521">
        <v>2.050359712230216E-2</v>
      </c>
    </row>
    <row r="522" spans="1:11" x14ac:dyDescent="0.2">
      <c r="A522">
        <v>1.8404907975460121E-2</v>
      </c>
      <c r="B522">
        <v>2.6107594936708861E-2</v>
      </c>
      <c r="J522">
        <v>1.5337423312883441E-2</v>
      </c>
      <c r="K522">
        <v>2.1360759493670889E-2</v>
      </c>
    </row>
    <row r="523" spans="1:11" x14ac:dyDescent="0.2">
      <c r="A523">
        <v>3.2258064516129031E-2</v>
      </c>
      <c r="B523">
        <v>5.2516411378555797E-2</v>
      </c>
      <c r="J523">
        <v>0</v>
      </c>
      <c r="K523">
        <v>3.0634573304157552E-2</v>
      </c>
    </row>
    <row r="524" spans="1:11" x14ac:dyDescent="0.2">
      <c r="A524">
        <v>5.3097345132743362E-2</v>
      </c>
      <c r="B524">
        <v>1.9218311379831571E-2</v>
      </c>
      <c r="J524">
        <v>0</v>
      </c>
      <c r="K524">
        <v>1.1876484560570069E-2</v>
      </c>
    </row>
    <row r="525" spans="1:11" x14ac:dyDescent="0.2">
      <c r="A525">
        <v>2.209944751381215E-2</v>
      </c>
      <c r="B525">
        <v>4.0076335877862593E-2</v>
      </c>
      <c r="J525">
        <v>1.104972375690608E-2</v>
      </c>
      <c r="K525">
        <v>3.2442748091603052E-2</v>
      </c>
    </row>
    <row r="526" spans="1:11" x14ac:dyDescent="0.2">
      <c r="A526">
        <v>0</v>
      </c>
      <c r="B526">
        <v>3.0844155844155841E-2</v>
      </c>
      <c r="J526">
        <v>2.4390243902439029E-2</v>
      </c>
      <c r="K526">
        <v>2.8409090909090912E-2</v>
      </c>
    </row>
    <row r="527" spans="1:11" x14ac:dyDescent="0.2">
      <c r="A527">
        <v>0</v>
      </c>
      <c r="B527">
        <v>2.3426061493411421E-2</v>
      </c>
      <c r="J527">
        <v>0</v>
      </c>
      <c r="K527">
        <v>2.3426061493411421E-2</v>
      </c>
    </row>
    <row r="528" spans="1:11" x14ac:dyDescent="0.2">
      <c r="A528">
        <v>3.4482758620689648E-2</v>
      </c>
      <c r="B528">
        <v>3.7735849056603772E-2</v>
      </c>
      <c r="J528">
        <v>1.149425287356322E-2</v>
      </c>
      <c r="K528">
        <v>1.886792452830189E-2</v>
      </c>
    </row>
    <row r="529" spans="1:11" x14ac:dyDescent="0.2">
      <c r="A529">
        <v>2.929427430093209E-2</v>
      </c>
      <c r="B529">
        <v>2.764378478664193E-2</v>
      </c>
      <c r="J529">
        <v>1.9307589880159789E-2</v>
      </c>
      <c r="K529">
        <v>2.096474953617811E-2</v>
      </c>
    </row>
    <row r="530" spans="1:11" x14ac:dyDescent="0.2">
      <c r="A530">
        <v>1.7667844522968199E-2</v>
      </c>
      <c r="B530">
        <v>4.7001620745542948E-2</v>
      </c>
      <c r="J530">
        <v>0</v>
      </c>
      <c r="K530">
        <v>1.9448946515397081E-2</v>
      </c>
    </row>
    <row r="531" spans="1:11" x14ac:dyDescent="0.2">
      <c r="A531">
        <v>2.3890784982935159E-2</v>
      </c>
      <c r="B531">
        <v>4.4776119402985072E-2</v>
      </c>
      <c r="J531">
        <v>4.9488054607508533E-2</v>
      </c>
      <c r="K531">
        <v>3.7313432835820892E-2</v>
      </c>
    </row>
    <row r="532" spans="1:11" x14ac:dyDescent="0.2">
      <c r="A532">
        <v>4.5454545454545463E-2</v>
      </c>
      <c r="B532">
        <v>6.1349693251533744E-3</v>
      </c>
      <c r="J532">
        <v>0</v>
      </c>
      <c r="K532">
        <v>1.8404907975460121E-2</v>
      </c>
    </row>
    <row r="533" spans="1:11" x14ac:dyDescent="0.2">
      <c r="A533">
        <v>3.3898305084745763E-2</v>
      </c>
      <c r="B533">
        <v>6.41025641025641E-3</v>
      </c>
      <c r="J533">
        <v>0</v>
      </c>
      <c r="K533">
        <v>2.564102564102564E-2</v>
      </c>
    </row>
    <row r="534" spans="1:11" x14ac:dyDescent="0.2">
      <c r="A534">
        <v>2.8880866425992781E-2</v>
      </c>
      <c r="B534">
        <v>1.1600928074245939E-2</v>
      </c>
      <c r="J534">
        <v>1.083032490974729E-2</v>
      </c>
      <c r="K534">
        <v>1.1600928074245939E-2</v>
      </c>
    </row>
    <row r="535" spans="1:11" x14ac:dyDescent="0.2">
      <c r="A535">
        <v>4.1379310344827593E-2</v>
      </c>
      <c r="B535">
        <v>1.845542305508234E-2</v>
      </c>
      <c r="J535">
        <v>1.2413793103448281E-2</v>
      </c>
      <c r="K535">
        <v>2.1862578080635998E-2</v>
      </c>
    </row>
    <row r="536" spans="1:11" x14ac:dyDescent="0.2">
      <c r="A536">
        <v>0</v>
      </c>
      <c r="B536">
        <v>2.9567053854276659E-2</v>
      </c>
      <c r="J536">
        <v>0</v>
      </c>
      <c r="K536">
        <v>2.745512143611404E-2</v>
      </c>
    </row>
    <row r="537" spans="1:11" x14ac:dyDescent="0.2">
      <c r="A537">
        <v>2.7210884353741499E-2</v>
      </c>
      <c r="B537">
        <v>3.026634382566586E-2</v>
      </c>
      <c r="J537">
        <v>1.360544217687075E-2</v>
      </c>
      <c r="K537">
        <v>2.1791767554479421E-2</v>
      </c>
    </row>
    <row r="538" spans="1:11" x14ac:dyDescent="0.2">
      <c r="A538">
        <v>6.4000000000000001E-2</v>
      </c>
      <c r="B538">
        <v>3.1724137931034492E-2</v>
      </c>
      <c r="J538">
        <v>0</v>
      </c>
      <c r="K538">
        <v>1.958620689655172E-2</v>
      </c>
    </row>
    <row r="539" spans="1:11" x14ac:dyDescent="0.2">
      <c r="A539">
        <v>4.6728971962616821E-2</v>
      </c>
      <c r="B539">
        <v>2.8776978417266189E-2</v>
      </c>
      <c r="J539">
        <v>5.6074766355140183E-3</v>
      </c>
      <c r="K539">
        <v>1.58273381294964E-2</v>
      </c>
    </row>
    <row r="540" spans="1:11" x14ac:dyDescent="0.2">
      <c r="A540">
        <v>1.785714285714286E-2</v>
      </c>
      <c r="B540">
        <v>3.4321372854914198E-2</v>
      </c>
      <c r="J540">
        <v>8.9285714285714281E-3</v>
      </c>
      <c r="K540">
        <v>1.4040561622464901E-2</v>
      </c>
    </row>
    <row r="541" spans="1:11" x14ac:dyDescent="0.2">
      <c r="A541">
        <v>4.3918918918918921E-2</v>
      </c>
      <c r="B541">
        <v>2.2284122562674091E-2</v>
      </c>
      <c r="J541">
        <v>2.364864864864865E-2</v>
      </c>
      <c r="K541">
        <v>1.1142061281337051E-2</v>
      </c>
    </row>
    <row r="542" spans="1:11" x14ac:dyDescent="0.2">
      <c r="A542">
        <v>2.2727272727272731E-2</v>
      </c>
      <c r="B542">
        <v>3.6734693877551017E-2</v>
      </c>
      <c r="J542">
        <v>2.2727272727272731E-2</v>
      </c>
      <c r="K542">
        <v>1.6326530612244899E-2</v>
      </c>
    </row>
    <row r="543" spans="1:11" x14ac:dyDescent="0.2">
      <c r="A543">
        <v>5.4794520547945202E-2</v>
      </c>
      <c r="B543">
        <v>5.737704918032787E-2</v>
      </c>
      <c r="J543">
        <v>2.7397260273972601E-2</v>
      </c>
      <c r="K543">
        <v>8.1967213114754103E-3</v>
      </c>
    </row>
    <row r="544" spans="1:11" x14ac:dyDescent="0.2">
      <c r="A544">
        <v>3.3434650455927049E-2</v>
      </c>
      <c r="B544">
        <v>2.3734177215189872E-2</v>
      </c>
      <c r="J544">
        <v>2.7355623100303952E-2</v>
      </c>
      <c r="K544">
        <v>1.1075949367088609E-2</v>
      </c>
    </row>
    <row r="545" spans="1:11" x14ac:dyDescent="0.2">
      <c r="A545">
        <v>3.1078610603290681E-2</v>
      </c>
      <c r="B545">
        <v>3.0188679245283019E-2</v>
      </c>
      <c r="J545">
        <v>1.8281535648994519E-2</v>
      </c>
      <c r="K545">
        <v>6.0377358490566038E-2</v>
      </c>
    </row>
    <row r="546" spans="1:11" x14ac:dyDescent="0.2">
      <c r="A546">
        <v>4.791666666666667E-2</v>
      </c>
      <c r="B546">
        <v>2.6206322795341099E-2</v>
      </c>
      <c r="J546">
        <v>1.8749999999999999E-2</v>
      </c>
      <c r="K546">
        <v>2.4542429284525789E-2</v>
      </c>
    </row>
    <row r="547" spans="1:11" x14ac:dyDescent="0.2">
      <c r="A547">
        <v>3.1767955801104968E-2</v>
      </c>
      <c r="B547">
        <v>3.4386617100371747E-2</v>
      </c>
      <c r="J547">
        <v>1.104972375690608E-2</v>
      </c>
      <c r="K547">
        <v>1.4869888475836431E-2</v>
      </c>
    </row>
    <row r="548" spans="1:11" x14ac:dyDescent="0.2">
      <c r="A548">
        <v>3.6011080332409982E-2</v>
      </c>
      <c r="B548">
        <v>1.785714285714286E-2</v>
      </c>
      <c r="J548">
        <v>9.6952908587257611E-3</v>
      </c>
      <c r="K548">
        <v>1.785714285714286E-2</v>
      </c>
    </row>
    <row r="549" spans="1:11" x14ac:dyDescent="0.2">
      <c r="A549">
        <v>4.5112781954887222E-2</v>
      </c>
      <c r="B549">
        <v>2.7027027027027029E-2</v>
      </c>
      <c r="J549">
        <v>3.007518796992481E-2</v>
      </c>
      <c r="K549">
        <v>1.8018018018018021E-2</v>
      </c>
    </row>
    <row r="550" spans="1:11" x14ac:dyDescent="0.2">
      <c r="A550">
        <v>3.4146341463414637E-2</v>
      </c>
      <c r="B550">
        <v>2.103301384451544E-2</v>
      </c>
      <c r="J550">
        <v>2.4390243902439029E-2</v>
      </c>
      <c r="K550">
        <v>1.4643237486687969E-2</v>
      </c>
    </row>
    <row r="551" spans="1:11" x14ac:dyDescent="0.2">
      <c r="A551">
        <v>1.282051282051282E-2</v>
      </c>
      <c r="B551">
        <v>5.6910569105691047E-2</v>
      </c>
      <c r="J551">
        <v>1.282051282051282E-2</v>
      </c>
      <c r="K551">
        <v>2.4390243902439029E-2</v>
      </c>
    </row>
    <row r="552" spans="1:11" x14ac:dyDescent="0.2">
      <c r="A552">
        <v>3.1609195402298847E-2</v>
      </c>
      <c r="B552">
        <v>3.4380305602716467E-2</v>
      </c>
      <c r="J552">
        <v>2.5862068965517241E-2</v>
      </c>
      <c r="K552">
        <v>2.164685908319185E-2</v>
      </c>
    </row>
    <row r="553" spans="1:11" x14ac:dyDescent="0.2">
      <c r="A553">
        <v>6.6037735849056603E-2</v>
      </c>
      <c r="B553">
        <v>2.4539877300613501E-2</v>
      </c>
      <c r="J553">
        <v>3.7735849056603772E-2</v>
      </c>
      <c r="K553">
        <v>8.1799591002044997E-3</v>
      </c>
    </row>
    <row r="554" spans="1:11" x14ac:dyDescent="0.2">
      <c r="A554">
        <v>0</v>
      </c>
      <c r="B554">
        <v>3.4818941504178268E-2</v>
      </c>
      <c r="J554">
        <v>0</v>
      </c>
      <c r="K554">
        <v>2.7158774373259049E-2</v>
      </c>
    </row>
    <row r="555" spans="1:11" x14ac:dyDescent="0.2">
      <c r="A555">
        <v>2.6548672566371681E-2</v>
      </c>
      <c r="B555">
        <v>3.3268101761252437E-2</v>
      </c>
      <c r="J555">
        <v>8.8495575221238937E-3</v>
      </c>
      <c r="K555">
        <v>1.435094585779517E-2</v>
      </c>
    </row>
    <row r="556" spans="1:11" x14ac:dyDescent="0.2">
      <c r="A556">
        <v>2.8169014084507039E-2</v>
      </c>
      <c r="B556">
        <v>3.214285714285714E-2</v>
      </c>
      <c r="J556">
        <v>8.4507042253521118E-3</v>
      </c>
      <c r="K556">
        <v>0</v>
      </c>
    </row>
    <row r="557" spans="1:11" x14ac:dyDescent="0.2">
      <c r="A557">
        <v>3.4020618556701028E-2</v>
      </c>
      <c r="B557">
        <v>4.2603550295857988E-2</v>
      </c>
      <c r="J557">
        <v>2.0618556701030931E-2</v>
      </c>
      <c r="K557">
        <v>1.7751479289940829E-2</v>
      </c>
    </row>
    <row r="558" spans="1:11" x14ac:dyDescent="0.2">
      <c r="A558">
        <v>4.6546546546546552E-2</v>
      </c>
      <c r="B558">
        <v>4.4444444444444453E-2</v>
      </c>
      <c r="J558">
        <v>2.8528528528528531E-2</v>
      </c>
      <c r="K558">
        <v>1.111111111111111E-2</v>
      </c>
    </row>
    <row r="559" spans="1:11" x14ac:dyDescent="0.2">
      <c r="A559">
        <v>3.1446540880503138E-2</v>
      </c>
      <c r="B559">
        <v>1.898305084745763E-2</v>
      </c>
      <c r="J559">
        <v>6.2893081761006293E-3</v>
      </c>
      <c r="K559">
        <v>1.423728813559322E-2</v>
      </c>
    </row>
    <row r="560" spans="1:11" x14ac:dyDescent="0.2">
      <c r="A560">
        <v>6.7796610169491525E-2</v>
      </c>
      <c r="B560">
        <v>4.6153846153846163E-2</v>
      </c>
      <c r="J560">
        <v>0</v>
      </c>
      <c r="K560">
        <v>6.1538461538461542E-2</v>
      </c>
    </row>
    <row r="561" spans="1:11" x14ac:dyDescent="0.2">
      <c r="A561">
        <v>4.7619047619047623E-2</v>
      </c>
      <c r="B561">
        <v>3.7234042553191488E-2</v>
      </c>
      <c r="J561">
        <v>5.2910052910052907E-3</v>
      </c>
      <c r="K561">
        <v>2.1276595744680851E-2</v>
      </c>
    </row>
    <row r="562" spans="1:11" x14ac:dyDescent="0.2">
      <c r="A562">
        <v>1.357466063348416E-2</v>
      </c>
      <c r="B562">
        <v>3.5714285714285712E-2</v>
      </c>
      <c r="J562">
        <v>0</v>
      </c>
      <c r="K562">
        <v>6.4935064935064939E-3</v>
      </c>
    </row>
    <row r="563" spans="1:11" x14ac:dyDescent="0.2">
      <c r="A563">
        <v>3.3185840707964598E-2</v>
      </c>
      <c r="B563">
        <v>2.032520325203252E-2</v>
      </c>
      <c r="J563">
        <v>8.8495575221238937E-3</v>
      </c>
      <c r="K563">
        <v>1.6260162601626021E-2</v>
      </c>
    </row>
    <row r="564" spans="1:11" x14ac:dyDescent="0.2">
      <c r="A564">
        <v>3.6117381489841983E-2</v>
      </c>
      <c r="B564">
        <v>3.5398230088495568E-2</v>
      </c>
      <c r="J564">
        <v>1.1286681715575619E-2</v>
      </c>
      <c r="K564">
        <v>2.6548672566371681E-2</v>
      </c>
    </row>
    <row r="565" spans="1:11" x14ac:dyDescent="0.2">
      <c r="A565">
        <v>4.9107142857142863E-2</v>
      </c>
      <c r="B565">
        <v>5.4054054054054057E-2</v>
      </c>
      <c r="J565">
        <v>6.6964285714285711E-3</v>
      </c>
      <c r="K565">
        <v>3.3033033033033031E-2</v>
      </c>
    </row>
    <row r="566" spans="1:11" x14ac:dyDescent="0.2">
      <c r="A566">
        <v>1.388888888888889E-2</v>
      </c>
      <c r="B566">
        <v>2.0576131687242798E-2</v>
      </c>
      <c r="J566">
        <v>0</v>
      </c>
      <c r="K566">
        <v>2.0576131687242798E-2</v>
      </c>
    </row>
    <row r="567" spans="1:11" x14ac:dyDescent="0.2">
      <c r="A567">
        <v>2.0833333333333329E-2</v>
      </c>
      <c r="B567">
        <v>2.0618556701030931E-2</v>
      </c>
      <c r="J567">
        <v>2.0833333333333329E-2</v>
      </c>
      <c r="K567">
        <v>2.4054982817869421E-2</v>
      </c>
    </row>
    <row r="568" spans="1:11" x14ac:dyDescent="0.2">
      <c r="A568">
        <v>3.5812672176308541E-2</v>
      </c>
      <c r="B568">
        <v>4.2253521126760563E-2</v>
      </c>
      <c r="J568">
        <v>2.2038567493112948E-2</v>
      </c>
      <c r="K568">
        <v>4.2253521126760563E-2</v>
      </c>
    </row>
    <row r="569" spans="1:11" x14ac:dyDescent="0.2">
      <c r="A569">
        <v>4.8192771084337352E-2</v>
      </c>
      <c r="B569">
        <v>5.2631578947368418E-2</v>
      </c>
      <c r="J569">
        <v>3.012048192771084E-2</v>
      </c>
      <c r="K569">
        <v>2.6315789473684209E-2</v>
      </c>
    </row>
    <row r="570" spans="1:11" x14ac:dyDescent="0.2">
      <c r="A570">
        <v>4.8192771084337352E-2</v>
      </c>
      <c r="B570">
        <v>9.9009900990099011E-3</v>
      </c>
      <c r="J570">
        <v>3.012048192771084E-2</v>
      </c>
      <c r="K570">
        <v>2.9702970297029702E-2</v>
      </c>
    </row>
    <row r="571" spans="1:11" x14ac:dyDescent="0.2">
      <c r="A571">
        <v>6.9230769230769235E-2</v>
      </c>
      <c r="B571">
        <v>3.6363636363636362E-2</v>
      </c>
      <c r="J571">
        <v>1.5384615384615391E-2</v>
      </c>
      <c r="K571">
        <v>5.4545454545454543E-2</v>
      </c>
    </row>
    <row r="572" spans="1:11" x14ac:dyDescent="0.2">
      <c r="A572">
        <v>4.3010752688172053E-2</v>
      </c>
      <c r="B572">
        <v>1.05708245243129E-2</v>
      </c>
      <c r="J572">
        <v>0</v>
      </c>
      <c r="K572">
        <v>2.748414376321353E-2</v>
      </c>
    </row>
    <row r="573" spans="1:11" x14ac:dyDescent="0.2">
      <c r="A573">
        <v>2.8571428571428571E-2</v>
      </c>
      <c r="B573">
        <v>3.6469730123997082E-2</v>
      </c>
      <c r="J573">
        <v>0</v>
      </c>
      <c r="K573">
        <v>2.6258205689277898E-2</v>
      </c>
    </row>
    <row r="574" spans="1:11" x14ac:dyDescent="0.2">
      <c r="A574">
        <v>8.7301587301587297E-2</v>
      </c>
      <c r="B574">
        <v>2.0408163265306121E-2</v>
      </c>
      <c r="J574">
        <v>3.968253968253968E-2</v>
      </c>
      <c r="K574">
        <v>1.2558869701726851E-2</v>
      </c>
    </row>
    <row r="575" spans="1:11" x14ac:dyDescent="0.2">
      <c r="A575">
        <v>5.46875E-2</v>
      </c>
      <c r="B575">
        <v>3.6764705882352942E-2</v>
      </c>
      <c r="J575">
        <v>3.125E-2</v>
      </c>
      <c r="K575">
        <v>1.470588235294118E-2</v>
      </c>
    </row>
    <row r="576" spans="1:11" x14ac:dyDescent="0.2">
      <c r="A576">
        <v>8.4507042253521125E-2</v>
      </c>
      <c r="B576">
        <v>7.3170731707317069E-2</v>
      </c>
      <c r="J576">
        <v>0</v>
      </c>
      <c r="K576">
        <v>4.878048780487805E-2</v>
      </c>
    </row>
    <row r="577" spans="1:11" x14ac:dyDescent="0.2">
      <c r="A577">
        <v>4.9300956585724802E-2</v>
      </c>
      <c r="B577">
        <v>0.02</v>
      </c>
      <c r="J577">
        <v>1.5452538631346579E-2</v>
      </c>
      <c r="K577">
        <v>0.01</v>
      </c>
    </row>
    <row r="578" spans="1:11" x14ac:dyDescent="0.2">
      <c r="A578">
        <v>4.0449438202247189E-2</v>
      </c>
      <c r="B578">
        <v>4.3706293706293697E-2</v>
      </c>
      <c r="J578">
        <v>1.3483146067415731E-2</v>
      </c>
      <c r="K578">
        <v>1.748251748251748E-2</v>
      </c>
    </row>
    <row r="579" spans="1:11" x14ac:dyDescent="0.2">
      <c r="A579">
        <v>5.8823529411764712E-2</v>
      </c>
      <c r="B579">
        <v>4.2253521126760563E-2</v>
      </c>
      <c r="J579">
        <v>0</v>
      </c>
      <c r="K579">
        <v>3.1690140845070422E-2</v>
      </c>
    </row>
    <row r="580" spans="1:11" x14ac:dyDescent="0.2">
      <c r="A580">
        <v>7.4468085106382975E-2</v>
      </c>
      <c r="B580">
        <v>3.7639877924720247E-2</v>
      </c>
      <c r="J580">
        <v>1.063829787234043E-2</v>
      </c>
      <c r="K580">
        <v>2.5432349949135302E-2</v>
      </c>
    </row>
    <row r="581" spans="1:11" x14ac:dyDescent="0.2">
      <c r="A581">
        <v>6.5217391304347824E-2</v>
      </c>
      <c r="B581">
        <v>3.803131991051454E-2</v>
      </c>
      <c r="J581">
        <v>2.1739130434782612E-2</v>
      </c>
      <c r="K581">
        <v>2.0134228187919458E-2</v>
      </c>
    </row>
    <row r="582" spans="1:11" x14ac:dyDescent="0.2">
      <c r="A582">
        <v>5.3756030323914537E-2</v>
      </c>
      <c r="B582">
        <v>4.2553191489361701E-2</v>
      </c>
      <c r="J582">
        <v>1.378359751895245E-2</v>
      </c>
      <c r="K582">
        <v>2.3640661938534278E-2</v>
      </c>
    </row>
    <row r="583" spans="1:11" x14ac:dyDescent="0.2">
      <c r="A583">
        <v>0</v>
      </c>
      <c r="B583">
        <v>2.4390243902439029E-2</v>
      </c>
      <c r="J583">
        <v>0</v>
      </c>
      <c r="K583">
        <v>0</v>
      </c>
    </row>
    <row r="584" spans="1:11" x14ac:dyDescent="0.2">
      <c r="A584">
        <v>5.1546391752577317E-2</v>
      </c>
      <c r="B584">
        <v>3.2467532467532458E-2</v>
      </c>
      <c r="J584">
        <v>0</v>
      </c>
      <c r="K584">
        <v>0</v>
      </c>
    </row>
    <row r="585" spans="1:11" x14ac:dyDescent="0.2">
      <c r="A585">
        <v>4.9627791563275438E-2</v>
      </c>
      <c r="B585">
        <v>2.3112480739599379E-2</v>
      </c>
      <c r="J585">
        <v>1.488833746898263E-2</v>
      </c>
      <c r="K585">
        <v>1.438109912686184E-2</v>
      </c>
    </row>
    <row r="586" spans="1:11" x14ac:dyDescent="0.2">
      <c r="A586">
        <v>4.0268456375838917E-2</v>
      </c>
      <c r="B586">
        <v>4.2682926829268303E-2</v>
      </c>
      <c r="J586">
        <v>3.3557046979865772E-2</v>
      </c>
      <c r="K586">
        <v>1.524390243902439E-2</v>
      </c>
    </row>
    <row r="587" spans="1:11" x14ac:dyDescent="0.2">
      <c r="A587">
        <v>5.8823529411764712E-2</v>
      </c>
      <c r="B587">
        <v>4.4750430292598967E-2</v>
      </c>
      <c r="J587">
        <v>0</v>
      </c>
      <c r="K587">
        <v>8.6058519793459545E-3</v>
      </c>
    </row>
    <row r="588" spans="1:11" x14ac:dyDescent="0.2">
      <c r="A588">
        <v>3.4782608695652167E-2</v>
      </c>
      <c r="B588">
        <v>3.021978021978022E-2</v>
      </c>
      <c r="J588">
        <v>8.6956521739130436E-3</v>
      </c>
      <c r="K588">
        <v>8.241758241758242E-3</v>
      </c>
    </row>
    <row r="589" spans="1:11" x14ac:dyDescent="0.2">
      <c r="A589">
        <v>5.1212938005390833E-2</v>
      </c>
      <c r="B589">
        <v>1.785714285714286E-2</v>
      </c>
      <c r="J589">
        <v>8.0862533692722376E-3</v>
      </c>
      <c r="K589">
        <v>2.6785714285714281E-2</v>
      </c>
    </row>
    <row r="590" spans="1:11" x14ac:dyDescent="0.2">
      <c r="A590">
        <v>2.9255319148936171E-2</v>
      </c>
      <c r="B590">
        <v>4.8951048951048952E-2</v>
      </c>
      <c r="J590">
        <v>5.3191489361702126E-3</v>
      </c>
      <c r="K590">
        <v>4.195804195804196E-2</v>
      </c>
    </row>
    <row r="591" spans="1:11" x14ac:dyDescent="0.2">
      <c r="A591">
        <v>5.5555555555555552E-2</v>
      </c>
      <c r="B591">
        <v>4.9019607843137247E-2</v>
      </c>
      <c r="J591">
        <v>0</v>
      </c>
      <c r="K591">
        <v>0</v>
      </c>
    </row>
    <row r="592" spans="1:11" x14ac:dyDescent="0.2">
      <c r="A592">
        <v>5.1470588235294122E-2</v>
      </c>
      <c r="B592">
        <v>4.4067796610169491E-2</v>
      </c>
      <c r="J592">
        <v>1.9607843137254902E-2</v>
      </c>
      <c r="K592">
        <v>3.3898305084745762E-3</v>
      </c>
    </row>
    <row r="593" spans="1:11" x14ac:dyDescent="0.2">
      <c r="A593">
        <v>5.2631578947368418E-2</v>
      </c>
      <c r="B593">
        <v>1.714550509731233E-2</v>
      </c>
      <c r="J593">
        <v>1.435406698564593E-2</v>
      </c>
      <c r="K593">
        <v>2.131603336422614E-2</v>
      </c>
    </row>
    <row r="594" spans="1:11" x14ac:dyDescent="0.2">
      <c r="A594">
        <v>5.6179775280898868E-2</v>
      </c>
      <c r="B594">
        <v>6.6189624329159216E-2</v>
      </c>
      <c r="J594">
        <v>1.0112359550561801E-2</v>
      </c>
      <c r="K594">
        <v>1.788908765652952E-2</v>
      </c>
    </row>
    <row r="595" spans="1:11" x14ac:dyDescent="0.2">
      <c r="A595">
        <v>3.1339031339031341E-2</v>
      </c>
      <c r="B595">
        <v>4.0935672514619881E-2</v>
      </c>
      <c r="J595">
        <v>1.282051282051282E-2</v>
      </c>
      <c r="K595">
        <v>1.9493177387914229E-2</v>
      </c>
    </row>
    <row r="596" spans="1:11" x14ac:dyDescent="0.2">
      <c r="A596">
        <v>3.1645569620253167E-2</v>
      </c>
      <c r="B596">
        <v>2.7397260273972601E-2</v>
      </c>
      <c r="J596">
        <v>2.5316455696202531E-2</v>
      </c>
      <c r="K596">
        <v>2.2260273972602738E-2</v>
      </c>
    </row>
    <row r="597" spans="1:11" x14ac:dyDescent="0.2">
      <c r="A597">
        <v>3.5897435897435888E-2</v>
      </c>
      <c r="B597">
        <v>5.8823529411764712E-2</v>
      </c>
      <c r="J597">
        <v>1.025641025641026E-2</v>
      </c>
      <c r="K597">
        <v>1.9607843137254902E-2</v>
      </c>
    </row>
    <row r="598" spans="1:11" x14ac:dyDescent="0.2">
      <c r="A598">
        <v>6.0606060606060608E-2</v>
      </c>
      <c r="B598">
        <v>5.3691275167785227E-2</v>
      </c>
      <c r="J598">
        <v>4.0404040404040407E-2</v>
      </c>
      <c r="K598">
        <v>2.684563758389262E-2</v>
      </c>
    </row>
    <row r="599" spans="1:11" x14ac:dyDescent="0.2">
      <c r="A599">
        <v>4.1237113402061848E-2</v>
      </c>
      <c r="B599">
        <v>4.0145985401459847E-2</v>
      </c>
      <c r="J599">
        <v>1.030927835051546E-2</v>
      </c>
      <c r="K599">
        <v>1.094890510948905E-2</v>
      </c>
    </row>
    <row r="600" spans="1:11" x14ac:dyDescent="0.2">
      <c r="A600">
        <v>7.6433121019108277E-2</v>
      </c>
      <c r="B600">
        <v>5.7142857142857141E-2</v>
      </c>
      <c r="J600">
        <v>0</v>
      </c>
      <c r="K600">
        <v>2.8571428571428571E-2</v>
      </c>
    </row>
    <row r="601" spans="1:11" x14ac:dyDescent="0.2">
      <c r="A601">
        <v>4.0572792362768499E-2</v>
      </c>
      <c r="B601">
        <v>5.9760956175298807E-2</v>
      </c>
      <c r="J601">
        <v>0</v>
      </c>
      <c r="K601">
        <v>2.3904382470119521E-2</v>
      </c>
    </row>
    <row r="602" spans="1:11" x14ac:dyDescent="0.2">
      <c r="A602">
        <v>3.3033033033033031E-2</v>
      </c>
      <c r="B602">
        <v>3.7092731829573927E-2</v>
      </c>
      <c r="J602">
        <v>2.1021021021021019E-2</v>
      </c>
      <c r="K602">
        <v>2.155388471177945E-2</v>
      </c>
    </row>
    <row r="603" spans="1:11" x14ac:dyDescent="0.2">
      <c r="A603">
        <v>4.4817927170868348E-2</v>
      </c>
      <c r="B603">
        <v>3.9772727272727272E-2</v>
      </c>
      <c r="J603">
        <v>5.6022408963585426E-3</v>
      </c>
      <c r="K603">
        <v>5.681818181818182E-3</v>
      </c>
    </row>
    <row r="604" spans="1:11" x14ac:dyDescent="0.2">
      <c r="A604">
        <v>4.042553191489362E-2</v>
      </c>
      <c r="B604">
        <v>2.6315789473684209E-2</v>
      </c>
      <c r="J604">
        <v>1.063829787234043E-2</v>
      </c>
      <c r="K604">
        <v>5.263157894736842E-3</v>
      </c>
    </row>
    <row r="605" spans="1:11" x14ac:dyDescent="0.2">
      <c r="A605">
        <v>1.630434782608696E-2</v>
      </c>
      <c r="B605">
        <v>5.8823529411764712E-2</v>
      </c>
      <c r="J605">
        <v>0</v>
      </c>
      <c r="K605">
        <v>2.9411764705882349E-2</v>
      </c>
    </row>
    <row r="606" spans="1:11" x14ac:dyDescent="0.2">
      <c r="A606">
        <v>8.23045267489712E-3</v>
      </c>
      <c r="B606">
        <v>4.1994750656167978E-2</v>
      </c>
      <c r="J606">
        <v>1.234567901234568E-2</v>
      </c>
      <c r="K606">
        <v>7.874015748031496E-3</v>
      </c>
    </row>
    <row r="607" spans="1:11" x14ac:dyDescent="0.2">
      <c r="A607">
        <v>5.128205128205128E-2</v>
      </c>
      <c r="B607">
        <v>2.222222222222222E-2</v>
      </c>
      <c r="J607">
        <v>1.5384615384615391E-2</v>
      </c>
      <c r="K607">
        <v>3.111111111111111E-2</v>
      </c>
    </row>
    <row r="608" spans="1:11" x14ac:dyDescent="0.2">
      <c r="A608">
        <v>3.4567901234567898E-2</v>
      </c>
      <c r="B608">
        <v>3.2786885245901641E-2</v>
      </c>
      <c r="J608">
        <v>4.9382716049382724E-3</v>
      </c>
      <c r="K608">
        <v>3.6885245901639337E-2</v>
      </c>
    </row>
    <row r="609" spans="1:11" x14ac:dyDescent="0.2">
      <c r="A609">
        <v>2.1276595744680851E-2</v>
      </c>
      <c r="B609">
        <v>3.5947712418300651E-2</v>
      </c>
      <c r="J609">
        <v>4.7872340425531908E-2</v>
      </c>
      <c r="K609">
        <v>1.470588235294118E-2</v>
      </c>
    </row>
    <row r="610" spans="1:11" x14ac:dyDescent="0.2">
      <c r="A610">
        <v>8.59375E-2</v>
      </c>
      <c r="B610">
        <v>2.67175572519084E-2</v>
      </c>
      <c r="J610">
        <v>1.5625E-2</v>
      </c>
      <c r="K610">
        <v>3.8167938931297711E-2</v>
      </c>
    </row>
    <row r="611" spans="1:11" x14ac:dyDescent="0.2">
      <c r="A611">
        <v>2.7247956403269751E-2</v>
      </c>
      <c r="B611">
        <v>7.1942446043165464E-2</v>
      </c>
      <c r="J611">
        <v>8.1743869209809257E-3</v>
      </c>
      <c r="K611">
        <v>1.4388489208633091E-2</v>
      </c>
    </row>
    <row r="612" spans="1:11" x14ac:dyDescent="0.2">
      <c r="A612">
        <v>3.9020657995409332E-2</v>
      </c>
      <c r="B612">
        <v>2.0408163265306121E-2</v>
      </c>
      <c r="J612">
        <v>1.6832440703902069E-2</v>
      </c>
      <c r="K612">
        <v>0</v>
      </c>
    </row>
    <row r="613" spans="1:11" x14ac:dyDescent="0.2">
      <c r="A613">
        <v>5.7142857142857141E-2</v>
      </c>
      <c r="B613">
        <v>4.779411764705882E-2</v>
      </c>
      <c r="J613">
        <v>1.428571428571429E-2</v>
      </c>
      <c r="K613">
        <v>2.5735294117647061E-2</v>
      </c>
    </row>
    <row r="614" spans="1:11" x14ac:dyDescent="0.2">
      <c r="A614">
        <v>3.8095238095238099E-2</v>
      </c>
      <c r="B614">
        <v>5.0925925925925923E-2</v>
      </c>
      <c r="J614">
        <v>9.5238095238095247E-3</v>
      </c>
      <c r="K614">
        <v>1.388888888888889E-2</v>
      </c>
    </row>
    <row r="615" spans="1:11" x14ac:dyDescent="0.2">
      <c r="A615">
        <v>5.905511811023622E-2</v>
      </c>
      <c r="B615">
        <v>3.2258064516129031E-2</v>
      </c>
      <c r="J615">
        <v>1.8372703412073491E-2</v>
      </c>
      <c r="K615">
        <v>3.2258064516129031E-2</v>
      </c>
    </row>
    <row r="616" spans="1:11" x14ac:dyDescent="0.2">
      <c r="A616">
        <v>4.725897920604915E-2</v>
      </c>
      <c r="B616">
        <v>2.3404255319148939E-2</v>
      </c>
      <c r="J616">
        <v>2.268431001890359E-2</v>
      </c>
      <c r="K616">
        <v>2.3404255319148939E-2</v>
      </c>
    </row>
    <row r="617" spans="1:11" x14ac:dyDescent="0.2">
      <c r="A617">
        <v>3.4482758620689648E-2</v>
      </c>
      <c r="B617">
        <v>3.3670033670033669E-2</v>
      </c>
      <c r="J617">
        <v>0</v>
      </c>
      <c r="K617">
        <v>1.6835016835016831E-2</v>
      </c>
    </row>
    <row r="618" spans="1:11" x14ac:dyDescent="0.2">
      <c r="A618">
        <v>2.298850574712644E-2</v>
      </c>
      <c r="B618">
        <v>3.2407407407407413E-2</v>
      </c>
      <c r="J618">
        <v>1.4367816091954019E-2</v>
      </c>
      <c r="K618">
        <v>9.2592592592592587E-3</v>
      </c>
    </row>
    <row r="619" spans="1:11" x14ac:dyDescent="0.2">
      <c r="A619">
        <v>4.878048780487805E-2</v>
      </c>
      <c r="B619">
        <v>9.3959731543624164E-2</v>
      </c>
      <c r="J619">
        <v>9.1463414634146336E-3</v>
      </c>
      <c r="K619">
        <v>1.342281879194631E-2</v>
      </c>
    </row>
    <row r="620" spans="1:11" x14ac:dyDescent="0.2">
      <c r="A620">
        <v>7.4074074074074077E-3</v>
      </c>
      <c r="B620">
        <v>1.2244897959183669E-2</v>
      </c>
      <c r="J620">
        <v>0</v>
      </c>
      <c r="K620">
        <v>8.1632653061224497E-3</v>
      </c>
    </row>
    <row r="621" spans="1:11" x14ac:dyDescent="0.2">
      <c r="A621">
        <v>6.5217391304347824E-2</v>
      </c>
      <c r="B621">
        <v>6.5573770491803282E-2</v>
      </c>
      <c r="J621">
        <v>1.4492753623188409E-2</v>
      </c>
      <c r="K621">
        <v>1.6393442622950821E-2</v>
      </c>
    </row>
    <row r="622" spans="1:11" x14ac:dyDescent="0.2">
      <c r="A622">
        <v>4.6223958333333343E-2</v>
      </c>
      <c r="B622">
        <v>2.8725314183123879E-2</v>
      </c>
      <c r="J622">
        <v>1.171875E-2</v>
      </c>
      <c r="K622">
        <v>1.7953321364452421E-2</v>
      </c>
    </row>
    <row r="623" spans="1:11" x14ac:dyDescent="0.2">
      <c r="A623">
        <v>7.3529411764705885E-2</v>
      </c>
      <c r="B623">
        <v>3.9408866995073892E-2</v>
      </c>
      <c r="J623">
        <v>1.470588235294118E-2</v>
      </c>
      <c r="K623">
        <v>3.4482758620689648E-2</v>
      </c>
    </row>
    <row r="624" spans="1:11" x14ac:dyDescent="0.2">
      <c r="A624">
        <v>3.5587188612099648E-2</v>
      </c>
      <c r="B624">
        <v>2.7616279069767439E-2</v>
      </c>
      <c r="J624">
        <v>1.423487544483986E-2</v>
      </c>
      <c r="K624">
        <v>1.598837209302326E-2</v>
      </c>
    </row>
    <row r="625" spans="1:11" x14ac:dyDescent="0.2">
      <c r="A625">
        <v>2.3255813953488368E-2</v>
      </c>
      <c r="B625">
        <v>7.650273224043716E-2</v>
      </c>
      <c r="J625">
        <v>0</v>
      </c>
      <c r="K625">
        <v>2.185792349726776E-2</v>
      </c>
    </row>
    <row r="626" spans="1:11" x14ac:dyDescent="0.2">
      <c r="A626">
        <v>0.04</v>
      </c>
      <c r="B626">
        <v>2.0408163265306121E-2</v>
      </c>
      <c r="J626">
        <v>0</v>
      </c>
      <c r="K626">
        <v>1.530612244897959E-2</v>
      </c>
    </row>
    <row r="627" spans="1:11" x14ac:dyDescent="0.2">
      <c r="A627">
        <v>2.6315789473684209E-2</v>
      </c>
      <c r="B627">
        <v>2.4590163934426229E-2</v>
      </c>
      <c r="J627">
        <v>6.5789473684210523E-3</v>
      </c>
      <c r="K627">
        <v>3.5519125683060107E-2</v>
      </c>
    </row>
    <row r="628" spans="1:11" x14ac:dyDescent="0.2">
      <c r="A628">
        <v>4.6831955922865022E-2</v>
      </c>
      <c r="B628">
        <v>2.8000000000000001E-2</v>
      </c>
      <c r="J628">
        <v>8.2644628099173556E-3</v>
      </c>
      <c r="K628">
        <v>2.4E-2</v>
      </c>
    </row>
    <row r="629" spans="1:11" x14ac:dyDescent="0.2">
      <c r="A629">
        <v>5.9701492537313432E-2</v>
      </c>
      <c r="B629">
        <v>3.03030303030303E-2</v>
      </c>
      <c r="J629">
        <v>5.9701492537313432E-2</v>
      </c>
      <c r="K629">
        <v>3.03030303030303E-2</v>
      </c>
    </row>
    <row r="630" spans="1:11" x14ac:dyDescent="0.2">
      <c r="A630">
        <v>5.5384615384615393E-2</v>
      </c>
      <c r="B630">
        <v>2.8880866425992781E-2</v>
      </c>
      <c r="J630">
        <v>1.5384615384615391E-2</v>
      </c>
      <c r="K630">
        <v>2.8880866425992781E-2</v>
      </c>
    </row>
    <row r="631" spans="1:11" x14ac:dyDescent="0.2">
      <c r="A631">
        <v>4.1975308641975309E-2</v>
      </c>
      <c r="B631">
        <v>2.6315789473684209E-2</v>
      </c>
      <c r="J631">
        <v>0</v>
      </c>
      <c r="K631">
        <v>2.368421052631579E-2</v>
      </c>
    </row>
    <row r="632" spans="1:11" x14ac:dyDescent="0.2">
      <c r="A632">
        <v>4.4117647058823532E-2</v>
      </c>
      <c r="B632">
        <v>2.2556390977443611E-2</v>
      </c>
      <c r="J632">
        <v>1.470588235294118E-2</v>
      </c>
      <c r="K632">
        <v>7.5187969924812026E-3</v>
      </c>
    </row>
    <row r="633" spans="1:11" x14ac:dyDescent="0.2">
      <c r="A633">
        <v>0</v>
      </c>
      <c r="B633">
        <v>4.4776119402985072E-2</v>
      </c>
      <c r="J633">
        <v>0</v>
      </c>
      <c r="K633">
        <v>0</v>
      </c>
    </row>
    <row r="634" spans="1:11" x14ac:dyDescent="0.2">
      <c r="A634">
        <v>4.6979865771812082E-2</v>
      </c>
      <c r="B634">
        <v>3.9603960396039598E-2</v>
      </c>
      <c r="J634">
        <v>0</v>
      </c>
      <c r="K634">
        <v>4.9504950495049514E-3</v>
      </c>
    </row>
    <row r="635" spans="1:11" x14ac:dyDescent="0.2">
      <c r="A635">
        <v>3.5789473684210517E-2</v>
      </c>
      <c r="B635">
        <v>4.2857142857142858E-2</v>
      </c>
      <c r="J635">
        <v>1.0526315789473681E-2</v>
      </c>
      <c r="K635">
        <v>4.2857142857142858E-2</v>
      </c>
    </row>
    <row r="636" spans="1:11" x14ac:dyDescent="0.2">
      <c r="A636">
        <v>0.1</v>
      </c>
      <c r="B636">
        <v>8.4507042253521125E-2</v>
      </c>
      <c r="J636">
        <v>0</v>
      </c>
      <c r="K636">
        <v>2.8169014084507039E-2</v>
      </c>
    </row>
    <row r="637" spans="1:11" x14ac:dyDescent="0.2">
      <c r="A637">
        <v>0.15151515151515149</v>
      </c>
      <c r="B637">
        <v>6.9767441860465115E-2</v>
      </c>
      <c r="J637">
        <v>9.0909090909090912E-2</v>
      </c>
      <c r="K637">
        <v>2.3255813953488368E-2</v>
      </c>
    </row>
    <row r="638" spans="1:11" x14ac:dyDescent="0.2">
      <c r="A638">
        <v>3.8152610441767071E-2</v>
      </c>
      <c r="B638">
        <v>4.1666666666666657E-2</v>
      </c>
      <c r="J638">
        <v>6.024096385542169E-3</v>
      </c>
      <c r="K638">
        <v>0</v>
      </c>
    </row>
    <row r="639" spans="1:11" x14ac:dyDescent="0.2">
      <c r="A639">
        <v>2.1276595744680851E-2</v>
      </c>
      <c r="B639">
        <v>6.2111801242236017E-2</v>
      </c>
      <c r="J639">
        <v>0.1276595744680851</v>
      </c>
      <c r="K639">
        <v>1.2422360248447201E-2</v>
      </c>
    </row>
    <row r="640" spans="1:11" x14ac:dyDescent="0.2">
      <c r="A640">
        <v>3.2388663967611343E-2</v>
      </c>
      <c r="B640">
        <v>3.5502958579881658E-2</v>
      </c>
      <c r="J640">
        <v>2.8340080971659919E-2</v>
      </c>
      <c r="K640">
        <v>5.9171597633136093E-3</v>
      </c>
    </row>
    <row r="641" spans="1:11" x14ac:dyDescent="0.2">
      <c r="A641">
        <v>6.1538461538461542E-2</v>
      </c>
      <c r="B641">
        <v>3.8327526132404179E-2</v>
      </c>
      <c r="J641">
        <v>2.6923076923076921E-2</v>
      </c>
      <c r="K641">
        <v>2.090592334494774E-2</v>
      </c>
    </row>
    <row r="642" spans="1:11" x14ac:dyDescent="0.2">
      <c r="A642">
        <v>2.9850746268656719E-2</v>
      </c>
      <c r="B642">
        <v>2.645502645502645E-2</v>
      </c>
      <c r="J642">
        <v>1.492537313432836E-2</v>
      </c>
      <c r="K642">
        <v>1.5873015873015869E-2</v>
      </c>
    </row>
    <row r="643" spans="1:11" x14ac:dyDescent="0.2">
      <c r="A643">
        <v>1.666666666666667E-2</v>
      </c>
      <c r="B643">
        <v>1.1627906976744189E-2</v>
      </c>
      <c r="J643">
        <v>0</v>
      </c>
      <c r="K643">
        <v>2.3255813953488368E-2</v>
      </c>
    </row>
    <row r="644" spans="1:11" x14ac:dyDescent="0.2">
      <c r="A644">
        <v>5.4662379421221867E-2</v>
      </c>
      <c r="B644">
        <v>2.5781249999999999E-2</v>
      </c>
      <c r="J644">
        <v>1.9292604501607719E-2</v>
      </c>
      <c r="K644">
        <v>1.7187500000000001E-2</v>
      </c>
    </row>
    <row r="645" spans="1:11" x14ac:dyDescent="0.2">
      <c r="A645">
        <v>0</v>
      </c>
      <c r="B645">
        <v>1.428571428571429E-2</v>
      </c>
      <c r="J645">
        <v>0</v>
      </c>
      <c r="K645">
        <v>1.0714285714285709E-2</v>
      </c>
    </row>
    <row r="646" spans="1:11" x14ac:dyDescent="0.2">
      <c r="A646">
        <v>0</v>
      </c>
      <c r="B646">
        <v>3.3333333333333333E-2</v>
      </c>
      <c r="J646">
        <v>0.02</v>
      </c>
      <c r="K646">
        <v>1.666666666666667E-2</v>
      </c>
    </row>
    <row r="647" spans="1:11" x14ac:dyDescent="0.2">
      <c r="A647">
        <v>5.6521739130434782E-2</v>
      </c>
      <c r="B647">
        <v>4.5584045584045593E-2</v>
      </c>
      <c r="J647">
        <v>1.3043478260869559E-2</v>
      </c>
      <c r="K647">
        <v>2.374169040835708E-2</v>
      </c>
    </row>
    <row r="648" spans="1:11" x14ac:dyDescent="0.2">
      <c r="A648">
        <v>5.232558139534884E-2</v>
      </c>
      <c r="B648">
        <v>1.515151515151515E-2</v>
      </c>
      <c r="J648">
        <v>5.8139534883720929E-3</v>
      </c>
      <c r="K648">
        <v>1.515151515151515E-2</v>
      </c>
    </row>
    <row r="649" spans="1:11" x14ac:dyDescent="0.2">
      <c r="A649">
        <v>6.1594202898550728E-2</v>
      </c>
      <c r="B649">
        <v>2.0226055919095771E-2</v>
      </c>
      <c r="J649">
        <v>7.246376811594203E-3</v>
      </c>
      <c r="K649">
        <v>1.6061867935752532E-2</v>
      </c>
    </row>
    <row r="650" spans="1:11" x14ac:dyDescent="0.2">
      <c r="A650">
        <v>3.5087719298245612E-2</v>
      </c>
      <c r="B650">
        <v>2.222222222222222E-2</v>
      </c>
      <c r="J650">
        <v>1.754385964912281E-2</v>
      </c>
      <c r="K650">
        <v>7.4074074074074077E-3</v>
      </c>
    </row>
    <row r="651" spans="1:11" x14ac:dyDescent="0.2">
      <c r="A651">
        <v>3.125E-2</v>
      </c>
      <c r="B651">
        <v>2.2624434389140271E-2</v>
      </c>
      <c r="J651">
        <v>3.125E-2</v>
      </c>
      <c r="K651">
        <v>9.0497737556561094E-3</v>
      </c>
    </row>
    <row r="652" spans="1:11" x14ac:dyDescent="0.2">
      <c r="A652">
        <v>5.8536585365853662E-2</v>
      </c>
      <c r="B652">
        <v>3.8567493112947659E-2</v>
      </c>
      <c r="J652">
        <v>1.9512195121951219E-2</v>
      </c>
      <c r="K652">
        <v>1.928374655647383E-2</v>
      </c>
    </row>
    <row r="653" spans="1:11" x14ac:dyDescent="0.2">
      <c r="A653">
        <v>5.8823529411764712E-2</v>
      </c>
      <c r="B653">
        <v>4.5977011494252873E-2</v>
      </c>
      <c r="J653">
        <v>3.9215686274509803E-2</v>
      </c>
      <c r="K653">
        <v>5.7471264367816091E-3</v>
      </c>
    </row>
    <row r="654" spans="1:11" x14ac:dyDescent="0.2">
      <c r="A654">
        <v>3.9215686274509803E-2</v>
      </c>
      <c r="B654">
        <v>4.065040650406504E-2</v>
      </c>
      <c r="J654">
        <v>3.9215686274509803E-2</v>
      </c>
      <c r="K654">
        <v>8.130081300813009E-3</v>
      </c>
    </row>
    <row r="655" spans="1:11" x14ac:dyDescent="0.2">
      <c r="A655">
        <v>3.6585365853658527E-2</v>
      </c>
      <c r="B655">
        <v>5.9642147117296221E-2</v>
      </c>
      <c r="J655">
        <v>0</v>
      </c>
      <c r="K655">
        <v>3.3797216699801187E-2</v>
      </c>
    </row>
    <row r="656" spans="1:11" x14ac:dyDescent="0.2">
      <c r="A656">
        <v>4.3478260869565223E-2</v>
      </c>
      <c r="B656">
        <v>3.5470668485675309E-2</v>
      </c>
      <c r="J656">
        <v>1.4492753623188409E-2</v>
      </c>
      <c r="K656">
        <v>2.4556616643929059E-2</v>
      </c>
    </row>
    <row r="657" spans="1:11" x14ac:dyDescent="0.2">
      <c r="A657">
        <v>0.06</v>
      </c>
      <c r="B657">
        <v>4.0404040404040407E-2</v>
      </c>
      <c r="J657">
        <v>3.333333333333334E-3</v>
      </c>
      <c r="K657">
        <v>2.02020202020202E-2</v>
      </c>
    </row>
    <row r="658" spans="1:11" x14ac:dyDescent="0.2">
      <c r="A658">
        <v>4.3273350471293923E-2</v>
      </c>
      <c r="B658">
        <v>0.04</v>
      </c>
      <c r="J658">
        <v>1.6709511568123388E-2</v>
      </c>
      <c r="K658">
        <v>5.3333333333333332E-3</v>
      </c>
    </row>
    <row r="659" spans="1:11" x14ac:dyDescent="0.2">
      <c r="A659">
        <v>0.04</v>
      </c>
      <c r="B659">
        <v>4.5296167247386762E-2</v>
      </c>
      <c r="J659">
        <v>0</v>
      </c>
      <c r="K659">
        <v>4.1811846689895467E-2</v>
      </c>
    </row>
    <row r="660" spans="1:11" x14ac:dyDescent="0.2">
      <c r="A660">
        <v>4.195804195804196E-2</v>
      </c>
      <c r="B660">
        <v>3.2786885245901641E-2</v>
      </c>
      <c r="J660">
        <v>2.097902097902098E-2</v>
      </c>
      <c r="K660">
        <v>3.5519125683060107E-2</v>
      </c>
    </row>
    <row r="661" spans="1:11" x14ac:dyDescent="0.2">
      <c r="A661">
        <v>4.230769230769231E-2</v>
      </c>
      <c r="B661">
        <v>2.9953917050691239E-2</v>
      </c>
      <c r="J661">
        <v>3.8461538461538459E-3</v>
      </c>
      <c r="K661">
        <v>1.1520737327188941E-2</v>
      </c>
    </row>
    <row r="662" spans="1:11" x14ac:dyDescent="0.2">
      <c r="A662">
        <v>4.9645390070921988E-2</v>
      </c>
      <c r="B662">
        <v>1.948051948051948E-2</v>
      </c>
      <c r="J662">
        <v>1.1820330969267139E-2</v>
      </c>
      <c r="K662">
        <v>1.8181818181818181E-2</v>
      </c>
    </row>
    <row r="663" spans="1:11" x14ac:dyDescent="0.2">
      <c r="A663">
        <v>1.7241379310344831E-2</v>
      </c>
      <c r="B663">
        <v>3.5820895522388062E-2</v>
      </c>
      <c r="J663">
        <v>3.4482758620689648E-2</v>
      </c>
      <c r="K663">
        <v>2.587064676616915E-2</v>
      </c>
    </row>
    <row r="664" spans="1:11" x14ac:dyDescent="0.2">
      <c r="A664">
        <v>5.128205128205128E-2</v>
      </c>
      <c r="B664">
        <v>1.6359918200408999E-2</v>
      </c>
      <c r="J664">
        <v>1.282051282051282E-2</v>
      </c>
      <c r="K664">
        <v>3.3401499659168367E-2</v>
      </c>
    </row>
    <row r="665" spans="1:11" x14ac:dyDescent="0.2">
      <c r="A665">
        <v>7.7720207253886009E-2</v>
      </c>
      <c r="B665">
        <v>3.7037037037037028E-2</v>
      </c>
      <c r="J665">
        <v>5.1813471502590684E-3</v>
      </c>
      <c r="K665">
        <v>0</v>
      </c>
    </row>
    <row r="666" spans="1:11" x14ac:dyDescent="0.2">
      <c r="A666">
        <v>5.0632911392405063E-2</v>
      </c>
      <c r="B666">
        <v>4.3478260869565223E-2</v>
      </c>
      <c r="J666">
        <v>1.424050632911392E-2</v>
      </c>
      <c r="K666">
        <v>2.6086956521739129E-2</v>
      </c>
    </row>
    <row r="667" spans="1:11" x14ac:dyDescent="0.2">
      <c r="A667">
        <v>9.8265895953757232E-2</v>
      </c>
      <c r="B667">
        <v>3.0769230769230771E-2</v>
      </c>
      <c r="J667">
        <v>1.734104046242774E-2</v>
      </c>
      <c r="K667">
        <v>2.3076923076923082E-2</v>
      </c>
    </row>
    <row r="668" spans="1:11" x14ac:dyDescent="0.2">
      <c r="A668">
        <v>4.4805194805194813E-2</v>
      </c>
      <c r="B668">
        <v>1.5957446808510641E-2</v>
      </c>
      <c r="J668">
        <v>1.8181818181818181E-2</v>
      </c>
      <c r="K668">
        <v>5.3191489361702126E-3</v>
      </c>
    </row>
    <row r="669" spans="1:11" x14ac:dyDescent="0.2">
      <c r="A669">
        <v>3.9215686274509803E-2</v>
      </c>
      <c r="B669">
        <v>2.8451001053740779E-2</v>
      </c>
      <c r="J669">
        <v>1.9607843137254902E-2</v>
      </c>
      <c r="K669">
        <v>2.107481559536354E-2</v>
      </c>
    </row>
    <row r="670" spans="1:11" x14ac:dyDescent="0.2">
      <c r="A670">
        <v>5.844155844155844E-2</v>
      </c>
      <c r="B670">
        <v>3.048780487804878E-2</v>
      </c>
      <c r="J670">
        <v>0</v>
      </c>
      <c r="K670">
        <v>1.2195121951219509E-2</v>
      </c>
    </row>
    <row r="671" spans="1:11" x14ac:dyDescent="0.2">
      <c r="A671">
        <v>0.13636363636363641</v>
      </c>
      <c r="B671">
        <v>4.5977011494252873E-2</v>
      </c>
      <c r="J671">
        <v>4.5454545454545463E-2</v>
      </c>
      <c r="K671">
        <v>2.8735632183908049E-2</v>
      </c>
    </row>
    <row r="672" spans="1:11" x14ac:dyDescent="0.2">
      <c r="A672">
        <v>4.5317220543806637E-2</v>
      </c>
      <c r="B672">
        <v>4.6035805626598467E-2</v>
      </c>
      <c r="J672">
        <v>3.3232628398791542E-2</v>
      </c>
      <c r="K672">
        <v>1.023017902813299E-2</v>
      </c>
    </row>
    <row r="673" spans="1:11" x14ac:dyDescent="0.2">
      <c r="A673">
        <v>4.3918918918918921E-2</v>
      </c>
      <c r="B673">
        <v>3.3457249070631967E-2</v>
      </c>
      <c r="J673">
        <v>2.0270270270270271E-2</v>
      </c>
      <c r="K673">
        <v>1.1152416356877319E-2</v>
      </c>
    </row>
    <row r="674" spans="1:11" x14ac:dyDescent="0.2">
      <c r="A674">
        <v>5.4054054054054057E-2</v>
      </c>
      <c r="B674">
        <v>1.6260162601626021E-2</v>
      </c>
      <c r="J674">
        <v>0</v>
      </c>
      <c r="K674">
        <v>1.2195121951219509E-2</v>
      </c>
    </row>
    <row r="675" spans="1:11" x14ac:dyDescent="0.2">
      <c r="A675">
        <v>4.2016806722689079E-2</v>
      </c>
      <c r="B675">
        <v>4.0027605244996552E-2</v>
      </c>
      <c r="J675">
        <v>8.4033613445378148E-3</v>
      </c>
      <c r="K675">
        <v>2.346445824706694E-2</v>
      </c>
    </row>
    <row r="676" spans="1:11" x14ac:dyDescent="0.2">
      <c r="A676">
        <v>2.3622047244094491E-2</v>
      </c>
      <c r="B676">
        <v>3.9772727272727272E-2</v>
      </c>
      <c r="J676">
        <v>0</v>
      </c>
      <c r="K676">
        <v>1.136363636363636E-2</v>
      </c>
    </row>
    <row r="677" spans="1:11" x14ac:dyDescent="0.2">
      <c r="A677">
        <v>1.648351648351648E-2</v>
      </c>
      <c r="B677">
        <v>1.4869888475836431E-2</v>
      </c>
      <c r="J677">
        <v>5.4945054945054949E-3</v>
      </c>
      <c r="K677">
        <v>3.7174721189591081E-3</v>
      </c>
    </row>
    <row r="678" spans="1:11" x14ac:dyDescent="0.2">
      <c r="A678">
        <v>5.6338028169014093E-2</v>
      </c>
      <c r="B678">
        <v>3.4482758620689648E-2</v>
      </c>
      <c r="J678">
        <v>2.8169014084507039E-2</v>
      </c>
      <c r="K678">
        <v>0</v>
      </c>
    </row>
    <row r="679" spans="1:11" x14ac:dyDescent="0.2">
      <c r="A679">
        <v>4.2704626334519567E-2</v>
      </c>
      <c r="B679">
        <v>4.6153846153846163E-2</v>
      </c>
      <c r="J679">
        <v>1.423487544483986E-2</v>
      </c>
      <c r="K679">
        <v>3.0769230769230771E-2</v>
      </c>
    </row>
    <row r="680" spans="1:11" x14ac:dyDescent="0.2">
      <c r="A680">
        <v>3.717472118959108E-2</v>
      </c>
      <c r="B680">
        <v>3.2761310452418098E-2</v>
      </c>
      <c r="J680">
        <v>7.4349442379182153E-3</v>
      </c>
      <c r="K680">
        <v>1.0920436817472699E-2</v>
      </c>
    </row>
    <row r="681" spans="1:11" x14ac:dyDescent="0.2">
      <c r="A681">
        <v>4.3192488262910798E-2</v>
      </c>
      <c r="B681">
        <v>2.3041474654377881E-2</v>
      </c>
      <c r="J681">
        <v>1.9718309859154931E-2</v>
      </c>
      <c r="K681">
        <v>5.0691244239631339E-2</v>
      </c>
    </row>
    <row r="682" spans="1:11" x14ac:dyDescent="0.2">
      <c r="A682">
        <v>4.046242774566474E-2</v>
      </c>
      <c r="B682">
        <v>3.1982942430703633E-2</v>
      </c>
      <c r="J682">
        <v>2.312138728323699E-2</v>
      </c>
      <c r="K682">
        <v>1.492537313432836E-2</v>
      </c>
    </row>
    <row r="683" spans="1:11" x14ac:dyDescent="0.2">
      <c r="A683">
        <v>2.4875621890547261E-2</v>
      </c>
      <c r="B683">
        <v>4.7131147540983603E-2</v>
      </c>
      <c r="J683">
        <v>1.9900497512437811E-2</v>
      </c>
      <c r="K683">
        <v>2.663934426229508E-2</v>
      </c>
    </row>
    <row r="684" spans="1:11" x14ac:dyDescent="0.2">
      <c r="A684">
        <v>0</v>
      </c>
      <c r="B684">
        <v>1.6393442622950821E-2</v>
      </c>
      <c r="J684">
        <v>4.7619047619047623E-2</v>
      </c>
      <c r="K684">
        <v>4.0983606557377053E-2</v>
      </c>
    </row>
    <row r="685" spans="1:11" x14ac:dyDescent="0.2">
      <c r="A685">
        <v>3.2994923857868022E-2</v>
      </c>
      <c r="B685">
        <v>3.8804404824331409E-2</v>
      </c>
      <c r="J685">
        <v>1.269035532994924E-2</v>
      </c>
      <c r="K685">
        <v>2.097535395909806E-2</v>
      </c>
    </row>
    <row r="686" spans="1:11" x14ac:dyDescent="0.2">
      <c r="A686">
        <v>4.2553191489361701E-2</v>
      </c>
      <c r="B686">
        <v>3.9443155452436193E-2</v>
      </c>
      <c r="J686">
        <v>8.5106382978723406E-3</v>
      </c>
      <c r="K686">
        <v>2.1461716937354991E-2</v>
      </c>
    </row>
    <row r="687" spans="1:11" x14ac:dyDescent="0.2">
      <c r="A687">
        <v>3.9274924471299093E-2</v>
      </c>
      <c r="B687">
        <v>4.8128342245989303E-2</v>
      </c>
      <c r="J687">
        <v>0</v>
      </c>
      <c r="K687">
        <v>3.2085561497326207E-2</v>
      </c>
    </row>
    <row r="688" spans="1:11" x14ac:dyDescent="0.2">
      <c r="A688">
        <v>4.8000000000000001E-2</v>
      </c>
      <c r="B688">
        <v>8.5470085470085472E-2</v>
      </c>
      <c r="J688">
        <v>2.8000000000000001E-2</v>
      </c>
      <c r="K688">
        <v>3.4188034188034191E-2</v>
      </c>
    </row>
    <row r="689" spans="1:11" x14ac:dyDescent="0.2">
      <c r="A689">
        <v>4.790419161676647E-2</v>
      </c>
      <c r="B689">
        <v>3.2258064516129031E-2</v>
      </c>
      <c r="J689">
        <v>9.5808383233532933E-3</v>
      </c>
      <c r="K689">
        <v>3.2258064516129031E-2</v>
      </c>
    </row>
    <row r="690" spans="1:11" x14ac:dyDescent="0.2">
      <c r="A690">
        <v>4.6189376443418008E-2</v>
      </c>
      <c r="B690">
        <v>3.3842070338420703E-2</v>
      </c>
      <c r="J690">
        <v>9.2378752886836026E-3</v>
      </c>
      <c r="K690">
        <v>2.5215660252156599E-2</v>
      </c>
    </row>
    <row r="691" spans="1:11" x14ac:dyDescent="0.2">
      <c r="A691">
        <v>4.9295774647887321E-2</v>
      </c>
      <c r="B691">
        <v>3.0912659470068691E-2</v>
      </c>
      <c r="J691">
        <v>0</v>
      </c>
      <c r="K691">
        <v>2.9440628066732089E-2</v>
      </c>
    </row>
    <row r="692" spans="1:11" x14ac:dyDescent="0.2">
      <c r="A692">
        <v>7.0422535211267609E-2</v>
      </c>
      <c r="B692">
        <v>3.03030303030303E-2</v>
      </c>
      <c r="J692">
        <v>7.0422535211267607E-3</v>
      </c>
      <c r="K692">
        <v>1.2121212121212119E-2</v>
      </c>
    </row>
    <row r="693" spans="1:11" x14ac:dyDescent="0.2">
      <c r="A693">
        <v>4.405286343612335E-2</v>
      </c>
      <c r="B693">
        <v>6.1099796334012219E-2</v>
      </c>
      <c r="J693">
        <v>1.3215859030837E-2</v>
      </c>
      <c r="K693">
        <v>8.1466395112016286E-3</v>
      </c>
    </row>
    <row r="694" spans="1:11" x14ac:dyDescent="0.2">
      <c r="A694">
        <v>0</v>
      </c>
      <c r="B694">
        <v>3.484320557491289E-2</v>
      </c>
      <c r="J694">
        <v>0</v>
      </c>
      <c r="K694">
        <v>2.090592334494774E-2</v>
      </c>
    </row>
    <row r="695" spans="1:11" x14ac:dyDescent="0.2">
      <c r="A695">
        <v>4.4776119402985072E-2</v>
      </c>
      <c r="B695">
        <v>3.045685279187817E-2</v>
      </c>
      <c r="J695">
        <v>7.462686567164179E-3</v>
      </c>
      <c r="K695">
        <v>1.319796954314721E-2</v>
      </c>
    </row>
    <row r="696" spans="1:11" x14ac:dyDescent="0.2">
      <c r="A696">
        <v>5.9701492537313432E-2</v>
      </c>
      <c r="B696">
        <v>4.4041450777202069E-2</v>
      </c>
      <c r="J696">
        <v>0</v>
      </c>
      <c r="K696">
        <v>2.3316062176165799E-2</v>
      </c>
    </row>
    <row r="697" spans="1:11" x14ac:dyDescent="0.2">
      <c r="A697">
        <v>7.03125E-2</v>
      </c>
      <c r="B697">
        <v>4.5725646123260438E-2</v>
      </c>
      <c r="J697">
        <v>1.5625E-2</v>
      </c>
      <c r="K697">
        <v>3.3797216699801187E-2</v>
      </c>
    </row>
    <row r="698" spans="1:11" x14ac:dyDescent="0.2">
      <c r="A698">
        <v>3.4749034749034749E-2</v>
      </c>
      <c r="B698">
        <v>2.7218934911242599E-2</v>
      </c>
      <c r="J698">
        <v>7.7220077220077222E-3</v>
      </c>
      <c r="K698">
        <v>1.06508875739645E-2</v>
      </c>
    </row>
    <row r="699" spans="1:11" x14ac:dyDescent="0.2">
      <c r="A699">
        <v>4.9019607843137247E-2</v>
      </c>
      <c r="B699">
        <v>3.9906103286384977E-2</v>
      </c>
      <c r="J699">
        <v>1.593137254901961E-2</v>
      </c>
      <c r="K699">
        <v>7.0422535211267607E-3</v>
      </c>
    </row>
    <row r="700" spans="1:11" x14ac:dyDescent="0.2">
      <c r="A700">
        <v>5.7347670250896057E-2</v>
      </c>
      <c r="B700">
        <v>3.7037037037037028E-2</v>
      </c>
      <c r="J700">
        <v>1.7921146953405021E-2</v>
      </c>
      <c r="K700">
        <v>7.4074074074074077E-3</v>
      </c>
    </row>
    <row r="701" spans="1:11" x14ac:dyDescent="0.2">
      <c r="A701">
        <v>5.9649122807017542E-2</v>
      </c>
      <c r="B701">
        <v>4.790419161676647E-2</v>
      </c>
      <c r="J701">
        <v>2.1052631578947371E-2</v>
      </c>
      <c r="K701">
        <v>3.5928143712574849E-2</v>
      </c>
    </row>
    <row r="702" spans="1:11" x14ac:dyDescent="0.2">
      <c r="A702">
        <v>4.8387096774193547E-2</v>
      </c>
      <c r="B702">
        <v>1.6969696969696971E-2</v>
      </c>
      <c r="J702">
        <v>1.6129032258064519E-2</v>
      </c>
      <c r="K702">
        <v>5.9393939393939388E-2</v>
      </c>
    </row>
    <row r="703" spans="1:11" x14ac:dyDescent="0.2">
      <c r="A703">
        <v>2.8571428571428571E-2</v>
      </c>
      <c r="B703">
        <v>2.4497795198432142E-2</v>
      </c>
      <c r="J703">
        <v>0</v>
      </c>
      <c r="K703">
        <v>3.5031847133757961E-2</v>
      </c>
    </row>
    <row r="704" spans="1:11" x14ac:dyDescent="0.2">
      <c r="A704">
        <v>4.7619047619047623E-2</v>
      </c>
      <c r="B704">
        <v>4.0760869565217392E-2</v>
      </c>
      <c r="J704">
        <v>3.5714285714285712E-2</v>
      </c>
      <c r="K704">
        <v>2.717391304347826E-2</v>
      </c>
    </row>
    <row r="705" spans="1:11" x14ac:dyDescent="0.2">
      <c r="A705">
        <v>5.0847457627118647E-2</v>
      </c>
      <c r="B705">
        <v>4.6715328467153282E-2</v>
      </c>
      <c r="J705">
        <v>8.4745762711864406E-3</v>
      </c>
      <c r="K705">
        <v>1.4598540145985399E-2</v>
      </c>
    </row>
    <row r="706" spans="1:11" x14ac:dyDescent="0.2">
      <c r="A706">
        <v>2.9891304347826091E-2</v>
      </c>
      <c r="B706">
        <v>4.6931407942238268E-2</v>
      </c>
      <c r="J706">
        <v>2.4456521739130439E-2</v>
      </c>
      <c r="K706">
        <v>2.5270758122743681E-2</v>
      </c>
    </row>
    <row r="707" spans="1:11" x14ac:dyDescent="0.2">
      <c r="A707">
        <v>4.2735042735042743E-2</v>
      </c>
      <c r="B707">
        <v>4.065040650406504E-2</v>
      </c>
      <c r="J707">
        <v>1.7094017094017099E-2</v>
      </c>
      <c r="K707">
        <v>2.4390243902439029E-2</v>
      </c>
    </row>
    <row r="708" spans="1:11" x14ac:dyDescent="0.2">
      <c r="A708">
        <v>4.3478260869565223E-2</v>
      </c>
      <c r="B708">
        <v>2.7972027972027969E-2</v>
      </c>
      <c r="J708">
        <v>2.1739130434782612E-2</v>
      </c>
      <c r="K708">
        <v>3.2167832167832172E-2</v>
      </c>
    </row>
    <row r="709" spans="1:11" x14ac:dyDescent="0.2">
      <c r="A709">
        <v>4.7945205479452052E-2</v>
      </c>
      <c r="B709">
        <v>5.2845528455284563E-2</v>
      </c>
      <c r="J709">
        <v>2.7397260273972601E-2</v>
      </c>
      <c r="K709">
        <v>1.2195121951219509E-2</v>
      </c>
    </row>
    <row r="710" spans="1:11" x14ac:dyDescent="0.2">
      <c r="A710">
        <v>6.7346938775510207E-2</v>
      </c>
      <c r="B710">
        <v>4.1977611940298511E-2</v>
      </c>
      <c r="J710">
        <v>2.040816326530612E-3</v>
      </c>
      <c r="K710">
        <v>1.5858208955223881E-2</v>
      </c>
    </row>
    <row r="711" spans="1:11" x14ac:dyDescent="0.2">
      <c r="A711">
        <v>3.6641221374045803E-2</v>
      </c>
      <c r="B711">
        <v>2.7900146842878119E-2</v>
      </c>
      <c r="J711">
        <v>1.8320610687022901E-2</v>
      </c>
      <c r="K711">
        <v>1.908957415565345E-2</v>
      </c>
    </row>
    <row r="712" spans="1:11" x14ac:dyDescent="0.2">
      <c r="A712">
        <v>5.5618615209988648E-2</v>
      </c>
      <c r="B712">
        <v>4.3859649122807022E-2</v>
      </c>
      <c r="J712">
        <v>9.0805902383654935E-3</v>
      </c>
      <c r="K712">
        <v>2.1929824561403511E-2</v>
      </c>
    </row>
    <row r="713" spans="1:11" x14ac:dyDescent="0.2">
      <c r="A713">
        <v>4.3209876543209867E-2</v>
      </c>
      <c r="B713">
        <v>3.1809145129224649E-2</v>
      </c>
      <c r="J713">
        <v>1.8518518518518521E-2</v>
      </c>
      <c r="K713">
        <v>2.7833001988071569E-2</v>
      </c>
    </row>
    <row r="714" spans="1:11" x14ac:dyDescent="0.2">
      <c r="A714">
        <v>5.3398058252427182E-2</v>
      </c>
      <c r="B714">
        <v>3.9537126325940211E-2</v>
      </c>
      <c r="J714">
        <v>1.9417475728155342E-2</v>
      </c>
      <c r="K714">
        <v>2.1215043394406941E-2</v>
      </c>
    </row>
    <row r="715" spans="1:11" x14ac:dyDescent="0.2">
      <c r="A715">
        <v>4.9180327868852458E-2</v>
      </c>
      <c r="B715">
        <v>1.2658227848101271E-2</v>
      </c>
      <c r="J715">
        <v>3.2786885245901639E-3</v>
      </c>
      <c r="K715">
        <v>8.6608927381745509E-3</v>
      </c>
    </row>
    <row r="716" spans="1:11" x14ac:dyDescent="0.2">
      <c r="A716">
        <v>4.3478260869565223E-2</v>
      </c>
      <c r="B716">
        <v>4.3749999999999997E-2</v>
      </c>
      <c r="J716">
        <v>1.630434782608696E-2</v>
      </c>
      <c r="K716">
        <v>3.125E-2</v>
      </c>
    </row>
    <row r="717" spans="1:11" x14ac:dyDescent="0.2">
      <c r="A717">
        <v>3.608247422680412E-2</v>
      </c>
      <c r="B717">
        <v>5.1948051948051951E-2</v>
      </c>
      <c r="J717">
        <v>1.030927835051546E-2</v>
      </c>
      <c r="K717">
        <v>3.4632034632034632E-2</v>
      </c>
    </row>
    <row r="718" spans="1:11" x14ac:dyDescent="0.2">
      <c r="A718">
        <v>3.3596837944664032E-2</v>
      </c>
      <c r="B718">
        <v>3.2051282051282048E-2</v>
      </c>
      <c r="J718">
        <v>1.185770750988142E-2</v>
      </c>
      <c r="K718">
        <v>1.282051282051282E-2</v>
      </c>
    </row>
    <row r="719" spans="1:11" x14ac:dyDescent="0.2">
      <c r="A719">
        <v>4.8034934497816588E-2</v>
      </c>
      <c r="B719">
        <v>3.3587786259541987E-2</v>
      </c>
      <c r="J719">
        <v>1.7467248908296939E-2</v>
      </c>
      <c r="K719">
        <v>1.984732824427481E-2</v>
      </c>
    </row>
    <row r="720" spans="1:11" x14ac:dyDescent="0.2">
      <c r="A720">
        <v>6.1946902654867263E-2</v>
      </c>
      <c r="B720">
        <v>2.5773195876288658E-2</v>
      </c>
      <c r="J720">
        <v>0</v>
      </c>
      <c r="K720">
        <v>5.1546391752577319E-3</v>
      </c>
    </row>
    <row r="721" spans="1:11" x14ac:dyDescent="0.2">
      <c r="A721">
        <v>3.9344262295081971E-2</v>
      </c>
      <c r="B721">
        <v>2.8571428571428571E-2</v>
      </c>
      <c r="J721">
        <v>1.6393442622950821E-2</v>
      </c>
      <c r="K721">
        <v>0.05</v>
      </c>
    </row>
    <row r="722" spans="1:11" x14ac:dyDescent="0.2">
      <c r="A722">
        <v>5.5405405405405408E-2</v>
      </c>
      <c r="B722">
        <v>3.0368763557483729E-2</v>
      </c>
      <c r="J722">
        <v>1.2162162162162159E-2</v>
      </c>
      <c r="K722">
        <v>2.169197396963124E-2</v>
      </c>
    </row>
    <row r="723" spans="1:11" x14ac:dyDescent="0.2">
      <c r="A723">
        <v>3.6585365853658527E-2</v>
      </c>
      <c r="B723">
        <v>4.1666666666666657E-2</v>
      </c>
      <c r="J723">
        <v>3.0487804878048782E-3</v>
      </c>
      <c r="K723">
        <v>8.3333333333333332E-3</v>
      </c>
    </row>
    <row r="724" spans="1:11" x14ac:dyDescent="0.2">
      <c r="A724">
        <v>2.9010238907849831E-2</v>
      </c>
      <c r="B724">
        <v>3.3285094066570188E-2</v>
      </c>
      <c r="J724">
        <v>2.7303754266211601E-2</v>
      </c>
      <c r="K724">
        <v>2.749638205499276E-2</v>
      </c>
    </row>
    <row r="725" spans="1:11" x14ac:dyDescent="0.2">
      <c r="A725">
        <v>1.342281879194631E-2</v>
      </c>
      <c r="B725">
        <v>3.5947712418300651E-2</v>
      </c>
      <c r="J725">
        <v>6.7114093959731542E-3</v>
      </c>
      <c r="K725">
        <v>2.2875816993464051E-2</v>
      </c>
    </row>
    <row r="726" spans="1:11" x14ac:dyDescent="0.2">
      <c r="A726">
        <v>3.2967032967032968E-2</v>
      </c>
      <c r="B726">
        <v>4.9586776859504127E-2</v>
      </c>
      <c r="J726">
        <v>1.098901098901099E-2</v>
      </c>
      <c r="K726">
        <v>0</v>
      </c>
    </row>
    <row r="727" spans="1:11" x14ac:dyDescent="0.2">
      <c r="A727">
        <v>2.8301886792452831E-2</v>
      </c>
      <c r="B727">
        <v>3.5714285714285712E-2</v>
      </c>
      <c r="J727">
        <v>4.7169811320754724E-3</v>
      </c>
      <c r="K727">
        <v>1.020408163265306E-2</v>
      </c>
    </row>
    <row r="728" spans="1:11" x14ac:dyDescent="0.2">
      <c r="A728">
        <v>3.2000000000000001E-2</v>
      </c>
      <c r="B728">
        <v>3.3388981636060099E-2</v>
      </c>
      <c r="J728">
        <v>0</v>
      </c>
      <c r="K728">
        <v>3.0050083472454091E-2</v>
      </c>
    </row>
    <row r="729" spans="1:11" x14ac:dyDescent="0.2">
      <c r="A729">
        <v>0.2</v>
      </c>
      <c r="B729">
        <v>0.05</v>
      </c>
      <c r="J729">
        <v>0</v>
      </c>
      <c r="K729">
        <v>2.1428571428571429E-2</v>
      </c>
    </row>
    <row r="730" spans="1:11" x14ac:dyDescent="0.2">
      <c r="A730">
        <v>7.2289156626506021E-2</v>
      </c>
      <c r="B730">
        <v>3.896103896103896E-2</v>
      </c>
      <c r="J730">
        <v>1.204819277108434E-2</v>
      </c>
      <c r="K730">
        <v>6.4935064935064939E-3</v>
      </c>
    </row>
    <row r="731" spans="1:11" x14ac:dyDescent="0.2">
      <c r="A731">
        <v>6.8376068376068383E-2</v>
      </c>
      <c r="B731">
        <v>3.6866359447004608E-2</v>
      </c>
      <c r="J731">
        <v>0</v>
      </c>
      <c r="K731">
        <v>1.2288786482334869E-2</v>
      </c>
    </row>
    <row r="732" spans="1:11" x14ac:dyDescent="0.2">
      <c r="A732">
        <v>3.3377837116154871E-2</v>
      </c>
      <c r="B732">
        <v>2.953586497890295E-2</v>
      </c>
      <c r="J732">
        <v>1.602136181575434E-2</v>
      </c>
      <c r="K732">
        <v>1.476793248945148E-2</v>
      </c>
    </row>
    <row r="733" spans="1:11" x14ac:dyDescent="0.2">
      <c r="A733">
        <v>3.6184210526315791E-2</v>
      </c>
      <c r="B733">
        <v>3.9325842696629212E-2</v>
      </c>
      <c r="J733">
        <v>1.6447368421052631E-2</v>
      </c>
      <c r="K733">
        <v>2.247191011235955E-2</v>
      </c>
    </row>
    <row r="734" spans="1:11" x14ac:dyDescent="0.2">
      <c r="A734">
        <v>3.1976744186046513E-2</v>
      </c>
      <c r="B734">
        <v>1.6260162601626021E-2</v>
      </c>
      <c r="J734">
        <v>0</v>
      </c>
      <c r="K734">
        <v>3.2520325203252043E-2</v>
      </c>
    </row>
    <row r="735" spans="1:11" x14ac:dyDescent="0.2">
      <c r="A735">
        <v>5.2631578947368418E-2</v>
      </c>
      <c r="B735">
        <v>3.4103410341034097E-2</v>
      </c>
      <c r="J735">
        <v>0</v>
      </c>
      <c r="K735">
        <v>2.3102310231023101E-2</v>
      </c>
    </row>
    <row r="736" spans="1:11" x14ac:dyDescent="0.2">
      <c r="A736">
        <v>4.6268656716417909E-2</v>
      </c>
      <c r="B736">
        <v>4.2124542124542128E-2</v>
      </c>
      <c r="J736">
        <v>2.0895522388059699E-2</v>
      </c>
      <c r="K736">
        <v>1.648351648351648E-2</v>
      </c>
    </row>
    <row r="737" spans="1:11" x14ac:dyDescent="0.2">
      <c r="A737">
        <v>6.8965517241379309E-2</v>
      </c>
      <c r="B737">
        <v>2.6755852842809361E-2</v>
      </c>
      <c r="J737">
        <v>0</v>
      </c>
      <c r="K737">
        <v>5.016722408026756E-2</v>
      </c>
    </row>
    <row r="738" spans="1:11" x14ac:dyDescent="0.2">
      <c r="A738">
        <v>5.0505050505050497E-2</v>
      </c>
      <c r="B738">
        <v>0.1111111111111111</v>
      </c>
      <c r="J738">
        <v>4.5454545454545463E-2</v>
      </c>
      <c r="K738">
        <v>4.7619047619047623E-2</v>
      </c>
    </row>
    <row r="739" spans="1:11" x14ac:dyDescent="0.2">
      <c r="A739">
        <v>5.0087361677344212E-2</v>
      </c>
      <c r="B739">
        <v>5.0359712230215833E-2</v>
      </c>
      <c r="J739">
        <v>5.8241118229470003E-3</v>
      </c>
      <c r="K739">
        <v>3.5971223021582732E-2</v>
      </c>
    </row>
    <row r="740" spans="1:11" x14ac:dyDescent="0.2">
      <c r="A740">
        <v>2.7888446215139438E-2</v>
      </c>
      <c r="B740">
        <v>2.4096385542168679E-2</v>
      </c>
      <c r="J740">
        <v>3.9840637450199202E-3</v>
      </c>
      <c r="K740">
        <v>6.024096385542169E-3</v>
      </c>
    </row>
    <row r="741" spans="1:11" x14ac:dyDescent="0.2">
      <c r="A741">
        <v>3.6619718309859148E-2</v>
      </c>
      <c r="B741">
        <v>3.2608695652173912E-2</v>
      </c>
      <c r="J741">
        <v>1.690140845070422E-2</v>
      </c>
      <c r="K741">
        <v>1.8115942028985511E-2</v>
      </c>
    </row>
    <row r="742" spans="1:11" x14ac:dyDescent="0.2">
      <c r="A742">
        <v>4.7337278106508868E-2</v>
      </c>
      <c r="B742">
        <v>6.5000000000000002E-2</v>
      </c>
      <c r="J742">
        <v>0</v>
      </c>
      <c r="K742">
        <v>5.0000000000000001E-3</v>
      </c>
    </row>
    <row r="743" spans="1:11" x14ac:dyDescent="0.2">
      <c r="A743">
        <v>0</v>
      </c>
      <c r="B743">
        <v>3.7735849056603772E-2</v>
      </c>
      <c r="J743">
        <v>0</v>
      </c>
      <c r="K743">
        <v>1.886792452830189E-2</v>
      </c>
    </row>
    <row r="744" spans="1:11" x14ac:dyDescent="0.2">
      <c r="A744">
        <v>5.6716417910447757E-2</v>
      </c>
      <c r="B744">
        <v>3.3333333333333333E-2</v>
      </c>
      <c r="J744">
        <v>1.194029850746269E-2</v>
      </c>
      <c r="K744">
        <v>3.3333333333333333E-2</v>
      </c>
    </row>
    <row r="745" spans="1:11" x14ac:dyDescent="0.2">
      <c r="A745">
        <v>3.5714285714285712E-2</v>
      </c>
      <c r="B745">
        <v>3.8819875776397512E-2</v>
      </c>
      <c r="J745">
        <v>0</v>
      </c>
      <c r="K745">
        <v>1.7080745341614911E-2</v>
      </c>
    </row>
    <row r="746" spans="1:11" x14ac:dyDescent="0.2">
      <c r="A746">
        <v>2.517985611510791E-2</v>
      </c>
      <c r="B746">
        <v>2.9748992872637121E-2</v>
      </c>
      <c r="J746">
        <v>7.1942446043165471E-3</v>
      </c>
      <c r="K746">
        <v>1.2395413696932129E-2</v>
      </c>
    </row>
    <row r="747" spans="1:11" x14ac:dyDescent="0.2">
      <c r="A747">
        <v>4.2801556420233457E-2</v>
      </c>
      <c r="B747">
        <v>4.6666666666666669E-2</v>
      </c>
      <c r="J747">
        <v>2.3346303501945529E-2</v>
      </c>
      <c r="K747">
        <v>0.02</v>
      </c>
    </row>
    <row r="748" spans="1:11" x14ac:dyDescent="0.2">
      <c r="A748">
        <v>0.02</v>
      </c>
      <c r="B748">
        <v>4.5180722891566258E-2</v>
      </c>
      <c r="J748">
        <v>0</v>
      </c>
      <c r="K748">
        <v>1.355421686746988E-2</v>
      </c>
    </row>
    <row r="749" spans="1:11" x14ac:dyDescent="0.2">
      <c r="A749">
        <v>3.7562604340567622E-2</v>
      </c>
      <c r="B749">
        <v>5.2631578947368418E-2</v>
      </c>
      <c r="J749">
        <v>1.419031719532554E-2</v>
      </c>
      <c r="K749">
        <v>1.754385964912281E-2</v>
      </c>
    </row>
    <row r="750" spans="1:11" x14ac:dyDescent="0.2">
      <c r="A750">
        <v>6.5934065934065936E-2</v>
      </c>
      <c r="B750">
        <v>2.319236016371078E-2</v>
      </c>
      <c r="J750">
        <v>0</v>
      </c>
      <c r="K750">
        <v>1.7345546677061001E-2</v>
      </c>
    </row>
    <row r="751" spans="1:11" x14ac:dyDescent="0.2">
      <c r="A751">
        <v>3.1847133757961783E-2</v>
      </c>
      <c r="B751">
        <v>3.03030303030303E-2</v>
      </c>
      <c r="J751">
        <v>0</v>
      </c>
      <c r="K751">
        <v>1.01010101010101E-2</v>
      </c>
    </row>
    <row r="752" spans="1:11" x14ac:dyDescent="0.2">
      <c r="A752">
        <v>6.25E-2</v>
      </c>
      <c r="B752">
        <v>3.2660902977905859E-2</v>
      </c>
      <c r="J752">
        <v>3.125E-2</v>
      </c>
      <c r="K752">
        <v>1.7291066282420751E-2</v>
      </c>
    </row>
    <row r="753" spans="1:11" x14ac:dyDescent="0.2">
      <c r="A753">
        <v>2.9935275080906151E-2</v>
      </c>
      <c r="B753">
        <v>0</v>
      </c>
      <c r="J753">
        <v>1.537216828478964E-2</v>
      </c>
      <c r="K753">
        <v>0</v>
      </c>
    </row>
    <row r="754" spans="1:11" x14ac:dyDescent="0.2">
      <c r="A754">
        <v>4.9738219895287962E-2</v>
      </c>
      <c r="B754">
        <v>5.7591623036649213E-2</v>
      </c>
      <c r="J754">
        <v>7.8534031413612562E-3</v>
      </c>
      <c r="K754">
        <v>2.2687609075043629E-2</v>
      </c>
    </row>
    <row r="755" spans="1:11" x14ac:dyDescent="0.2">
      <c r="A755">
        <v>2.298850574712644E-2</v>
      </c>
      <c r="B755">
        <v>2.4242424242424239E-2</v>
      </c>
      <c r="J755">
        <v>0</v>
      </c>
      <c r="K755">
        <v>6.0606060606060606E-3</v>
      </c>
    </row>
    <row r="756" spans="1:11" x14ac:dyDescent="0.2">
      <c r="A756">
        <v>4.3237250554323717E-2</v>
      </c>
      <c r="B756">
        <v>4.4150110375275942E-2</v>
      </c>
      <c r="J756">
        <v>1.5521064301552111E-2</v>
      </c>
      <c r="K756">
        <v>1.7660044150110379E-2</v>
      </c>
    </row>
    <row r="757" spans="1:11" x14ac:dyDescent="0.2">
      <c r="A757">
        <v>5.7142857142857141E-2</v>
      </c>
      <c r="B757">
        <v>2.0833333333333329E-2</v>
      </c>
      <c r="J757">
        <v>0</v>
      </c>
      <c r="K757">
        <v>2.0833333333333329E-2</v>
      </c>
    </row>
    <row r="758" spans="1:11" x14ac:dyDescent="0.2">
      <c r="A758">
        <v>4.5454545454545463E-2</v>
      </c>
      <c r="B758">
        <v>9.5238095238095247E-3</v>
      </c>
      <c r="J758">
        <v>5.6818181818181823E-2</v>
      </c>
      <c r="K758">
        <v>9.5238095238095247E-3</v>
      </c>
    </row>
    <row r="759" spans="1:11" x14ac:dyDescent="0.2">
      <c r="A759">
        <v>7.4074074074074077E-3</v>
      </c>
      <c r="B759">
        <v>2.9697147897677151E-2</v>
      </c>
      <c r="J759">
        <v>2.9629629629629631E-2</v>
      </c>
      <c r="K759">
        <v>2.1758306380476329E-2</v>
      </c>
    </row>
    <row r="760" spans="1:11" x14ac:dyDescent="0.2">
      <c r="A760">
        <v>4.878048780487805E-2</v>
      </c>
      <c r="B760">
        <v>3.2679738562091512E-2</v>
      </c>
      <c r="J760">
        <v>0</v>
      </c>
      <c r="K760">
        <v>1.9607843137254902E-2</v>
      </c>
    </row>
    <row r="761" spans="1:11" x14ac:dyDescent="0.2">
      <c r="A761">
        <v>5.5555555555555552E-2</v>
      </c>
      <c r="B761">
        <v>5.2899287894201417E-2</v>
      </c>
      <c r="J761">
        <v>1.515151515151515E-2</v>
      </c>
      <c r="K761">
        <v>2.5432349949135302E-2</v>
      </c>
    </row>
    <row r="762" spans="1:11" x14ac:dyDescent="0.2">
      <c r="A762">
        <v>3.2345013477088951E-2</v>
      </c>
      <c r="B762">
        <v>2.811244979919679E-2</v>
      </c>
      <c r="J762">
        <v>2.15633423180593E-2</v>
      </c>
      <c r="K762">
        <v>2.811244979919679E-2</v>
      </c>
    </row>
    <row r="763" spans="1:11" x14ac:dyDescent="0.2">
      <c r="A763">
        <v>2.9850746268656719E-2</v>
      </c>
      <c r="B763">
        <v>9.5602294455066923E-3</v>
      </c>
      <c r="J763">
        <v>1.492537313432836E-2</v>
      </c>
      <c r="K763">
        <v>1.7208413001912049E-2</v>
      </c>
    </row>
    <row r="764" spans="1:11" x14ac:dyDescent="0.2">
      <c r="A764">
        <v>4.5045045045045043E-2</v>
      </c>
      <c r="B764">
        <v>2.2857142857142861E-2</v>
      </c>
      <c r="J764">
        <v>9.0090090090090089E-3</v>
      </c>
      <c r="K764">
        <v>3.1428571428571431E-2</v>
      </c>
    </row>
    <row r="765" spans="1:11" x14ac:dyDescent="0.2">
      <c r="A765">
        <v>4.9504950495049507E-2</v>
      </c>
      <c r="B765">
        <v>7.8125E-3</v>
      </c>
      <c r="J765">
        <v>9.9009900990099011E-3</v>
      </c>
      <c r="K765">
        <v>2.34375E-2</v>
      </c>
    </row>
    <row r="766" spans="1:11" x14ac:dyDescent="0.2">
      <c r="A766">
        <v>3.7037037037037028E-2</v>
      </c>
      <c r="B766">
        <v>6.3091482649842269E-3</v>
      </c>
      <c r="J766">
        <v>2.469135802469136E-2</v>
      </c>
      <c r="K766">
        <v>1.261829652996845E-2</v>
      </c>
    </row>
    <row r="767" spans="1:11" x14ac:dyDescent="0.2">
      <c r="A767">
        <v>2.5000000000000001E-2</v>
      </c>
      <c r="B767">
        <v>1.9230769230769228E-2</v>
      </c>
      <c r="J767">
        <v>2.5000000000000001E-2</v>
      </c>
      <c r="K767">
        <v>1.9230769230769228E-2</v>
      </c>
    </row>
    <row r="768" spans="1:11" x14ac:dyDescent="0.2">
      <c r="A768">
        <v>4.9180327868852458E-2</v>
      </c>
      <c r="B768">
        <v>2.5316455696202531E-2</v>
      </c>
      <c r="J768">
        <v>3.2786885245901641E-2</v>
      </c>
      <c r="K768">
        <v>1.7721518987341769E-2</v>
      </c>
    </row>
    <row r="769" spans="1:11" x14ac:dyDescent="0.2">
      <c r="A769">
        <v>3.4482758620689648E-2</v>
      </c>
      <c r="B769">
        <v>2.8571428571428571E-2</v>
      </c>
      <c r="J769">
        <v>0</v>
      </c>
      <c r="K769">
        <v>1.428571428571429E-2</v>
      </c>
    </row>
    <row r="770" spans="1:11" x14ac:dyDescent="0.2">
      <c r="A770">
        <v>1.5873015873015869E-2</v>
      </c>
      <c r="B770">
        <v>1.9696969696969699E-2</v>
      </c>
      <c r="J770">
        <v>3.1746031746031737E-2</v>
      </c>
      <c r="K770">
        <v>1.8181818181818181E-2</v>
      </c>
    </row>
    <row r="771" spans="1:11" x14ac:dyDescent="0.2">
      <c r="A771">
        <v>3.5714285714285712E-2</v>
      </c>
      <c r="B771">
        <v>5.5374592833876218E-2</v>
      </c>
      <c r="J771">
        <v>3.5714285714285712E-2</v>
      </c>
      <c r="K771">
        <v>2.6058631921824109E-2</v>
      </c>
    </row>
    <row r="772" spans="1:11" x14ac:dyDescent="0.2">
      <c r="A772">
        <v>2.4539877300613501E-2</v>
      </c>
      <c r="B772">
        <v>2.8277634961439591E-2</v>
      </c>
      <c r="J772">
        <v>6.1349693251533744E-3</v>
      </c>
      <c r="K772">
        <v>1.799485861182519E-2</v>
      </c>
    </row>
    <row r="773" spans="1:11" x14ac:dyDescent="0.2">
      <c r="A773">
        <v>4.4776119402985072E-2</v>
      </c>
      <c r="B773">
        <v>4.878048780487805E-2</v>
      </c>
      <c r="J773">
        <v>2.9850746268656719E-2</v>
      </c>
      <c r="K773">
        <v>1.2195121951219509E-2</v>
      </c>
    </row>
    <row r="774" spans="1:11" x14ac:dyDescent="0.2">
      <c r="A774">
        <v>4.4776119402985072E-2</v>
      </c>
      <c r="B774">
        <v>3.1809145129224649E-2</v>
      </c>
      <c r="J774">
        <v>0</v>
      </c>
      <c r="K774">
        <v>9.9403578528827041E-3</v>
      </c>
    </row>
    <row r="775" spans="1:11" x14ac:dyDescent="0.2">
      <c r="A775">
        <v>3.8674033149171269E-2</v>
      </c>
      <c r="B775">
        <v>3.4188034188034191E-2</v>
      </c>
      <c r="J775">
        <v>2.7624309392265189E-2</v>
      </c>
      <c r="K775">
        <v>2.564102564102564E-2</v>
      </c>
    </row>
    <row r="776" spans="1:11" x14ac:dyDescent="0.2">
      <c r="A776">
        <v>2.222222222222222E-2</v>
      </c>
      <c r="B776">
        <v>2.1276595744680851E-2</v>
      </c>
      <c r="J776">
        <v>0</v>
      </c>
      <c r="K776">
        <v>2.1276595744680851E-2</v>
      </c>
    </row>
    <row r="777" spans="1:11" x14ac:dyDescent="0.2">
      <c r="A777">
        <v>1.204819277108434E-2</v>
      </c>
      <c r="B777">
        <v>2.9109589041095889E-2</v>
      </c>
      <c r="J777">
        <v>1.506024096385542E-2</v>
      </c>
      <c r="K777">
        <v>4.4520547945205477E-2</v>
      </c>
    </row>
    <row r="778" spans="1:11" x14ac:dyDescent="0.2">
      <c r="A778">
        <v>3.6764705882352942E-2</v>
      </c>
      <c r="B778">
        <v>4.9586776859504127E-2</v>
      </c>
      <c r="J778">
        <v>1.225490196078431E-2</v>
      </c>
      <c r="K778">
        <v>3.3057851239669422E-2</v>
      </c>
    </row>
    <row r="779" spans="1:11" x14ac:dyDescent="0.2">
      <c r="A779">
        <v>2.098408104196816E-2</v>
      </c>
      <c r="B779">
        <v>3.5460992907801421E-2</v>
      </c>
      <c r="J779">
        <v>2.026049204052098E-2</v>
      </c>
      <c r="K779">
        <v>1.4184397163120571E-2</v>
      </c>
    </row>
    <row r="780" spans="1:11" x14ac:dyDescent="0.2">
      <c r="A780">
        <v>6.25E-2</v>
      </c>
      <c r="B780">
        <v>3.4013605442176867E-2</v>
      </c>
      <c r="J780">
        <v>6.25E-2</v>
      </c>
      <c r="K780">
        <v>6.8027210884353739E-3</v>
      </c>
    </row>
    <row r="781" spans="1:11" x14ac:dyDescent="0.2">
      <c r="A781">
        <v>3.3333333333333333E-2</v>
      </c>
      <c r="B781">
        <v>4.3062200956937802E-2</v>
      </c>
      <c r="J781">
        <v>9.5238095238095247E-3</v>
      </c>
      <c r="K781">
        <v>1.1961722488038279E-2</v>
      </c>
    </row>
    <row r="782" spans="1:11" x14ac:dyDescent="0.2">
      <c r="A782">
        <v>5.8823529411764712E-2</v>
      </c>
      <c r="B782">
        <v>4.6296296296296287E-2</v>
      </c>
      <c r="J782">
        <v>0</v>
      </c>
      <c r="K782">
        <v>3.7037037037037028E-2</v>
      </c>
    </row>
    <row r="783" spans="1:11" x14ac:dyDescent="0.2">
      <c r="A783">
        <v>1.3513513513513511E-2</v>
      </c>
      <c r="B783">
        <v>3.8019451812555262E-2</v>
      </c>
      <c r="J783">
        <v>2.0270270270270271E-2</v>
      </c>
      <c r="K783">
        <v>1.7683465959328029E-2</v>
      </c>
    </row>
    <row r="784" spans="1:11" x14ac:dyDescent="0.2">
      <c r="A784">
        <v>6.7961165048543687E-2</v>
      </c>
      <c r="B784">
        <v>3.9256198347107439E-2</v>
      </c>
      <c r="J784">
        <v>1.9417475728155342E-2</v>
      </c>
      <c r="K784">
        <v>1.0330578512396689E-2</v>
      </c>
    </row>
    <row r="785" spans="1:11" x14ac:dyDescent="0.2">
      <c r="A785">
        <v>0</v>
      </c>
      <c r="B785">
        <v>1.9108280254777069E-2</v>
      </c>
      <c r="J785">
        <v>0</v>
      </c>
      <c r="K785">
        <v>9.5541401273885346E-3</v>
      </c>
    </row>
    <row r="786" spans="1:11" x14ac:dyDescent="0.2">
      <c r="A786">
        <v>0.06</v>
      </c>
      <c r="B786">
        <v>3.6238981390793339E-2</v>
      </c>
      <c r="J786">
        <v>0.04</v>
      </c>
      <c r="K786">
        <v>2.6934378060724781E-2</v>
      </c>
    </row>
    <row r="787" spans="1:11" x14ac:dyDescent="0.2">
      <c r="A787">
        <v>2.5157232704402521E-2</v>
      </c>
      <c r="B787">
        <v>2.3809523809523812E-2</v>
      </c>
      <c r="J787">
        <v>1.257861635220126E-2</v>
      </c>
      <c r="K787">
        <v>1.4550264550264549E-2</v>
      </c>
    </row>
    <row r="788" spans="1:11" x14ac:dyDescent="0.2">
      <c r="A788">
        <v>3.9940828402366867E-2</v>
      </c>
      <c r="B788">
        <v>5.1546391752577317E-2</v>
      </c>
      <c r="J788">
        <v>1.331360946745562E-2</v>
      </c>
      <c r="K788">
        <v>3.0927835051546389E-2</v>
      </c>
    </row>
    <row r="789" spans="1:11" x14ac:dyDescent="0.2">
      <c r="A789">
        <v>5.0660792951541848E-2</v>
      </c>
      <c r="B789">
        <v>3.1512605042016813E-2</v>
      </c>
      <c r="J789">
        <v>3.7444933920704852E-2</v>
      </c>
      <c r="K789">
        <v>8.4033613445378148E-3</v>
      </c>
    </row>
    <row r="790" spans="1:11" x14ac:dyDescent="0.2">
      <c r="A790">
        <v>8.8888888888888892E-2</v>
      </c>
      <c r="B790">
        <v>3.4682080924855488E-2</v>
      </c>
      <c r="J790">
        <v>4.4444444444444453E-2</v>
      </c>
      <c r="K790">
        <v>1.15606936416185E-2</v>
      </c>
    </row>
    <row r="791" spans="1:11" x14ac:dyDescent="0.2">
      <c r="A791">
        <v>3.4482758620689648E-2</v>
      </c>
      <c r="B791">
        <v>1.853411962931761E-2</v>
      </c>
      <c r="J791">
        <v>0</v>
      </c>
      <c r="K791">
        <v>2.9486099410278011E-2</v>
      </c>
    </row>
    <row r="792" spans="1:11" x14ac:dyDescent="0.2">
      <c r="A792">
        <v>7.1428571428571425E-2</v>
      </c>
      <c r="B792">
        <v>3.6866359447004608E-2</v>
      </c>
      <c r="J792">
        <v>0</v>
      </c>
      <c r="K792">
        <v>1.3824884792626731E-2</v>
      </c>
    </row>
    <row r="793" spans="1:11" x14ac:dyDescent="0.2">
      <c r="A793">
        <v>3.7735849056603772E-2</v>
      </c>
      <c r="B793">
        <v>4.5936395759717308E-2</v>
      </c>
      <c r="J793">
        <v>1.886792452830189E-2</v>
      </c>
      <c r="K793">
        <v>1.413427561837456E-2</v>
      </c>
    </row>
    <row r="794" spans="1:11" x14ac:dyDescent="0.2">
      <c r="A794">
        <v>7.281553398058252E-2</v>
      </c>
      <c r="B794">
        <v>1.5892420537897311E-2</v>
      </c>
      <c r="J794">
        <v>1.4563106796116511E-2</v>
      </c>
      <c r="K794">
        <v>1.466992665036675E-2</v>
      </c>
    </row>
    <row r="795" spans="1:11" x14ac:dyDescent="0.2">
      <c r="A795">
        <v>3.9735099337748353E-2</v>
      </c>
      <c r="B795">
        <v>2.6178010471204188E-2</v>
      </c>
      <c r="J795">
        <v>6.6225165562913907E-3</v>
      </c>
      <c r="K795">
        <v>3.4031413612565453E-2</v>
      </c>
    </row>
    <row r="796" spans="1:11" x14ac:dyDescent="0.2">
      <c r="A796">
        <v>2.4930747922437671E-2</v>
      </c>
      <c r="B796">
        <v>4.2857142857142858E-2</v>
      </c>
      <c r="J796">
        <v>3.8781163434903038E-2</v>
      </c>
      <c r="K796">
        <v>2.2857142857142861E-2</v>
      </c>
    </row>
    <row r="797" spans="1:11" x14ac:dyDescent="0.2">
      <c r="A797">
        <v>2.7027027027027029E-2</v>
      </c>
      <c r="B797">
        <v>3.2490974729241867E-2</v>
      </c>
      <c r="J797">
        <v>0</v>
      </c>
      <c r="K797">
        <v>2.8880866425992781E-2</v>
      </c>
    </row>
    <row r="798" spans="1:11" x14ac:dyDescent="0.2">
      <c r="A798">
        <v>2.1739130434782612E-2</v>
      </c>
      <c r="B798">
        <v>3.6585365853658527E-2</v>
      </c>
      <c r="J798">
        <v>6.5217391304347824E-2</v>
      </c>
      <c r="K798">
        <v>1.2195121951219509E-2</v>
      </c>
    </row>
    <row r="799" spans="1:11" x14ac:dyDescent="0.2">
      <c r="A799">
        <v>6.4239828693790149E-2</v>
      </c>
      <c r="B799">
        <v>1.734104046242774E-2</v>
      </c>
      <c r="J799">
        <v>2.1413276231263378E-2</v>
      </c>
      <c r="K799">
        <v>5.7803468208092483E-3</v>
      </c>
    </row>
    <row r="800" spans="1:11" x14ac:dyDescent="0.2">
      <c r="A800">
        <v>6.3291139240506333E-2</v>
      </c>
      <c r="B800">
        <v>9.3333333333333338E-2</v>
      </c>
      <c r="J800">
        <v>1.2658227848101271E-2</v>
      </c>
      <c r="K800">
        <v>0</v>
      </c>
    </row>
    <row r="801" spans="1:11" x14ac:dyDescent="0.2">
      <c r="A801">
        <v>4.4198895027624308E-2</v>
      </c>
      <c r="B801">
        <v>2.0408163265306121E-2</v>
      </c>
      <c r="J801">
        <v>1.104972375690608E-2</v>
      </c>
      <c r="K801">
        <v>1.166180758017493E-2</v>
      </c>
    </row>
    <row r="802" spans="1:11" x14ac:dyDescent="0.2">
      <c r="A802">
        <v>4.3410852713178287E-2</v>
      </c>
      <c r="B802">
        <v>1.6736401673640169E-2</v>
      </c>
      <c r="J802">
        <v>6.2015503875968991E-3</v>
      </c>
      <c r="K802">
        <v>0</v>
      </c>
    </row>
    <row r="803" spans="1:11" x14ac:dyDescent="0.2">
      <c r="A803">
        <v>4.8239895697522822E-2</v>
      </c>
      <c r="B803">
        <v>4.9019607843137247E-2</v>
      </c>
      <c r="J803">
        <v>1.955671447196871E-2</v>
      </c>
      <c r="K803">
        <v>2.9411764705882349E-2</v>
      </c>
    </row>
    <row r="804" spans="1:11" x14ac:dyDescent="0.2">
      <c r="A804">
        <v>3.4151547491995733E-2</v>
      </c>
      <c r="B804">
        <v>3.0145530145530151E-2</v>
      </c>
      <c r="J804">
        <v>4.2689434364994666E-3</v>
      </c>
      <c r="K804">
        <v>1.6632016632016629E-2</v>
      </c>
    </row>
    <row r="805" spans="1:11" x14ac:dyDescent="0.2">
      <c r="A805">
        <v>3.4722222222222217E-2</v>
      </c>
      <c r="B805">
        <v>3.9177277179236053E-2</v>
      </c>
      <c r="J805">
        <v>0</v>
      </c>
      <c r="K805">
        <v>1.762977473065622E-2</v>
      </c>
    </row>
    <row r="806" spans="1:11" x14ac:dyDescent="0.2">
      <c r="A806">
        <v>5.2434456928838948E-2</v>
      </c>
      <c r="B806">
        <v>1.6326530612244899E-2</v>
      </c>
      <c r="J806">
        <v>1.123595505617977E-2</v>
      </c>
      <c r="K806">
        <v>1.6326530612244899E-2</v>
      </c>
    </row>
    <row r="807" spans="1:11" x14ac:dyDescent="0.2">
      <c r="A807">
        <v>5.5325034578146609E-2</v>
      </c>
      <c r="B807">
        <v>4.6242774566473993E-2</v>
      </c>
      <c r="J807">
        <v>2.1438450899031809E-2</v>
      </c>
      <c r="K807">
        <v>2.023121387283237E-2</v>
      </c>
    </row>
    <row r="808" spans="1:11" x14ac:dyDescent="0.2">
      <c r="A808">
        <v>3.4188034188034191E-2</v>
      </c>
      <c r="B808">
        <v>1.5748031496062988E-2</v>
      </c>
      <c r="J808">
        <v>1.7094017094017099E-2</v>
      </c>
      <c r="K808">
        <v>3.5433070866141732E-2</v>
      </c>
    </row>
    <row r="809" spans="1:11" x14ac:dyDescent="0.2">
      <c r="A809">
        <v>5.3412462908011868E-2</v>
      </c>
      <c r="B809">
        <v>2.197802197802198E-2</v>
      </c>
      <c r="J809">
        <v>1.1869436201780419E-2</v>
      </c>
      <c r="K809">
        <v>2.0604395604395601E-2</v>
      </c>
    </row>
    <row r="810" spans="1:11" x14ac:dyDescent="0.2">
      <c r="A810">
        <v>5.6572379367720457E-2</v>
      </c>
      <c r="B810">
        <v>5.0724637681159417E-2</v>
      </c>
      <c r="J810">
        <v>9.9833610648918467E-3</v>
      </c>
      <c r="K810">
        <v>2.1739130434782612E-2</v>
      </c>
    </row>
    <row r="811" spans="1:11" x14ac:dyDescent="0.2">
      <c r="A811">
        <v>3.5714285714285712E-2</v>
      </c>
      <c r="B811">
        <v>3.8690476190476192E-2</v>
      </c>
      <c r="J811">
        <v>3.5714285714285712E-2</v>
      </c>
      <c r="K811">
        <v>1.1904761904761901E-2</v>
      </c>
    </row>
    <row r="812" spans="1:11" x14ac:dyDescent="0.2">
      <c r="A812">
        <v>0</v>
      </c>
      <c r="B812">
        <v>4.2884990253411297E-2</v>
      </c>
      <c r="J812">
        <v>0</v>
      </c>
      <c r="K812">
        <v>9.7465886939571145E-3</v>
      </c>
    </row>
    <row r="813" spans="1:11" x14ac:dyDescent="0.2">
      <c r="A813">
        <v>0</v>
      </c>
      <c r="B813">
        <v>3.2573289902280131E-2</v>
      </c>
      <c r="J813">
        <v>0</v>
      </c>
      <c r="K813">
        <v>2.7687296416938109E-2</v>
      </c>
    </row>
    <row r="814" spans="1:11" x14ac:dyDescent="0.2">
      <c r="A814">
        <v>4.5918367346938778E-2</v>
      </c>
      <c r="B814">
        <v>2.5547445255474449E-2</v>
      </c>
      <c r="J814">
        <v>5.1020408163265302E-3</v>
      </c>
      <c r="K814">
        <v>2.9197080291970798E-2</v>
      </c>
    </row>
    <row r="815" spans="1:11" x14ac:dyDescent="0.2">
      <c r="A815">
        <v>3.3783783783783793E-2</v>
      </c>
      <c r="B815">
        <v>3.2818532818532822E-2</v>
      </c>
      <c r="J815">
        <v>6.7567567567567571E-3</v>
      </c>
      <c r="K815">
        <v>1.9305019305019301E-2</v>
      </c>
    </row>
    <row r="816" spans="1:11" x14ac:dyDescent="0.2">
      <c r="A816">
        <v>2.7027027027027029E-2</v>
      </c>
      <c r="B816">
        <v>4.5454545454545463E-2</v>
      </c>
      <c r="J816">
        <v>9.0090090090090089E-3</v>
      </c>
      <c r="K816">
        <v>1.948051948051948E-2</v>
      </c>
    </row>
    <row r="817" spans="1:11" x14ac:dyDescent="0.2">
      <c r="A817">
        <v>7.246376811594203E-3</v>
      </c>
      <c r="B817">
        <v>3.5714285714285712E-2</v>
      </c>
      <c r="J817">
        <v>1.4492753623188409E-2</v>
      </c>
      <c r="K817">
        <v>1.1904761904761901E-2</v>
      </c>
    </row>
    <row r="818" spans="1:11" x14ac:dyDescent="0.2">
      <c r="A818">
        <v>4.6687697160883279E-2</v>
      </c>
      <c r="B818">
        <v>5.128205128205128E-2</v>
      </c>
      <c r="J818">
        <v>1.1987381703470031E-2</v>
      </c>
      <c r="K818">
        <v>2.564102564102564E-2</v>
      </c>
    </row>
    <row r="819" spans="1:11" x14ac:dyDescent="0.2">
      <c r="A819">
        <v>3.3707865168539318E-2</v>
      </c>
      <c r="B819">
        <v>2.0689655172413789E-2</v>
      </c>
      <c r="J819">
        <v>2.247191011235955E-2</v>
      </c>
      <c r="K819">
        <v>1.896551724137931E-2</v>
      </c>
    </row>
    <row r="820" spans="1:11" x14ac:dyDescent="0.2">
      <c r="A820">
        <v>2.553191489361702E-2</v>
      </c>
      <c r="B820">
        <v>7.6923076923076927E-2</v>
      </c>
      <c r="J820">
        <v>2.2695035460992909E-2</v>
      </c>
      <c r="K820">
        <v>3.2051282051282048E-2</v>
      </c>
    </row>
    <row r="821" spans="1:11" x14ac:dyDescent="0.2">
      <c r="A821">
        <v>6.8702290076335881E-2</v>
      </c>
      <c r="B821">
        <v>3.1746031746031737E-2</v>
      </c>
      <c r="J821">
        <v>0</v>
      </c>
      <c r="K821">
        <v>3.4013605442176867E-2</v>
      </c>
    </row>
    <row r="822" spans="1:11" x14ac:dyDescent="0.2">
      <c r="A822">
        <v>8.5106382978723402E-2</v>
      </c>
      <c r="B822">
        <v>6.3492063492063489E-2</v>
      </c>
      <c r="J822">
        <v>1.063829787234043E-2</v>
      </c>
      <c r="K822">
        <v>3.1746031746031737E-2</v>
      </c>
    </row>
    <row r="823" spans="1:11" x14ac:dyDescent="0.2">
      <c r="A823">
        <v>4.7244094488188983E-2</v>
      </c>
      <c r="B823">
        <v>6.0737527114967459E-2</v>
      </c>
      <c r="J823">
        <v>1.5748031496062988E-2</v>
      </c>
      <c r="K823">
        <v>2.6030368763557479E-2</v>
      </c>
    </row>
    <row r="824" spans="1:11" x14ac:dyDescent="0.2">
      <c r="A824">
        <v>2.9197080291970798E-2</v>
      </c>
      <c r="B824">
        <v>2.9050279329608939E-2</v>
      </c>
      <c r="J824">
        <v>1.4598540145985399E-2</v>
      </c>
      <c r="K824">
        <v>1.7877094972067041E-2</v>
      </c>
    </row>
    <row r="825" spans="1:11" x14ac:dyDescent="0.2">
      <c r="A825">
        <v>3.3596837944664032E-2</v>
      </c>
      <c r="B825">
        <v>1.785714285714286E-2</v>
      </c>
      <c r="J825">
        <v>2.2727272727272731E-2</v>
      </c>
      <c r="K825">
        <v>1.785714285714286E-2</v>
      </c>
    </row>
    <row r="826" spans="1:11" x14ac:dyDescent="0.2">
      <c r="A826">
        <v>5.5555555555555552E-2</v>
      </c>
      <c r="B826">
        <v>3.5714285714285712E-2</v>
      </c>
      <c r="J826">
        <v>6.1111111111111109E-2</v>
      </c>
      <c r="K826">
        <v>9.3984962406015032E-3</v>
      </c>
    </row>
    <row r="827" spans="1:11" x14ac:dyDescent="0.2">
      <c r="A827">
        <v>3.3816425120772937E-2</v>
      </c>
      <c r="B827">
        <v>1.714285714285714E-2</v>
      </c>
      <c r="J827">
        <v>3.864734299516908E-2</v>
      </c>
      <c r="K827">
        <v>2.8571428571428571E-2</v>
      </c>
    </row>
    <row r="828" spans="1:11" x14ac:dyDescent="0.2">
      <c r="A828">
        <v>4.7619047619047623E-2</v>
      </c>
      <c r="B828">
        <v>4.6511627906976737E-2</v>
      </c>
      <c r="J828">
        <v>1.1904761904761901E-2</v>
      </c>
      <c r="K828">
        <v>1.1627906976744189E-2</v>
      </c>
    </row>
    <row r="829" spans="1:11" x14ac:dyDescent="0.2">
      <c r="A829">
        <v>4.5454545454545463E-2</v>
      </c>
      <c r="B829">
        <v>3.5714285714285712E-2</v>
      </c>
      <c r="J829">
        <v>4.5454545454545463E-2</v>
      </c>
      <c r="K829">
        <v>7.1428571428571426E-3</v>
      </c>
    </row>
    <row r="830" spans="1:11" x14ac:dyDescent="0.2">
      <c r="A830">
        <v>2.5477707006369432E-2</v>
      </c>
      <c r="B830">
        <v>1.8596787827557061E-2</v>
      </c>
      <c r="J830">
        <v>6.369426751592357E-3</v>
      </c>
      <c r="K830">
        <v>2.197802197802198E-2</v>
      </c>
    </row>
    <row r="831" spans="1:11" x14ac:dyDescent="0.2">
      <c r="A831">
        <v>4.6989720998531569E-2</v>
      </c>
      <c r="B831">
        <v>9.0361445783132526E-3</v>
      </c>
      <c r="J831">
        <v>1.174743024963289E-2</v>
      </c>
      <c r="K831">
        <v>1.0542168674698789E-2</v>
      </c>
    </row>
    <row r="832" spans="1:11" x14ac:dyDescent="0.2">
      <c r="A832">
        <v>4.0229885057471257E-2</v>
      </c>
      <c r="B832">
        <v>2.6229508196721311E-2</v>
      </c>
      <c r="J832">
        <v>5.7471264367816091E-3</v>
      </c>
      <c r="K832">
        <v>3.0327868852459021E-2</v>
      </c>
    </row>
    <row r="833" spans="1:11" x14ac:dyDescent="0.2">
      <c r="A833">
        <v>3.4682080924855488E-2</v>
      </c>
      <c r="B833">
        <v>3.2000000000000001E-2</v>
      </c>
      <c r="J833">
        <v>1.734104046242774E-2</v>
      </c>
      <c r="K833">
        <v>1.6E-2</v>
      </c>
    </row>
    <row r="834" spans="1:11" x14ac:dyDescent="0.2">
      <c r="A834">
        <v>5.7692307692307702E-2</v>
      </c>
      <c r="B834">
        <v>3.4782608695652167E-2</v>
      </c>
      <c r="J834">
        <v>3.8461538461538457E-2</v>
      </c>
      <c r="K834">
        <v>1.7391304347826091E-2</v>
      </c>
    </row>
    <row r="835" spans="1:11" x14ac:dyDescent="0.2">
      <c r="A835">
        <v>4.716981132075472E-2</v>
      </c>
      <c r="B835">
        <v>4.0892193308550193E-2</v>
      </c>
      <c r="J835">
        <v>1.60377358490566E-2</v>
      </c>
      <c r="K835">
        <v>7.4349442379182153E-3</v>
      </c>
    </row>
    <row r="836" spans="1:11" x14ac:dyDescent="0.2">
      <c r="A836">
        <v>1.9801980198019799E-2</v>
      </c>
      <c r="B836">
        <v>0</v>
      </c>
      <c r="J836">
        <v>1.4851485148514851E-2</v>
      </c>
      <c r="K836">
        <v>0</v>
      </c>
    </row>
    <row r="837" spans="1:11" x14ac:dyDescent="0.2">
      <c r="A837">
        <v>4.0404040404040407E-2</v>
      </c>
      <c r="B837">
        <v>2.9925187032418948E-2</v>
      </c>
      <c r="J837">
        <v>0</v>
      </c>
      <c r="K837">
        <v>2.2443890274314211E-2</v>
      </c>
    </row>
    <row r="838" spans="1:11" x14ac:dyDescent="0.2">
      <c r="A838">
        <v>4.6803652968036527E-2</v>
      </c>
      <c r="B838">
        <v>4.878048780487805E-2</v>
      </c>
      <c r="J838">
        <v>2.397260273972603E-2</v>
      </c>
      <c r="K838">
        <v>2.7100271002710029E-2</v>
      </c>
    </row>
    <row r="839" spans="1:11" x14ac:dyDescent="0.2">
      <c r="A839">
        <v>3.2520325203252043E-2</v>
      </c>
      <c r="B839">
        <v>4.2424242424242427E-2</v>
      </c>
      <c r="J839">
        <v>0</v>
      </c>
      <c r="K839">
        <v>1.5757575757575758E-2</v>
      </c>
    </row>
    <row r="840" spans="1:11" x14ac:dyDescent="0.2">
      <c r="A840">
        <v>0</v>
      </c>
      <c r="B840">
        <v>5.0505050505050497E-2</v>
      </c>
      <c r="J840">
        <v>0.2</v>
      </c>
      <c r="K840">
        <v>2.02020202020202E-2</v>
      </c>
    </row>
    <row r="841" spans="1:11" x14ac:dyDescent="0.2">
      <c r="A841">
        <v>4.3735224586288417E-2</v>
      </c>
      <c r="B841">
        <v>2.8571428571428571E-2</v>
      </c>
      <c r="J841">
        <v>2.245862884160757E-2</v>
      </c>
      <c r="K841">
        <v>1.428571428571429E-2</v>
      </c>
    </row>
    <row r="842" spans="1:11" x14ac:dyDescent="0.2">
      <c r="A842">
        <v>2.4096385542168679E-2</v>
      </c>
      <c r="B842">
        <v>5.2631578947368418E-2</v>
      </c>
      <c r="J842">
        <v>3.614457831325301E-2</v>
      </c>
      <c r="K842">
        <v>0</v>
      </c>
    </row>
    <row r="843" spans="1:11" x14ac:dyDescent="0.2">
      <c r="A843">
        <v>4.2424242424242427E-2</v>
      </c>
      <c r="B843">
        <v>6.2893081761006289E-2</v>
      </c>
      <c r="J843">
        <v>1.8181818181818181E-2</v>
      </c>
      <c r="K843">
        <v>2.5157232704402521E-2</v>
      </c>
    </row>
    <row r="844" spans="1:11" x14ac:dyDescent="0.2">
      <c r="A844">
        <v>4.7945205479452052E-2</v>
      </c>
      <c r="B844">
        <v>4.0178571428571432E-2</v>
      </c>
      <c r="J844">
        <v>2.1689497716894979E-2</v>
      </c>
      <c r="K844">
        <v>1.9345238095238099E-2</v>
      </c>
    </row>
    <row r="845" spans="1:11" x14ac:dyDescent="0.2">
      <c r="A845">
        <v>3.4482758620689648E-2</v>
      </c>
      <c r="B845">
        <v>2.8985507246376808E-2</v>
      </c>
      <c r="J845">
        <v>0</v>
      </c>
      <c r="K845">
        <v>0</v>
      </c>
    </row>
    <row r="846" spans="1:11" x14ac:dyDescent="0.2">
      <c r="A846">
        <v>3.8216560509554139E-2</v>
      </c>
      <c r="B846">
        <v>3.9832285115303977E-2</v>
      </c>
      <c r="J846">
        <v>1.9108280254777069E-2</v>
      </c>
      <c r="K846">
        <v>1.6771488469601682E-2</v>
      </c>
    </row>
    <row r="847" spans="1:11" x14ac:dyDescent="0.2">
      <c r="A847">
        <v>5.1204819277108432E-2</v>
      </c>
      <c r="B847">
        <v>2.9197080291970798E-2</v>
      </c>
      <c r="J847">
        <v>9.0361445783132526E-3</v>
      </c>
      <c r="K847">
        <v>2.18978102189781E-2</v>
      </c>
    </row>
    <row r="848" spans="1:11" x14ac:dyDescent="0.2">
      <c r="A848">
        <v>7.6923076923076927E-2</v>
      </c>
      <c r="B848">
        <v>2.1621621621621619E-2</v>
      </c>
      <c r="J848">
        <v>4.6153846153846163E-2</v>
      </c>
      <c r="K848">
        <v>0</v>
      </c>
    </row>
    <row r="849" spans="1:11" x14ac:dyDescent="0.2">
      <c r="A849">
        <v>4.2056074766355138E-2</v>
      </c>
      <c r="B849">
        <v>4.2483660130718963E-2</v>
      </c>
      <c r="J849">
        <v>1.8691588785046731E-2</v>
      </c>
      <c r="K849">
        <v>1.9607843137254902E-2</v>
      </c>
    </row>
    <row r="850" spans="1:11" x14ac:dyDescent="0.2">
      <c r="A850">
        <v>3.2550473836011527E-2</v>
      </c>
      <c r="B850">
        <v>5.2840158520475557E-2</v>
      </c>
      <c r="J850">
        <v>8.2406262875978579E-3</v>
      </c>
      <c r="K850">
        <v>2.6420079260237778E-2</v>
      </c>
    </row>
    <row r="851" spans="1:11" x14ac:dyDescent="0.2">
      <c r="A851">
        <v>3.5058430717863097E-2</v>
      </c>
      <c r="B851">
        <v>2.5157232704402521E-2</v>
      </c>
      <c r="J851">
        <v>1.335559265442404E-2</v>
      </c>
      <c r="K851">
        <v>1.257861635220126E-2</v>
      </c>
    </row>
    <row r="852" spans="1:11" x14ac:dyDescent="0.2">
      <c r="A852">
        <v>5.128205128205128E-2</v>
      </c>
      <c r="B852">
        <v>9.7087378640776691E-3</v>
      </c>
      <c r="J852">
        <v>8.5470085470085479E-3</v>
      </c>
      <c r="K852">
        <v>9.7087378640776691E-3</v>
      </c>
    </row>
    <row r="853" spans="1:11" x14ac:dyDescent="0.2">
      <c r="A853">
        <v>2.9411764705882349E-2</v>
      </c>
      <c r="B853">
        <v>3.5971223021582732E-2</v>
      </c>
      <c r="J853">
        <v>0</v>
      </c>
      <c r="K853">
        <v>1.798561151079137E-2</v>
      </c>
    </row>
    <row r="854" spans="1:11" x14ac:dyDescent="0.2">
      <c r="A854">
        <v>2.8985507246376808E-2</v>
      </c>
      <c r="B854">
        <v>3.5830618892508152E-2</v>
      </c>
      <c r="J854">
        <v>2.5362318840579708E-2</v>
      </c>
      <c r="K854">
        <v>2.931596091205212E-2</v>
      </c>
    </row>
    <row r="855" spans="1:11" x14ac:dyDescent="0.2">
      <c r="A855">
        <v>4.5454545454545463E-2</v>
      </c>
      <c r="B855">
        <v>1.8404907975460121E-2</v>
      </c>
      <c r="J855">
        <v>2.7272727272727271E-2</v>
      </c>
      <c r="K855">
        <v>3.0674846625766871E-2</v>
      </c>
    </row>
    <row r="856" spans="1:11" x14ac:dyDescent="0.2">
      <c r="A856">
        <v>2.1276595744680851E-2</v>
      </c>
      <c r="B856">
        <v>3.7914691943127958E-2</v>
      </c>
      <c r="J856">
        <v>2.1276595744680851E-2</v>
      </c>
      <c r="K856">
        <v>2.3696682464454971E-2</v>
      </c>
    </row>
    <row r="857" spans="1:11" x14ac:dyDescent="0.2">
      <c r="A857">
        <v>3.9182282793867117E-2</v>
      </c>
      <c r="B857">
        <v>4.4117647058823532E-2</v>
      </c>
      <c r="J857">
        <v>6.8143100511073246E-3</v>
      </c>
      <c r="K857">
        <v>7.3529411764705881E-3</v>
      </c>
    </row>
    <row r="858" spans="1:11" x14ac:dyDescent="0.2">
      <c r="A858">
        <v>4.336734693877551E-2</v>
      </c>
      <c r="B858">
        <v>4.3383947939262472E-2</v>
      </c>
      <c r="J858">
        <v>2.0408163265306121E-2</v>
      </c>
      <c r="K858">
        <v>2.4945770065075919E-2</v>
      </c>
    </row>
    <row r="859" spans="1:11" x14ac:dyDescent="0.2">
      <c r="A859">
        <v>2.0833333333333329E-2</v>
      </c>
      <c r="B859">
        <v>4.4444444444444453E-2</v>
      </c>
      <c r="J859">
        <v>0</v>
      </c>
      <c r="K859">
        <v>1.111111111111111E-2</v>
      </c>
    </row>
    <row r="860" spans="1:11" x14ac:dyDescent="0.2">
      <c r="A860">
        <v>9.375E-2</v>
      </c>
      <c r="B860">
        <v>4.9180327868852458E-2</v>
      </c>
      <c r="J860">
        <v>3.125E-2</v>
      </c>
      <c r="K860">
        <v>1.6393442622950821E-2</v>
      </c>
    </row>
    <row r="861" spans="1:11" x14ac:dyDescent="0.2">
      <c r="A861">
        <v>3.7800687285223372E-2</v>
      </c>
      <c r="B861">
        <v>4.6235138705416123E-2</v>
      </c>
      <c r="J861">
        <v>6.8728522336769758E-3</v>
      </c>
      <c r="K861">
        <v>2.5979744605900489E-2</v>
      </c>
    </row>
    <row r="862" spans="1:11" x14ac:dyDescent="0.2">
      <c r="A862">
        <v>0</v>
      </c>
      <c r="B862">
        <v>2.4323757601174251E-2</v>
      </c>
      <c r="J862">
        <v>0</v>
      </c>
      <c r="K862">
        <v>1.4468442021388131E-2</v>
      </c>
    </row>
    <row r="863" spans="1:11" x14ac:dyDescent="0.2">
      <c r="A863">
        <v>4.9689440993788823E-2</v>
      </c>
      <c r="B863">
        <v>5.0632911392405063E-2</v>
      </c>
      <c r="J863">
        <v>3.1055900621118009E-2</v>
      </c>
      <c r="K863">
        <v>0</v>
      </c>
    </row>
    <row r="864" spans="1:11" x14ac:dyDescent="0.2">
      <c r="A864">
        <v>4.7430830039525688E-2</v>
      </c>
      <c r="B864">
        <v>0</v>
      </c>
      <c r="J864">
        <v>7.9051383399209481E-3</v>
      </c>
      <c r="K864">
        <v>2.9585798816568049E-2</v>
      </c>
    </row>
    <row r="865" spans="1:11" x14ac:dyDescent="0.2">
      <c r="A865">
        <v>6.4220183486238536E-2</v>
      </c>
      <c r="B865">
        <v>1.270417422867514E-2</v>
      </c>
      <c r="J865">
        <v>3.669724770642202E-2</v>
      </c>
      <c r="K865">
        <v>9.0744101633393826E-4</v>
      </c>
    </row>
    <row r="866" spans="1:11" x14ac:dyDescent="0.2">
      <c r="A866">
        <v>4.456824512534819E-2</v>
      </c>
      <c r="B866">
        <v>4.3859649122807022E-2</v>
      </c>
      <c r="J866">
        <v>1.021355617455896E-2</v>
      </c>
      <c r="K866">
        <v>0</v>
      </c>
    </row>
    <row r="867" spans="1:11" x14ac:dyDescent="0.2">
      <c r="A867">
        <v>4.123527311674402E-2</v>
      </c>
      <c r="B867">
        <v>3.8910505836575883E-2</v>
      </c>
      <c r="J867">
        <v>1.142449125312388E-2</v>
      </c>
      <c r="K867">
        <v>2.723735408560311E-2</v>
      </c>
    </row>
    <row r="868" spans="1:11" x14ac:dyDescent="0.2">
      <c r="A868">
        <v>4.3589743589743588E-2</v>
      </c>
      <c r="B868">
        <v>2.683423913043478E-2</v>
      </c>
      <c r="J868">
        <v>8.9743589743589737E-3</v>
      </c>
      <c r="K868">
        <v>1.5625E-2</v>
      </c>
    </row>
    <row r="869" spans="1:11" x14ac:dyDescent="0.2">
      <c r="A869">
        <v>2.777777777777778E-2</v>
      </c>
      <c r="B869">
        <v>3.4317637669592983E-2</v>
      </c>
      <c r="J869">
        <v>0</v>
      </c>
      <c r="K869">
        <v>2.3144453312051078E-2</v>
      </c>
    </row>
    <row r="870" spans="1:11" x14ac:dyDescent="0.2">
      <c r="A870">
        <v>3.2608695652173912E-2</v>
      </c>
      <c r="B870">
        <v>3.7267080745341623E-2</v>
      </c>
      <c r="J870">
        <v>2.1739130434782612E-2</v>
      </c>
      <c r="K870">
        <v>9.316770186335404E-3</v>
      </c>
    </row>
    <row r="871" spans="1:11" x14ac:dyDescent="0.2">
      <c r="A871">
        <v>8.8541666666666671E-2</v>
      </c>
      <c r="B871">
        <v>3.7037037037037028E-2</v>
      </c>
      <c r="J871">
        <v>1.041666666666667E-2</v>
      </c>
      <c r="K871">
        <v>3.7037037037037028E-2</v>
      </c>
    </row>
    <row r="872" spans="1:11" x14ac:dyDescent="0.2">
      <c r="A872">
        <v>3.8095238095238099E-2</v>
      </c>
      <c r="B872">
        <v>5.106382978723404E-2</v>
      </c>
      <c r="J872">
        <v>2.3809523809523812E-2</v>
      </c>
      <c r="K872">
        <v>1.7021276595744681E-2</v>
      </c>
    </row>
    <row r="873" spans="1:11" x14ac:dyDescent="0.2">
      <c r="A873">
        <v>2.9411764705882349E-2</v>
      </c>
      <c r="B873">
        <v>5.3333333333333337E-2</v>
      </c>
      <c r="J873">
        <v>4.9019607843137254E-3</v>
      </c>
      <c r="K873">
        <v>0.02</v>
      </c>
    </row>
    <row r="874" spans="1:11" x14ac:dyDescent="0.2">
      <c r="A874">
        <v>4.2168674698795178E-2</v>
      </c>
      <c r="B874">
        <v>4.231082180634662E-2</v>
      </c>
      <c r="J874">
        <v>1.8072289156626509E-2</v>
      </c>
      <c r="K874">
        <v>1.4646053702196909E-2</v>
      </c>
    </row>
    <row r="875" spans="1:11" x14ac:dyDescent="0.2">
      <c r="A875">
        <v>4.4303797468354431E-2</v>
      </c>
      <c r="B875">
        <v>4.2813455657492352E-2</v>
      </c>
      <c r="J875">
        <v>1.2658227848101271E-2</v>
      </c>
      <c r="K875">
        <v>1.834862385321101E-2</v>
      </c>
    </row>
    <row r="876" spans="1:11" x14ac:dyDescent="0.2">
      <c r="A876">
        <v>5.1961823966065752E-2</v>
      </c>
      <c r="B876">
        <v>3.0769230769230771E-2</v>
      </c>
      <c r="J876">
        <v>1.484623541887593E-2</v>
      </c>
      <c r="K876">
        <v>3.9560439560439559E-2</v>
      </c>
    </row>
    <row r="877" spans="1:11" x14ac:dyDescent="0.2">
      <c r="A877">
        <v>0</v>
      </c>
      <c r="B877">
        <v>7.6923076923076927E-2</v>
      </c>
      <c r="J877">
        <v>0</v>
      </c>
      <c r="K877">
        <v>0</v>
      </c>
    </row>
    <row r="878" spans="1:11" x14ac:dyDescent="0.2">
      <c r="A878">
        <v>5.9006211180124217E-2</v>
      </c>
      <c r="B878">
        <v>1.7241379310344831E-2</v>
      </c>
      <c r="J878">
        <v>1.2422360248447201E-2</v>
      </c>
      <c r="K878">
        <v>1.7241379310344831E-2</v>
      </c>
    </row>
    <row r="879" spans="1:11" x14ac:dyDescent="0.2">
      <c r="A879">
        <v>2.4390243902439029E-2</v>
      </c>
      <c r="B879">
        <v>3.7383177570093462E-2</v>
      </c>
      <c r="J879">
        <v>0</v>
      </c>
      <c r="K879">
        <v>0</v>
      </c>
    </row>
    <row r="880" spans="1:11" x14ac:dyDescent="0.2">
      <c r="A880">
        <v>7.9545454545454544E-2</v>
      </c>
      <c r="B880">
        <v>3.775811209439528E-2</v>
      </c>
      <c r="J880">
        <v>1.136363636363636E-2</v>
      </c>
      <c r="K880">
        <v>1.946902654867257E-2</v>
      </c>
    </row>
    <row r="881" spans="1:11" x14ac:dyDescent="0.2">
      <c r="A881">
        <v>2.6315789473684209E-2</v>
      </c>
      <c r="B881">
        <v>3.082191780821918E-2</v>
      </c>
      <c r="J881">
        <v>1.973684210526316E-2</v>
      </c>
      <c r="K881">
        <v>4.1095890410958902E-2</v>
      </c>
    </row>
    <row r="882" spans="1:11" x14ac:dyDescent="0.2">
      <c r="A882">
        <v>0.1147540983606557</v>
      </c>
      <c r="B882">
        <v>3.045685279187817E-2</v>
      </c>
      <c r="K882">
        <v>2.030456852791878E-2</v>
      </c>
    </row>
    <row r="883" spans="1:11" x14ac:dyDescent="0.2">
      <c r="A883">
        <v>3.1347962382445138E-2</v>
      </c>
      <c r="B883">
        <v>3.9556962025316458E-2</v>
      </c>
      <c r="J883">
        <v>6.269592476489028E-3</v>
      </c>
      <c r="K883">
        <v>2.8481012658227851E-2</v>
      </c>
    </row>
    <row r="884" spans="1:11" x14ac:dyDescent="0.2">
      <c r="A884">
        <v>3.5842293906810027E-2</v>
      </c>
      <c r="B884">
        <v>3.1500572737686139E-2</v>
      </c>
      <c r="J884">
        <v>1.2544802867383509E-2</v>
      </c>
      <c r="K884">
        <v>3.035509736540664E-2</v>
      </c>
    </row>
    <row r="885" spans="1:11" x14ac:dyDescent="0.2">
      <c r="A885">
        <v>7.5471698113207544E-2</v>
      </c>
      <c r="B885">
        <v>3.6945812807881777E-2</v>
      </c>
      <c r="J885">
        <v>0</v>
      </c>
      <c r="K885">
        <v>2.2167487684729061E-2</v>
      </c>
    </row>
    <row r="886" spans="1:11" x14ac:dyDescent="0.2">
      <c r="A886">
        <v>0.1</v>
      </c>
      <c r="B886">
        <v>1.522842639593909E-2</v>
      </c>
      <c r="J886">
        <v>0.02</v>
      </c>
      <c r="K886">
        <v>1.522842639593909E-2</v>
      </c>
    </row>
    <row r="887" spans="1:11" x14ac:dyDescent="0.2">
      <c r="A887">
        <v>2.8169014084507039E-2</v>
      </c>
      <c r="B887">
        <v>1.7947279865395401E-2</v>
      </c>
      <c r="J887">
        <v>4.6948356807511738E-3</v>
      </c>
      <c r="K887">
        <v>2.0751542344363431E-2</v>
      </c>
    </row>
    <row r="888" spans="1:11" x14ac:dyDescent="0.2">
      <c r="A888">
        <v>4.3478260869565223E-2</v>
      </c>
      <c r="B888">
        <v>3.5687732342007443E-2</v>
      </c>
      <c r="J888">
        <v>6.2111801242236021E-3</v>
      </c>
      <c r="K888">
        <v>2.007434944237918E-2</v>
      </c>
    </row>
    <row r="889" spans="1:11" x14ac:dyDescent="0.2">
      <c r="A889">
        <v>9.6618357487922701E-3</v>
      </c>
      <c r="B889">
        <v>2.803738317757009E-2</v>
      </c>
      <c r="J889">
        <v>4.830917874396135E-3</v>
      </c>
      <c r="K889">
        <v>1.3084112149532709E-2</v>
      </c>
    </row>
    <row r="890" spans="1:11" x14ac:dyDescent="0.2">
      <c r="A890">
        <v>2.8571428571428571E-2</v>
      </c>
      <c r="B890">
        <v>3.9748953974895397E-2</v>
      </c>
      <c r="J890">
        <v>1.142857142857143E-2</v>
      </c>
      <c r="K890">
        <v>1.359832635983264E-2</v>
      </c>
    </row>
    <row r="891" spans="1:11" x14ac:dyDescent="0.2">
      <c r="A891">
        <v>4.2229729729729729E-2</v>
      </c>
      <c r="B891">
        <v>3.8807649043869519E-2</v>
      </c>
      <c r="J891">
        <v>1.06981981981982E-2</v>
      </c>
      <c r="K891">
        <v>2.0809898762654669E-2</v>
      </c>
    </row>
    <row r="892" spans="1:11" x14ac:dyDescent="0.2">
      <c r="A892">
        <v>3.03030303030303E-2</v>
      </c>
      <c r="B892">
        <v>2.9090909090909091E-2</v>
      </c>
      <c r="J892">
        <v>0</v>
      </c>
      <c r="K892">
        <v>1.5757575757575758E-2</v>
      </c>
    </row>
    <row r="893" spans="1:11" x14ac:dyDescent="0.2">
      <c r="A893">
        <v>9.8039215686274508E-3</v>
      </c>
      <c r="B893">
        <v>2.6291765565090379E-2</v>
      </c>
      <c r="J893">
        <v>2.9411764705882349E-2</v>
      </c>
      <c r="K893">
        <v>1.9353660763191529E-2</v>
      </c>
    </row>
    <row r="894" spans="1:11" x14ac:dyDescent="0.2">
      <c r="A894">
        <v>3.8028169014084498E-2</v>
      </c>
      <c r="B894">
        <v>3.0203545633617861E-2</v>
      </c>
      <c r="J894">
        <v>1.690140845070422E-2</v>
      </c>
      <c r="K894">
        <v>2.2324359816152332E-2</v>
      </c>
    </row>
    <row r="895" spans="1:11" x14ac:dyDescent="0.2">
      <c r="A895">
        <v>0.125</v>
      </c>
      <c r="B895">
        <v>2.1739130434782612E-2</v>
      </c>
      <c r="J895">
        <v>3.5714285714285712E-2</v>
      </c>
      <c r="K895">
        <v>2.1739130434782612E-2</v>
      </c>
    </row>
    <row r="896" spans="1:11" x14ac:dyDescent="0.2">
      <c r="A896">
        <v>3.3333333333333333E-2</v>
      </c>
      <c r="B896">
        <v>2.491482112436116E-2</v>
      </c>
      <c r="J896">
        <v>0</v>
      </c>
      <c r="K896">
        <v>2.0229982964224871E-2</v>
      </c>
    </row>
    <row r="897" spans="1:11" x14ac:dyDescent="0.2">
      <c r="A897">
        <v>6.5573770491803282E-2</v>
      </c>
      <c r="B897">
        <v>2.4981217129977459E-2</v>
      </c>
      <c r="J897">
        <v>0</v>
      </c>
      <c r="K897">
        <v>2.573253193087904E-2</v>
      </c>
    </row>
    <row r="898" spans="1:11" x14ac:dyDescent="0.2">
      <c r="A898">
        <v>7.9365079365079361E-2</v>
      </c>
      <c r="B898">
        <v>2.5000000000000001E-2</v>
      </c>
      <c r="J898">
        <v>0</v>
      </c>
      <c r="K898">
        <v>2.9807692307692309E-2</v>
      </c>
    </row>
    <row r="899" spans="1:11" x14ac:dyDescent="0.2">
      <c r="A899">
        <v>2.9411764705882349E-2</v>
      </c>
      <c r="B899">
        <v>3.54978354978355E-2</v>
      </c>
      <c r="J899">
        <v>2.9411764705882349E-2</v>
      </c>
      <c r="K899">
        <v>3.3766233766233757E-2</v>
      </c>
    </row>
    <row r="900" spans="1:11" x14ac:dyDescent="0.2">
      <c r="A900">
        <v>4.4414535666218037E-2</v>
      </c>
      <c r="B900">
        <v>4.7619047619047623E-2</v>
      </c>
      <c r="J900">
        <v>1.480484522207268E-2</v>
      </c>
      <c r="K900">
        <v>3.1746031746031737E-2</v>
      </c>
    </row>
    <row r="901" spans="1:11" x14ac:dyDescent="0.2">
      <c r="A901">
        <v>3.4456928838951309E-2</v>
      </c>
      <c r="B901">
        <v>2.295229522952295E-2</v>
      </c>
      <c r="J901">
        <v>1.7977528089887639E-2</v>
      </c>
      <c r="K901">
        <v>1.4851485148514851E-2</v>
      </c>
    </row>
    <row r="902" spans="1:11" x14ac:dyDescent="0.2">
      <c r="A902">
        <v>0</v>
      </c>
      <c r="B902">
        <v>3.7609479649665122E-2</v>
      </c>
      <c r="J902">
        <v>1.063829787234043E-2</v>
      </c>
      <c r="K902">
        <v>2.1638330757341579E-2</v>
      </c>
    </row>
    <row r="903" spans="1:11" x14ac:dyDescent="0.2">
      <c r="A903">
        <v>3.9603960396039598E-2</v>
      </c>
      <c r="B903">
        <v>1.7587939698492459E-2</v>
      </c>
      <c r="J903">
        <v>9.9009900990099011E-3</v>
      </c>
      <c r="K903">
        <v>3.7688442211055273E-2</v>
      </c>
    </row>
    <row r="904" spans="1:11" x14ac:dyDescent="0.2">
      <c r="A904">
        <v>4.5454545454545463E-2</v>
      </c>
      <c r="B904">
        <v>4.296875E-2</v>
      </c>
      <c r="J904">
        <v>3.787878787878788E-2</v>
      </c>
      <c r="K904">
        <v>2.734375E-2</v>
      </c>
    </row>
    <row r="905" spans="1:11" x14ac:dyDescent="0.2">
      <c r="A905">
        <v>3.7037037037037028E-2</v>
      </c>
      <c r="B905">
        <v>5.5555555555555552E-2</v>
      </c>
      <c r="J905">
        <v>0</v>
      </c>
      <c r="K905">
        <v>3.1746031746031737E-2</v>
      </c>
    </row>
    <row r="906" spans="1:11" x14ac:dyDescent="0.2">
      <c r="A906">
        <v>6.1976549413735343E-2</v>
      </c>
      <c r="B906">
        <v>3.2362459546925557E-2</v>
      </c>
      <c r="J906">
        <v>1.1725293132328309E-2</v>
      </c>
      <c r="K906">
        <v>1.2944983818770231E-2</v>
      </c>
    </row>
    <row r="907" spans="1:11" x14ac:dyDescent="0.2">
      <c r="A907">
        <v>3.5498995311453452E-2</v>
      </c>
      <c r="B907">
        <v>2.8923406534547402E-2</v>
      </c>
      <c r="J907">
        <v>9.7119892833221703E-3</v>
      </c>
      <c r="K907">
        <v>2.3031601499732188E-2</v>
      </c>
    </row>
    <row r="908" spans="1:11" x14ac:dyDescent="0.2">
      <c r="A908">
        <v>2.6315789473684209E-2</v>
      </c>
      <c r="B908">
        <v>1.6891891891891889E-2</v>
      </c>
      <c r="J908">
        <v>2.6315789473684209E-2</v>
      </c>
      <c r="K908">
        <v>3.0405405405405411E-2</v>
      </c>
    </row>
    <row r="909" spans="1:11" x14ac:dyDescent="0.2">
      <c r="A909">
        <v>3.7735849056603772E-2</v>
      </c>
      <c r="B909">
        <v>1.6298633017875919E-2</v>
      </c>
      <c r="J909">
        <v>0</v>
      </c>
      <c r="K909">
        <v>1.314405888538381E-2</v>
      </c>
    </row>
    <row r="910" spans="1:11" x14ac:dyDescent="0.2">
      <c r="A910">
        <v>4.7680412371134018E-2</v>
      </c>
      <c r="B910">
        <v>2.9551451187335091E-2</v>
      </c>
      <c r="J910">
        <v>8.3762886597938142E-3</v>
      </c>
      <c r="K910">
        <v>3.7467018469656992E-2</v>
      </c>
    </row>
    <row r="911" spans="1:11" x14ac:dyDescent="0.2">
      <c r="A911">
        <v>6.8181818181818177E-2</v>
      </c>
      <c r="B911">
        <v>4.2740841248303928E-2</v>
      </c>
      <c r="J911">
        <v>2.2727272727272731E-2</v>
      </c>
      <c r="K911">
        <v>1.8317503392130261E-2</v>
      </c>
    </row>
    <row r="912" spans="1:11" x14ac:dyDescent="0.2">
      <c r="A912">
        <v>3.4883720930232558E-2</v>
      </c>
      <c r="B912">
        <v>3.8860103626942998E-2</v>
      </c>
      <c r="J912">
        <v>1.1627906976744189E-2</v>
      </c>
      <c r="K912">
        <v>2.3316062176165799E-2</v>
      </c>
    </row>
    <row r="913" spans="1:11" x14ac:dyDescent="0.2">
      <c r="A913">
        <v>0</v>
      </c>
      <c r="B913">
        <v>3.4883720930232558E-2</v>
      </c>
      <c r="J913">
        <v>0</v>
      </c>
      <c r="K913">
        <v>2.3255813953488368E-2</v>
      </c>
    </row>
    <row r="914" spans="1:11" x14ac:dyDescent="0.2">
      <c r="A914">
        <v>0.05</v>
      </c>
      <c r="B914">
        <v>5.1724137931034482E-2</v>
      </c>
      <c r="J914">
        <v>0</v>
      </c>
      <c r="K914">
        <v>0</v>
      </c>
    </row>
    <row r="915" spans="1:11" x14ac:dyDescent="0.2">
      <c r="A915">
        <v>5.4054054054054057E-2</v>
      </c>
      <c r="B915">
        <v>3.059273422562141E-2</v>
      </c>
      <c r="J915">
        <v>0</v>
      </c>
      <c r="K915">
        <v>1.338432122370937E-2</v>
      </c>
    </row>
    <row r="916" spans="1:11" x14ac:dyDescent="0.2">
      <c r="A916">
        <v>3.937007874015748E-2</v>
      </c>
      <c r="B916">
        <v>4.6251993620414683E-2</v>
      </c>
      <c r="J916">
        <v>7.874015748031496E-3</v>
      </c>
      <c r="K916">
        <v>1.5948963317384369E-2</v>
      </c>
    </row>
    <row r="917" spans="1:11" x14ac:dyDescent="0.2">
      <c r="A917">
        <v>5.4054054054054057E-2</v>
      </c>
      <c r="B917">
        <v>2.2177419354838711E-2</v>
      </c>
      <c r="J917">
        <v>2.7027027027027029E-2</v>
      </c>
      <c r="K917">
        <v>2.620967741935484E-2</v>
      </c>
    </row>
    <row r="918" spans="1:11" x14ac:dyDescent="0.2">
      <c r="A918">
        <v>3.7037037037037028E-2</v>
      </c>
      <c r="B918">
        <v>4.6339202965708988E-2</v>
      </c>
      <c r="J918">
        <v>3.7037037037037028E-2</v>
      </c>
      <c r="K918">
        <v>2.594995366079703E-2</v>
      </c>
    </row>
    <row r="919" spans="1:11" x14ac:dyDescent="0.2">
      <c r="A919">
        <v>0.04</v>
      </c>
      <c r="B919">
        <v>4.8387096774193547E-2</v>
      </c>
      <c r="J919">
        <v>0</v>
      </c>
      <c r="K919">
        <v>1.6129032258064519E-2</v>
      </c>
    </row>
    <row r="920" spans="1:11" x14ac:dyDescent="0.2">
      <c r="A920">
        <v>3.5598705501618123E-2</v>
      </c>
      <c r="B920">
        <v>3.5847647498132927E-2</v>
      </c>
      <c r="J920">
        <v>1.2944983818770231E-2</v>
      </c>
      <c r="K920">
        <v>1.269604182225541E-2</v>
      </c>
    </row>
    <row r="921" spans="1:11" x14ac:dyDescent="0.2">
      <c r="A921">
        <v>0.125</v>
      </c>
      <c r="B921">
        <v>4.7058823529411757E-2</v>
      </c>
      <c r="J921">
        <v>0</v>
      </c>
      <c r="K921">
        <v>2.058823529411765E-2</v>
      </c>
    </row>
    <row r="922" spans="1:11" x14ac:dyDescent="0.2">
      <c r="A922">
        <v>4.2253521126760563E-2</v>
      </c>
      <c r="B922">
        <v>6.6666666666666666E-2</v>
      </c>
      <c r="J922">
        <v>1.408450704225352E-2</v>
      </c>
      <c r="K922">
        <v>8.3333333333333332E-3</v>
      </c>
    </row>
    <row r="923" spans="1:11" x14ac:dyDescent="0.2">
      <c r="A923">
        <v>0</v>
      </c>
      <c r="B923">
        <v>3.8202247191011243E-2</v>
      </c>
      <c r="J923">
        <v>3.4482758620689648E-2</v>
      </c>
      <c r="K923">
        <v>8.988764044943821E-3</v>
      </c>
    </row>
    <row r="924" spans="1:11" x14ac:dyDescent="0.2">
      <c r="A924">
        <v>4.3321299638989168E-2</v>
      </c>
      <c r="B924">
        <v>3.6290322580645157E-2</v>
      </c>
      <c r="J924">
        <v>3.610108303249098E-3</v>
      </c>
      <c r="K924">
        <v>2.0161290322580641E-2</v>
      </c>
    </row>
    <row r="925" spans="1:11" x14ac:dyDescent="0.2">
      <c r="A925">
        <v>3.2978723404255318E-2</v>
      </c>
      <c r="B925">
        <v>3.8167938931297711E-2</v>
      </c>
      <c r="J925">
        <v>1.099290780141844E-2</v>
      </c>
      <c r="K925">
        <v>1.526717557251908E-2</v>
      </c>
    </row>
    <row r="926" spans="1:11" x14ac:dyDescent="0.2">
      <c r="A926">
        <v>5.1724137931034482E-2</v>
      </c>
      <c r="B926">
        <v>2.0661157024793389E-2</v>
      </c>
      <c r="J926">
        <v>0</v>
      </c>
      <c r="K926">
        <v>1.239669421487603E-2</v>
      </c>
    </row>
    <row r="927" spans="1:11" x14ac:dyDescent="0.2">
      <c r="A927">
        <v>3.8377192982456142E-2</v>
      </c>
      <c r="B927">
        <v>2.395740905057675E-2</v>
      </c>
      <c r="J927">
        <v>1.973684210526316E-2</v>
      </c>
      <c r="K927">
        <v>2.4844720496894412E-2</v>
      </c>
    </row>
    <row r="928" spans="1:11" x14ac:dyDescent="0.2">
      <c r="A928">
        <v>8.8235294117647065E-2</v>
      </c>
      <c r="B928">
        <v>4.2815674891146592E-2</v>
      </c>
      <c r="J928">
        <v>9.8039215686274508E-3</v>
      </c>
      <c r="K928">
        <v>1.306240928882438E-2</v>
      </c>
    </row>
    <row r="929" spans="1:11" x14ac:dyDescent="0.2">
      <c r="A929">
        <v>0</v>
      </c>
      <c r="B929">
        <v>2.9696969696969701E-2</v>
      </c>
      <c r="J929">
        <v>0</v>
      </c>
      <c r="K929">
        <v>2.181818181818182E-2</v>
      </c>
    </row>
    <row r="930" spans="1:11" x14ac:dyDescent="0.2">
      <c r="A930">
        <v>6.7567567567567571E-2</v>
      </c>
      <c r="B930">
        <v>2.3255813953488368E-2</v>
      </c>
      <c r="J930">
        <v>1.3513513513513511E-2</v>
      </c>
      <c r="K930">
        <v>0</v>
      </c>
    </row>
    <row r="931" spans="1:11" x14ac:dyDescent="0.2">
      <c r="A931">
        <v>1.54639175257732E-2</v>
      </c>
      <c r="B931">
        <v>0</v>
      </c>
      <c r="J931">
        <v>0</v>
      </c>
      <c r="K931">
        <v>0</v>
      </c>
    </row>
    <row r="932" spans="1:11" x14ac:dyDescent="0.2">
      <c r="A932">
        <v>4.4444444444444453E-2</v>
      </c>
      <c r="B932">
        <v>3.7735849056603772E-2</v>
      </c>
      <c r="J932">
        <v>2.222222222222222E-2</v>
      </c>
      <c r="K932">
        <v>3.7735849056603772E-2</v>
      </c>
    </row>
    <row r="933" spans="1:11" x14ac:dyDescent="0.2">
      <c r="A933">
        <v>6.4516129032258063E-2</v>
      </c>
      <c r="B933">
        <v>4.0404040404040407E-2</v>
      </c>
      <c r="J933">
        <v>8.0645161290322578E-3</v>
      </c>
      <c r="K933">
        <v>6.0606060606060608E-2</v>
      </c>
    </row>
    <row r="934" spans="1:11" x14ac:dyDescent="0.2">
      <c r="A934">
        <v>5.3763440860215048E-2</v>
      </c>
      <c r="B934">
        <v>4.2553191489361701E-2</v>
      </c>
      <c r="J934">
        <v>1.344086021505376E-2</v>
      </c>
      <c r="K934">
        <v>1.4184397163120571E-2</v>
      </c>
    </row>
    <row r="935" spans="1:11" x14ac:dyDescent="0.2">
      <c r="A935">
        <v>1.5873015873015869E-2</v>
      </c>
      <c r="B935">
        <v>0.05</v>
      </c>
      <c r="J935">
        <v>1.5873015873015869E-2</v>
      </c>
      <c r="K935">
        <v>1.2500000000000001E-2</v>
      </c>
    </row>
    <row r="936" spans="1:11" x14ac:dyDescent="0.2">
      <c r="A936">
        <v>4.2857142857142858E-2</v>
      </c>
      <c r="B936">
        <v>6.0606060606060608E-2</v>
      </c>
      <c r="J936">
        <v>0</v>
      </c>
      <c r="K936">
        <v>0</v>
      </c>
    </row>
    <row r="937" spans="1:11" x14ac:dyDescent="0.2">
      <c r="A937">
        <v>3.4482758620689648E-2</v>
      </c>
      <c r="B937">
        <v>1.1904761904761901E-2</v>
      </c>
      <c r="J937">
        <v>1.0889292196007261E-2</v>
      </c>
      <c r="K937">
        <v>4.7619047619047623E-2</v>
      </c>
    </row>
    <row r="938" spans="1:11" x14ac:dyDescent="0.2">
      <c r="A938">
        <v>2.0408163265306121E-2</v>
      </c>
      <c r="B938">
        <v>7.0422535211267609E-2</v>
      </c>
      <c r="J938">
        <v>0</v>
      </c>
      <c r="K938">
        <v>1.408450704225352E-2</v>
      </c>
    </row>
    <row r="939" spans="1:11" x14ac:dyDescent="0.2">
      <c r="A939">
        <v>2.803738317757009E-2</v>
      </c>
      <c r="B939">
        <v>3.9119804400977988E-2</v>
      </c>
      <c r="J939">
        <v>9.3457943925233638E-3</v>
      </c>
      <c r="K939">
        <v>1.62999185004075E-2</v>
      </c>
    </row>
    <row r="940" spans="1:11" x14ac:dyDescent="0.2">
      <c r="A940">
        <v>0</v>
      </c>
      <c r="B940">
        <v>3.9267015706806283E-2</v>
      </c>
      <c r="J940">
        <v>0</v>
      </c>
      <c r="K940">
        <v>1.5706806282722509E-2</v>
      </c>
    </row>
    <row r="941" spans="1:11" x14ac:dyDescent="0.2">
      <c r="A941">
        <v>3.1609195402298847E-2</v>
      </c>
      <c r="B941">
        <v>1.9047619047619049E-2</v>
      </c>
      <c r="J941">
        <v>1.4367816091954019E-2</v>
      </c>
      <c r="K941">
        <v>1.9047619047619049E-2</v>
      </c>
    </row>
    <row r="942" spans="1:11" x14ac:dyDescent="0.2">
      <c r="A942">
        <v>1.8987341772151899E-2</v>
      </c>
      <c r="B942">
        <v>1.6129032258064519E-2</v>
      </c>
      <c r="J942">
        <v>1.8987341772151899E-2</v>
      </c>
      <c r="K942">
        <v>0</v>
      </c>
    </row>
    <row r="943" spans="1:11" x14ac:dyDescent="0.2">
      <c r="A943">
        <v>2.1739130434782612E-2</v>
      </c>
      <c r="B943">
        <v>3.471444568868981E-2</v>
      </c>
      <c r="J943">
        <v>0</v>
      </c>
      <c r="K943">
        <v>1.7917133258678612E-2</v>
      </c>
    </row>
    <row r="944" spans="1:11" x14ac:dyDescent="0.2">
      <c r="A944">
        <v>0</v>
      </c>
      <c r="B944">
        <v>4.807692307692308E-2</v>
      </c>
      <c r="J944">
        <v>0</v>
      </c>
      <c r="K944">
        <v>9.6153846153846159E-3</v>
      </c>
    </row>
    <row r="945" spans="1:11" x14ac:dyDescent="0.2">
      <c r="A945">
        <v>6.6666666666666666E-2</v>
      </c>
      <c r="B945">
        <v>3.4682080924855488E-2</v>
      </c>
      <c r="J945">
        <v>0</v>
      </c>
      <c r="K945">
        <v>5.7803468208092483E-3</v>
      </c>
    </row>
    <row r="946" spans="1:11" x14ac:dyDescent="0.2">
      <c r="A946">
        <v>3.2660902977905859E-2</v>
      </c>
      <c r="B946">
        <v>3.1128404669260701E-2</v>
      </c>
      <c r="J946">
        <v>7.2046109510086453E-3</v>
      </c>
      <c r="K946">
        <v>3.3073929961089488E-2</v>
      </c>
    </row>
    <row r="947" spans="1:11" x14ac:dyDescent="0.2">
      <c r="A947">
        <v>2.8409090909090912E-2</v>
      </c>
      <c r="B947">
        <v>2.491103202846975E-2</v>
      </c>
      <c r="J947">
        <v>5.681818181818182E-3</v>
      </c>
      <c r="K947">
        <v>7.1174377224199276E-3</v>
      </c>
    </row>
    <row r="948" spans="1:11" x14ac:dyDescent="0.2">
      <c r="A948">
        <v>4.5454545454545463E-2</v>
      </c>
      <c r="B948">
        <v>0</v>
      </c>
      <c r="J948">
        <v>0</v>
      </c>
      <c r="K948">
        <v>8.5714285714285715E-2</v>
      </c>
    </row>
    <row r="949" spans="1:11" x14ac:dyDescent="0.2">
      <c r="A949">
        <v>0</v>
      </c>
      <c r="B949">
        <v>4.4776119402985072E-2</v>
      </c>
      <c r="J949">
        <v>0</v>
      </c>
      <c r="K949">
        <v>4.4776119402985072E-2</v>
      </c>
    </row>
    <row r="950" spans="1:11" x14ac:dyDescent="0.2">
      <c r="A950">
        <v>0.05</v>
      </c>
      <c r="B950">
        <v>9.4339622641509441E-2</v>
      </c>
      <c r="J950">
        <v>0</v>
      </c>
      <c r="K950">
        <v>2.5157232704402521E-2</v>
      </c>
    </row>
    <row r="951" spans="1:11" x14ac:dyDescent="0.2">
      <c r="A951">
        <v>4.9047893825735718E-2</v>
      </c>
      <c r="B951">
        <v>3.3333333333333333E-2</v>
      </c>
      <c r="J951">
        <v>2.135025966532025E-2</v>
      </c>
      <c r="K951">
        <v>3.3333333333333333E-2</v>
      </c>
    </row>
    <row r="952" spans="1:11" x14ac:dyDescent="0.2">
      <c r="A952">
        <v>3.1593406593406592E-2</v>
      </c>
      <c r="B952">
        <v>2.8985507246376808E-2</v>
      </c>
      <c r="J952">
        <v>5.4945054945054949E-3</v>
      </c>
      <c r="K952">
        <v>2.8985507246376808E-2</v>
      </c>
    </row>
    <row r="953" spans="1:11" x14ac:dyDescent="0.2">
      <c r="A953">
        <v>3.1120331950207469E-2</v>
      </c>
      <c r="B953">
        <v>2.6425591098748261E-2</v>
      </c>
      <c r="J953">
        <v>2.0746887966804979E-3</v>
      </c>
      <c r="K953">
        <v>1.9471488178025031E-2</v>
      </c>
    </row>
    <row r="954" spans="1:11" x14ac:dyDescent="0.2">
      <c r="A954">
        <v>3.7292817679558013E-2</v>
      </c>
      <c r="B954">
        <v>0</v>
      </c>
      <c r="J954">
        <v>6.9060773480662981E-3</v>
      </c>
      <c r="K954">
        <v>0</v>
      </c>
    </row>
    <row r="955" spans="1:11" x14ac:dyDescent="0.2">
      <c r="A955">
        <v>0</v>
      </c>
      <c r="B955">
        <v>2.3622047244094491E-2</v>
      </c>
      <c r="J955">
        <v>0</v>
      </c>
      <c r="K955">
        <v>7.874015748031496E-3</v>
      </c>
    </row>
    <row r="956" spans="1:11" x14ac:dyDescent="0.2">
      <c r="A956">
        <v>6.8965517241379309E-2</v>
      </c>
      <c r="B956">
        <v>1.9083969465648859E-2</v>
      </c>
      <c r="J956">
        <v>3.4482758620689648E-2</v>
      </c>
      <c r="K956">
        <v>2.0992366412213741E-2</v>
      </c>
    </row>
    <row r="957" spans="1:11" x14ac:dyDescent="0.2">
      <c r="A957">
        <v>5.5555555555555552E-2</v>
      </c>
      <c r="B957">
        <v>2.9795158286778398E-2</v>
      </c>
      <c r="J957">
        <v>4.1666666666666657E-2</v>
      </c>
      <c r="K957">
        <v>3.7243947858473E-2</v>
      </c>
    </row>
    <row r="958" spans="1:11" x14ac:dyDescent="0.2">
      <c r="A958">
        <v>0</v>
      </c>
      <c r="B958">
        <v>4.0816326530612242E-2</v>
      </c>
      <c r="J958">
        <v>0</v>
      </c>
      <c r="K958">
        <v>5.1020408163265302E-3</v>
      </c>
    </row>
    <row r="959" spans="1:11" x14ac:dyDescent="0.2">
      <c r="A959">
        <v>0.10526315789473679</v>
      </c>
      <c r="B959">
        <v>5.5555555555555552E-2</v>
      </c>
      <c r="J959">
        <v>5.2631578947368418E-2</v>
      </c>
      <c r="K959">
        <v>1.984126984126984E-2</v>
      </c>
    </row>
    <row r="960" spans="1:11" x14ac:dyDescent="0.2">
      <c r="A960">
        <v>7.0588235294117646E-2</v>
      </c>
      <c r="B960">
        <v>3.3383915022761758E-2</v>
      </c>
      <c r="J960">
        <v>1.1764705882352939E-2</v>
      </c>
      <c r="K960">
        <v>6.0698027314112293E-3</v>
      </c>
    </row>
    <row r="961" spans="1:11" x14ac:dyDescent="0.2">
      <c r="A961">
        <v>0.05</v>
      </c>
      <c r="B961">
        <v>3.2069970845481049E-2</v>
      </c>
      <c r="J961">
        <v>0</v>
      </c>
      <c r="K961">
        <v>8.7463556851311956E-3</v>
      </c>
    </row>
    <row r="962" spans="1:11" x14ac:dyDescent="0.2">
      <c r="A962">
        <v>0</v>
      </c>
      <c r="B962">
        <v>5.1162790697674418E-2</v>
      </c>
      <c r="J962">
        <v>1.8181818181818181E-2</v>
      </c>
      <c r="K962">
        <v>3.255813953488372E-2</v>
      </c>
    </row>
    <row r="963" spans="1:11" x14ac:dyDescent="0.2">
      <c r="A963">
        <v>5.3571428571428568E-2</v>
      </c>
      <c r="B963">
        <v>4.2189854344550477E-2</v>
      </c>
      <c r="J963">
        <v>0</v>
      </c>
      <c r="K963">
        <v>1.55700652938222E-2</v>
      </c>
    </row>
    <row r="964" spans="1:11" x14ac:dyDescent="0.2">
      <c r="A964">
        <v>3.2653061224489799E-2</v>
      </c>
      <c r="B964">
        <v>6.1224489795918373E-2</v>
      </c>
      <c r="J964">
        <v>1.6326530612244899E-2</v>
      </c>
      <c r="K964">
        <v>2.0408163265306121E-2</v>
      </c>
    </row>
    <row r="965" spans="1:11" x14ac:dyDescent="0.2">
      <c r="A965">
        <v>4.0435458786936239E-2</v>
      </c>
      <c r="B965">
        <v>4.1079812206572773E-2</v>
      </c>
      <c r="J965">
        <v>5.4432348367029551E-3</v>
      </c>
      <c r="K965">
        <v>2.1126760563380281E-2</v>
      </c>
    </row>
    <row r="966" spans="1:11" x14ac:dyDescent="0.2">
      <c r="A966">
        <v>3.6363636363636362E-2</v>
      </c>
      <c r="B966">
        <v>4.6153846153846163E-2</v>
      </c>
      <c r="J966">
        <v>3.6363636363636362E-2</v>
      </c>
      <c r="K966">
        <v>4.6153846153846163E-2</v>
      </c>
    </row>
    <row r="967" spans="1:11" x14ac:dyDescent="0.2">
      <c r="A967">
        <v>0</v>
      </c>
      <c r="B967">
        <v>6.8181818181818177E-2</v>
      </c>
      <c r="J967">
        <v>0</v>
      </c>
      <c r="K967">
        <v>2.2727272727272731E-2</v>
      </c>
    </row>
    <row r="968" spans="1:11" x14ac:dyDescent="0.2">
      <c r="A968">
        <v>3.4285714285714287E-2</v>
      </c>
      <c r="B968">
        <v>3.880597014925373E-2</v>
      </c>
      <c r="J968">
        <v>1.142857142857143E-2</v>
      </c>
      <c r="K968">
        <v>2.4875621890547261E-2</v>
      </c>
    </row>
    <row r="969" spans="1:11" x14ac:dyDescent="0.2">
      <c r="A969">
        <v>0.08</v>
      </c>
      <c r="B969">
        <v>6.9230769230769235E-2</v>
      </c>
      <c r="J969">
        <v>0</v>
      </c>
      <c r="K969">
        <v>3.8461538461538457E-2</v>
      </c>
    </row>
    <row r="970" spans="1:11" x14ac:dyDescent="0.2">
      <c r="A970">
        <v>0</v>
      </c>
      <c r="B970">
        <v>5.2380952380952382E-2</v>
      </c>
      <c r="J970">
        <v>0.04</v>
      </c>
      <c r="K970">
        <v>1.9047619047619049E-2</v>
      </c>
    </row>
    <row r="971" spans="1:11" x14ac:dyDescent="0.2">
      <c r="A971">
        <v>5.4054054054054057E-2</v>
      </c>
      <c r="B971">
        <v>3.6529680365296802E-2</v>
      </c>
      <c r="J971">
        <v>0</v>
      </c>
      <c r="K971">
        <v>3.1963470319634701E-2</v>
      </c>
    </row>
    <row r="972" spans="1:11" x14ac:dyDescent="0.2">
      <c r="A972">
        <v>4.3219076005961247E-2</v>
      </c>
      <c r="B972">
        <v>4.6632124352331612E-2</v>
      </c>
      <c r="J972">
        <v>2.3845007451564829E-2</v>
      </c>
      <c r="K972">
        <v>3.10880829015544E-2</v>
      </c>
    </row>
    <row r="973" spans="1:11" x14ac:dyDescent="0.2">
      <c r="A973">
        <v>3.8062283737024222E-2</v>
      </c>
      <c r="B973">
        <v>2.20125786163522E-2</v>
      </c>
      <c r="J973">
        <v>6.920415224913495E-3</v>
      </c>
      <c r="K973">
        <v>3.1446540880503138E-2</v>
      </c>
    </row>
    <row r="974" spans="1:11" x14ac:dyDescent="0.2">
      <c r="A974">
        <v>0.08</v>
      </c>
      <c r="B974">
        <v>5.0847457627118647E-2</v>
      </c>
      <c r="J974">
        <v>2.6666666666666668E-2</v>
      </c>
      <c r="K974">
        <v>2.2598870056497179E-2</v>
      </c>
    </row>
    <row r="975" spans="1:11" x14ac:dyDescent="0.2">
      <c r="A975">
        <v>2.2857142857142861E-2</v>
      </c>
      <c r="B975">
        <v>7.4688796680497924E-2</v>
      </c>
      <c r="J975">
        <v>1.142857142857143E-2</v>
      </c>
      <c r="K975">
        <v>1.659751037344398E-2</v>
      </c>
    </row>
    <row r="976" spans="1:11" x14ac:dyDescent="0.2">
      <c r="A976">
        <v>6.9264069264069264E-2</v>
      </c>
      <c r="B976">
        <v>1.324503311258278E-2</v>
      </c>
      <c r="J976">
        <v>1.298701298701299E-2</v>
      </c>
      <c r="K976">
        <v>2.6490066225165559E-2</v>
      </c>
    </row>
    <row r="977" spans="1:11" x14ac:dyDescent="0.2">
      <c r="A977">
        <v>0</v>
      </c>
      <c r="B977">
        <v>1.4814814814814821E-2</v>
      </c>
      <c r="J977">
        <v>0</v>
      </c>
      <c r="K977">
        <v>2.222222222222222E-2</v>
      </c>
    </row>
    <row r="978" spans="1:11" x14ac:dyDescent="0.2">
      <c r="A978">
        <v>6.5217391304347824E-2</v>
      </c>
      <c r="B978">
        <v>7.2210065645514229E-2</v>
      </c>
      <c r="J978">
        <v>2.1739130434782612E-2</v>
      </c>
      <c r="K978">
        <v>8.7527352297592995E-3</v>
      </c>
    </row>
    <row r="979" spans="1:11" x14ac:dyDescent="0.2">
      <c r="A979">
        <v>2.777777777777778E-2</v>
      </c>
      <c r="B979">
        <v>2.6086956521739129E-2</v>
      </c>
      <c r="J979">
        <v>6.41025641025641E-3</v>
      </c>
      <c r="K979">
        <v>0</v>
      </c>
    </row>
    <row r="980" spans="1:11" x14ac:dyDescent="0.2">
      <c r="A980">
        <v>2.9411764705882349E-2</v>
      </c>
      <c r="B980">
        <v>2.9850746268656719E-2</v>
      </c>
      <c r="J980">
        <v>0</v>
      </c>
      <c r="K980">
        <v>2.9850746268656719E-2</v>
      </c>
    </row>
    <row r="981" spans="1:11" x14ac:dyDescent="0.2">
      <c r="A981">
        <v>6.3157894736842107E-2</v>
      </c>
      <c r="B981">
        <v>4.5871559633027532E-2</v>
      </c>
      <c r="J981">
        <v>2.1052631578947371E-2</v>
      </c>
      <c r="K981">
        <v>9.1743119266055051E-3</v>
      </c>
    </row>
    <row r="982" spans="1:11" x14ac:dyDescent="0.2">
      <c r="A982">
        <v>1.6949152542372881E-2</v>
      </c>
      <c r="B982">
        <v>4.0435458786936239E-2</v>
      </c>
      <c r="J982">
        <v>0</v>
      </c>
      <c r="K982">
        <v>1.555209953343701E-2</v>
      </c>
    </row>
    <row r="983" spans="1:11" x14ac:dyDescent="0.2">
      <c r="A983">
        <v>4.4315992292870907E-2</v>
      </c>
      <c r="B983">
        <v>3.7037037037037028E-2</v>
      </c>
      <c r="J983">
        <v>1.8304431599229291E-2</v>
      </c>
      <c r="K983">
        <v>2.328042328042328E-2</v>
      </c>
    </row>
    <row r="984" spans="1:11" x14ac:dyDescent="0.2">
      <c r="A984">
        <v>2.1052631578947371E-2</v>
      </c>
      <c r="B984">
        <v>7.407407407407407E-2</v>
      </c>
      <c r="J984">
        <v>5.263157894736842E-3</v>
      </c>
      <c r="K984">
        <v>1.8518518518518521E-2</v>
      </c>
    </row>
    <row r="985" spans="1:11" x14ac:dyDescent="0.2">
      <c r="A985">
        <v>2.643171806167401E-2</v>
      </c>
      <c r="B985">
        <v>2.8776978417266189E-2</v>
      </c>
      <c r="J985">
        <v>4.4052863436123352E-3</v>
      </c>
      <c r="K985">
        <v>2.1582733812949641E-2</v>
      </c>
    </row>
    <row r="986" spans="1:11" x14ac:dyDescent="0.2">
      <c r="A986">
        <v>6.2261753494282077E-2</v>
      </c>
      <c r="B986">
        <v>3.3457249070631967E-2</v>
      </c>
      <c r="J986">
        <v>1.0165184243964421E-2</v>
      </c>
      <c r="K986">
        <v>1.1152416356877319E-2</v>
      </c>
    </row>
    <row r="987" spans="1:11" x14ac:dyDescent="0.2">
      <c r="A987">
        <v>8.1081081081081086E-2</v>
      </c>
      <c r="B987">
        <v>3.3003300330033E-2</v>
      </c>
      <c r="J987">
        <v>2.7027027027027029E-2</v>
      </c>
      <c r="K987">
        <v>2.3102310231023101E-2</v>
      </c>
    </row>
    <row r="988" spans="1:11" x14ac:dyDescent="0.2">
      <c r="A988">
        <v>2.9473684210526319E-2</v>
      </c>
      <c r="B988">
        <v>4.1666666666666657E-2</v>
      </c>
      <c r="J988">
        <v>8.4210526315789472E-3</v>
      </c>
      <c r="K988">
        <v>4.4444444444444453E-2</v>
      </c>
    </row>
    <row r="989" spans="1:11" x14ac:dyDescent="0.2">
      <c r="A989">
        <v>3.7037037037037028E-2</v>
      </c>
      <c r="B989">
        <v>4.221453287197232E-2</v>
      </c>
      <c r="J989">
        <v>0</v>
      </c>
      <c r="K989">
        <v>1.7301038062283738E-2</v>
      </c>
    </row>
    <row r="990" spans="1:11" x14ac:dyDescent="0.2">
      <c r="A990">
        <v>5.434782608695652E-2</v>
      </c>
      <c r="B990">
        <v>2.4390243902439029E-2</v>
      </c>
      <c r="J990">
        <v>2.1739130434782612E-2</v>
      </c>
      <c r="K990">
        <v>1.9512195121951219E-2</v>
      </c>
    </row>
    <row r="991" spans="1:11" x14ac:dyDescent="0.2">
      <c r="A991">
        <v>0</v>
      </c>
      <c r="B991">
        <v>5.1856216853270479E-2</v>
      </c>
      <c r="J991">
        <v>0</v>
      </c>
      <c r="K991">
        <v>3.5356511490866237E-2</v>
      </c>
    </row>
    <row r="992" spans="1:11" x14ac:dyDescent="0.2">
      <c r="A992">
        <v>6.0606060606060606E-3</v>
      </c>
      <c r="B992">
        <v>5.232558139534884E-2</v>
      </c>
      <c r="J992">
        <v>6.0606060606060606E-3</v>
      </c>
      <c r="K992">
        <v>1.7441860465116279E-2</v>
      </c>
    </row>
    <row r="993" spans="1:11" x14ac:dyDescent="0.2">
      <c r="A993">
        <v>0</v>
      </c>
      <c r="B993">
        <v>4.519774011299435E-2</v>
      </c>
      <c r="J993">
        <v>0.05</v>
      </c>
      <c r="K993">
        <v>2.2598870056497179E-2</v>
      </c>
    </row>
    <row r="994" spans="1:11" x14ac:dyDescent="0.2">
      <c r="A994">
        <v>0.05</v>
      </c>
      <c r="B994">
        <v>2.643171806167401E-2</v>
      </c>
      <c r="J994">
        <v>8.3333333333333332E-3</v>
      </c>
      <c r="K994">
        <v>0</v>
      </c>
    </row>
    <row r="995" spans="1:11" x14ac:dyDescent="0.2">
      <c r="A995">
        <v>0.04</v>
      </c>
      <c r="B995">
        <v>3.8596491228070177E-2</v>
      </c>
      <c r="J995">
        <v>0.04</v>
      </c>
      <c r="K995">
        <v>1.0526315789473681E-2</v>
      </c>
    </row>
    <row r="996" spans="1:11" x14ac:dyDescent="0.2">
      <c r="A996">
        <v>7.3684210526315783E-2</v>
      </c>
      <c r="B996">
        <v>2.777777777777778E-2</v>
      </c>
      <c r="J996">
        <v>2.1052631578947371E-2</v>
      </c>
      <c r="K996">
        <v>2.777777777777778E-2</v>
      </c>
    </row>
    <row r="997" spans="1:11" x14ac:dyDescent="0.2">
      <c r="A997">
        <v>3.2258064516129031E-2</v>
      </c>
      <c r="B997">
        <v>4.1401273885350323E-2</v>
      </c>
      <c r="J997">
        <v>0</v>
      </c>
      <c r="K997">
        <v>1.9108280254777069E-2</v>
      </c>
    </row>
    <row r="998" spans="1:11" x14ac:dyDescent="0.2">
      <c r="A998">
        <v>4.7619047619047623E-2</v>
      </c>
      <c r="B998">
        <v>1.3468013468013469E-2</v>
      </c>
      <c r="J998">
        <v>1.5873015873015869E-2</v>
      </c>
      <c r="K998">
        <v>6.7340067340067337E-3</v>
      </c>
    </row>
    <row r="999" spans="1:11" x14ac:dyDescent="0.2">
      <c r="A999">
        <v>2.6315789473684209E-2</v>
      </c>
      <c r="B999">
        <v>2.2388059701492539E-2</v>
      </c>
      <c r="J999">
        <v>0</v>
      </c>
      <c r="K999">
        <v>2.2388059701492539E-2</v>
      </c>
    </row>
    <row r="1000" spans="1:11" x14ac:dyDescent="0.2">
      <c r="A1000">
        <v>0</v>
      </c>
      <c r="B1000">
        <v>3.5897435897435888E-2</v>
      </c>
      <c r="J1000">
        <v>0</v>
      </c>
      <c r="K1000">
        <v>2.564102564102564E-2</v>
      </c>
    </row>
    <row r="1001" spans="1:11" x14ac:dyDescent="0.2">
      <c r="A1001">
        <v>4.0816326530612242E-2</v>
      </c>
      <c r="B1001">
        <v>4.2654028436018961E-2</v>
      </c>
      <c r="J1001">
        <v>4.0816326530612242E-2</v>
      </c>
      <c r="K1001">
        <v>2.3696682464454971E-2</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2E536-AD53-054E-9EBB-82EDFA4C774E}">
  <dimension ref="A1:B1124"/>
  <sheetViews>
    <sheetView workbookViewId="0">
      <selection sqref="A1:XFD1048576"/>
    </sheetView>
  </sheetViews>
  <sheetFormatPr baseColWidth="10" defaultRowHeight="16" x14ac:dyDescent="0.2"/>
  <sheetData>
    <row r="1" spans="1:2" x14ac:dyDescent="0.2">
      <c r="A1" s="8" t="s">
        <v>65</v>
      </c>
      <c r="B1" t="s">
        <v>66</v>
      </c>
    </row>
    <row r="2" spans="1:2" x14ac:dyDescent="0.2">
      <c r="A2">
        <v>11.27</v>
      </c>
      <c r="B2">
        <v>14.04</v>
      </c>
    </row>
    <row r="3" spans="1:2" x14ac:dyDescent="0.2">
      <c r="A3">
        <v>15.28</v>
      </c>
      <c r="B3">
        <v>16.670000000000002</v>
      </c>
    </row>
    <row r="4" spans="1:2" x14ac:dyDescent="0.2">
      <c r="A4">
        <v>16.420000000000002</v>
      </c>
      <c r="B4">
        <v>7.69</v>
      </c>
    </row>
    <row r="5" spans="1:2" x14ac:dyDescent="0.2">
      <c r="A5">
        <v>18.07</v>
      </c>
      <c r="B5">
        <v>16.670000000000002</v>
      </c>
    </row>
    <row r="6" spans="1:2" x14ac:dyDescent="0.2">
      <c r="A6">
        <v>14.04</v>
      </c>
      <c r="B6">
        <v>37.5</v>
      </c>
    </row>
    <row r="7" spans="1:2" x14ac:dyDescent="0.2">
      <c r="A7">
        <v>7.14</v>
      </c>
      <c r="B7">
        <v>18.329999999999998</v>
      </c>
    </row>
    <row r="8" spans="1:2" x14ac:dyDescent="0.2">
      <c r="A8">
        <v>15.01</v>
      </c>
      <c r="B8">
        <v>22.22</v>
      </c>
    </row>
    <row r="9" spans="1:2" x14ac:dyDescent="0.2">
      <c r="A9">
        <v>11.89</v>
      </c>
      <c r="B9">
        <v>14.29</v>
      </c>
    </row>
    <row r="10" spans="1:2" x14ac:dyDescent="0.2">
      <c r="A10">
        <v>14.49</v>
      </c>
      <c r="B10">
        <v>16.670000000000002</v>
      </c>
    </row>
    <row r="11" spans="1:2" x14ac:dyDescent="0.2">
      <c r="A11">
        <v>12.87</v>
      </c>
      <c r="B11">
        <v>16.059999999999999</v>
      </c>
    </row>
    <row r="12" spans="1:2" x14ac:dyDescent="0.2">
      <c r="A12">
        <v>9.15</v>
      </c>
      <c r="B12">
        <v>9.52</v>
      </c>
    </row>
    <row r="13" spans="1:2" x14ac:dyDescent="0.2">
      <c r="A13">
        <v>11.9</v>
      </c>
      <c r="B13">
        <v>17</v>
      </c>
    </row>
    <row r="14" spans="1:2" x14ac:dyDescent="0.2">
      <c r="A14">
        <v>12.36</v>
      </c>
      <c r="B14">
        <v>14.8</v>
      </c>
    </row>
    <row r="15" spans="1:2" x14ac:dyDescent="0.2">
      <c r="A15">
        <v>8.4700000000000006</v>
      </c>
      <c r="B15">
        <v>15.84</v>
      </c>
    </row>
    <row r="16" spans="1:2" x14ac:dyDescent="0.2">
      <c r="A16">
        <v>10.6</v>
      </c>
      <c r="B16">
        <v>13.9</v>
      </c>
    </row>
    <row r="17" spans="1:2" x14ac:dyDescent="0.2">
      <c r="A17">
        <v>10.52</v>
      </c>
      <c r="B17">
        <v>11.35</v>
      </c>
    </row>
    <row r="18" spans="1:2" x14ac:dyDescent="0.2">
      <c r="A18">
        <v>14.55</v>
      </c>
      <c r="B18">
        <v>18.84</v>
      </c>
    </row>
    <row r="19" spans="1:2" x14ac:dyDescent="0.2">
      <c r="A19">
        <v>13.29</v>
      </c>
      <c r="B19">
        <v>15</v>
      </c>
    </row>
    <row r="20" spans="1:2" x14ac:dyDescent="0.2">
      <c r="A20">
        <v>0</v>
      </c>
      <c r="B20">
        <v>9.68</v>
      </c>
    </row>
    <row r="21" spans="1:2" x14ac:dyDescent="0.2">
      <c r="A21">
        <v>10.57</v>
      </c>
      <c r="B21">
        <v>12</v>
      </c>
    </row>
    <row r="22" spans="1:2" x14ac:dyDescent="0.2">
      <c r="A22">
        <v>12.45</v>
      </c>
      <c r="B22">
        <v>14.81</v>
      </c>
    </row>
    <row r="23" spans="1:2" x14ac:dyDescent="0.2">
      <c r="A23">
        <v>9.3800000000000008</v>
      </c>
      <c r="B23">
        <v>13.53</v>
      </c>
    </row>
    <row r="24" spans="1:2" x14ac:dyDescent="0.2">
      <c r="A24">
        <v>11.35</v>
      </c>
      <c r="B24">
        <v>14.05</v>
      </c>
    </row>
    <row r="25" spans="1:2" x14ac:dyDescent="0.2">
      <c r="A25">
        <v>12.77</v>
      </c>
      <c r="B25">
        <v>33.33</v>
      </c>
    </row>
    <row r="26" spans="1:2" x14ac:dyDescent="0.2">
      <c r="A26">
        <v>17.39</v>
      </c>
      <c r="B26">
        <v>10.94</v>
      </c>
    </row>
    <row r="27" spans="1:2" x14ac:dyDescent="0.2">
      <c r="A27">
        <v>7.89</v>
      </c>
      <c r="B27">
        <v>15.22</v>
      </c>
    </row>
    <row r="28" spans="1:2" x14ac:dyDescent="0.2">
      <c r="A28">
        <v>12.2</v>
      </c>
      <c r="B28">
        <v>18.18</v>
      </c>
    </row>
    <row r="29" spans="1:2" x14ac:dyDescent="0.2">
      <c r="A29">
        <v>11.75</v>
      </c>
      <c r="B29">
        <v>7.69</v>
      </c>
    </row>
    <row r="30" spans="1:2" x14ac:dyDescent="0.2">
      <c r="A30">
        <v>10.93</v>
      </c>
      <c r="B30">
        <v>14.03</v>
      </c>
    </row>
    <row r="31" spans="1:2" x14ac:dyDescent="0.2">
      <c r="A31">
        <v>16.190000000000001</v>
      </c>
      <c r="B31">
        <v>0</v>
      </c>
    </row>
    <row r="32" spans="1:2" x14ac:dyDescent="0.2">
      <c r="A32">
        <v>12.32</v>
      </c>
      <c r="B32">
        <v>18.940000000000001</v>
      </c>
    </row>
    <row r="33" spans="1:2" x14ac:dyDescent="0.2">
      <c r="A33">
        <v>14.52</v>
      </c>
      <c r="B33">
        <v>42.86</v>
      </c>
    </row>
    <row r="34" spans="1:2" x14ac:dyDescent="0.2">
      <c r="A34">
        <v>11.11</v>
      </c>
      <c r="B34">
        <v>16.37</v>
      </c>
    </row>
    <row r="35" spans="1:2" x14ac:dyDescent="0.2">
      <c r="A35">
        <v>11.37</v>
      </c>
      <c r="B35">
        <v>14.8</v>
      </c>
    </row>
    <row r="36" spans="1:2" x14ac:dyDescent="0.2">
      <c r="A36">
        <v>10.91</v>
      </c>
      <c r="B36">
        <v>14.88</v>
      </c>
    </row>
    <row r="37" spans="1:2" x14ac:dyDescent="0.2">
      <c r="A37">
        <v>1.41</v>
      </c>
      <c r="B37">
        <v>10.32</v>
      </c>
    </row>
    <row r="38" spans="1:2" x14ac:dyDescent="0.2">
      <c r="A38">
        <v>10.79</v>
      </c>
      <c r="B38">
        <v>15.29</v>
      </c>
    </row>
    <row r="39" spans="1:2" x14ac:dyDescent="0.2">
      <c r="A39">
        <v>17.05</v>
      </c>
      <c r="B39">
        <v>10.1</v>
      </c>
    </row>
    <row r="40" spans="1:2" x14ac:dyDescent="0.2">
      <c r="A40">
        <v>10.47</v>
      </c>
      <c r="B40">
        <v>14.02</v>
      </c>
    </row>
    <row r="41" spans="1:2" x14ac:dyDescent="0.2">
      <c r="A41">
        <v>14.47</v>
      </c>
      <c r="B41">
        <v>15.22</v>
      </c>
    </row>
    <row r="42" spans="1:2" x14ac:dyDescent="0.2">
      <c r="A42">
        <v>10.83</v>
      </c>
      <c r="B42">
        <v>17.22</v>
      </c>
    </row>
    <row r="43" spans="1:2" x14ac:dyDescent="0.2">
      <c r="A43">
        <v>18.079999999999998</v>
      </c>
      <c r="B43">
        <v>13.43</v>
      </c>
    </row>
    <row r="44" spans="1:2" x14ac:dyDescent="0.2">
      <c r="A44">
        <v>8.48</v>
      </c>
      <c r="B44">
        <v>14.25</v>
      </c>
    </row>
    <row r="45" spans="1:2" x14ac:dyDescent="0.2">
      <c r="A45">
        <v>12.08</v>
      </c>
      <c r="B45">
        <v>0</v>
      </c>
    </row>
    <row r="46" spans="1:2" x14ac:dyDescent="0.2">
      <c r="A46">
        <v>12.69</v>
      </c>
      <c r="B46">
        <v>15.74</v>
      </c>
    </row>
    <row r="47" spans="1:2" x14ac:dyDescent="0.2">
      <c r="A47">
        <v>7.14</v>
      </c>
      <c r="B47">
        <v>22.58</v>
      </c>
    </row>
    <row r="48" spans="1:2" x14ac:dyDescent="0.2">
      <c r="A48">
        <v>12.21</v>
      </c>
      <c r="B48">
        <v>16.38</v>
      </c>
    </row>
    <row r="49" spans="1:2" x14ac:dyDescent="0.2">
      <c r="A49">
        <v>11.05</v>
      </c>
      <c r="B49">
        <v>21.43</v>
      </c>
    </row>
    <row r="50" spans="1:2" x14ac:dyDescent="0.2">
      <c r="A50">
        <v>14.6</v>
      </c>
      <c r="B50">
        <v>12.35</v>
      </c>
    </row>
    <row r="51" spans="1:2" x14ac:dyDescent="0.2">
      <c r="A51">
        <v>13.78</v>
      </c>
      <c r="B51">
        <v>12.78</v>
      </c>
    </row>
    <row r="52" spans="1:2" x14ac:dyDescent="0.2">
      <c r="A52">
        <v>10.199999999999999</v>
      </c>
      <c r="B52">
        <v>12.47</v>
      </c>
    </row>
    <row r="53" spans="1:2" x14ac:dyDescent="0.2">
      <c r="A53">
        <v>9.26</v>
      </c>
      <c r="B53">
        <v>11.82</v>
      </c>
    </row>
    <row r="54" spans="1:2" x14ac:dyDescent="0.2">
      <c r="A54">
        <v>11.61</v>
      </c>
      <c r="B54">
        <v>11.88</v>
      </c>
    </row>
    <row r="55" spans="1:2" x14ac:dyDescent="0.2">
      <c r="A55">
        <v>13.04</v>
      </c>
      <c r="B55">
        <v>12.85</v>
      </c>
    </row>
    <row r="56" spans="1:2" x14ac:dyDescent="0.2">
      <c r="A56">
        <v>10.34</v>
      </c>
      <c r="B56">
        <v>7.69</v>
      </c>
    </row>
    <row r="57" spans="1:2" x14ac:dyDescent="0.2">
      <c r="A57">
        <v>11.97</v>
      </c>
      <c r="B57">
        <v>0</v>
      </c>
    </row>
    <row r="58" spans="1:2" x14ac:dyDescent="0.2">
      <c r="A58">
        <v>13.48</v>
      </c>
      <c r="B58">
        <v>12.07</v>
      </c>
    </row>
    <row r="59" spans="1:2" x14ac:dyDescent="0.2">
      <c r="A59">
        <v>11.86</v>
      </c>
      <c r="B59">
        <v>10.28</v>
      </c>
    </row>
    <row r="60" spans="1:2" x14ac:dyDescent="0.2">
      <c r="A60">
        <v>13.43</v>
      </c>
      <c r="B60">
        <v>10</v>
      </c>
    </row>
    <row r="61" spans="1:2" x14ac:dyDescent="0.2">
      <c r="A61">
        <v>12.78</v>
      </c>
      <c r="B61">
        <v>0</v>
      </c>
    </row>
    <row r="62" spans="1:2" x14ac:dyDescent="0.2">
      <c r="A62">
        <v>13.51</v>
      </c>
      <c r="B62">
        <v>8.6</v>
      </c>
    </row>
    <row r="63" spans="1:2" x14ac:dyDescent="0.2">
      <c r="A63">
        <v>8.99</v>
      </c>
      <c r="B63">
        <v>15.46</v>
      </c>
    </row>
    <row r="64" spans="1:2" x14ac:dyDescent="0.2">
      <c r="A64">
        <v>15.03</v>
      </c>
      <c r="B64">
        <v>15.9</v>
      </c>
    </row>
    <row r="65" spans="1:2" x14ac:dyDescent="0.2">
      <c r="A65">
        <v>12.01</v>
      </c>
      <c r="B65">
        <v>13.67</v>
      </c>
    </row>
    <row r="66" spans="1:2" x14ac:dyDescent="0.2">
      <c r="A66">
        <v>12.73</v>
      </c>
      <c r="B66">
        <v>6.1</v>
      </c>
    </row>
    <row r="67" spans="1:2" x14ac:dyDescent="0.2">
      <c r="A67">
        <v>12.59</v>
      </c>
      <c r="B67">
        <v>6.38</v>
      </c>
    </row>
    <row r="68" spans="1:2" x14ac:dyDescent="0.2">
      <c r="A68">
        <v>12.58</v>
      </c>
      <c r="B68">
        <v>11.2</v>
      </c>
    </row>
    <row r="69" spans="1:2" x14ac:dyDescent="0.2">
      <c r="A69">
        <v>10.57</v>
      </c>
      <c r="B69">
        <v>8</v>
      </c>
    </row>
    <row r="70" spans="1:2" x14ac:dyDescent="0.2">
      <c r="A70">
        <v>13.5</v>
      </c>
      <c r="B70">
        <v>18.52</v>
      </c>
    </row>
    <row r="71" spans="1:2" x14ac:dyDescent="0.2">
      <c r="A71">
        <v>15.79</v>
      </c>
      <c r="B71">
        <v>14.19</v>
      </c>
    </row>
    <row r="72" spans="1:2" x14ac:dyDescent="0.2">
      <c r="A72">
        <v>10.86</v>
      </c>
      <c r="B72">
        <v>15.87</v>
      </c>
    </row>
    <row r="73" spans="1:2" x14ac:dyDescent="0.2">
      <c r="A73">
        <v>10.28</v>
      </c>
      <c r="B73">
        <v>14.63</v>
      </c>
    </row>
    <row r="74" spans="1:2" x14ac:dyDescent="0.2">
      <c r="A74">
        <v>11.5</v>
      </c>
      <c r="B74">
        <v>14.61</v>
      </c>
    </row>
    <row r="75" spans="1:2" x14ac:dyDescent="0.2">
      <c r="A75">
        <v>14.7</v>
      </c>
      <c r="B75">
        <v>15.04</v>
      </c>
    </row>
    <row r="76" spans="1:2" x14ac:dyDescent="0.2">
      <c r="A76">
        <v>12.08</v>
      </c>
      <c r="B76">
        <v>13.39</v>
      </c>
    </row>
    <row r="77" spans="1:2" x14ac:dyDescent="0.2">
      <c r="A77">
        <v>14.67</v>
      </c>
      <c r="B77">
        <v>12.73</v>
      </c>
    </row>
    <row r="78" spans="1:2" x14ac:dyDescent="0.2">
      <c r="A78">
        <v>12.04</v>
      </c>
      <c r="B78">
        <v>16.53</v>
      </c>
    </row>
    <row r="79" spans="1:2" x14ac:dyDescent="0.2">
      <c r="A79">
        <v>17.47</v>
      </c>
      <c r="B79">
        <v>13.77</v>
      </c>
    </row>
    <row r="80" spans="1:2" x14ac:dyDescent="0.2">
      <c r="A80">
        <v>9.77</v>
      </c>
      <c r="B80">
        <v>15.29</v>
      </c>
    </row>
    <row r="81" spans="1:2" x14ac:dyDescent="0.2">
      <c r="A81">
        <v>12.95</v>
      </c>
      <c r="B81">
        <v>15.18</v>
      </c>
    </row>
    <row r="82" spans="1:2" x14ac:dyDescent="0.2">
      <c r="A82">
        <v>8.33</v>
      </c>
      <c r="B82">
        <v>5</v>
      </c>
    </row>
    <row r="83" spans="1:2" x14ac:dyDescent="0.2">
      <c r="A83">
        <v>16.2</v>
      </c>
      <c r="B83">
        <v>18.28</v>
      </c>
    </row>
    <row r="84" spans="1:2" x14ac:dyDescent="0.2">
      <c r="A84">
        <v>9.02</v>
      </c>
      <c r="B84">
        <v>16.16</v>
      </c>
    </row>
    <row r="85" spans="1:2" x14ac:dyDescent="0.2">
      <c r="A85">
        <v>15.14</v>
      </c>
      <c r="B85">
        <v>14.16</v>
      </c>
    </row>
    <row r="86" spans="1:2" x14ac:dyDescent="0.2">
      <c r="A86">
        <v>13.27</v>
      </c>
      <c r="B86">
        <v>14.04</v>
      </c>
    </row>
    <row r="87" spans="1:2" x14ac:dyDescent="0.2">
      <c r="A87">
        <v>11.11</v>
      </c>
      <c r="B87">
        <v>16.670000000000002</v>
      </c>
    </row>
    <row r="88" spans="1:2" x14ac:dyDescent="0.2">
      <c r="A88">
        <v>3.92</v>
      </c>
      <c r="B88">
        <v>7.69</v>
      </c>
    </row>
    <row r="89" spans="1:2" x14ac:dyDescent="0.2">
      <c r="A89">
        <v>14.89</v>
      </c>
      <c r="B89">
        <v>14.61</v>
      </c>
    </row>
    <row r="90" spans="1:2" x14ac:dyDescent="0.2">
      <c r="A90">
        <v>15.28</v>
      </c>
      <c r="B90">
        <v>13.64</v>
      </c>
    </row>
    <row r="91" spans="1:2" x14ac:dyDescent="0.2">
      <c r="A91">
        <v>14.02</v>
      </c>
      <c r="B91">
        <v>11.46</v>
      </c>
    </row>
    <row r="92" spans="1:2" x14ac:dyDescent="0.2">
      <c r="A92">
        <v>10.01</v>
      </c>
      <c r="B92">
        <v>13.66</v>
      </c>
    </row>
    <row r="93" spans="1:2" x14ac:dyDescent="0.2">
      <c r="A93">
        <v>9.2899999999999991</v>
      </c>
      <c r="B93">
        <v>13.28</v>
      </c>
    </row>
    <row r="94" spans="1:2" x14ac:dyDescent="0.2">
      <c r="A94">
        <v>10.53</v>
      </c>
      <c r="B94">
        <v>10.86</v>
      </c>
    </row>
    <row r="95" spans="1:2" x14ac:dyDescent="0.2">
      <c r="A95">
        <v>11.53</v>
      </c>
      <c r="B95">
        <v>16.47</v>
      </c>
    </row>
    <row r="96" spans="1:2" x14ac:dyDescent="0.2">
      <c r="A96">
        <v>9.77</v>
      </c>
      <c r="B96">
        <v>12.28</v>
      </c>
    </row>
    <row r="97" spans="1:2" x14ac:dyDescent="0.2">
      <c r="A97">
        <v>11.93</v>
      </c>
      <c r="B97">
        <v>13.07</v>
      </c>
    </row>
    <row r="98" spans="1:2" x14ac:dyDescent="0.2">
      <c r="A98">
        <v>11.46</v>
      </c>
      <c r="B98">
        <v>11.93</v>
      </c>
    </row>
    <row r="99" spans="1:2" x14ac:dyDescent="0.2">
      <c r="A99">
        <v>6.74</v>
      </c>
      <c r="B99">
        <v>19.440000000000001</v>
      </c>
    </row>
    <row r="100" spans="1:2" x14ac:dyDescent="0.2">
      <c r="A100">
        <v>7.45</v>
      </c>
      <c r="B100">
        <v>16.670000000000002</v>
      </c>
    </row>
    <row r="101" spans="1:2" x14ac:dyDescent="0.2">
      <c r="A101">
        <v>12</v>
      </c>
      <c r="B101">
        <v>14.21</v>
      </c>
    </row>
    <row r="102" spans="1:2" x14ac:dyDescent="0.2">
      <c r="A102">
        <v>14.67</v>
      </c>
      <c r="B102">
        <v>10.54</v>
      </c>
    </row>
    <row r="103" spans="1:2" x14ac:dyDescent="0.2">
      <c r="A103">
        <v>12.33</v>
      </c>
      <c r="B103">
        <v>17.309999999999999</v>
      </c>
    </row>
    <row r="104" spans="1:2" x14ac:dyDescent="0.2">
      <c r="A104">
        <v>13.71</v>
      </c>
      <c r="B104">
        <v>19.5</v>
      </c>
    </row>
    <row r="105" spans="1:2" x14ac:dyDescent="0.2">
      <c r="A105">
        <v>10.28</v>
      </c>
      <c r="B105">
        <v>13.7</v>
      </c>
    </row>
    <row r="106" spans="1:2" x14ac:dyDescent="0.2">
      <c r="A106">
        <v>24.24</v>
      </c>
      <c r="B106">
        <v>12.99</v>
      </c>
    </row>
    <row r="107" spans="1:2" x14ac:dyDescent="0.2">
      <c r="A107">
        <v>15.64</v>
      </c>
      <c r="B107">
        <v>12.8</v>
      </c>
    </row>
    <row r="108" spans="1:2" x14ac:dyDescent="0.2">
      <c r="A108">
        <v>10.71</v>
      </c>
      <c r="B108">
        <v>18.75</v>
      </c>
    </row>
    <row r="109" spans="1:2" x14ac:dyDescent="0.2">
      <c r="A109">
        <v>5.63</v>
      </c>
      <c r="B109">
        <v>11.4</v>
      </c>
    </row>
    <row r="110" spans="1:2" x14ac:dyDescent="0.2">
      <c r="A110">
        <v>11.22</v>
      </c>
      <c r="B110">
        <v>15</v>
      </c>
    </row>
    <row r="111" spans="1:2" x14ac:dyDescent="0.2">
      <c r="A111">
        <v>14.24</v>
      </c>
      <c r="B111">
        <v>0</v>
      </c>
    </row>
    <row r="112" spans="1:2" x14ac:dyDescent="0.2">
      <c r="A112">
        <v>13.79</v>
      </c>
      <c r="B112">
        <v>14.55</v>
      </c>
    </row>
    <row r="113" spans="1:2" x14ac:dyDescent="0.2">
      <c r="A113">
        <v>12.92</v>
      </c>
      <c r="B113">
        <v>12</v>
      </c>
    </row>
    <row r="114" spans="1:2" x14ac:dyDescent="0.2">
      <c r="A114">
        <v>13.49</v>
      </c>
      <c r="B114">
        <v>8.9700000000000006</v>
      </c>
    </row>
    <row r="115" spans="1:2" x14ac:dyDescent="0.2">
      <c r="A115">
        <v>13.52</v>
      </c>
      <c r="B115">
        <v>15.08</v>
      </c>
    </row>
    <row r="116" spans="1:2" x14ac:dyDescent="0.2">
      <c r="A116">
        <v>15.38</v>
      </c>
      <c r="B116">
        <v>16</v>
      </c>
    </row>
    <row r="117" spans="1:2" x14ac:dyDescent="0.2">
      <c r="A117">
        <v>11.86</v>
      </c>
      <c r="B117">
        <v>13.98</v>
      </c>
    </row>
    <row r="118" spans="1:2" x14ac:dyDescent="0.2">
      <c r="A118">
        <v>15.24</v>
      </c>
      <c r="B118">
        <v>33.33</v>
      </c>
    </row>
    <row r="119" spans="1:2" x14ac:dyDescent="0.2">
      <c r="A119">
        <v>8.84</v>
      </c>
      <c r="B119">
        <v>14.03</v>
      </c>
    </row>
    <row r="120" spans="1:2" x14ac:dyDescent="0.2">
      <c r="A120">
        <v>14.63</v>
      </c>
      <c r="B120">
        <v>4.3499999999999996</v>
      </c>
    </row>
    <row r="121" spans="1:2" x14ac:dyDescent="0.2">
      <c r="A121">
        <v>9.18</v>
      </c>
      <c r="B121">
        <v>13.51</v>
      </c>
    </row>
    <row r="122" spans="1:2" x14ac:dyDescent="0.2">
      <c r="A122">
        <v>7.63</v>
      </c>
      <c r="B122">
        <v>3.13</v>
      </c>
    </row>
    <row r="123" spans="1:2" x14ac:dyDescent="0.2">
      <c r="A123">
        <v>11.61</v>
      </c>
      <c r="B123">
        <v>11.43</v>
      </c>
    </row>
    <row r="124" spans="1:2" x14ac:dyDescent="0.2">
      <c r="A124">
        <v>5.94</v>
      </c>
      <c r="B124">
        <v>16.89</v>
      </c>
    </row>
    <row r="125" spans="1:2" x14ac:dyDescent="0.2">
      <c r="A125">
        <v>16.850000000000001</v>
      </c>
      <c r="B125">
        <v>11.9</v>
      </c>
    </row>
    <row r="126" spans="1:2" x14ac:dyDescent="0.2">
      <c r="A126">
        <v>13.01</v>
      </c>
      <c r="B126">
        <v>20.11</v>
      </c>
    </row>
    <row r="127" spans="1:2" x14ac:dyDescent="0.2">
      <c r="A127">
        <v>9.48</v>
      </c>
      <c r="B127">
        <v>11.52</v>
      </c>
    </row>
    <row r="128" spans="1:2" x14ac:dyDescent="0.2">
      <c r="A128">
        <v>6.06</v>
      </c>
      <c r="B128">
        <v>15.03</v>
      </c>
    </row>
    <row r="129" spans="1:2" x14ac:dyDescent="0.2">
      <c r="A129">
        <v>5.01</v>
      </c>
      <c r="B129">
        <v>14.23</v>
      </c>
    </row>
    <row r="130" spans="1:2" x14ac:dyDescent="0.2">
      <c r="A130">
        <v>13.79</v>
      </c>
      <c r="B130">
        <v>14.02</v>
      </c>
    </row>
    <row r="131" spans="1:2" x14ac:dyDescent="0.2">
      <c r="A131">
        <v>13.59</v>
      </c>
      <c r="B131">
        <v>15.95</v>
      </c>
    </row>
    <row r="132" spans="1:2" x14ac:dyDescent="0.2">
      <c r="A132">
        <v>8.3699999999999992</v>
      </c>
      <c r="B132">
        <v>7.14</v>
      </c>
    </row>
    <row r="133" spans="1:2" x14ac:dyDescent="0.2">
      <c r="A133">
        <v>13.7</v>
      </c>
      <c r="B133">
        <v>13.98</v>
      </c>
    </row>
    <row r="134" spans="1:2" x14ac:dyDescent="0.2">
      <c r="A134">
        <v>13.2</v>
      </c>
      <c r="B134">
        <v>16.940000000000001</v>
      </c>
    </row>
    <row r="135" spans="1:2" x14ac:dyDescent="0.2">
      <c r="A135">
        <v>15.56</v>
      </c>
      <c r="B135">
        <v>17.28</v>
      </c>
    </row>
    <row r="136" spans="1:2" x14ac:dyDescent="0.2">
      <c r="A136">
        <v>13.41</v>
      </c>
      <c r="B136">
        <v>15.42</v>
      </c>
    </row>
    <row r="137" spans="1:2" x14ac:dyDescent="0.2">
      <c r="A137">
        <v>14.46</v>
      </c>
      <c r="B137">
        <v>0</v>
      </c>
    </row>
    <row r="138" spans="1:2" x14ac:dyDescent="0.2">
      <c r="A138">
        <v>12.5</v>
      </c>
      <c r="B138">
        <v>17.36</v>
      </c>
    </row>
    <row r="139" spans="1:2" x14ac:dyDescent="0.2">
      <c r="A139">
        <v>11.8</v>
      </c>
      <c r="B139">
        <v>10.34</v>
      </c>
    </row>
    <row r="140" spans="1:2" x14ac:dyDescent="0.2">
      <c r="A140">
        <v>12</v>
      </c>
      <c r="B140">
        <v>12.37</v>
      </c>
    </row>
    <row r="141" spans="1:2" x14ac:dyDescent="0.2">
      <c r="A141">
        <v>12.44</v>
      </c>
      <c r="B141">
        <v>11.21</v>
      </c>
    </row>
    <row r="142" spans="1:2" x14ac:dyDescent="0.2">
      <c r="A142">
        <v>6.6</v>
      </c>
      <c r="B142">
        <v>14.06</v>
      </c>
    </row>
    <row r="143" spans="1:2" x14ac:dyDescent="0.2">
      <c r="A143">
        <v>11.63</v>
      </c>
      <c r="B143">
        <v>12.12</v>
      </c>
    </row>
    <row r="144" spans="1:2" x14ac:dyDescent="0.2">
      <c r="A144">
        <v>13.13</v>
      </c>
      <c r="B144">
        <v>14.62</v>
      </c>
    </row>
    <row r="145" spans="1:2" x14ac:dyDescent="0.2">
      <c r="A145">
        <v>18.75</v>
      </c>
      <c r="B145">
        <v>13.95</v>
      </c>
    </row>
    <row r="146" spans="1:2" x14ac:dyDescent="0.2">
      <c r="A146">
        <v>12.63</v>
      </c>
      <c r="B146">
        <v>16.670000000000002</v>
      </c>
    </row>
    <row r="147" spans="1:2" x14ac:dyDescent="0.2">
      <c r="A147">
        <v>12.04</v>
      </c>
      <c r="B147">
        <v>14.04</v>
      </c>
    </row>
    <row r="148" spans="1:2" x14ac:dyDescent="0.2">
      <c r="A148">
        <v>9.8699999999999992</v>
      </c>
      <c r="B148">
        <v>15.82</v>
      </c>
    </row>
    <row r="149" spans="1:2" x14ac:dyDescent="0.2">
      <c r="A149">
        <v>12.18</v>
      </c>
      <c r="B149">
        <v>13.87</v>
      </c>
    </row>
    <row r="150" spans="1:2" x14ac:dyDescent="0.2">
      <c r="A150">
        <v>12.07</v>
      </c>
      <c r="B150">
        <v>13.33</v>
      </c>
    </row>
    <row r="151" spans="1:2" x14ac:dyDescent="0.2">
      <c r="A151">
        <v>12.98</v>
      </c>
      <c r="B151">
        <v>6.9</v>
      </c>
    </row>
    <row r="152" spans="1:2" x14ac:dyDescent="0.2">
      <c r="A152">
        <v>12.94</v>
      </c>
      <c r="B152">
        <v>18.18</v>
      </c>
    </row>
    <row r="153" spans="1:2" x14ac:dyDescent="0.2">
      <c r="A153">
        <v>24.62</v>
      </c>
      <c r="B153">
        <v>24.24</v>
      </c>
    </row>
    <row r="154" spans="1:2" x14ac:dyDescent="0.2">
      <c r="A154">
        <v>12.73</v>
      </c>
      <c r="B154">
        <v>9.2200000000000006</v>
      </c>
    </row>
    <row r="155" spans="1:2" x14ac:dyDescent="0.2">
      <c r="A155">
        <v>13.53</v>
      </c>
      <c r="B155">
        <v>4.24</v>
      </c>
    </row>
    <row r="156" spans="1:2" x14ac:dyDescent="0.2">
      <c r="A156">
        <v>11.3</v>
      </c>
      <c r="B156">
        <v>0</v>
      </c>
    </row>
    <row r="157" spans="1:2" x14ac:dyDescent="0.2">
      <c r="A157">
        <v>10.67</v>
      </c>
      <c r="B157">
        <v>21.43</v>
      </c>
    </row>
    <row r="158" spans="1:2" x14ac:dyDescent="0.2">
      <c r="A158">
        <v>7.95</v>
      </c>
      <c r="B158">
        <v>7.14</v>
      </c>
    </row>
    <row r="159" spans="1:2" x14ac:dyDescent="0.2">
      <c r="A159">
        <v>14.44</v>
      </c>
      <c r="B159">
        <v>11.9</v>
      </c>
    </row>
    <row r="160" spans="1:2" x14ac:dyDescent="0.2">
      <c r="A160">
        <v>12.95</v>
      </c>
      <c r="B160">
        <v>15.15</v>
      </c>
    </row>
    <row r="161" spans="1:2" x14ac:dyDescent="0.2">
      <c r="A161">
        <v>9.56</v>
      </c>
      <c r="B161">
        <v>11.49</v>
      </c>
    </row>
    <row r="162" spans="1:2" x14ac:dyDescent="0.2">
      <c r="A162">
        <v>11.16</v>
      </c>
      <c r="B162">
        <v>6.67</v>
      </c>
    </row>
    <row r="163" spans="1:2" x14ac:dyDescent="0.2">
      <c r="A163">
        <v>12.93</v>
      </c>
      <c r="B163">
        <v>13.43</v>
      </c>
    </row>
    <row r="164" spans="1:2" x14ac:dyDescent="0.2">
      <c r="A164">
        <v>10.210000000000001</v>
      </c>
      <c r="B164">
        <v>14.57</v>
      </c>
    </row>
    <row r="165" spans="1:2" x14ac:dyDescent="0.2">
      <c r="A165">
        <v>11.69</v>
      </c>
      <c r="B165">
        <v>17.18</v>
      </c>
    </row>
    <row r="166" spans="1:2" x14ac:dyDescent="0.2">
      <c r="A166">
        <v>15.24</v>
      </c>
      <c r="B166">
        <v>14.94</v>
      </c>
    </row>
    <row r="167" spans="1:2" x14ac:dyDescent="0.2">
      <c r="A167">
        <v>15.47</v>
      </c>
      <c r="B167">
        <v>9.76</v>
      </c>
    </row>
    <row r="168" spans="1:2" x14ac:dyDescent="0.2">
      <c r="A168">
        <v>12.8</v>
      </c>
      <c r="B168">
        <v>18.87</v>
      </c>
    </row>
    <row r="169" spans="1:2" x14ac:dyDescent="0.2">
      <c r="A169">
        <v>15.5</v>
      </c>
      <c r="B169">
        <v>33.33</v>
      </c>
    </row>
    <row r="170" spans="1:2" x14ac:dyDescent="0.2">
      <c r="A170">
        <v>11.31</v>
      </c>
      <c r="B170">
        <v>0</v>
      </c>
    </row>
    <row r="171" spans="1:2" x14ac:dyDescent="0.2">
      <c r="A171">
        <v>9.4</v>
      </c>
      <c r="B171">
        <v>16.670000000000002</v>
      </c>
    </row>
    <row r="172" spans="1:2" x14ac:dyDescent="0.2">
      <c r="A172">
        <v>10.64</v>
      </c>
      <c r="B172">
        <v>17.39</v>
      </c>
    </row>
    <row r="173" spans="1:2" x14ac:dyDescent="0.2">
      <c r="A173">
        <v>13.4</v>
      </c>
      <c r="B173">
        <v>18.420000000000002</v>
      </c>
    </row>
    <row r="174" spans="1:2" x14ac:dyDescent="0.2">
      <c r="A174">
        <v>8.75</v>
      </c>
      <c r="B174">
        <v>25.93</v>
      </c>
    </row>
    <row r="175" spans="1:2" x14ac:dyDescent="0.2">
      <c r="A175">
        <v>9</v>
      </c>
      <c r="B175">
        <v>19.84</v>
      </c>
    </row>
    <row r="176" spans="1:2" x14ac:dyDescent="0.2">
      <c r="A176">
        <v>15.71</v>
      </c>
      <c r="B176">
        <v>15.38</v>
      </c>
    </row>
    <row r="177" spans="1:2" x14ac:dyDescent="0.2">
      <c r="A177">
        <v>13.35</v>
      </c>
      <c r="B177">
        <v>12.5</v>
      </c>
    </row>
    <row r="178" spans="1:2" x14ac:dyDescent="0.2">
      <c r="A178">
        <v>12.4</v>
      </c>
      <c r="B178">
        <v>14.29</v>
      </c>
    </row>
    <row r="179" spans="1:2" x14ac:dyDescent="0.2">
      <c r="A179">
        <v>14</v>
      </c>
      <c r="B179">
        <v>12.5</v>
      </c>
    </row>
    <row r="180" spans="1:2" x14ac:dyDescent="0.2">
      <c r="A180">
        <v>12.85</v>
      </c>
      <c r="B180">
        <v>16.670000000000002</v>
      </c>
    </row>
    <row r="181" spans="1:2" x14ac:dyDescent="0.2">
      <c r="A181">
        <v>14.61</v>
      </c>
      <c r="B181">
        <v>14.29</v>
      </c>
    </row>
    <row r="182" spans="1:2" x14ac:dyDescent="0.2">
      <c r="B182">
        <v>16.670000000000002</v>
      </c>
    </row>
    <row r="183" spans="1:2" x14ac:dyDescent="0.2">
      <c r="B183">
        <v>15.94</v>
      </c>
    </row>
    <row r="184" spans="1:2" x14ac:dyDescent="0.2">
      <c r="B184">
        <v>13.58</v>
      </c>
    </row>
    <row r="185" spans="1:2" x14ac:dyDescent="0.2">
      <c r="B185">
        <v>10</v>
      </c>
    </row>
    <row r="186" spans="1:2" x14ac:dyDescent="0.2">
      <c r="B186">
        <v>6.67</v>
      </c>
    </row>
    <row r="187" spans="1:2" x14ac:dyDescent="0.2">
      <c r="B187">
        <v>50</v>
      </c>
    </row>
    <row r="188" spans="1:2" x14ac:dyDescent="0.2">
      <c r="B188">
        <v>14.81</v>
      </c>
    </row>
    <row r="189" spans="1:2" x14ac:dyDescent="0.2">
      <c r="B189">
        <v>3.1</v>
      </c>
    </row>
    <row r="190" spans="1:2" x14ac:dyDescent="0.2">
      <c r="B190">
        <v>15.4</v>
      </c>
    </row>
    <row r="191" spans="1:2" x14ac:dyDescent="0.2">
      <c r="A191">
        <v>6.98</v>
      </c>
      <c r="B191">
        <v>16.420000000000002</v>
      </c>
    </row>
    <row r="192" spans="1:2" x14ac:dyDescent="0.2">
      <c r="A192">
        <v>13.71</v>
      </c>
      <c r="B192">
        <v>16.43</v>
      </c>
    </row>
    <row r="193" spans="1:2" x14ac:dyDescent="0.2">
      <c r="A193">
        <v>12.03</v>
      </c>
      <c r="B193">
        <v>12.28</v>
      </c>
    </row>
    <row r="194" spans="1:2" x14ac:dyDescent="0.2">
      <c r="A194">
        <v>10.96</v>
      </c>
      <c r="B194">
        <v>13.26</v>
      </c>
    </row>
    <row r="195" spans="1:2" x14ac:dyDescent="0.2">
      <c r="A195">
        <v>10.94</v>
      </c>
      <c r="B195">
        <v>13.66</v>
      </c>
    </row>
    <row r="196" spans="1:2" x14ac:dyDescent="0.2">
      <c r="A196">
        <v>13.26</v>
      </c>
      <c r="B196">
        <v>50</v>
      </c>
    </row>
    <row r="197" spans="1:2" x14ac:dyDescent="0.2">
      <c r="A197">
        <v>14.74</v>
      </c>
      <c r="B197">
        <v>16.18</v>
      </c>
    </row>
    <row r="198" spans="1:2" x14ac:dyDescent="0.2">
      <c r="A198">
        <v>16.2</v>
      </c>
      <c r="B198">
        <v>15.12</v>
      </c>
    </row>
    <row r="199" spans="1:2" x14ac:dyDescent="0.2">
      <c r="A199">
        <v>10.65</v>
      </c>
      <c r="B199">
        <v>10.55</v>
      </c>
    </row>
    <row r="200" spans="1:2" x14ac:dyDescent="0.2">
      <c r="A200">
        <v>11.78</v>
      </c>
      <c r="B200">
        <v>8.33</v>
      </c>
    </row>
    <row r="201" spans="1:2" x14ac:dyDescent="0.2">
      <c r="A201">
        <v>13.53</v>
      </c>
      <c r="B201">
        <v>13.82</v>
      </c>
    </row>
    <row r="202" spans="1:2" x14ac:dyDescent="0.2">
      <c r="A202">
        <v>13.27</v>
      </c>
      <c r="B202">
        <v>12.57</v>
      </c>
    </row>
    <row r="203" spans="1:2" x14ac:dyDescent="0.2">
      <c r="A203">
        <v>13.26</v>
      </c>
      <c r="B203">
        <v>15.04</v>
      </c>
    </row>
    <row r="204" spans="1:2" x14ac:dyDescent="0.2">
      <c r="A204">
        <v>16.329999999999998</v>
      </c>
      <c r="B204">
        <v>14.63</v>
      </c>
    </row>
    <row r="205" spans="1:2" x14ac:dyDescent="0.2">
      <c r="A205">
        <v>12.98</v>
      </c>
      <c r="B205">
        <v>0</v>
      </c>
    </row>
    <row r="206" spans="1:2" x14ac:dyDescent="0.2">
      <c r="A206">
        <v>12.35</v>
      </c>
      <c r="B206">
        <v>12.05</v>
      </c>
    </row>
    <row r="207" spans="1:2" x14ac:dyDescent="0.2">
      <c r="A207">
        <v>15.08</v>
      </c>
      <c r="B207">
        <v>7.94</v>
      </c>
    </row>
    <row r="208" spans="1:2" x14ac:dyDescent="0.2">
      <c r="A208">
        <v>13.43</v>
      </c>
      <c r="B208">
        <v>17.14</v>
      </c>
    </row>
    <row r="209" spans="1:2" x14ac:dyDescent="0.2">
      <c r="A209">
        <v>8.75</v>
      </c>
      <c r="B209">
        <v>15.58</v>
      </c>
    </row>
    <row r="210" spans="1:2" x14ac:dyDescent="0.2">
      <c r="A210">
        <v>9.27</v>
      </c>
      <c r="B210">
        <v>19.05</v>
      </c>
    </row>
    <row r="211" spans="1:2" x14ac:dyDescent="0.2">
      <c r="A211">
        <v>16.28</v>
      </c>
      <c r="B211">
        <v>14.89</v>
      </c>
    </row>
    <row r="212" spans="1:2" x14ac:dyDescent="0.2">
      <c r="A212">
        <v>10.17</v>
      </c>
      <c r="B212">
        <v>12.24</v>
      </c>
    </row>
    <row r="213" spans="1:2" x14ac:dyDescent="0.2">
      <c r="A213">
        <v>11.7</v>
      </c>
      <c r="B213">
        <v>14.61</v>
      </c>
    </row>
    <row r="214" spans="1:2" x14ac:dyDescent="0.2">
      <c r="A214">
        <v>11.11</v>
      </c>
      <c r="B214">
        <v>12.5</v>
      </c>
    </row>
    <row r="215" spans="1:2" x14ac:dyDescent="0.2">
      <c r="A215">
        <v>14.58</v>
      </c>
      <c r="B215">
        <v>10</v>
      </c>
    </row>
    <row r="216" spans="1:2" x14ac:dyDescent="0.2">
      <c r="A216">
        <v>18.18</v>
      </c>
      <c r="B216">
        <v>20.45</v>
      </c>
    </row>
    <row r="217" spans="1:2" x14ac:dyDescent="0.2">
      <c r="A217">
        <v>16.239999999999998</v>
      </c>
      <c r="B217">
        <v>11.3</v>
      </c>
    </row>
    <row r="218" spans="1:2" x14ac:dyDescent="0.2">
      <c r="A218">
        <v>11.99</v>
      </c>
      <c r="B218">
        <v>12.87</v>
      </c>
    </row>
    <row r="219" spans="1:2" x14ac:dyDescent="0.2">
      <c r="A219">
        <v>17.22</v>
      </c>
      <c r="B219">
        <v>13.57</v>
      </c>
    </row>
    <row r="220" spans="1:2" x14ac:dyDescent="0.2">
      <c r="A220">
        <v>12.61</v>
      </c>
      <c r="B220">
        <v>19.739999999999998</v>
      </c>
    </row>
    <row r="221" spans="1:2" x14ac:dyDescent="0.2">
      <c r="A221">
        <v>12.83</v>
      </c>
      <c r="B221">
        <v>10.28</v>
      </c>
    </row>
    <row r="222" spans="1:2" x14ac:dyDescent="0.2">
      <c r="A222">
        <v>13.12</v>
      </c>
      <c r="B222">
        <v>15.22</v>
      </c>
    </row>
    <row r="223" spans="1:2" x14ac:dyDescent="0.2">
      <c r="A223">
        <v>14.11</v>
      </c>
      <c r="B223">
        <v>18.600000000000001</v>
      </c>
    </row>
    <row r="224" spans="1:2" x14ac:dyDescent="0.2">
      <c r="A224">
        <v>13.85</v>
      </c>
      <c r="B224">
        <v>17.89</v>
      </c>
    </row>
    <row r="225" spans="1:2" x14ac:dyDescent="0.2">
      <c r="A225">
        <v>11.43</v>
      </c>
      <c r="B225">
        <v>17.22</v>
      </c>
    </row>
    <row r="226" spans="1:2" x14ac:dyDescent="0.2">
      <c r="A226">
        <v>17.260000000000002</v>
      </c>
      <c r="B226">
        <v>11.46</v>
      </c>
    </row>
    <row r="227" spans="1:2" x14ac:dyDescent="0.2">
      <c r="A227">
        <v>14.54</v>
      </c>
      <c r="B227">
        <v>10.94</v>
      </c>
    </row>
    <row r="228" spans="1:2" x14ac:dyDescent="0.2">
      <c r="A228">
        <v>12.43</v>
      </c>
      <c r="B228">
        <v>10.87</v>
      </c>
    </row>
    <row r="229" spans="1:2" x14ac:dyDescent="0.2">
      <c r="A229">
        <v>13.62</v>
      </c>
      <c r="B229">
        <v>16.25</v>
      </c>
    </row>
    <row r="230" spans="1:2" x14ac:dyDescent="0.2">
      <c r="A230">
        <v>14.18</v>
      </c>
      <c r="B230">
        <v>14.29</v>
      </c>
    </row>
    <row r="231" spans="1:2" x14ac:dyDescent="0.2">
      <c r="A231">
        <v>13.76</v>
      </c>
      <c r="B231">
        <v>13.98</v>
      </c>
    </row>
    <row r="232" spans="1:2" x14ac:dyDescent="0.2">
      <c r="A232">
        <v>15.7</v>
      </c>
      <c r="B232">
        <v>15</v>
      </c>
    </row>
    <row r="233" spans="1:2" x14ac:dyDescent="0.2">
      <c r="A233">
        <v>13.91</v>
      </c>
      <c r="B233">
        <v>15.79</v>
      </c>
    </row>
    <row r="234" spans="1:2" x14ac:dyDescent="0.2">
      <c r="A234">
        <v>14.13</v>
      </c>
      <c r="B234">
        <v>15.31</v>
      </c>
    </row>
    <row r="235" spans="1:2" x14ac:dyDescent="0.2">
      <c r="A235">
        <v>12.96</v>
      </c>
      <c r="B235">
        <v>0</v>
      </c>
    </row>
    <row r="236" spans="1:2" x14ac:dyDescent="0.2">
      <c r="A236">
        <v>15.3</v>
      </c>
      <c r="B236">
        <v>13.52</v>
      </c>
    </row>
    <row r="237" spans="1:2" x14ac:dyDescent="0.2">
      <c r="A237">
        <v>13.21</v>
      </c>
      <c r="B237">
        <v>13.64</v>
      </c>
    </row>
    <row r="238" spans="1:2" x14ac:dyDescent="0.2">
      <c r="A238">
        <v>15</v>
      </c>
      <c r="B238">
        <v>12.5</v>
      </c>
    </row>
    <row r="239" spans="1:2" x14ac:dyDescent="0.2">
      <c r="A239">
        <v>10.61</v>
      </c>
      <c r="B239">
        <v>3.03</v>
      </c>
    </row>
    <row r="240" spans="1:2" x14ac:dyDescent="0.2">
      <c r="A240">
        <v>6.48</v>
      </c>
      <c r="B240">
        <v>9</v>
      </c>
    </row>
    <row r="241" spans="1:2" x14ac:dyDescent="0.2">
      <c r="A241">
        <v>11.08</v>
      </c>
      <c r="B241">
        <v>9.6999999999999993</v>
      </c>
    </row>
    <row r="242" spans="1:2" x14ac:dyDescent="0.2">
      <c r="A242">
        <v>10.99</v>
      </c>
      <c r="B242">
        <v>18.75</v>
      </c>
    </row>
    <row r="243" spans="1:2" x14ac:dyDescent="0.2">
      <c r="A243">
        <v>7.77</v>
      </c>
      <c r="B243">
        <v>0</v>
      </c>
    </row>
    <row r="244" spans="1:2" x14ac:dyDescent="0.2">
      <c r="A244">
        <v>9.09</v>
      </c>
      <c r="B244">
        <v>0</v>
      </c>
    </row>
    <row r="245" spans="1:2" x14ac:dyDescent="0.2">
      <c r="A245">
        <v>9.7100000000000009</v>
      </c>
      <c r="B245">
        <v>33.33</v>
      </c>
    </row>
    <row r="246" spans="1:2" x14ac:dyDescent="0.2">
      <c r="A246">
        <v>20.83</v>
      </c>
      <c r="B246">
        <v>0</v>
      </c>
    </row>
    <row r="247" spans="1:2" x14ac:dyDescent="0.2">
      <c r="A247">
        <v>14.45</v>
      </c>
      <c r="B247">
        <v>0</v>
      </c>
    </row>
    <row r="248" spans="1:2" x14ac:dyDescent="0.2">
      <c r="A248">
        <v>9.14</v>
      </c>
      <c r="B248">
        <v>12.5</v>
      </c>
    </row>
    <row r="249" spans="1:2" x14ac:dyDescent="0.2">
      <c r="A249">
        <v>11.43</v>
      </c>
      <c r="B249">
        <v>25</v>
      </c>
    </row>
    <row r="250" spans="1:2" x14ac:dyDescent="0.2">
      <c r="A250">
        <v>14.43</v>
      </c>
      <c r="B250">
        <v>16.670000000000002</v>
      </c>
    </row>
    <row r="251" spans="1:2" x14ac:dyDescent="0.2">
      <c r="A251">
        <v>15.22</v>
      </c>
      <c r="B251">
        <v>13.04</v>
      </c>
    </row>
    <row r="252" spans="1:2" x14ac:dyDescent="0.2">
      <c r="A252">
        <v>12.88</v>
      </c>
      <c r="B252">
        <v>24.14</v>
      </c>
    </row>
    <row r="253" spans="1:2" x14ac:dyDescent="0.2">
      <c r="A253">
        <v>12.91</v>
      </c>
      <c r="B253">
        <v>20</v>
      </c>
    </row>
    <row r="254" spans="1:2" x14ac:dyDescent="0.2">
      <c r="A254">
        <v>14.06</v>
      </c>
      <c r="B254">
        <v>15</v>
      </c>
    </row>
    <row r="255" spans="1:2" x14ac:dyDescent="0.2">
      <c r="A255">
        <v>6.45</v>
      </c>
      <c r="B255">
        <v>18.64</v>
      </c>
    </row>
    <row r="256" spans="1:2" x14ac:dyDescent="0.2">
      <c r="A256">
        <v>12.34</v>
      </c>
      <c r="B256">
        <v>16.670000000000002</v>
      </c>
    </row>
    <row r="257" spans="1:2" x14ac:dyDescent="0.2">
      <c r="A257">
        <v>11.53</v>
      </c>
      <c r="B257">
        <v>7.69</v>
      </c>
    </row>
    <row r="258" spans="1:2" x14ac:dyDescent="0.2">
      <c r="A258">
        <v>11.64</v>
      </c>
      <c r="B258">
        <v>0</v>
      </c>
    </row>
    <row r="259" spans="1:2" x14ac:dyDescent="0.2">
      <c r="A259">
        <v>6.11</v>
      </c>
      <c r="B259">
        <v>0</v>
      </c>
    </row>
    <row r="260" spans="1:2" x14ac:dyDescent="0.2">
      <c r="A260">
        <v>11.1</v>
      </c>
      <c r="B260">
        <v>0</v>
      </c>
    </row>
    <row r="261" spans="1:2" x14ac:dyDescent="0.2">
      <c r="A261">
        <v>15.23</v>
      </c>
      <c r="B261">
        <v>0</v>
      </c>
    </row>
    <row r="262" spans="1:2" x14ac:dyDescent="0.2">
      <c r="A262">
        <v>12.31</v>
      </c>
      <c r="B262">
        <v>42.86</v>
      </c>
    </row>
    <row r="263" spans="1:2" x14ac:dyDescent="0.2">
      <c r="A263">
        <v>11.98</v>
      </c>
      <c r="B263">
        <v>10</v>
      </c>
    </row>
    <row r="264" spans="1:2" x14ac:dyDescent="0.2">
      <c r="A264">
        <v>11.26</v>
      </c>
      <c r="B264">
        <v>6.67</v>
      </c>
    </row>
    <row r="265" spans="1:2" x14ac:dyDescent="0.2">
      <c r="A265">
        <v>14.01</v>
      </c>
      <c r="B265">
        <v>8</v>
      </c>
    </row>
    <row r="266" spans="1:2" x14ac:dyDescent="0.2">
      <c r="A266">
        <v>13.22</v>
      </c>
      <c r="B266">
        <v>21.05</v>
      </c>
    </row>
    <row r="267" spans="1:2" x14ac:dyDescent="0.2">
      <c r="A267">
        <v>11.48</v>
      </c>
      <c r="B267">
        <v>0</v>
      </c>
    </row>
    <row r="268" spans="1:2" x14ac:dyDescent="0.2">
      <c r="A268">
        <v>12.44</v>
      </c>
      <c r="B268">
        <v>12.5</v>
      </c>
    </row>
    <row r="269" spans="1:2" x14ac:dyDescent="0.2">
      <c r="A269">
        <v>11.76</v>
      </c>
      <c r="B269">
        <v>13.55</v>
      </c>
    </row>
    <row r="270" spans="1:2" x14ac:dyDescent="0.2">
      <c r="A270">
        <v>14.08</v>
      </c>
      <c r="B270">
        <v>14.55</v>
      </c>
    </row>
    <row r="271" spans="1:2" x14ac:dyDescent="0.2">
      <c r="A271">
        <v>13.93</v>
      </c>
      <c r="B271">
        <v>0</v>
      </c>
    </row>
    <row r="272" spans="1:2" x14ac:dyDescent="0.2">
      <c r="A272">
        <v>12.71</v>
      </c>
      <c r="B272">
        <v>2.38</v>
      </c>
    </row>
    <row r="273" spans="1:2" x14ac:dyDescent="0.2">
      <c r="A273">
        <v>13</v>
      </c>
      <c r="B273">
        <v>7.69</v>
      </c>
    </row>
    <row r="274" spans="1:2" x14ac:dyDescent="0.2">
      <c r="A274">
        <v>11.11</v>
      </c>
      <c r="B274">
        <v>11.11</v>
      </c>
    </row>
    <row r="275" spans="1:2" x14ac:dyDescent="0.2">
      <c r="A275">
        <v>13.22</v>
      </c>
      <c r="B275">
        <v>16.95</v>
      </c>
    </row>
    <row r="276" spans="1:2" x14ac:dyDescent="0.2">
      <c r="A276">
        <v>10.67</v>
      </c>
      <c r="B276">
        <v>7.69</v>
      </c>
    </row>
    <row r="277" spans="1:2" x14ac:dyDescent="0.2">
      <c r="A277">
        <v>13.31</v>
      </c>
      <c r="B277">
        <v>10.53</v>
      </c>
    </row>
    <row r="278" spans="1:2" x14ac:dyDescent="0.2">
      <c r="A278">
        <v>13.35</v>
      </c>
      <c r="B278">
        <v>27.27</v>
      </c>
    </row>
    <row r="279" spans="1:2" x14ac:dyDescent="0.2">
      <c r="A279">
        <v>13.75</v>
      </c>
      <c r="B279">
        <v>12.87</v>
      </c>
    </row>
    <row r="280" spans="1:2" x14ac:dyDescent="0.2">
      <c r="A280">
        <v>13.42</v>
      </c>
      <c r="B280">
        <v>12.63</v>
      </c>
    </row>
    <row r="281" spans="1:2" x14ac:dyDescent="0.2">
      <c r="A281">
        <v>10.42</v>
      </c>
      <c r="B281">
        <v>9.09</v>
      </c>
    </row>
    <row r="282" spans="1:2" x14ac:dyDescent="0.2">
      <c r="A282">
        <v>10.17</v>
      </c>
      <c r="B282">
        <v>0</v>
      </c>
    </row>
    <row r="283" spans="1:2" x14ac:dyDescent="0.2">
      <c r="A283">
        <v>14.34</v>
      </c>
      <c r="B283">
        <v>14.29</v>
      </c>
    </row>
    <row r="284" spans="1:2" x14ac:dyDescent="0.2">
      <c r="A284">
        <v>15.38</v>
      </c>
      <c r="B284">
        <v>0</v>
      </c>
    </row>
    <row r="285" spans="1:2" x14ac:dyDescent="0.2">
      <c r="A285">
        <v>8.1199999999999992</v>
      </c>
      <c r="B285">
        <v>0</v>
      </c>
    </row>
    <row r="286" spans="1:2" x14ac:dyDescent="0.2">
      <c r="A286">
        <v>12.08</v>
      </c>
      <c r="B286">
        <v>25</v>
      </c>
    </row>
    <row r="287" spans="1:2" x14ac:dyDescent="0.2">
      <c r="A287">
        <v>0</v>
      </c>
      <c r="B287">
        <v>14.05</v>
      </c>
    </row>
    <row r="288" spans="1:2" x14ac:dyDescent="0.2">
      <c r="A288">
        <v>13.7</v>
      </c>
      <c r="B288">
        <v>10.93</v>
      </c>
    </row>
    <row r="289" spans="1:2" x14ac:dyDescent="0.2">
      <c r="A289">
        <v>14.74</v>
      </c>
      <c r="B289">
        <v>10.53</v>
      </c>
    </row>
    <row r="290" spans="1:2" x14ac:dyDescent="0.2">
      <c r="A290">
        <v>13.08</v>
      </c>
      <c r="B290">
        <v>23.81</v>
      </c>
    </row>
    <row r="291" spans="1:2" x14ac:dyDescent="0.2">
      <c r="A291">
        <v>11.01</v>
      </c>
      <c r="B291">
        <v>2.44</v>
      </c>
    </row>
    <row r="292" spans="1:2" x14ac:dyDescent="0.2">
      <c r="A292">
        <v>11.32</v>
      </c>
      <c r="B292">
        <v>14.73</v>
      </c>
    </row>
    <row r="293" spans="1:2" x14ac:dyDescent="0.2">
      <c r="A293">
        <v>12.7</v>
      </c>
      <c r="B293">
        <v>15.33</v>
      </c>
    </row>
    <row r="294" spans="1:2" x14ac:dyDescent="0.2">
      <c r="A294">
        <v>8.84</v>
      </c>
      <c r="B294">
        <v>0</v>
      </c>
    </row>
    <row r="295" spans="1:2" x14ac:dyDescent="0.2">
      <c r="A295">
        <v>13.3</v>
      </c>
      <c r="B295">
        <v>11.78</v>
      </c>
    </row>
    <row r="296" spans="1:2" x14ac:dyDescent="0.2">
      <c r="A296">
        <v>12.35</v>
      </c>
      <c r="B296">
        <v>14.29</v>
      </c>
    </row>
    <row r="297" spans="1:2" x14ac:dyDescent="0.2">
      <c r="A297">
        <v>10.83</v>
      </c>
      <c r="B297">
        <v>10.68</v>
      </c>
    </row>
    <row r="298" spans="1:2" x14ac:dyDescent="0.2">
      <c r="A298">
        <v>10.99</v>
      </c>
      <c r="B298">
        <v>0</v>
      </c>
    </row>
    <row r="299" spans="1:2" x14ac:dyDescent="0.2">
      <c r="A299">
        <v>13.49</v>
      </c>
      <c r="B299">
        <v>9.09</v>
      </c>
    </row>
    <row r="300" spans="1:2" x14ac:dyDescent="0.2">
      <c r="A300">
        <v>11.05</v>
      </c>
      <c r="B300">
        <v>14.45</v>
      </c>
    </row>
    <row r="301" spans="1:2" x14ac:dyDescent="0.2">
      <c r="A301">
        <v>16.46</v>
      </c>
      <c r="B301">
        <v>13.07</v>
      </c>
    </row>
    <row r="302" spans="1:2" x14ac:dyDescent="0.2">
      <c r="A302">
        <v>10.98</v>
      </c>
      <c r="B302">
        <v>15.74</v>
      </c>
    </row>
    <row r="303" spans="1:2" x14ac:dyDescent="0.2">
      <c r="A303">
        <v>15.27</v>
      </c>
      <c r="B303">
        <v>15.43</v>
      </c>
    </row>
    <row r="304" spans="1:2" x14ac:dyDescent="0.2">
      <c r="A304">
        <v>14.46</v>
      </c>
      <c r="B304">
        <v>19.079999999999998</v>
      </c>
    </row>
    <row r="305" spans="1:2" x14ac:dyDescent="0.2">
      <c r="A305">
        <v>10.87</v>
      </c>
      <c r="B305">
        <v>14.53</v>
      </c>
    </row>
    <row r="306" spans="1:2" x14ac:dyDescent="0.2">
      <c r="A306">
        <v>10.1</v>
      </c>
      <c r="B306">
        <v>2.92</v>
      </c>
    </row>
    <row r="307" spans="1:2" x14ac:dyDescent="0.2">
      <c r="A307">
        <v>12.6</v>
      </c>
      <c r="B307">
        <v>13.04</v>
      </c>
    </row>
    <row r="308" spans="1:2" x14ac:dyDescent="0.2">
      <c r="A308">
        <v>12.58</v>
      </c>
      <c r="B308">
        <v>14</v>
      </c>
    </row>
    <row r="309" spans="1:2" x14ac:dyDescent="0.2">
      <c r="A309">
        <v>8.33</v>
      </c>
      <c r="B309">
        <v>13.04</v>
      </c>
    </row>
    <row r="310" spans="1:2" x14ac:dyDescent="0.2">
      <c r="A310">
        <v>14.22</v>
      </c>
      <c r="B310">
        <v>11.95</v>
      </c>
    </row>
    <row r="311" spans="1:2" x14ac:dyDescent="0.2">
      <c r="A311">
        <v>10.76</v>
      </c>
      <c r="B311">
        <v>13.08</v>
      </c>
    </row>
    <row r="312" spans="1:2" x14ac:dyDescent="0.2">
      <c r="A312">
        <v>19.61</v>
      </c>
      <c r="B312">
        <v>15.56</v>
      </c>
    </row>
    <row r="313" spans="1:2" x14ac:dyDescent="0.2">
      <c r="A313">
        <v>12.78</v>
      </c>
      <c r="B313">
        <v>16.670000000000002</v>
      </c>
    </row>
    <row r="314" spans="1:2" x14ac:dyDescent="0.2">
      <c r="A314">
        <v>14.13</v>
      </c>
      <c r="B314">
        <v>14.34</v>
      </c>
    </row>
    <row r="315" spans="1:2" x14ac:dyDescent="0.2">
      <c r="A315">
        <v>9.4700000000000006</v>
      </c>
      <c r="B315">
        <v>14</v>
      </c>
    </row>
    <row r="316" spans="1:2" x14ac:dyDescent="0.2">
      <c r="A316">
        <v>9.5</v>
      </c>
      <c r="B316">
        <v>18.55</v>
      </c>
    </row>
    <row r="317" spans="1:2" x14ac:dyDescent="0.2">
      <c r="A317">
        <v>10.199999999999999</v>
      </c>
      <c r="B317">
        <v>10.55</v>
      </c>
    </row>
    <row r="318" spans="1:2" x14ac:dyDescent="0.2">
      <c r="A318">
        <v>15.34</v>
      </c>
      <c r="B318">
        <v>14.06</v>
      </c>
    </row>
    <row r="319" spans="1:2" x14ac:dyDescent="0.2">
      <c r="A319">
        <v>14.5</v>
      </c>
      <c r="B319">
        <v>12.89</v>
      </c>
    </row>
    <row r="320" spans="1:2" x14ac:dyDescent="0.2">
      <c r="A320">
        <v>14.25</v>
      </c>
      <c r="B320">
        <v>16.07</v>
      </c>
    </row>
    <row r="321" spans="1:2" x14ac:dyDescent="0.2">
      <c r="A321">
        <v>8.64</v>
      </c>
      <c r="B321">
        <v>15.04</v>
      </c>
    </row>
    <row r="322" spans="1:2" x14ac:dyDescent="0.2">
      <c r="A322">
        <v>14.95</v>
      </c>
      <c r="B322">
        <v>14</v>
      </c>
    </row>
    <row r="323" spans="1:2" x14ac:dyDescent="0.2">
      <c r="A323">
        <v>14.31</v>
      </c>
      <c r="B323">
        <v>7.75</v>
      </c>
    </row>
    <row r="324" spans="1:2" x14ac:dyDescent="0.2">
      <c r="A324">
        <v>12.5</v>
      </c>
      <c r="B324">
        <v>9.9499999999999993</v>
      </c>
    </row>
    <row r="325" spans="1:2" x14ac:dyDescent="0.2">
      <c r="A325">
        <v>11.39</v>
      </c>
      <c r="B325">
        <v>6.9</v>
      </c>
    </row>
    <row r="326" spans="1:2" x14ac:dyDescent="0.2">
      <c r="A326">
        <v>11.73</v>
      </c>
      <c r="B326">
        <v>13.23</v>
      </c>
    </row>
    <row r="327" spans="1:2" x14ac:dyDescent="0.2">
      <c r="A327">
        <v>12.22</v>
      </c>
      <c r="B327">
        <v>12.88</v>
      </c>
    </row>
    <row r="328" spans="1:2" x14ac:dyDescent="0.2">
      <c r="A328">
        <v>11.56</v>
      </c>
      <c r="B328">
        <v>9.52</v>
      </c>
    </row>
    <row r="329" spans="1:2" x14ac:dyDescent="0.2">
      <c r="A329">
        <v>13.79</v>
      </c>
      <c r="B329">
        <v>11.73</v>
      </c>
    </row>
    <row r="330" spans="1:2" x14ac:dyDescent="0.2">
      <c r="A330">
        <v>15.87</v>
      </c>
      <c r="B330">
        <v>16.100000000000001</v>
      </c>
    </row>
    <row r="331" spans="1:2" x14ac:dyDescent="0.2">
      <c r="A331">
        <v>13.41</v>
      </c>
      <c r="B331">
        <v>10</v>
      </c>
    </row>
    <row r="332" spans="1:2" x14ac:dyDescent="0.2">
      <c r="A332">
        <v>13.08</v>
      </c>
      <c r="B332">
        <v>10.98</v>
      </c>
    </row>
    <row r="333" spans="1:2" x14ac:dyDescent="0.2">
      <c r="A333">
        <v>11.66</v>
      </c>
      <c r="B333">
        <v>14.35</v>
      </c>
    </row>
    <row r="334" spans="1:2" x14ac:dyDescent="0.2">
      <c r="A334">
        <v>10.19</v>
      </c>
      <c r="B334">
        <v>12.31</v>
      </c>
    </row>
    <row r="335" spans="1:2" x14ac:dyDescent="0.2">
      <c r="A335">
        <v>15.36</v>
      </c>
      <c r="B335">
        <v>10.99</v>
      </c>
    </row>
    <row r="336" spans="1:2" x14ac:dyDescent="0.2">
      <c r="A336">
        <v>12.54</v>
      </c>
      <c r="B336">
        <v>17.39</v>
      </c>
    </row>
    <row r="337" spans="1:2" x14ac:dyDescent="0.2">
      <c r="A337">
        <v>12.79</v>
      </c>
      <c r="B337">
        <v>16.21</v>
      </c>
    </row>
    <row r="338" spans="1:2" x14ac:dyDescent="0.2">
      <c r="A338">
        <v>9.68</v>
      </c>
      <c r="B338">
        <v>12.77</v>
      </c>
    </row>
    <row r="339" spans="1:2" x14ac:dyDescent="0.2">
      <c r="A339">
        <v>6.13</v>
      </c>
      <c r="B339">
        <v>10.53</v>
      </c>
    </row>
    <row r="340" spans="1:2" x14ac:dyDescent="0.2">
      <c r="A340">
        <v>10</v>
      </c>
      <c r="B340">
        <v>8.6999999999999993</v>
      </c>
    </row>
    <row r="341" spans="1:2" x14ac:dyDescent="0.2">
      <c r="A341">
        <v>13.42</v>
      </c>
      <c r="B341">
        <v>12.32</v>
      </c>
    </row>
    <row r="342" spans="1:2" x14ac:dyDescent="0.2">
      <c r="A342">
        <v>5.45</v>
      </c>
      <c r="B342">
        <v>8.6</v>
      </c>
    </row>
    <row r="343" spans="1:2" x14ac:dyDescent="0.2">
      <c r="A343">
        <v>10.53</v>
      </c>
      <c r="B343">
        <v>11.82</v>
      </c>
    </row>
    <row r="344" spans="1:2" x14ac:dyDescent="0.2">
      <c r="A344">
        <v>6.52</v>
      </c>
      <c r="B344">
        <v>13.4</v>
      </c>
    </row>
    <row r="345" spans="1:2" x14ac:dyDescent="0.2">
      <c r="A345">
        <v>9.89</v>
      </c>
      <c r="B345">
        <v>14.72</v>
      </c>
    </row>
    <row r="346" spans="1:2" x14ac:dyDescent="0.2">
      <c r="A346">
        <v>16.440000000000001</v>
      </c>
      <c r="B346">
        <v>11.27</v>
      </c>
    </row>
    <row r="347" spans="1:2" x14ac:dyDescent="0.2">
      <c r="A347">
        <v>15.43</v>
      </c>
      <c r="B347">
        <v>18.46</v>
      </c>
    </row>
    <row r="348" spans="1:2" x14ac:dyDescent="0.2">
      <c r="A348">
        <v>16.670000000000002</v>
      </c>
      <c r="B348">
        <v>11.9</v>
      </c>
    </row>
    <row r="349" spans="1:2" x14ac:dyDescent="0.2">
      <c r="A349">
        <v>16.36</v>
      </c>
      <c r="B349">
        <v>12.42</v>
      </c>
    </row>
    <row r="350" spans="1:2" x14ac:dyDescent="0.2">
      <c r="A350">
        <v>16.399999999999999</v>
      </c>
      <c r="B350">
        <v>17.36</v>
      </c>
    </row>
    <row r="351" spans="1:2" x14ac:dyDescent="0.2">
      <c r="A351">
        <v>15.45</v>
      </c>
      <c r="B351">
        <v>13.84</v>
      </c>
    </row>
    <row r="352" spans="1:2" x14ac:dyDescent="0.2">
      <c r="A352">
        <v>14.79</v>
      </c>
      <c r="B352">
        <v>13.11</v>
      </c>
    </row>
    <row r="353" spans="1:2" x14ac:dyDescent="0.2">
      <c r="A353">
        <v>10.92</v>
      </c>
      <c r="B353">
        <v>9.73</v>
      </c>
    </row>
    <row r="354" spans="1:2" x14ac:dyDescent="0.2">
      <c r="A354">
        <v>7.84</v>
      </c>
      <c r="B354">
        <v>14.29</v>
      </c>
    </row>
    <row r="355" spans="1:2" x14ac:dyDescent="0.2">
      <c r="A355">
        <v>13.06</v>
      </c>
      <c r="B355">
        <v>10.31</v>
      </c>
    </row>
    <row r="356" spans="1:2" x14ac:dyDescent="0.2">
      <c r="A356">
        <v>16.670000000000002</v>
      </c>
      <c r="B356">
        <v>13.38</v>
      </c>
    </row>
    <row r="357" spans="1:2" x14ac:dyDescent="0.2">
      <c r="A357">
        <v>10.15</v>
      </c>
      <c r="B357">
        <v>17.16</v>
      </c>
    </row>
    <row r="358" spans="1:2" x14ac:dyDescent="0.2">
      <c r="A358">
        <v>14.52</v>
      </c>
      <c r="B358">
        <v>11.11</v>
      </c>
    </row>
    <row r="359" spans="1:2" x14ac:dyDescent="0.2">
      <c r="A359">
        <v>17.5</v>
      </c>
      <c r="B359">
        <v>10.67</v>
      </c>
    </row>
    <row r="360" spans="1:2" x14ac:dyDescent="0.2">
      <c r="A360">
        <v>12.87</v>
      </c>
      <c r="B360">
        <v>13.25</v>
      </c>
    </row>
    <row r="361" spans="1:2" x14ac:dyDescent="0.2">
      <c r="A361">
        <v>7.83</v>
      </c>
      <c r="B361">
        <v>12.7</v>
      </c>
    </row>
    <row r="362" spans="1:2" x14ac:dyDescent="0.2">
      <c r="A362">
        <v>16.510000000000002</v>
      </c>
      <c r="B362">
        <v>13.3</v>
      </c>
    </row>
    <row r="363" spans="1:2" x14ac:dyDescent="0.2">
      <c r="A363">
        <v>16.77</v>
      </c>
      <c r="B363">
        <v>11.03</v>
      </c>
    </row>
    <row r="364" spans="1:2" x14ac:dyDescent="0.2">
      <c r="A364">
        <v>16.670000000000002</v>
      </c>
      <c r="B364">
        <v>14.72</v>
      </c>
    </row>
    <row r="365" spans="1:2" x14ac:dyDescent="0.2">
      <c r="A365">
        <v>12.5</v>
      </c>
      <c r="B365">
        <v>10.81</v>
      </c>
    </row>
    <row r="366" spans="1:2" x14ac:dyDescent="0.2">
      <c r="A366">
        <v>14.21</v>
      </c>
      <c r="B366">
        <v>12.93</v>
      </c>
    </row>
    <row r="367" spans="1:2" x14ac:dyDescent="0.2">
      <c r="A367">
        <v>12.5</v>
      </c>
      <c r="B367">
        <v>11.64</v>
      </c>
    </row>
    <row r="368" spans="1:2" x14ac:dyDescent="0.2">
      <c r="A368">
        <v>3.13</v>
      </c>
      <c r="B368">
        <v>12.99</v>
      </c>
    </row>
    <row r="369" spans="1:2" x14ac:dyDescent="0.2">
      <c r="A369">
        <v>15.15</v>
      </c>
      <c r="B369">
        <v>19.05</v>
      </c>
    </row>
    <row r="370" spans="1:2" x14ac:dyDescent="0.2">
      <c r="A370">
        <v>12.12</v>
      </c>
      <c r="B370">
        <v>13.09</v>
      </c>
    </row>
    <row r="371" spans="1:2" x14ac:dyDescent="0.2">
      <c r="A371">
        <v>14.29</v>
      </c>
      <c r="B371">
        <v>13.12</v>
      </c>
    </row>
    <row r="372" spans="1:2" x14ac:dyDescent="0.2">
      <c r="A372">
        <v>12</v>
      </c>
      <c r="B372">
        <v>15.44</v>
      </c>
    </row>
    <row r="373" spans="1:2" x14ac:dyDescent="0.2">
      <c r="A373">
        <v>16</v>
      </c>
      <c r="B373">
        <v>12.34</v>
      </c>
    </row>
    <row r="374" spans="1:2" x14ac:dyDescent="0.2">
      <c r="A374">
        <v>13.93</v>
      </c>
      <c r="B374">
        <v>15.38</v>
      </c>
    </row>
    <row r="375" spans="1:2" x14ac:dyDescent="0.2">
      <c r="A375">
        <v>11.02</v>
      </c>
      <c r="B375">
        <v>10.53</v>
      </c>
    </row>
    <row r="376" spans="1:2" x14ac:dyDescent="0.2">
      <c r="A376">
        <v>11.67</v>
      </c>
      <c r="B376">
        <v>12.74</v>
      </c>
    </row>
    <row r="377" spans="1:2" x14ac:dyDescent="0.2">
      <c r="A377">
        <v>13.09</v>
      </c>
      <c r="B377">
        <v>14.39</v>
      </c>
    </row>
    <row r="378" spans="1:2" x14ac:dyDescent="0.2">
      <c r="A378">
        <v>16.79</v>
      </c>
      <c r="B378">
        <v>11.11</v>
      </c>
    </row>
    <row r="379" spans="1:2" x14ac:dyDescent="0.2">
      <c r="A379">
        <v>12.5</v>
      </c>
      <c r="B379">
        <v>12.21</v>
      </c>
    </row>
    <row r="380" spans="1:2" x14ac:dyDescent="0.2">
      <c r="A380">
        <v>15.71</v>
      </c>
      <c r="B380">
        <v>7.69</v>
      </c>
    </row>
    <row r="381" spans="1:2" x14ac:dyDescent="0.2">
      <c r="A381">
        <v>9.89</v>
      </c>
      <c r="B381">
        <v>12.31</v>
      </c>
    </row>
    <row r="382" spans="1:2" x14ac:dyDescent="0.2">
      <c r="A382">
        <v>8.9700000000000006</v>
      </c>
      <c r="B382">
        <v>11.97</v>
      </c>
    </row>
    <row r="383" spans="1:2" x14ac:dyDescent="0.2">
      <c r="A383">
        <v>17.37</v>
      </c>
      <c r="B383">
        <v>12.07</v>
      </c>
    </row>
    <row r="384" spans="1:2" x14ac:dyDescent="0.2">
      <c r="A384">
        <v>14.3</v>
      </c>
      <c r="B384">
        <v>10.97</v>
      </c>
    </row>
    <row r="385" spans="1:2" x14ac:dyDescent="0.2">
      <c r="A385">
        <v>17.95</v>
      </c>
      <c r="B385">
        <v>8.86</v>
      </c>
    </row>
    <row r="386" spans="1:2" x14ac:dyDescent="0.2">
      <c r="A386">
        <v>12.03</v>
      </c>
      <c r="B386">
        <v>17.670000000000002</v>
      </c>
    </row>
    <row r="387" spans="1:2" x14ac:dyDescent="0.2">
      <c r="A387">
        <v>13.66</v>
      </c>
      <c r="B387">
        <v>13.04</v>
      </c>
    </row>
    <row r="388" spans="1:2" x14ac:dyDescent="0.2">
      <c r="A388">
        <v>6.67</v>
      </c>
      <c r="B388">
        <v>10</v>
      </c>
    </row>
    <row r="389" spans="1:2" x14ac:dyDescent="0.2">
      <c r="A389">
        <v>13.83</v>
      </c>
      <c r="B389">
        <v>12.2</v>
      </c>
    </row>
    <row r="390" spans="1:2" x14ac:dyDescent="0.2">
      <c r="A390">
        <v>13.1</v>
      </c>
      <c r="B390">
        <v>14.5</v>
      </c>
    </row>
    <row r="391" spans="1:2" x14ac:dyDescent="0.2">
      <c r="A391">
        <v>10.18</v>
      </c>
      <c r="B391">
        <v>11.66</v>
      </c>
    </row>
    <row r="392" spans="1:2" x14ac:dyDescent="0.2">
      <c r="A392">
        <v>18.54</v>
      </c>
      <c r="B392">
        <v>11.85</v>
      </c>
    </row>
    <row r="393" spans="1:2" x14ac:dyDescent="0.2">
      <c r="A393">
        <v>12.1</v>
      </c>
      <c r="B393">
        <v>14.81</v>
      </c>
    </row>
    <row r="394" spans="1:2" x14ac:dyDescent="0.2">
      <c r="A394">
        <v>13.88</v>
      </c>
      <c r="B394">
        <v>14.47</v>
      </c>
    </row>
    <row r="395" spans="1:2" x14ac:dyDescent="0.2">
      <c r="A395">
        <v>9.0399999999999991</v>
      </c>
      <c r="B395">
        <v>13.07</v>
      </c>
    </row>
    <row r="396" spans="1:2" x14ac:dyDescent="0.2">
      <c r="A396">
        <v>9.26</v>
      </c>
      <c r="B396">
        <v>12.06</v>
      </c>
    </row>
    <row r="397" spans="1:2" x14ac:dyDescent="0.2">
      <c r="A397">
        <v>13.03</v>
      </c>
      <c r="B397">
        <v>12.15</v>
      </c>
    </row>
    <row r="398" spans="1:2" x14ac:dyDescent="0.2">
      <c r="A398">
        <v>12.58</v>
      </c>
      <c r="B398">
        <v>14.01</v>
      </c>
    </row>
    <row r="399" spans="1:2" x14ac:dyDescent="0.2">
      <c r="A399">
        <v>11.76</v>
      </c>
      <c r="B399">
        <v>15.15</v>
      </c>
    </row>
    <row r="400" spans="1:2" x14ac:dyDescent="0.2">
      <c r="A400">
        <v>7.69</v>
      </c>
      <c r="B400">
        <v>15.96</v>
      </c>
    </row>
    <row r="401" spans="1:2" x14ac:dyDescent="0.2">
      <c r="A401">
        <v>10.39</v>
      </c>
      <c r="B401">
        <v>16.510000000000002</v>
      </c>
    </row>
    <row r="402" spans="1:2" x14ac:dyDescent="0.2">
      <c r="A402">
        <v>15.09</v>
      </c>
      <c r="B402">
        <v>17.97</v>
      </c>
    </row>
    <row r="403" spans="1:2" x14ac:dyDescent="0.2">
      <c r="A403">
        <v>14.52</v>
      </c>
      <c r="B403">
        <v>17.04</v>
      </c>
    </row>
    <row r="404" spans="1:2" x14ac:dyDescent="0.2">
      <c r="A404">
        <v>14.81</v>
      </c>
      <c r="B404">
        <v>16.82</v>
      </c>
    </row>
    <row r="405" spans="1:2" x14ac:dyDescent="0.2">
      <c r="A405">
        <v>10.79</v>
      </c>
      <c r="B405">
        <v>12.45</v>
      </c>
    </row>
    <row r="406" spans="1:2" x14ac:dyDescent="0.2">
      <c r="A406">
        <v>16.89</v>
      </c>
      <c r="B406">
        <v>12.85</v>
      </c>
    </row>
    <row r="407" spans="1:2" x14ac:dyDescent="0.2">
      <c r="A407">
        <v>15.87</v>
      </c>
      <c r="B407">
        <v>14.73</v>
      </c>
    </row>
    <row r="408" spans="1:2" x14ac:dyDescent="0.2">
      <c r="A408">
        <v>19.440000000000001</v>
      </c>
      <c r="B408">
        <v>14.63</v>
      </c>
    </row>
    <row r="409" spans="1:2" x14ac:dyDescent="0.2">
      <c r="A409">
        <v>14.73</v>
      </c>
      <c r="B409">
        <v>15.2</v>
      </c>
    </row>
    <row r="410" spans="1:2" x14ac:dyDescent="0.2">
      <c r="A410">
        <v>14.58</v>
      </c>
      <c r="B410">
        <v>17.440000000000001</v>
      </c>
    </row>
    <row r="411" spans="1:2" x14ac:dyDescent="0.2">
      <c r="A411">
        <v>13.79</v>
      </c>
      <c r="B411">
        <v>9.81</v>
      </c>
    </row>
    <row r="412" spans="1:2" x14ac:dyDescent="0.2">
      <c r="A412">
        <v>14.14</v>
      </c>
      <c r="B412">
        <v>15.82</v>
      </c>
    </row>
    <row r="413" spans="1:2" x14ac:dyDescent="0.2">
      <c r="A413">
        <v>10.130000000000001</v>
      </c>
      <c r="B413">
        <v>12.55</v>
      </c>
    </row>
    <row r="414" spans="1:2" x14ac:dyDescent="0.2">
      <c r="A414">
        <v>8.33</v>
      </c>
      <c r="B414">
        <v>19.57</v>
      </c>
    </row>
    <row r="415" spans="1:2" x14ac:dyDescent="0.2">
      <c r="A415">
        <v>21.74</v>
      </c>
      <c r="B415">
        <v>8.6199999999999992</v>
      </c>
    </row>
    <row r="416" spans="1:2" x14ac:dyDescent="0.2">
      <c r="A416">
        <v>11.36</v>
      </c>
      <c r="B416">
        <v>11.75</v>
      </c>
    </row>
    <row r="417" spans="1:2" x14ac:dyDescent="0.2">
      <c r="A417">
        <v>0</v>
      </c>
      <c r="B417">
        <v>13.79</v>
      </c>
    </row>
    <row r="418" spans="1:2" x14ac:dyDescent="0.2">
      <c r="A418">
        <v>9.58</v>
      </c>
      <c r="B418">
        <v>14.63</v>
      </c>
    </row>
    <row r="419" spans="1:2" x14ac:dyDescent="0.2">
      <c r="A419">
        <v>13.04</v>
      </c>
      <c r="B419">
        <v>16.34</v>
      </c>
    </row>
    <row r="420" spans="1:2" x14ac:dyDescent="0.2">
      <c r="A420">
        <v>11.11</v>
      </c>
      <c r="B420">
        <v>12.24</v>
      </c>
    </row>
    <row r="421" spans="1:2" x14ac:dyDescent="0.2">
      <c r="A421">
        <v>15.91</v>
      </c>
      <c r="B421">
        <v>14.42</v>
      </c>
    </row>
    <row r="422" spans="1:2" x14ac:dyDescent="0.2">
      <c r="A422">
        <v>11.14</v>
      </c>
      <c r="B422">
        <v>15.39</v>
      </c>
    </row>
    <row r="423" spans="1:2" x14ac:dyDescent="0.2">
      <c r="A423">
        <v>12.96</v>
      </c>
      <c r="B423">
        <v>17.350000000000001</v>
      </c>
    </row>
    <row r="424" spans="1:2" x14ac:dyDescent="0.2">
      <c r="A424">
        <v>14.69</v>
      </c>
      <c r="B424">
        <v>19.61</v>
      </c>
    </row>
    <row r="425" spans="1:2" x14ac:dyDescent="0.2">
      <c r="A425">
        <v>18</v>
      </c>
      <c r="B425">
        <v>15.23</v>
      </c>
    </row>
    <row r="426" spans="1:2" x14ac:dyDescent="0.2">
      <c r="A426">
        <v>15.95</v>
      </c>
      <c r="B426">
        <v>14.33</v>
      </c>
    </row>
    <row r="427" spans="1:2" x14ac:dyDescent="0.2">
      <c r="A427">
        <v>9.2100000000000009</v>
      </c>
      <c r="B427">
        <v>16.93</v>
      </c>
    </row>
    <row r="428" spans="1:2" x14ac:dyDescent="0.2">
      <c r="A428">
        <v>15.44</v>
      </c>
      <c r="B428">
        <v>13.7</v>
      </c>
    </row>
    <row r="429" spans="1:2" x14ac:dyDescent="0.2">
      <c r="A429">
        <v>20</v>
      </c>
      <c r="B429">
        <v>7.69</v>
      </c>
    </row>
    <row r="430" spans="1:2" x14ac:dyDescent="0.2">
      <c r="A430">
        <v>15</v>
      </c>
      <c r="B430">
        <v>18.37</v>
      </c>
    </row>
    <row r="431" spans="1:2" x14ac:dyDescent="0.2">
      <c r="A431">
        <v>15.57</v>
      </c>
      <c r="B431">
        <v>14.86</v>
      </c>
    </row>
    <row r="432" spans="1:2" x14ac:dyDescent="0.2">
      <c r="A432">
        <v>9.48</v>
      </c>
      <c r="B432">
        <v>13.16</v>
      </c>
    </row>
    <row r="433" spans="1:2" x14ac:dyDescent="0.2">
      <c r="A433">
        <v>14.5</v>
      </c>
      <c r="B433">
        <v>12.98</v>
      </c>
    </row>
    <row r="434" spans="1:2" x14ac:dyDescent="0.2">
      <c r="A434">
        <v>16.84</v>
      </c>
      <c r="B434">
        <v>16.22</v>
      </c>
    </row>
    <row r="435" spans="1:2" x14ac:dyDescent="0.2">
      <c r="A435">
        <v>13.04</v>
      </c>
      <c r="B435">
        <v>4.37</v>
      </c>
    </row>
    <row r="436" spans="1:2" x14ac:dyDescent="0.2">
      <c r="A436">
        <v>13.98</v>
      </c>
      <c r="B436">
        <v>13.67</v>
      </c>
    </row>
    <row r="437" spans="1:2" x14ac:dyDescent="0.2">
      <c r="A437">
        <v>14.04</v>
      </c>
      <c r="B437">
        <v>19.05</v>
      </c>
    </row>
    <row r="438" spans="1:2" x14ac:dyDescent="0.2">
      <c r="A438">
        <v>13.15</v>
      </c>
      <c r="B438">
        <v>18.18</v>
      </c>
    </row>
    <row r="439" spans="1:2" x14ac:dyDescent="0.2">
      <c r="A439">
        <v>8</v>
      </c>
      <c r="B439">
        <v>12.31</v>
      </c>
    </row>
    <row r="440" spans="1:2" x14ac:dyDescent="0.2">
      <c r="A440">
        <v>11.11</v>
      </c>
      <c r="B440">
        <v>11.32</v>
      </c>
    </row>
    <row r="441" spans="1:2" x14ac:dyDescent="0.2">
      <c r="A441">
        <v>10.039999999999999</v>
      </c>
      <c r="B441">
        <v>13.38</v>
      </c>
    </row>
    <row r="442" spans="1:2" x14ac:dyDescent="0.2">
      <c r="A442">
        <v>17.27</v>
      </c>
      <c r="B442">
        <v>8.6999999999999993</v>
      </c>
    </row>
    <row r="443" spans="1:2" x14ac:dyDescent="0.2">
      <c r="A443">
        <v>12.5</v>
      </c>
      <c r="B443">
        <v>12.5</v>
      </c>
    </row>
    <row r="444" spans="1:2" x14ac:dyDescent="0.2">
      <c r="A444">
        <v>14.29</v>
      </c>
      <c r="B444">
        <v>8.9</v>
      </c>
    </row>
    <row r="445" spans="1:2" x14ac:dyDescent="0.2">
      <c r="A445">
        <v>12.28</v>
      </c>
      <c r="B445">
        <v>9.02</v>
      </c>
    </row>
    <row r="446" spans="1:2" x14ac:dyDescent="0.2">
      <c r="A446">
        <v>12.96</v>
      </c>
      <c r="B446">
        <v>12.42</v>
      </c>
    </row>
    <row r="447" spans="1:2" x14ac:dyDescent="0.2">
      <c r="A447">
        <v>12.82</v>
      </c>
      <c r="B447">
        <v>12.82</v>
      </c>
    </row>
    <row r="448" spans="1:2" x14ac:dyDescent="0.2">
      <c r="A448">
        <v>14.29</v>
      </c>
      <c r="B448">
        <v>10.53</v>
      </c>
    </row>
    <row r="449" spans="1:2" x14ac:dyDescent="0.2">
      <c r="A449">
        <v>10.53</v>
      </c>
      <c r="B449">
        <v>14.42</v>
      </c>
    </row>
    <row r="450" spans="1:2" x14ac:dyDescent="0.2">
      <c r="A450">
        <v>13.02</v>
      </c>
      <c r="B450">
        <v>11.65</v>
      </c>
    </row>
    <row r="451" spans="1:2" x14ac:dyDescent="0.2">
      <c r="A451">
        <v>11.78</v>
      </c>
      <c r="B451">
        <v>9.36</v>
      </c>
    </row>
    <row r="452" spans="1:2" x14ac:dyDescent="0.2">
      <c r="A452">
        <v>14.65</v>
      </c>
      <c r="B452">
        <v>11.67</v>
      </c>
    </row>
    <row r="453" spans="1:2" x14ac:dyDescent="0.2">
      <c r="A453">
        <v>11.79</v>
      </c>
      <c r="B453">
        <v>11.04</v>
      </c>
    </row>
    <row r="454" spans="1:2" x14ac:dyDescent="0.2">
      <c r="A454">
        <v>12.31</v>
      </c>
      <c r="B454">
        <v>4.92</v>
      </c>
    </row>
    <row r="455" spans="1:2" x14ac:dyDescent="0.2">
      <c r="A455">
        <v>14.33</v>
      </c>
      <c r="B455">
        <v>13.59</v>
      </c>
    </row>
    <row r="456" spans="1:2" x14ac:dyDescent="0.2">
      <c r="A456">
        <v>15.11</v>
      </c>
      <c r="B456">
        <v>4.17</v>
      </c>
    </row>
    <row r="457" spans="1:2" x14ac:dyDescent="0.2">
      <c r="A457">
        <v>13.8</v>
      </c>
      <c r="B457">
        <v>4.59</v>
      </c>
    </row>
    <row r="458" spans="1:2" x14ac:dyDescent="0.2">
      <c r="A458">
        <v>17.440000000000001</v>
      </c>
      <c r="B458">
        <v>4.63</v>
      </c>
    </row>
    <row r="459" spans="1:2" x14ac:dyDescent="0.2">
      <c r="A459">
        <v>19.72</v>
      </c>
      <c r="B459">
        <v>14.05</v>
      </c>
    </row>
    <row r="460" spans="1:2" x14ac:dyDescent="0.2">
      <c r="A460">
        <v>11.59</v>
      </c>
      <c r="B460">
        <v>10.38</v>
      </c>
    </row>
    <row r="461" spans="1:2" x14ac:dyDescent="0.2">
      <c r="A461">
        <v>0</v>
      </c>
      <c r="B461">
        <v>8.3000000000000007</v>
      </c>
    </row>
    <row r="462" spans="1:2" x14ac:dyDescent="0.2">
      <c r="A462">
        <v>13.71</v>
      </c>
      <c r="B462">
        <v>11.99</v>
      </c>
    </row>
    <row r="463" spans="1:2" x14ac:dyDescent="0.2">
      <c r="A463">
        <v>13.17</v>
      </c>
      <c r="B463">
        <v>3.29</v>
      </c>
    </row>
    <row r="464" spans="1:2" x14ac:dyDescent="0.2">
      <c r="A464">
        <v>6.35</v>
      </c>
      <c r="B464">
        <v>10.57</v>
      </c>
    </row>
    <row r="465" spans="1:2" x14ac:dyDescent="0.2">
      <c r="A465">
        <v>15.25</v>
      </c>
      <c r="B465">
        <v>11.72</v>
      </c>
    </row>
    <row r="466" spans="1:2" x14ac:dyDescent="0.2">
      <c r="A466">
        <v>7.41</v>
      </c>
      <c r="B466">
        <v>10</v>
      </c>
    </row>
    <row r="467" spans="1:2" x14ac:dyDescent="0.2">
      <c r="A467">
        <v>15.57</v>
      </c>
      <c r="B467">
        <v>10.64</v>
      </c>
    </row>
    <row r="468" spans="1:2" x14ac:dyDescent="0.2">
      <c r="A468">
        <v>14.07</v>
      </c>
      <c r="B468">
        <v>10.81</v>
      </c>
    </row>
    <row r="469" spans="1:2" x14ac:dyDescent="0.2">
      <c r="A469">
        <v>11.26</v>
      </c>
      <c r="B469">
        <v>5.13</v>
      </c>
    </row>
    <row r="470" spans="1:2" x14ac:dyDescent="0.2">
      <c r="A470">
        <v>13.87</v>
      </c>
      <c r="B470">
        <v>9.2799999999999994</v>
      </c>
    </row>
    <row r="471" spans="1:2" x14ac:dyDescent="0.2">
      <c r="A471">
        <v>17.05</v>
      </c>
      <c r="B471">
        <v>11.88</v>
      </c>
    </row>
    <row r="472" spans="1:2" x14ac:dyDescent="0.2">
      <c r="A472">
        <v>2.67</v>
      </c>
      <c r="B472">
        <v>10.039999999999999</v>
      </c>
    </row>
    <row r="473" spans="1:2" x14ac:dyDescent="0.2">
      <c r="A473">
        <v>14.16</v>
      </c>
      <c r="B473">
        <v>11.93</v>
      </c>
    </row>
    <row r="474" spans="1:2" x14ac:dyDescent="0.2">
      <c r="A474">
        <v>10.6</v>
      </c>
      <c r="B474">
        <v>7.08</v>
      </c>
    </row>
    <row r="475" spans="1:2" x14ac:dyDescent="0.2">
      <c r="A475">
        <v>9.42</v>
      </c>
      <c r="B475">
        <v>17.100000000000001</v>
      </c>
    </row>
    <row r="476" spans="1:2" x14ac:dyDescent="0.2">
      <c r="A476">
        <v>16.02</v>
      </c>
      <c r="B476">
        <v>15.35</v>
      </c>
    </row>
    <row r="477" spans="1:2" x14ac:dyDescent="0.2">
      <c r="A477">
        <v>12.5</v>
      </c>
      <c r="B477">
        <v>11.27</v>
      </c>
    </row>
    <row r="478" spans="1:2" x14ac:dyDescent="0.2">
      <c r="A478">
        <v>10.58</v>
      </c>
      <c r="B478">
        <v>18.75</v>
      </c>
    </row>
    <row r="479" spans="1:2" x14ac:dyDescent="0.2">
      <c r="A479">
        <v>11.29</v>
      </c>
      <c r="B479">
        <v>17.78</v>
      </c>
    </row>
    <row r="480" spans="1:2" x14ac:dyDescent="0.2">
      <c r="A480">
        <v>18.059999999999999</v>
      </c>
      <c r="B480">
        <v>11.46</v>
      </c>
    </row>
    <row r="481" spans="1:2" x14ac:dyDescent="0.2">
      <c r="A481">
        <v>13.98</v>
      </c>
      <c r="B481">
        <v>12.11</v>
      </c>
    </row>
    <row r="482" spans="1:2" x14ac:dyDescent="0.2">
      <c r="A482">
        <v>10.71</v>
      </c>
      <c r="B482">
        <v>18.18</v>
      </c>
    </row>
    <row r="483" spans="1:2" x14ac:dyDescent="0.2">
      <c r="A483">
        <v>12.35</v>
      </c>
      <c r="B483">
        <v>9.8000000000000007</v>
      </c>
    </row>
    <row r="484" spans="1:2" x14ac:dyDescent="0.2">
      <c r="A484">
        <v>14.93</v>
      </c>
      <c r="B484">
        <v>12.48</v>
      </c>
    </row>
    <row r="485" spans="1:2" x14ac:dyDescent="0.2">
      <c r="A485">
        <v>13.9</v>
      </c>
      <c r="B485">
        <v>11.64</v>
      </c>
    </row>
    <row r="486" spans="1:2" x14ac:dyDescent="0.2">
      <c r="A486">
        <v>19.05</v>
      </c>
      <c r="B486">
        <v>13.6</v>
      </c>
    </row>
    <row r="487" spans="1:2" x14ac:dyDescent="0.2">
      <c r="A487">
        <v>14.67</v>
      </c>
      <c r="B487">
        <v>14.63</v>
      </c>
    </row>
    <row r="488" spans="1:2" x14ac:dyDescent="0.2">
      <c r="A488">
        <v>10.34</v>
      </c>
      <c r="B488">
        <v>15.87</v>
      </c>
    </row>
    <row r="489" spans="1:2" x14ac:dyDescent="0.2">
      <c r="A489">
        <v>9.27</v>
      </c>
      <c r="B489">
        <v>14.68</v>
      </c>
    </row>
    <row r="490" spans="1:2" x14ac:dyDescent="0.2">
      <c r="A490">
        <v>13.19</v>
      </c>
      <c r="B490">
        <v>7.09</v>
      </c>
    </row>
    <row r="491" spans="1:2" x14ac:dyDescent="0.2">
      <c r="A491">
        <v>13.5</v>
      </c>
      <c r="B491">
        <v>3.26</v>
      </c>
    </row>
    <row r="492" spans="1:2" x14ac:dyDescent="0.2">
      <c r="A492">
        <v>12.47</v>
      </c>
      <c r="B492">
        <v>15.91</v>
      </c>
    </row>
    <row r="493" spans="1:2" x14ac:dyDescent="0.2">
      <c r="A493">
        <v>14.52</v>
      </c>
      <c r="B493">
        <v>9.9700000000000006</v>
      </c>
    </row>
    <row r="494" spans="1:2" x14ac:dyDescent="0.2">
      <c r="A494">
        <v>17.940000000000001</v>
      </c>
      <c r="B494">
        <v>13.29</v>
      </c>
    </row>
    <row r="495" spans="1:2" x14ac:dyDescent="0.2">
      <c r="A495">
        <v>11.76</v>
      </c>
      <c r="B495">
        <v>14.97</v>
      </c>
    </row>
    <row r="496" spans="1:2" x14ac:dyDescent="0.2">
      <c r="A496">
        <v>14.14</v>
      </c>
      <c r="B496">
        <v>15.33</v>
      </c>
    </row>
    <row r="497" spans="1:2" x14ac:dyDescent="0.2">
      <c r="A497">
        <v>14.84</v>
      </c>
      <c r="B497">
        <v>10.65</v>
      </c>
    </row>
    <row r="498" spans="1:2" x14ac:dyDescent="0.2">
      <c r="A498">
        <v>16.07</v>
      </c>
      <c r="B498">
        <v>11.88</v>
      </c>
    </row>
    <row r="499" spans="1:2" x14ac:dyDescent="0.2">
      <c r="A499">
        <v>15.57</v>
      </c>
      <c r="B499">
        <v>13.8</v>
      </c>
    </row>
    <row r="500" spans="1:2" x14ac:dyDescent="0.2">
      <c r="A500">
        <v>13.64</v>
      </c>
      <c r="B500">
        <v>14.8</v>
      </c>
    </row>
    <row r="501" spans="1:2" x14ac:dyDescent="0.2">
      <c r="A501">
        <v>13.94</v>
      </c>
      <c r="B501">
        <v>14.17</v>
      </c>
    </row>
    <row r="502" spans="1:2" x14ac:dyDescent="0.2">
      <c r="A502">
        <v>10.71</v>
      </c>
      <c r="B502">
        <v>17.239999999999998</v>
      </c>
    </row>
    <row r="503" spans="1:2" x14ac:dyDescent="0.2">
      <c r="A503">
        <v>15.08</v>
      </c>
      <c r="B503">
        <v>15.6</v>
      </c>
    </row>
    <row r="504" spans="1:2" x14ac:dyDescent="0.2">
      <c r="A504">
        <v>15</v>
      </c>
      <c r="B504">
        <v>15.18</v>
      </c>
    </row>
    <row r="505" spans="1:2" x14ac:dyDescent="0.2">
      <c r="A505">
        <v>14.29</v>
      </c>
      <c r="B505">
        <v>12.36</v>
      </c>
    </row>
    <row r="506" spans="1:2" x14ac:dyDescent="0.2">
      <c r="A506">
        <v>16.670000000000002</v>
      </c>
      <c r="B506">
        <v>13.46</v>
      </c>
    </row>
    <row r="507" spans="1:2" x14ac:dyDescent="0.2">
      <c r="A507">
        <v>16.670000000000002</v>
      </c>
      <c r="B507">
        <v>15.4</v>
      </c>
    </row>
    <row r="508" spans="1:2" x14ac:dyDescent="0.2">
      <c r="A508">
        <v>12.5</v>
      </c>
      <c r="B508">
        <v>14.17</v>
      </c>
    </row>
    <row r="509" spans="1:2" x14ac:dyDescent="0.2">
      <c r="A509">
        <v>9.8800000000000008</v>
      </c>
      <c r="B509">
        <v>17.36</v>
      </c>
    </row>
    <row r="510" spans="1:2" x14ac:dyDescent="0.2">
      <c r="A510">
        <v>7.27</v>
      </c>
      <c r="B510">
        <v>11.15</v>
      </c>
    </row>
    <row r="511" spans="1:2" x14ac:dyDescent="0.2">
      <c r="A511">
        <v>10.78</v>
      </c>
      <c r="B511">
        <v>9.1999999999999993</v>
      </c>
    </row>
    <row r="512" spans="1:2" x14ac:dyDescent="0.2">
      <c r="A512">
        <v>9.2799999999999994</v>
      </c>
    </row>
    <row r="513" spans="1:2" x14ac:dyDescent="0.2">
      <c r="A513">
        <v>42.86</v>
      </c>
    </row>
    <row r="514" spans="1:2" x14ac:dyDescent="0.2">
      <c r="A514">
        <v>14.03</v>
      </c>
    </row>
    <row r="515" spans="1:2" x14ac:dyDescent="0.2">
      <c r="A515">
        <v>13.95</v>
      </c>
    </row>
    <row r="516" spans="1:2" x14ac:dyDescent="0.2">
      <c r="A516">
        <v>12.17</v>
      </c>
      <c r="B516">
        <v>5.85</v>
      </c>
    </row>
    <row r="517" spans="1:2" x14ac:dyDescent="0.2">
      <c r="A517">
        <v>4.6900000000000004</v>
      </c>
      <c r="B517">
        <v>16.79</v>
      </c>
    </row>
    <row r="518" spans="1:2" x14ac:dyDescent="0.2">
      <c r="A518">
        <v>21.05</v>
      </c>
      <c r="B518">
        <v>7.93</v>
      </c>
    </row>
    <row r="519" spans="1:2" x14ac:dyDescent="0.2">
      <c r="A519">
        <v>11.67</v>
      </c>
      <c r="B519">
        <v>9.67</v>
      </c>
    </row>
    <row r="520" spans="1:2" x14ac:dyDescent="0.2">
      <c r="A520">
        <v>8.1999999999999993</v>
      </c>
      <c r="B520">
        <v>11.03</v>
      </c>
    </row>
    <row r="521" spans="1:2" x14ac:dyDescent="0.2">
      <c r="A521">
        <v>12.32</v>
      </c>
      <c r="B521">
        <v>12.4</v>
      </c>
    </row>
    <row r="522" spans="1:2" x14ac:dyDescent="0.2">
      <c r="A522">
        <v>14.01</v>
      </c>
      <c r="B522">
        <v>14.26</v>
      </c>
    </row>
    <row r="523" spans="1:2" x14ac:dyDescent="0.2">
      <c r="A523">
        <v>9.09</v>
      </c>
      <c r="B523">
        <v>13.79</v>
      </c>
    </row>
    <row r="524" spans="1:2" x14ac:dyDescent="0.2">
      <c r="A524">
        <v>6.25</v>
      </c>
      <c r="B524">
        <v>7.45</v>
      </c>
    </row>
    <row r="525" spans="1:2" x14ac:dyDescent="0.2">
      <c r="A525">
        <v>15.79</v>
      </c>
      <c r="B525">
        <v>9.4600000000000009</v>
      </c>
    </row>
    <row r="526" spans="1:2" x14ac:dyDescent="0.2">
      <c r="A526">
        <v>12.96</v>
      </c>
      <c r="B526">
        <v>13.52</v>
      </c>
    </row>
    <row r="527" spans="1:2" x14ac:dyDescent="0.2">
      <c r="A527">
        <v>16.670000000000002</v>
      </c>
      <c r="B527">
        <v>12.81</v>
      </c>
    </row>
    <row r="528" spans="1:2" x14ac:dyDescent="0.2">
      <c r="A528">
        <v>3.7</v>
      </c>
    </row>
    <row r="529" spans="1:1" x14ac:dyDescent="0.2">
      <c r="A529">
        <v>10.77</v>
      </c>
    </row>
    <row r="530" spans="1:1" x14ac:dyDescent="0.2">
      <c r="A530">
        <v>14.23</v>
      </c>
    </row>
    <row r="531" spans="1:1" x14ac:dyDescent="0.2">
      <c r="A531">
        <v>11.61</v>
      </c>
    </row>
    <row r="532" spans="1:1" x14ac:dyDescent="0.2">
      <c r="A532">
        <v>14.74</v>
      </c>
    </row>
    <row r="533" spans="1:1" x14ac:dyDescent="0.2">
      <c r="A533">
        <v>10.53</v>
      </c>
    </row>
    <row r="534" spans="1:1" x14ac:dyDescent="0.2">
      <c r="A534">
        <v>13.61</v>
      </c>
    </row>
    <row r="535" spans="1:1" x14ac:dyDescent="0.2">
      <c r="A535">
        <v>12.5</v>
      </c>
    </row>
    <row r="536" spans="1:1" x14ac:dyDescent="0.2">
      <c r="A536">
        <v>15</v>
      </c>
    </row>
    <row r="537" spans="1:1" x14ac:dyDescent="0.2">
      <c r="A537">
        <v>13.64</v>
      </c>
    </row>
    <row r="538" spans="1:1" x14ac:dyDescent="0.2">
      <c r="A538">
        <v>12.47</v>
      </c>
    </row>
    <row r="539" spans="1:1" x14ac:dyDescent="0.2">
      <c r="A539">
        <v>12.19</v>
      </c>
    </row>
    <row r="540" spans="1:1" x14ac:dyDescent="0.2">
      <c r="A540">
        <v>13.62</v>
      </c>
    </row>
    <row r="541" spans="1:1" x14ac:dyDescent="0.2">
      <c r="A541">
        <v>9.09</v>
      </c>
    </row>
    <row r="542" spans="1:1" x14ac:dyDescent="0.2">
      <c r="A542">
        <v>16.95</v>
      </c>
    </row>
    <row r="543" spans="1:1" x14ac:dyDescent="0.2">
      <c r="A543">
        <v>13.28</v>
      </c>
    </row>
    <row r="544" spans="1:1" x14ac:dyDescent="0.2">
      <c r="A544">
        <v>13.26</v>
      </c>
    </row>
    <row r="545" spans="1:1" x14ac:dyDescent="0.2">
      <c r="A545">
        <v>20</v>
      </c>
    </row>
    <row r="546" spans="1:1" x14ac:dyDescent="0.2">
      <c r="A546">
        <v>12.5</v>
      </c>
    </row>
    <row r="547" spans="1:1" x14ac:dyDescent="0.2">
      <c r="A547">
        <v>18.97</v>
      </c>
    </row>
    <row r="548" spans="1:1" x14ac:dyDescent="0.2">
      <c r="A548">
        <v>14.31</v>
      </c>
    </row>
    <row r="549" spans="1:1" x14ac:dyDescent="0.2">
      <c r="A549">
        <v>10.91</v>
      </c>
    </row>
    <row r="550" spans="1:1" x14ac:dyDescent="0.2">
      <c r="A550">
        <v>18.149999999999999</v>
      </c>
    </row>
    <row r="551" spans="1:1" x14ac:dyDescent="0.2">
      <c r="A551">
        <v>9.1999999999999993</v>
      </c>
    </row>
    <row r="552" spans="1:1" x14ac:dyDescent="0.2">
      <c r="A552">
        <v>11.11</v>
      </c>
    </row>
    <row r="553" spans="1:1" x14ac:dyDescent="0.2">
      <c r="A553">
        <v>12.34</v>
      </c>
    </row>
    <row r="554" spans="1:1" x14ac:dyDescent="0.2">
      <c r="A554">
        <v>13.57</v>
      </c>
    </row>
    <row r="555" spans="1:1" x14ac:dyDescent="0.2">
      <c r="A555">
        <v>15.45</v>
      </c>
    </row>
    <row r="556" spans="1:1" x14ac:dyDescent="0.2">
      <c r="A556">
        <v>14.74</v>
      </c>
    </row>
    <row r="557" spans="1:1" x14ac:dyDescent="0.2">
      <c r="A557">
        <v>15.94</v>
      </c>
    </row>
    <row r="558" spans="1:1" x14ac:dyDescent="0.2">
      <c r="A558">
        <v>10.14</v>
      </c>
    </row>
    <row r="559" spans="1:1" x14ac:dyDescent="0.2">
      <c r="A559">
        <v>15.58</v>
      </c>
    </row>
    <row r="560" spans="1:1" x14ac:dyDescent="0.2">
      <c r="A560">
        <v>15.19</v>
      </c>
    </row>
    <row r="561" spans="1:1" x14ac:dyDescent="0.2">
      <c r="A561">
        <v>13.98</v>
      </c>
    </row>
    <row r="562" spans="1:1" x14ac:dyDescent="0.2">
      <c r="A562">
        <v>10.38</v>
      </c>
    </row>
    <row r="563" spans="1:1" x14ac:dyDescent="0.2">
      <c r="A563">
        <v>13.33</v>
      </c>
    </row>
    <row r="564" spans="1:1" x14ac:dyDescent="0.2">
      <c r="A564">
        <v>15.32</v>
      </c>
    </row>
    <row r="565" spans="1:1" x14ac:dyDescent="0.2">
      <c r="A565">
        <v>13.43</v>
      </c>
    </row>
    <row r="566" spans="1:1" x14ac:dyDescent="0.2">
      <c r="A566">
        <v>14.39</v>
      </c>
    </row>
    <row r="567" spans="1:1" x14ac:dyDescent="0.2">
      <c r="A567">
        <v>15.63</v>
      </c>
    </row>
    <row r="568" spans="1:1" x14ac:dyDescent="0.2">
      <c r="A568">
        <v>14.47</v>
      </c>
    </row>
    <row r="569" spans="1:1" x14ac:dyDescent="0.2">
      <c r="A569">
        <v>12.4</v>
      </c>
    </row>
    <row r="570" spans="1:1" x14ac:dyDescent="0.2">
      <c r="A570">
        <v>10.36</v>
      </c>
    </row>
    <row r="571" spans="1:1" x14ac:dyDescent="0.2">
      <c r="A571">
        <v>6.79</v>
      </c>
    </row>
    <row r="572" spans="1:1" x14ac:dyDescent="0.2">
      <c r="A572">
        <v>14.35</v>
      </c>
    </row>
    <row r="573" spans="1:1" x14ac:dyDescent="0.2">
      <c r="A573">
        <v>14.48</v>
      </c>
    </row>
    <row r="574" spans="1:1" x14ac:dyDescent="0.2">
      <c r="A574">
        <v>8.52</v>
      </c>
    </row>
    <row r="575" spans="1:1" x14ac:dyDescent="0.2">
      <c r="A575">
        <v>13.89</v>
      </c>
    </row>
    <row r="576" spans="1:1" x14ac:dyDescent="0.2">
      <c r="A576">
        <v>8</v>
      </c>
    </row>
    <row r="577" spans="1:1" x14ac:dyDescent="0.2">
      <c r="A577">
        <v>12.32</v>
      </c>
    </row>
    <row r="578" spans="1:1" x14ac:dyDescent="0.2">
      <c r="A578">
        <v>15.06</v>
      </c>
    </row>
    <row r="579" spans="1:1" x14ac:dyDescent="0.2">
      <c r="A579">
        <v>15.06</v>
      </c>
    </row>
    <row r="580" spans="1:1" x14ac:dyDescent="0.2">
      <c r="A580">
        <v>6.25</v>
      </c>
    </row>
    <row r="581" spans="1:1" x14ac:dyDescent="0.2">
      <c r="A581">
        <v>10.34</v>
      </c>
    </row>
    <row r="582" spans="1:1" x14ac:dyDescent="0.2">
      <c r="A582">
        <v>15.15</v>
      </c>
    </row>
    <row r="583" spans="1:1" x14ac:dyDescent="0.2">
      <c r="A583">
        <v>7.32</v>
      </c>
    </row>
    <row r="584" spans="1:1" x14ac:dyDescent="0.2">
      <c r="A584">
        <v>8.66</v>
      </c>
    </row>
    <row r="585" spans="1:1" x14ac:dyDescent="0.2">
      <c r="A585">
        <v>10</v>
      </c>
    </row>
    <row r="586" spans="1:1" x14ac:dyDescent="0.2">
      <c r="A586">
        <v>8.94</v>
      </c>
    </row>
    <row r="587" spans="1:1" x14ac:dyDescent="0.2">
      <c r="A587">
        <v>10.91</v>
      </c>
    </row>
    <row r="588" spans="1:1" x14ac:dyDescent="0.2">
      <c r="A588">
        <v>14.53</v>
      </c>
    </row>
    <row r="589" spans="1:1" x14ac:dyDescent="0.2">
      <c r="A589">
        <v>10.75</v>
      </c>
    </row>
    <row r="590" spans="1:1" x14ac:dyDescent="0.2">
      <c r="A590">
        <v>8.89</v>
      </c>
    </row>
    <row r="591" spans="1:1" x14ac:dyDescent="0.2">
      <c r="A591">
        <v>12.21</v>
      </c>
    </row>
    <row r="592" spans="1:1" x14ac:dyDescent="0.2">
      <c r="A592">
        <v>0</v>
      </c>
    </row>
    <row r="593" spans="1:1" x14ac:dyDescent="0.2">
      <c r="A593">
        <v>10.53</v>
      </c>
    </row>
    <row r="594" spans="1:1" x14ac:dyDescent="0.2">
      <c r="A594">
        <v>11.28</v>
      </c>
    </row>
    <row r="595" spans="1:1" x14ac:dyDescent="0.2">
      <c r="A595">
        <v>14.48</v>
      </c>
    </row>
    <row r="596" spans="1:1" x14ac:dyDescent="0.2">
      <c r="A596">
        <v>6.25</v>
      </c>
    </row>
    <row r="597" spans="1:1" x14ac:dyDescent="0.2">
      <c r="A597">
        <v>7.02</v>
      </c>
    </row>
    <row r="598" spans="1:1" x14ac:dyDescent="0.2">
      <c r="A598">
        <v>12.5</v>
      </c>
    </row>
    <row r="599" spans="1:1" x14ac:dyDescent="0.2">
      <c r="A599">
        <v>10.53</v>
      </c>
    </row>
    <row r="600" spans="1:1" x14ac:dyDescent="0.2">
      <c r="A600">
        <v>11.11</v>
      </c>
    </row>
    <row r="601" spans="1:1" x14ac:dyDescent="0.2">
      <c r="A601">
        <v>14.18</v>
      </c>
    </row>
    <row r="602" spans="1:1" x14ac:dyDescent="0.2">
      <c r="A602">
        <v>13.94</v>
      </c>
    </row>
    <row r="603" spans="1:1" x14ac:dyDescent="0.2">
      <c r="A603">
        <v>12.7</v>
      </c>
    </row>
    <row r="604" spans="1:1" x14ac:dyDescent="0.2">
      <c r="A604">
        <v>10.88</v>
      </c>
    </row>
    <row r="605" spans="1:1" x14ac:dyDescent="0.2">
      <c r="A605">
        <v>8.67</v>
      </c>
    </row>
    <row r="606" spans="1:1" x14ac:dyDescent="0.2">
      <c r="A606">
        <v>12.76</v>
      </c>
    </row>
    <row r="607" spans="1:1" x14ac:dyDescent="0.2">
      <c r="A607">
        <v>10.1</v>
      </c>
    </row>
    <row r="608" spans="1:1" x14ac:dyDescent="0.2">
      <c r="A608">
        <v>14.43</v>
      </c>
    </row>
    <row r="609" spans="1:1" x14ac:dyDescent="0.2">
      <c r="A609">
        <v>12.26</v>
      </c>
    </row>
    <row r="610" spans="1:1" x14ac:dyDescent="0.2">
      <c r="A610">
        <v>12.02</v>
      </c>
    </row>
    <row r="611" spans="1:1" x14ac:dyDescent="0.2">
      <c r="A611">
        <v>14.67</v>
      </c>
    </row>
    <row r="612" spans="1:1" x14ac:dyDescent="0.2">
      <c r="A612">
        <v>12.54</v>
      </c>
    </row>
    <row r="613" spans="1:1" x14ac:dyDescent="0.2">
      <c r="A613">
        <v>10.08</v>
      </c>
    </row>
    <row r="614" spans="1:1" x14ac:dyDescent="0.2">
      <c r="A614">
        <v>4.6100000000000003</v>
      </c>
    </row>
    <row r="615" spans="1:1" x14ac:dyDescent="0.2">
      <c r="A615">
        <v>16.260000000000002</v>
      </c>
    </row>
    <row r="616" spans="1:1" x14ac:dyDescent="0.2">
      <c r="A616">
        <v>7.96</v>
      </c>
    </row>
    <row r="617" spans="1:1" x14ac:dyDescent="0.2">
      <c r="A617">
        <v>9.83</v>
      </c>
    </row>
    <row r="618" spans="1:1" x14ac:dyDescent="0.2">
      <c r="A618">
        <v>13.83</v>
      </c>
    </row>
    <row r="619" spans="1:1" x14ac:dyDescent="0.2">
      <c r="A619">
        <v>12.3</v>
      </c>
    </row>
    <row r="620" spans="1:1" x14ac:dyDescent="0.2">
      <c r="A620">
        <v>12.02</v>
      </c>
    </row>
    <row r="621" spans="1:1" x14ac:dyDescent="0.2">
      <c r="A621">
        <v>14.82</v>
      </c>
    </row>
    <row r="622" spans="1:1" x14ac:dyDescent="0.2">
      <c r="A622">
        <v>15.94</v>
      </c>
    </row>
    <row r="623" spans="1:1" x14ac:dyDescent="0.2">
      <c r="A623">
        <v>8.57</v>
      </c>
    </row>
    <row r="624" spans="1:1" x14ac:dyDescent="0.2">
      <c r="A624">
        <v>11.17</v>
      </c>
    </row>
    <row r="625" spans="1:2" x14ac:dyDescent="0.2">
      <c r="A625">
        <v>13.98</v>
      </c>
    </row>
    <row r="626" spans="1:2" x14ac:dyDescent="0.2">
      <c r="A626">
        <v>13.79</v>
      </c>
    </row>
    <row r="627" spans="1:2" x14ac:dyDescent="0.2">
      <c r="A627">
        <v>13.78</v>
      </c>
    </row>
    <row r="628" spans="1:2" x14ac:dyDescent="0.2">
      <c r="A628">
        <v>11.04</v>
      </c>
    </row>
    <row r="629" spans="1:2" x14ac:dyDescent="0.2">
      <c r="A629">
        <v>14.65</v>
      </c>
    </row>
    <row r="630" spans="1:2" x14ac:dyDescent="0.2">
      <c r="A630">
        <v>11.76</v>
      </c>
    </row>
    <row r="631" spans="1:2" x14ac:dyDescent="0.2">
      <c r="A631">
        <v>13.59</v>
      </c>
    </row>
    <row r="632" spans="1:2" x14ac:dyDescent="0.2">
      <c r="A632">
        <v>11.36</v>
      </c>
    </row>
    <row r="633" spans="1:2" x14ac:dyDescent="0.2">
      <c r="A633">
        <v>12.68</v>
      </c>
    </row>
    <row r="634" spans="1:2" x14ac:dyDescent="0.2">
      <c r="A634">
        <v>7.14</v>
      </c>
    </row>
    <row r="635" spans="1:2" x14ac:dyDescent="0.2">
      <c r="A635">
        <v>8.16</v>
      </c>
      <c r="B635">
        <v>5.69</v>
      </c>
    </row>
    <row r="636" spans="1:2" x14ac:dyDescent="0.2">
      <c r="A636">
        <v>8.01</v>
      </c>
      <c r="B636">
        <v>16.18</v>
      </c>
    </row>
    <row r="637" spans="1:2" x14ac:dyDescent="0.2">
      <c r="A637">
        <v>15.04</v>
      </c>
      <c r="B637">
        <v>17.010000000000002</v>
      </c>
    </row>
    <row r="638" spans="1:2" x14ac:dyDescent="0.2">
      <c r="A638">
        <v>10.45</v>
      </c>
      <c r="B638">
        <v>9.43</v>
      </c>
    </row>
    <row r="639" spans="1:2" x14ac:dyDescent="0.2">
      <c r="A639">
        <v>12.91</v>
      </c>
    </row>
    <row r="640" spans="1:2" x14ac:dyDescent="0.2">
      <c r="A640">
        <v>11.25</v>
      </c>
    </row>
    <row r="641" spans="1:2" x14ac:dyDescent="0.2">
      <c r="A641">
        <v>12.35</v>
      </c>
    </row>
    <row r="642" spans="1:2" x14ac:dyDescent="0.2">
      <c r="A642">
        <v>12.5</v>
      </c>
    </row>
    <row r="643" spans="1:2" x14ac:dyDescent="0.2">
      <c r="A643">
        <v>10.14</v>
      </c>
    </row>
    <row r="644" spans="1:2" x14ac:dyDescent="0.2">
      <c r="A644">
        <v>11.46</v>
      </c>
      <c r="B644">
        <v>7.83</v>
      </c>
    </row>
    <row r="645" spans="1:2" x14ac:dyDescent="0.2">
      <c r="A645">
        <v>9.09</v>
      </c>
      <c r="B645">
        <v>14.99</v>
      </c>
    </row>
    <row r="646" spans="1:2" x14ac:dyDescent="0.2">
      <c r="A646">
        <v>0</v>
      </c>
      <c r="B646">
        <v>20.59</v>
      </c>
    </row>
    <row r="647" spans="1:2" x14ac:dyDescent="0.2">
      <c r="A647">
        <v>7.69</v>
      </c>
      <c r="B647">
        <v>8.92</v>
      </c>
    </row>
    <row r="648" spans="1:2" x14ac:dyDescent="0.2">
      <c r="A648">
        <v>14.89</v>
      </c>
      <c r="B648">
        <v>17.18</v>
      </c>
    </row>
    <row r="649" spans="1:2" x14ac:dyDescent="0.2">
      <c r="A649">
        <v>11.98</v>
      </c>
      <c r="B649">
        <v>9.2100000000000009</v>
      </c>
    </row>
    <row r="650" spans="1:2" x14ac:dyDescent="0.2">
      <c r="A650">
        <v>11.15</v>
      </c>
    </row>
    <row r="651" spans="1:2" x14ac:dyDescent="0.2">
      <c r="A651">
        <v>13.85</v>
      </c>
    </row>
    <row r="652" spans="1:2" x14ac:dyDescent="0.2">
      <c r="A652">
        <v>12.61</v>
      </c>
      <c r="B652">
        <v>3.7</v>
      </c>
    </row>
    <row r="653" spans="1:2" x14ac:dyDescent="0.2">
      <c r="A653">
        <v>9.74</v>
      </c>
      <c r="B653">
        <v>12.8</v>
      </c>
    </row>
    <row r="654" spans="1:2" x14ac:dyDescent="0.2">
      <c r="A654">
        <v>14.29</v>
      </c>
      <c r="B654">
        <v>14.81</v>
      </c>
    </row>
    <row r="655" spans="1:2" x14ac:dyDescent="0.2">
      <c r="A655">
        <v>10.199999999999999</v>
      </c>
      <c r="B655">
        <v>10.44</v>
      </c>
    </row>
    <row r="656" spans="1:2" x14ac:dyDescent="0.2">
      <c r="A656">
        <v>12.45</v>
      </c>
      <c r="B656">
        <v>10.51</v>
      </c>
    </row>
    <row r="657" spans="1:2" x14ac:dyDescent="0.2">
      <c r="A657">
        <v>11.49</v>
      </c>
      <c r="B657">
        <v>14.98</v>
      </c>
    </row>
    <row r="658" spans="1:2" x14ac:dyDescent="0.2">
      <c r="A658">
        <v>12.31</v>
      </c>
      <c r="B658">
        <v>10.75</v>
      </c>
    </row>
    <row r="659" spans="1:2" x14ac:dyDescent="0.2">
      <c r="A659">
        <v>9.25</v>
      </c>
      <c r="B659">
        <v>14.23</v>
      </c>
    </row>
    <row r="660" spans="1:2" x14ac:dyDescent="0.2">
      <c r="A660">
        <v>2.27</v>
      </c>
      <c r="B660">
        <v>15.52</v>
      </c>
    </row>
    <row r="661" spans="1:2" x14ac:dyDescent="0.2">
      <c r="A661">
        <v>10.55</v>
      </c>
      <c r="B661">
        <v>8.2899999999999991</v>
      </c>
    </row>
    <row r="662" spans="1:2" x14ac:dyDescent="0.2">
      <c r="A662">
        <v>18</v>
      </c>
      <c r="B662">
        <v>12.69</v>
      </c>
    </row>
    <row r="663" spans="1:2" x14ac:dyDescent="0.2">
      <c r="A663">
        <v>12</v>
      </c>
      <c r="B663">
        <v>15.64</v>
      </c>
    </row>
    <row r="664" spans="1:2" x14ac:dyDescent="0.2">
      <c r="A664">
        <v>13.5</v>
      </c>
      <c r="B664">
        <v>15.15</v>
      </c>
    </row>
    <row r="665" spans="1:2" x14ac:dyDescent="0.2">
      <c r="A665">
        <v>9.7100000000000009</v>
      </c>
      <c r="B665">
        <v>8.16</v>
      </c>
    </row>
    <row r="666" spans="1:2" x14ac:dyDescent="0.2">
      <c r="A666">
        <v>11.64</v>
      </c>
      <c r="B666">
        <v>18.52</v>
      </c>
    </row>
    <row r="667" spans="1:2" x14ac:dyDescent="0.2">
      <c r="A667">
        <v>13.73</v>
      </c>
      <c r="B667">
        <v>9.0399999999999991</v>
      </c>
    </row>
    <row r="668" spans="1:2" x14ac:dyDescent="0.2">
      <c r="A668">
        <v>8.9700000000000006</v>
      </c>
      <c r="B668">
        <v>13.56</v>
      </c>
    </row>
    <row r="669" spans="1:2" x14ac:dyDescent="0.2">
      <c r="A669">
        <v>11.27</v>
      </c>
      <c r="B669">
        <v>14.69</v>
      </c>
    </row>
    <row r="670" spans="1:2" x14ac:dyDescent="0.2">
      <c r="A670">
        <v>12.69</v>
      </c>
      <c r="B670">
        <v>5.5</v>
      </c>
    </row>
    <row r="671" spans="1:2" x14ac:dyDescent="0.2">
      <c r="A671">
        <v>11</v>
      </c>
      <c r="B671">
        <v>15.58</v>
      </c>
    </row>
    <row r="672" spans="1:2" x14ac:dyDescent="0.2">
      <c r="A672">
        <v>14.29</v>
      </c>
      <c r="B672">
        <v>15.84</v>
      </c>
    </row>
    <row r="673" spans="1:2" x14ac:dyDescent="0.2">
      <c r="A673">
        <v>11.29</v>
      </c>
      <c r="B673">
        <v>13.33</v>
      </c>
    </row>
    <row r="674" spans="1:2" x14ac:dyDescent="0.2">
      <c r="A674">
        <v>12.71</v>
      </c>
      <c r="B674">
        <v>13.75</v>
      </c>
    </row>
    <row r="675" spans="1:2" x14ac:dyDescent="0.2">
      <c r="A675">
        <v>11.54</v>
      </c>
      <c r="B675">
        <v>13.17</v>
      </c>
    </row>
    <row r="676" spans="1:2" x14ac:dyDescent="0.2">
      <c r="A676">
        <v>8.81</v>
      </c>
      <c r="B676">
        <v>10.95</v>
      </c>
    </row>
    <row r="677" spans="1:2" x14ac:dyDescent="0.2">
      <c r="A677">
        <v>9.4</v>
      </c>
      <c r="B677">
        <v>15.38</v>
      </c>
    </row>
    <row r="678" spans="1:2" x14ac:dyDescent="0.2">
      <c r="A678">
        <v>11.76</v>
      </c>
      <c r="B678">
        <v>9.84</v>
      </c>
    </row>
    <row r="679" spans="1:2" x14ac:dyDescent="0.2">
      <c r="A679">
        <v>18.18</v>
      </c>
      <c r="B679">
        <v>14.31</v>
      </c>
    </row>
    <row r="680" spans="1:2" x14ac:dyDescent="0.2">
      <c r="A680">
        <v>10</v>
      </c>
      <c r="B680">
        <v>11.34</v>
      </c>
    </row>
    <row r="681" spans="1:2" x14ac:dyDescent="0.2">
      <c r="A681">
        <v>15.63</v>
      </c>
      <c r="B681">
        <v>11.86</v>
      </c>
    </row>
    <row r="682" spans="1:2" x14ac:dyDescent="0.2">
      <c r="A682">
        <v>13.79</v>
      </c>
      <c r="B682">
        <v>12.97</v>
      </c>
    </row>
    <row r="683" spans="1:2" x14ac:dyDescent="0.2">
      <c r="A683">
        <v>15.65</v>
      </c>
      <c r="B683">
        <v>16.02</v>
      </c>
    </row>
    <row r="684" spans="1:2" x14ac:dyDescent="0.2">
      <c r="A684">
        <v>11.5</v>
      </c>
      <c r="B684">
        <v>16.72</v>
      </c>
    </row>
    <row r="685" spans="1:2" x14ac:dyDescent="0.2">
      <c r="A685">
        <v>6.92</v>
      </c>
      <c r="B685">
        <v>14.67</v>
      </c>
    </row>
    <row r="686" spans="1:2" x14ac:dyDescent="0.2">
      <c r="A686">
        <v>14.52</v>
      </c>
      <c r="B686">
        <v>12</v>
      </c>
    </row>
    <row r="687" spans="1:2" x14ac:dyDescent="0.2">
      <c r="A687">
        <v>8.57</v>
      </c>
      <c r="B687">
        <v>3.3</v>
      </c>
    </row>
    <row r="688" spans="1:2" x14ac:dyDescent="0.2">
      <c r="A688">
        <v>11.83</v>
      </c>
      <c r="B688">
        <v>8.06</v>
      </c>
    </row>
    <row r="689" spans="1:2" x14ac:dyDescent="0.2">
      <c r="A689">
        <v>12.6</v>
      </c>
      <c r="B689">
        <v>4.6500000000000004</v>
      </c>
    </row>
    <row r="690" spans="1:2" x14ac:dyDescent="0.2">
      <c r="A690">
        <v>11.88</v>
      </c>
      <c r="B690">
        <v>12.94</v>
      </c>
    </row>
    <row r="691" spans="1:2" x14ac:dyDescent="0.2">
      <c r="A691">
        <v>11.24</v>
      </c>
      <c r="B691">
        <v>12.95</v>
      </c>
    </row>
    <row r="692" spans="1:2" x14ac:dyDescent="0.2">
      <c r="A692">
        <v>11.79</v>
      </c>
      <c r="B692">
        <v>12.5</v>
      </c>
    </row>
    <row r="693" spans="1:2" x14ac:dyDescent="0.2">
      <c r="A693">
        <v>4.3499999999999996</v>
      </c>
      <c r="B693">
        <v>15</v>
      </c>
    </row>
    <row r="694" spans="1:2" x14ac:dyDescent="0.2">
      <c r="A694">
        <v>12.4</v>
      </c>
      <c r="B694">
        <v>16.329999999999998</v>
      </c>
    </row>
    <row r="695" spans="1:2" x14ac:dyDescent="0.2">
      <c r="A695">
        <v>10.81</v>
      </c>
      <c r="B695">
        <v>8.1300000000000008</v>
      </c>
    </row>
    <row r="696" spans="1:2" x14ac:dyDescent="0.2">
      <c r="A696">
        <v>10.75</v>
      </c>
      <c r="B696">
        <v>14.03</v>
      </c>
    </row>
    <row r="697" spans="1:2" x14ac:dyDescent="0.2">
      <c r="A697">
        <v>14.72</v>
      </c>
      <c r="B697">
        <v>13.39</v>
      </c>
    </row>
    <row r="698" spans="1:2" x14ac:dyDescent="0.2">
      <c r="A698">
        <v>10.92</v>
      </c>
      <c r="B698">
        <v>17.04</v>
      </c>
    </row>
    <row r="699" spans="1:2" x14ac:dyDescent="0.2">
      <c r="A699">
        <v>11.56</v>
      </c>
      <c r="B699">
        <v>12.5</v>
      </c>
    </row>
    <row r="700" spans="1:2" x14ac:dyDescent="0.2">
      <c r="A700">
        <v>13.48</v>
      </c>
      <c r="B700">
        <v>12.5</v>
      </c>
    </row>
    <row r="701" spans="1:2" x14ac:dyDescent="0.2">
      <c r="A701">
        <v>11.51</v>
      </c>
      <c r="B701">
        <v>14.29</v>
      </c>
    </row>
    <row r="702" spans="1:2" x14ac:dyDescent="0.2">
      <c r="A702">
        <v>9.17</v>
      </c>
      <c r="B702">
        <v>7.04</v>
      </c>
    </row>
    <row r="703" spans="1:2" x14ac:dyDescent="0.2">
      <c r="A703">
        <v>0</v>
      </c>
      <c r="B703">
        <v>5.71</v>
      </c>
    </row>
    <row r="704" spans="1:2" x14ac:dyDescent="0.2">
      <c r="A704">
        <v>13.97</v>
      </c>
      <c r="B704">
        <v>11.01</v>
      </c>
    </row>
    <row r="705" spans="1:2" x14ac:dyDescent="0.2">
      <c r="A705">
        <v>12.31</v>
      </c>
      <c r="B705">
        <v>7.69</v>
      </c>
    </row>
    <row r="706" spans="1:2" x14ac:dyDescent="0.2">
      <c r="A706">
        <v>13.95</v>
      </c>
      <c r="B706">
        <v>13.68</v>
      </c>
    </row>
    <row r="707" spans="1:2" x14ac:dyDescent="0.2">
      <c r="A707">
        <v>12.59</v>
      </c>
      <c r="B707">
        <v>12.06</v>
      </c>
    </row>
    <row r="708" spans="1:2" x14ac:dyDescent="0.2">
      <c r="A708">
        <v>13.1</v>
      </c>
      <c r="B708">
        <v>11.61</v>
      </c>
    </row>
    <row r="709" spans="1:2" x14ac:dyDescent="0.2">
      <c r="A709">
        <v>12.77</v>
      </c>
      <c r="B709">
        <v>17.43</v>
      </c>
    </row>
    <row r="710" spans="1:2" x14ac:dyDescent="0.2">
      <c r="A710">
        <v>12.33</v>
      </c>
      <c r="B710">
        <v>13.57</v>
      </c>
    </row>
    <row r="711" spans="1:2" x14ac:dyDescent="0.2">
      <c r="A711">
        <v>8.6199999999999992</v>
      </c>
      <c r="B711">
        <v>9.26</v>
      </c>
    </row>
    <row r="712" spans="1:2" x14ac:dyDescent="0.2">
      <c r="A712">
        <v>2.04</v>
      </c>
      <c r="B712">
        <v>15.27</v>
      </c>
    </row>
    <row r="713" spans="1:2" x14ac:dyDescent="0.2">
      <c r="A713">
        <v>13.95</v>
      </c>
      <c r="B713">
        <v>14.63</v>
      </c>
    </row>
    <row r="714" spans="1:2" x14ac:dyDescent="0.2">
      <c r="A714">
        <v>14.66</v>
      </c>
      <c r="B714">
        <v>13.46</v>
      </c>
    </row>
    <row r="715" spans="1:2" x14ac:dyDescent="0.2">
      <c r="A715">
        <v>2.62</v>
      </c>
      <c r="B715">
        <v>14.19</v>
      </c>
    </row>
    <row r="716" spans="1:2" x14ac:dyDescent="0.2">
      <c r="A716">
        <v>10.43</v>
      </c>
      <c r="B716">
        <v>11.7</v>
      </c>
    </row>
    <row r="717" spans="1:2" x14ac:dyDescent="0.2">
      <c r="A717">
        <v>9.8000000000000007</v>
      </c>
      <c r="B717">
        <v>12.78</v>
      </c>
    </row>
    <row r="718" spans="1:2" x14ac:dyDescent="0.2">
      <c r="A718">
        <v>9.01</v>
      </c>
      <c r="B718">
        <v>13.82</v>
      </c>
    </row>
    <row r="719" spans="1:2" x14ac:dyDescent="0.2">
      <c r="A719">
        <v>13.32</v>
      </c>
      <c r="B719">
        <v>13.02</v>
      </c>
    </row>
    <row r="720" spans="1:2" x14ac:dyDescent="0.2">
      <c r="A720">
        <v>13.61</v>
      </c>
      <c r="B720">
        <v>10.4</v>
      </c>
    </row>
    <row r="721" spans="1:2" x14ac:dyDescent="0.2">
      <c r="A721">
        <v>12.71</v>
      </c>
      <c r="B721">
        <v>15.79</v>
      </c>
    </row>
    <row r="722" spans="1:2" x14ac:dyDescent="0.2">
      <c r="A722">
        <v>12.5</v>
      </c>
      <c r="B722">
        <v>19.7</v>
      </c>
    </row>
    <row r="723" spans="1:2" x14ac:dyDescent="0.2">
      <c r="A723">
        <v>12.2</v>
      </c>
      <c r="B723">
        <v>11.73</v>
      </c>
    </row>
    <row r="724" spans="1:2" x14ac:dyDescent="0.2">
      <c r="A724">
        <v>12.5</v>
      </c>
      <c r="B724">
        <v>11.76</v>
      </c>
    </row>
    <row r="725" spans="1:2" x14ac:dyDescent="0.2">
      <c r="A725">
        <v>11.8</v>
      </c>
      <c r="B725">
        <v>17.5</v>
      </c>
    </row>
    <row r="726" spans="1:2" x14ac:dyDescent="0.2">
      <c r="A726">
        <v>13.07</v>
      </c>
      <c r="B726">
        <v>13.94</v>
      </c>
    </row>
    <row r="727" spans="1:2" x14ac:dyDescent="0.2">
      <c r="A727">
        <v>10.74</v>
      </c>
      <c r="B727">
        <v>10.15</v>
      </c>
    </row>
    <row r="728" spans="1:2" x14ac:dyDescent="0.2">
      <c r="A728">
        <v>13.1</v>
      </c>
      <c r="B728">
        <v>9.4600000000000009</v>
      </c>
    </row>
    <row r="729" spans="1:2" x14ac:dyDescent="0.2">
      <c r="A729">
        <v>10.62</v>
      </c>
      <c r="B729">
        <v>10.199999999999999</v>
      </c>
    </row>
    <row r="730" spans="1:2" x14ac:dyDescent="0.2">
      <c r="A730">
        <v>12.75</v>
      </c>
      <c r="B730">
        <v>10.74</v>
      </c>
    </row>
    <row r="731" spans="1:2" x14ac:dyDescent="0.2">
      <c r="A731">
        <v>9.66</v>
      </c>
      <c r="B731">
        <v>11.57</v>
      </c>
    </row>
    <row r="732" spans="1:2" x14ac:dyDescent="0.2">
      <c r="A732">
        <v>13.4</v>
      </c>
      <c r="B732">
        <v>7.26</v>
      </c>
    </row>
    <row r="733" spans="1:2" x14ac:dyDescent="0.2">
      <c r="A733">
        <v>11.06</v>
      </c>
      <c r="B733">
        <v>9.06</v>
      </c>
    </row>
    <row r="734" spans="1:2" x14ac:dyDescent="0.2">
      <c r="A734">
        <v>13.61</v>
      </c>
      <c r="B734">
        <v>11.71</v>
      </c>
    </row>
    <row r="735" spans="1:2" x14ac:dyDescent="0.2">
      <c r="A735">
        <v>11.83</v>
      </c>
      <c r="B735">
        <v>13.4</v>
      </c>
    </row>
    <row r="736" spans="1:2" x14ac:dyDescent="0.2">
      <c r="A736">
        <v>9.43</v>
      </c>
      <c r="B736">
        <v>11.92</v>
      </c>
    </row>
    <row r="737" spans="1:2" x14ac:dyDescent="0.2">
      <c r="A737">
        <v>12</v>
      </c>
      <c r="B737">
        <v>11.95</v>
      </c>
    </row>
    <row r="738" spans="1:2" x14ac:dyDescent="0.2">
      <c r="A738">
        <v>0</v>
      </c>
      <c r="B738">
        <v>4.92</v>
      </c>
    </row>
    <row r="739" spans="1:2" x14ac:dyDescent="0.2">
      <c r="A739">
        <v>11.11</v>
      </c>
      <c r="B739">
        <v>14.64</v>
      </c>
    </row>
    <row r="740" spans="1:2" x14ac:dyDescent="0.2">
      <c r="A740">
        <v>12.07</v>
      </c>
      <c r="B740">
        <v>15.16</v>
      </c>
    </row>
    <row r="741" spans="1:2" x14ac:dyDescent="0.2">
      <c r="A741">
        <v>12.93</v>
      </c>
      <c r="B741">
        <v>11.84</v>
      </c>
    </row>
    <row r="742" spans="1:2" x14ac:dyDescent="0.2">
      <c r="A742">
        <v>13.04</v>
      </c>
      <c r="B742">
        <v>13.89</v>
      </c>
    </row>
    <row r="743" spans="1:2" x14ac:dyDescent="0.2">
      <c r="A743">
        <v>11.34</v>
      </c>
      <c r="B743">
        <v>14.57</v>
      </c>
    </row>
    <row r="744" spans="1:2" x14ac:dyDescent="0.2">
      <c r="A744">
        <v>10.81</v>
      </c>
      <c r="B744">
        <v>11.62</v>
      </c>
    </row>
    <row r="745" spans="1:2" x14ac:dyDescent="0.2">
      <c r="A745">
        <v>12.33</v>
      </c>
      <c r="B745">
        <v>7.19</v>
      </c>
    </row>
    <row r="746" spans="1:2" x14ac:dyDescent="0.2">
      <c r="A746">
        <v>17.86</v>
      </c>
      <c r="B746">
        <v>14.06</v>
      </c>
    </row>
    <row r="747" spans="1:2" x14ac:dyDescent="0.2">
      <c r="A747">
        <v>12.77</v>
      </c>
      <c r="B747">
        <v>11.47</v>
      </c>
    </row>
    <row r="748" spans="1:2" x14ac:dyDescent="0.2">
      <c r="A748">
        <v>11.96</v>
      </c>
      <c r="B748">
        <v>14.66</v>
      </c>
    </row>
    <row r="749" spans="1:2" x14ac:dyDescent="0.2">
      <c r="A749">
        <v>9.9600000000000009</v>
      </c>
      <c r="B749">
        <v>13.97</v>
      </c>
    </row>
    <row r="750" spans="1:2" x14ac:dyDescent="0.2">
      <c r="A750">
        <v>10.34</v>
      </c>
      <c r="B750">
        <v>16.670000000000002</v>
      </c>
    </row>
    <row r="751" spans="1:2" x14ac:dyDescent="0.2">
      <c r="A751">
        <v>15.38</v>
      </c>
      <c r="B751">
        <v>11.88</v>
      </c>
    </row>
    <row r="752" spans="1:2" x14ac:dyDescent="0.2">
      <c r="A752">
        <v>19.510000000000002</v>
      </c>
      <c r="B752">
        <v>11.72</v>
      </c>
    </row>
    <row r="753" spans="1:2" x14ac:dyDescent="0.2">
      <c r="A753">
        <v>13.39</v>
      </c>
      <c r="B753">
        <v>10.14</v>
      </c>
    </row>
    <row r="754" spans="1:2" x14ac:dyDescent="0.2">
      <c r="A754">
        <v>20.69</v>
      </c>
      <c r="B754">
        <v>20.93</v>
      </c>
    </row>
    <row r="755" spans="1:2" x14ac:dyDescent="0.2">
      <c r="A755">
        <v>11.66</v>
      </c>
      <c r="B755">
        <v>19.57</v>
      </c>
    </row>
    <row r="756" spans="1:2" x14ac:dyDescent="0.2">
      <c r="A756">
        <v>12.41</v>
      </c>
      <c r="B756">
        <v>10.130000000000001</v>
      </c>
    </row>
    <row r="757" spans="1:2" x14ac:dyDescent="0.2">
      <c r="A757">
        <v>5.26</v>
      </c>
      <c r="B757">
        <v>16.77</v>
      </c>
    </row>
    <row r="758" spans="1:2" x14ac:dyDescent="0.2">
      <c r="A758">
        <v>13.89</v>
      </c>
      <c r="B758">
        <v>13.56</v>
      </c>
    </row>
    <row r="759" spans="1:2" x14ac:dyDescent="0.2">
      <c r="A759">
        <v>8.89</v>
      </c>
      <c r="B759">
        <v>10.7</v>
      </c>
    </row>
    <row r="760" spans="1:2" x14ac:dyDescent="0.2">
      <c r="A760">
        <v>6.37</v>
      </c>
      <c r="B760">
        <v>13.19</v>
      </c>
    </row>
    <row r="761" spans="1:2" x14ac:dyDescent="0.2">
      <c r="A761">
        <v>15.63</v>
      </c>
      <c r="B761">
        <v>16.59</v>
      </c>
    </row>
    <row r="762" spans="1:2" x14ac:dyDescent="0.2">
      <c r="A762">
        <v>14.19</v>
      </c>
      <c r="B762">
        <v>10.38</v>
      </c>
    </row>
    <row r="763" spans="1:2" x14ac:dyDescent="0.2">
      <c r="A763">
        <v>13.71</v>
      </c>
      <c r="B763">
        <v>20</v>
      </c>
    </row>
    <row r="764" spans="1:2" x14ac:dyDescent="0.2">
      <c r="A764">
        <v>13.95</v>
      </c>
      <c r="B764">
        <v>13.81</v>
      </c>
    </row>
    <row r="765" spans="1:2" x14ac:dyDescent="0.2">
      <c r="A765">
        <v>14.19</v>
      </c>
      <c r="B765">
        <v>7.46</v>
      </c>
    </row>
    <row r="766" spans="1:2" x14ac:dyDescent="0.2">
      <c r="A766">
        <v>8.57</v>
      </c>
      <c r="B766">
        <v>10.19</v>
      </c>
    </row>
    <row r="767" spans="1:2" x14ac:dyDescent="0.2">
      <c r="A767">
        <v>15.66</v>
      </c>
      <c r="B767">
        <v>16.54</v>
      </c>
    </row>
    <row r="768" spans="1:2" x14ac:dyDescent="0.2">
      <c r="A768">
        <v>10.87</v>
      </c>
      <c r="B768">
        <v>15.42</v>
      </c>
    </row>
    <row r="769" spans="1:2" x14ac:dyDescent="0.2">
      <c r="A769">
        <v>13.41</v>
      </c>
      <c r="B769">
        <v>15.21</v>
      </c>
    </row>
    <row r="770" spans="1:2" x14ac:dyDescent="0.2">
      <c r="A770">
        <v>12.02</v>
      </c>
      <c r="B770">
        <v>12.71</v>
      </c>
    </row>
    <row r="771" spans="1:2" x14ac:dyDescent="0.2">
      <c r="A771">
        <v>12.37</v>
      </c>
      <c r="B771">
        <v>11.67</v>
      </c>
    </row>
    <row r="772" spans="1:2" x14ac:dyDescent="0.2">
      <c r="A772">
        <v>13.64</v>
      </c>
      <c r="B772">
        <v>14.03</v>
      </c>
    </row>
    <row r="773" spans="1:2" x14ac:dyDescent="0.2">
      <c r="A773">
        <v>11.65</v>
      </c>
      <c r="B773">
        <v>13.05</v>
      </c>
    </row>
    <row r="774" spans="1:2" x14ac:dyDescent="0.2">
      <c r="A774">
        <v>9.9</v>
      </c>
      <c r="B774">
        <v>10</v>
      </c>
    </row>
    <row r="775" spans="1:2" x14ac:dyDescent="0.2">
      <c r="A775">
        <v>8.5399999999999991</v>
      </c>
      <c r="B775">
        <v>14.43</v>
      </c>
    </row>
    <row r="776" spans="1:2" x14ac:dyDescent="0.2">
      <c r="A776">
        <v>10.84</v>
      </c>
      <c r="B776">
        <v>13.48</v>
      </c>
    </row>
    <row r="777" spans="1:2" x14ac:dyDescent="0.2">
      <c r="A777">
        <v>9.84</v>
      </c>
      <c r="B777">
        <v>8.11</v>
      </c>
    </row>
    <row r="778" spans="1:2" x14ac:dyDescent="0.2">
      <c r="A778">
        <v>7.14</v>
      </c>
      <c r="B778">
        <v>10.8</v>
      </c>
    </row>
    <row r="779" spans="1:2" x14ac:dyDescent="0.2">
      <c r="A779">
        <v>10.32</v>
      </c>
      <c r="B779">
        <v>10.57</v>
      </c>
    </row>
    <row r="780" spans="1:2" x14ac:dyDescent="0.2">
      <c r="A780">
        <v>8.93</v>
      </c>
      <c r="B780">
        <v>10.67</v>
      </c>
    </row>
    <row r="781" spans="1:2" x14ac:dyDescent="0.2">
      <c r="A781">
        <v>12.96</v>
      </c>
      <c r="B781">
        <v>14.02</v>
      </c>
    </row>
    <row r="782" spans="1:2" x14ac:dyDescent="0.2">
      <c r="A782">
        <v>9.09</v>
      </c>
      <c r="B782">
        <v>14.04</v>
      </c>
    </row>
    <row r="783" spans="1:2" x14ac:dyDescent="0.2">
      <c r="A783">
        <v>12.12</v>
      </c>
      <c r="B783">
        <v>12.61</v>
      </c>
    </row>
    <row r="784" spans="1:2" x14ac:dyDescent="0.2">
      <c r="A784">
        <v>15.68</v>
      </c>
      <c r="B784">
        <v>9.6999999999999993</v>
      </c>
    </row>
    <row r="785" spans="1:2" x14ac:dyDescent="0.2">
      <c r="A785">
        <v>15.91</v>
      </c>
      <c r="B785">
        <v>14.49</v>
      </c>
    </row>
    <row r="786" spans="1:2" x14ac:dyDescent="0.2">
      <c r="A786">
        <v>17.07</v>
      </c>
      <c r="B786">
        <v>13.06</v>
      </c>
    </row>
    <row r="787" spans="1:2" x14ac:dyDescent="0.2">
      <c r="A787">
        <v>12.63</v>
      </c>
      <c r="B787">
        <v>14.2</v>
      </c>
    </row>
    <row r="788" spans="1:2" x14ac:dyDescent="0.2">
      <c r="A788">
        <v>16.75</v>
      </c>
      <c r="B788">
        <v>12.67</v>
      </c>
    </row>
    <row r="789" spans="1:2" x14ac:dyDescent="0.2">
      <c r="A789">
        <v>12.5</v>
      </c>
      <c r="B789">
        <v>11.7</v>
      </c>
    </row>
    <row r="790" spans="1:2" x14ac:dyDescent="0.2">
      <c r="A790">
        <v>15.14</v>
      </c>
      <c r="B790">
        <v>9.57</v>
      </c>
    </row>
    <row r="791" spans="1:2" x14ac:dyDescent="0.2">
      <c r="A791">
        <v>13.73</v>
      </c>
      <c r="B791">
        <v>1.69</v>
      </c>
    </row>
    <row r="792" spans="1:2" x14ac:dyDescent="0.2">
      <c r="A792">
        <v>12.33</v>
      </c>
      <c r="B792">
        <v>12.41</v>
      </c>
    </row>
    <row r="793" spans="1:2" x14ac:dyDescent="0.2">
      <c r="A793">
        <v>4.76</v>
      </c>
      <c r="B793">
        <v>15.7</v>
      </c>
    </row>
    <row r="794" spans="1:2" x14ac:dyDescent="0.2">
      <c r="A794">
        <v>3.85</v>
      </c>
      <c r="B794">
        <v>1.78</v>
      </c>
    </row>
    <row r="795" spans="1:2" x14ac:dyDescent="0.2">
      <c r="A795">
        <v>12.24</v>
      </c>
      <c r="B795">
        <v>9.3000000000000007</v>
      </c>
    </row>
    <row r="796" spans="1:2" x14ac:dyDescent="0.2">
      <c r="A796">
        <v>18</v>
      </c>
      <c r="B796">
        <v>16.670000000000002</v>
      </c>
    </row>
    <row r="797" spans="1:2" x14ac:dyDescent="0.2">
      <c r="A797">
        <v>11.3</v>
      </c>
      <c r="B797">
        <v>19.079999999999998</v>
      </c>
    </row>
    <row r="798" spans="1:2" x14ac:dyDescent="0.2">
      <c r="A798">
        <v>14.79</v>
      </c>
      <c r="B798">
        <v>18.600000000000001</v>
      </c>
    </row>
    <row r="799" spans="1:2" x14ac:dyDescent="0.2">
      <c r="A799">
        <v>8.89</v>
      </c>
      <c r="B799">
        <v>13.81</v>
      </c>
    </row>
    <row r="800" spans="1:2" x14ac:dyDescent="0.2">
      <c r="A800">
        <v>10.34</v>
      </c>
      <c r="B800">
        <v>13.79</v>
      </c>
    </row>
    <row r="801" spans="1:2" x14ac:dyDescent="0.2">
      <c r="A801">
        <v>14.29</v>
      </c>
      <c r="B801">
        <v>13.11</v>
      </c>
    </row>
    <row r="802" spans="1:2" x14ac:dyDescent="0.2">
      <c r="A802">
        <v>10</v>
      </c>
      <c r="B802">
        <v>15.66</v>
      </c>
    </row>
    <row r="803" spans="1:2" x14ac:dyDescent="0.2">
      <c r="A803">
        <v>18.27</v>
      </c>
      <c r="B803">
        <v>15.51</v>
      </c>
    </row>
    <row r="804" spans="1:2" x14ac:dyDescent="0.2">
      <c r="A804">
        <v>8.7200000000000006</v>
      </c>
      <c r="B804">
        <v>10.4</v>
      </c>
    </row>
    <row r="805" spans="1:2" x14ac:dyDescent="0.2">
      <c r="A805">
        <v>13.51</v>
      </c>
      <c r="B805">
        <v>16.38</v>
      </c>
    </row>
    <row r="806" spans="1:2" x14ac:dyDescent="0.2">
      <c r="A806">
        <v>25.71</v>
      </c>
      <c r="B806">
        <v>12.62</v>
      </c>
    </row>
    <row r="807" spans="1:2" x14ac:dyDescent="0.2">
      <c r="A807">
        <v>15.22</v>
      </c>
      <c r="B807">
        <v>12.01</v>
      </c>
    </row>
    <row r="808" spans="1:2" x14ac:dyDescent="0.2">
      <c r="A808">
        <v>14.49</v>
      </c>
      <c r="B808">
        <v>11.77</v>
      </c>
    </row>
    <row r="809" spans="1:2" x14ac:dyDescent="0.2">
      <c r="A809">
        <v>12.33</v>
      </c>
      <c r="B809">
        <v>10.29</v>
      </c>
    </row>
    <row r="810" spans="1:2" x14ac:dyDescent="0.2">
      <c r="A810">
        <v>11.7</v>
      </c>
      <c r="B810">
        <v>12.1</v>
      </c>
    </row>
    <row r="811" spans="1:2" x14ac:dyDescent="0.2">
      <c r="A811">
        <v>12.36</v>
      </c>
      <c r="B811">
        <v>15.41</v>
      </c>
    </row>
    <row r="812" spans="1:2" x14ac:dyDescent="0.2">
      <c r="A812">
        <v>13.67</v>
      </c>
      <c r="B812">
        <v>18.2</v>
      </c>
    </row>
    <row r="813" spans="1:2" x14ac:dyDescent="0.2">
      <c r="A813">
        <v>12.62</v>
      </c>
      <c r="B813">
        <v>13.5</v>
      </c>
    </row>
    <row r="814" spans="1:2" x14ac:dyDescent="0.2">
      <c r="A814">
        <v>13.7</v>
      </c>
      <c r="B814">
        <v>14.52</v>
      </c>
    </row>
    <row r="815" spans="1:2" x14ac:dyDescent="0.2">
      <c r="A815">
        <v>12.6</v>
      </c>
      <c r="B815">
        <v>9.07</v>
      </c>
    </row>
    <row r="816" spans="1:2" x14ac:dyDescent="0.2">
      <c r="A816">
        <v>13.09</v>
      </c>
      <c r="B816">
        <v>14.96</v>
      </c>
    </row>
    <row r="817" spans="1:2" x14ac:dyDescent="0.2">
      <c r="A817">
        <v>9.73</v>
      </c>
      <c r="B817">
        <v>12.96</v>
      </c>
    </row>
    <row r="818" spans="1:2" x14ac:dyDescent="0.2">
      <c r="A818">
        <v>15.07</v>
      </c>
      <c r="B818">
        <v>12.2</v>
      </c>
    </row>
    <row r="819" spans="1:2" x14ac:dyDescent="0.2">
      <c r="A819">
        <v>15.48</v>
      </c>
      <c r="B819">
        <v>11.29</v>
      </c>
    </row>
    <row r="820" spans="1:2" x14ac:dyDescent="0.2">
      <c r="A820">
        <v>17.86</v>
      </c>
      <c r="B820">
        <v>15.35</v>
      </c>
    </row>
    <row r="821" spans="1:2" x14ac:dyDescent="0.2">
      <c r="A821">
        <v>6.67</v>
      </c>
      <c r="B821">
        <v>6.75</v>
      </c>
    </row>
    <row r="822" spans="1:2" x14ac:dyDescent="0.2">
      <c r="A822">
        <v>16.670000000000002</v>
      </c>
      <c r="B822">
        <v>14.45</v>
      </c>
    </row>
    <row r="823" spans="1:2" x14ac:dyDescent="0.2">
      <c r="A823">
        <v>14.22</v>
      </c>
      <c r="B823">
        <v>13.33</v>
      </c>
    </row>
    <row r="824" spans="1:2" x14ac:dyDescent="0.2">
      <c r="A824">
        <v>11.97</v>
      </c>
      <c r="B824">
        <v>8.66</v>
      </c>
    </row>
    <row r="825" spans="1:2" x14ac:dyDescent="0.2">
      <c r="A825">
        <v>9.48</v>
      </c>
      <c r="B825">
        <v>12.43</v>
      </c>
    </row>
    <row r="826" spans="1:2" x14ac:dyDescent="0.2">
      <c r="A826">
        <v>6.43</v>
      </c>
      <c r="B826">
        <v>12.9</v>
      </c>
    </row>
    <row r="827" spans="1:2" x14ac:dyDescent="0.2">
      <c r="A827">
        <v>12.79</v>
      </c>
      <c r="B827">
        <v>16.16</v>
      </c>
    </row>
    <row r="828" spans="1:2" x14ac:dyDescent="0.2">
      <c r="A828">
        <v>4.6500000000000004</v>
      </c>
      <c r="B828">
        <v>13.31</v>
      </c>
    </row>
    <row r="829" spans="1:2" x14ac:dyDescent="0.2">
      <c r="A829">
        <v>14.98</v>
      </c>
      <c r="B829">
        <v>17.57</v>
      </c>
    </row>
    <row r="830" spans="1:2" x14ac:dyDescent="0.2">
      <c r="A830">
        <v>14.73</v>
      </c>
      <c r="B830">
        <v>15.55</v>
      </c>
    </row>
    <row r="831" spans="1:2" x14ac:dyDescent="0.2">
      <c r="A831">
        <v>5.68</v>
      </c>
      <c r="B831">
        <v>16.149999999999999</v>
      </c>
    </row>
    <row r="832" spans="1:2" x14ac:dyDescent="0.2">
      <c r="A832">
        <v>9.4499999999999993</v>
      </c>
      <c r="B832">
        <v>6.17</v>
      </c>
    </row>
    <row r="833" spans="1:2" x14ac:dyDescent="0.2">
      <c r="A833">
        <v>9.09</v>
      </c>
      <c r="B833">
        <v>13.66</v>
      </c>
    </row>
    <row r="834" spans="1:2" x14ac:dyDescent="0.2">
      <c r="A834">
        <v>14.04</v>
      </c>
      <c r="B834">
        <v>14.16</v>
      </c>
    </row>
    <row r="835" spans="1:2" x14ac:dyDescent="0.2">
      <c r="A835">
        <v>15.34</v>
      </c>
      <c r="B835">
        <v>12.75</v>
      </c>
    </row>
    <row r="836" spans="1:2" x14ac:dyDescent="0.2">
      <c r="A836">
        <v>10.82</v>
      </c>
      <c r="B836">
        <v>13.2</v>
      </c>
    </row>
    <row r="837" spans="1:2" x14ac:dyDescent="0.2">
      <c r="A837">
        <v>13.75</v>
      </c>
      <c r="B837">
        <v>4.3</v>
      </c>
    </row>
    <row r="838" spans="1:2" x14ac:dyDescent="0.2">
      <c r="A838">
        <v>12.12</v>
      </c>
      <c r="B838">
        <v>11.76</v>
      </c>
    </row>
    <row r="839" spans="1:2" x14ac:dyDescent="0.2">
      <c r="A839">
        <v>16.03</v>
      </c>
      <c r="B839">
        <v>13.81</v>
      </c>
    </row>
    <row r="840" spans="1:2" x14ac:dyDescent="0.2">
      <c r="A840">
        <v>12.95</v>
      </c>
      <c r="B840">
        <v>16.52</v>
      </c>
    </row>
    <row r="841" spans="1:2" x14ac:dyDescent="0.2">
      <c r="A841">
        <v>9.09</v>
      </c>
      <c r="B841">
        <v>16.64</v>
      </c>
    </row>
    <row r="842" spans="1:2" x14ac:dyDescent="0.2">
      <c r="A842">
        <v>13.99</v>
      </c>
      <c r="B842">
        <v>11.35</v>
      </c>
    </row>
    <row r="843" spans="1:2" x14ac:dyDescent="0.2">
      <c r="A843">
        <v>5.66</v>
      </c>
      <c r="B843">
        <v>11.02</v>
      </c>
    </row>
    <row r="844" spans="1:2" x14ac:dyDescent="0.2">
      <c r="A844">
        <v>15.17</v>
      </c>
      <c r="B844">
        <v>11.45</v>
      </c>
    </row>
    <row r="845" spans="1:2" x14ac:dyDescent="0.2">
      <c r="A845">
        <v>15.03</v>
      </c>
      <c r="B845">
        <v>14.04</v>
      </c>
    </row>
    <row r="846" spans="1:2" x14ac:dyDescent="0.2">
      <c r="A846">
        <v>9.3800000000000008</v>
      </c>
      <c r="B846">
        <v>18.82</v>
      </c>
    </row>
    <row r="847" spans="1:2" x14ac:dyDescent="0.2">
      <c r="A847">
        <v>15.15</v>
      </c>
      <c r="B847">
        <v>10.19</v>
      </c>
    </row>
    <row r="848" spans="1:2" x14ac:dyDescent="0.2">
      <c r="A848">
        <v>8.33</v>
      </c>
      <c r="B848">
        <v>17.61</v>
      </c>
    </row>
    <row r="849" spans="1:2" x14ac:dyDescent="0.2">
      <c r="A849">
        <v>0</v>
      </c>
      <c r="B849">
        <v>16.670000000000002</v>
      </c>
    </row>
    <row r="850" spans="1:2" x14ac:dyDescent="0.2">
      <c r="A850">
        <v>14.5</v>
      </c>
      <c r="B850">
        <v>14.56</v>
      </c>
    </row>
    <row r="851" spans="1:2" x14ac:dyDescent="0.2">
      <c r="A851">
        <v>18.75</v>
      </c>
      <c r="B851">
        <v>16.670000000000002</v>
      </c>
    </row>
    <row r="852" spans="1:2" x14ac:dyDescent="0.2">
      <c r="A852">
        <v>11.04</v>
      </c>
      <c r="B852">
        <v>12.03</v>
      </c>
    </row>
    <row r="853" spans="1:2" x14ac:dyDescent="0.2">
      <c r="A853">
        <v>11.83</v>
      </c>
      <c r="B853">
        <v>16.82</v>
      </c>
    </row>
    <row r="854" spans="1:2" x14ac:dyDescent="0.2">
      <c r="A854">
        <v>7.41</v>
      </c>
      <c r="B854">
        <v>10.51</v>
      </c>
    </row>
    <row r="855" spans="1:2" x14ac:dyDescent="0.2">
      <c r="A855">
        <v>12.64</v>
      </c>
      <c r="B855">
        <v>9.68</v>
      </c>
    </row>
    <row r="856" spans="1:2" x14ac:dyDescent="0.2">
      <c r="A856">
        <v>14.97</v>
      </c>
      <c r="B856">
        <v>7.5</v>
      </c>
    </row>
    <row r="857" spans="1:2" x14ac:dyDescent="0.2">
      <c r="A857">
        <v>11.02</v>
      </c>
      <c r="B857">
        <v>7.88</v>
      </c>
    </row>
    <row r="858" spans="1:2" x14ac:dyDescent="0.2">
      <c r="A858">
        <v>12.92</v>
      </c>
      <c r="B858">
        <v>15.05</v>
      </c>
    </row>
    <row r="859" spans="1:2" x14ac:dyDescent="0.2">
      <c r="A859">
        <v>16.059999999999999</v>
      </c>
      <c r="B859">
        <v>10.1</v>
      </c>
    </row>
    <row r="860" spans="1:2" x14ac:dyDescent="0.2">
      <c r="A860">
        <v>13.96</v>
      </c>
      <c r="B860">
        <v>9.68</v>
      </c>
    </row>
    <row r="861" spans="1:2" x14ac:dyDescent="0.2">
      <c r="A861">
        <v>10.71</v>
      </c>
      <c r="B861">
        <v>14.52</v>
      </c>
    </row>
    <row r="862" spans="1:2" x14ac:dyDescent="0.2">
      <c r="A862">
        <v>5.88</v>
      </c>
      <c r="B862">
        <v>14.4</v>
      </c>
    </row>
    <row r="863" spans="1:2" x14ac:dyDescent="0.2">
      <c r="A863">
        <v>13.98</v>
      </c>
      <c r="B863">
        <v>12.32</v>
      </c>
    </row>
    <row r="864" spans="1:2" x14ac:dyDescent="0.2">
      <c r="A864">
        <v>14.81</v>
      </c>
      <c r="B864">
        <v>18.239999999999998</v>
      </c>
    </row>
    <row r="865" spans="1:2" x14ac:dyDescent="0.2">
      <c r="A865">
        <v>11.9</v>
      </c>
      <c r="B865">
        <v>14.74</v>
      </c>
    </row>
    <row r="866" spans="1:2" x14ac:dyDescent="0.2">
      <c r="A866">
        <v>10.92</v>
      </c>
      <c r="B866">
        <v>14.46</v>
      </c>
    </row>
    <row r="867" spans="1:2" x14ac:dyDescent="0.2">
      <c r="A867">
        <v>14.85</v>
      </c>
      <c r="B867">
        <v>17.29</v>
      </c>
    </row>
    <row r="868" spans="1:2" x14ac:dyDescent="0.2">
      <c r="A868">
        <v>7.69</v>
      </c>
      <c r="B868">
        <v>20.2</v>
      </c>
    </row>
    <row r="869" spans="1:2" x14ac:dyDescent="0.2">
      <c r="A869">
        <v>12.5</v>
      </c>
      <c r="B869">
        <v>17.07</v>
      </c>
    </row>
    <row r="870" spans="1:2" x14ac:dyDescent="0.2">
      <c r="A870">
        <v>13.89</v>
      </c>
      <c r="B870">
        <v>14.05</v>
      </c>
    </row>
    <row r="871" spans="1:2" x14ac:dyDescent="0.2">
      <c r="A871">
        <v>10.26</v>
      </c>
      <c r="B871">
        <v>12.29</v>
      </c>
    </row>
    <row r="872" spans="1:2" x14ac:dyDescent="0.2">
      <c r="A872">
        <v>15.09</v>
      </c>
      <c r="B872">
        <v>11.52</v>
      </c>
    </row>
    <row r="873" spans="1:2" x14ac:dyDescent="0.2">
      <c r="A873">
        <v>14.06</v>
      </c>
      <c r="B873">
        <v>12.53</v>
      </c>
    </row>
    <row r="874" spans="1:2" x14ac:dyDescent="0.2">
      <c r="A874">
        <v>13.08</v>
      </c>
      <c r="B874">
        <v>13</v>
      </c>
    </row>
    <row r="875" spans="1:2" x14ac:dyDescent="0.2">
      <c r="A875">
        <v>13.81</v>
      </c>
      <c r="B875">
        <v>10.48</v>
      </c>
    </row>
    <row r="876" spans="1:2" x14ac:dyDescent="0.2">
      <c r="A876">
        <v>15.43</v>
      </c>
      <c r="B876">
        <v>15.22</v>
      </c>
    </row>
    <row r="877" spans="1:2" x14ac:dyDescent="0.2">
      <c r="A877">
        <v>12.29</v>
      </c>
      <c r="B877">
        <v>14.14</v>
      </c>
    </row>
    <row r="878" spans="1:2" x14ac:dyDescent="0.2">
      <c r="A878">
        <v>11.76</v>
      </c>
      <c r="B878">
        <v>13.96</v>
      </c>
    </row>
    <row r="879" spans="1:2" x14ac:dyDescent="0.2">
      <c r="A879">
        <v>13.04</v>
      </c>
      <c r="B879">
        <v>18.149999999999999</v>
      </c>
    </row>
    <row r="880" spans="1:2" x14ac:dyDescent="0.2">
      <c r="A880">
        <v>16.489999999999998</v>
      </c>
      <c r="B880">
        <v>18.62</v>
      </c>
    </row>
    <row r="881" spans="1:2" x14ac:dyDescent="0.2">
      <c r="A881">
        <v>16.190000000000001</v>
      </c>
      <c r="B881">
        <v>13.57</v>
      </c>
    </row>
    <row r="882" spans="1:2" x14ac:dyDescent="0.2">
      <c r="A882">
        <v>11.94</v>
      </c>
      <c r="B882">
        <v>17.829999999999998</v>
      </c>
    </row>
    <row r="883" spans="1:2" x14ac:dyDescent="0.2">
      <c r="A883">
        <v>14.37</v>
      </c>
      <c r="B883">
        <v>18.53</v>
      </c>
    </row>
    <row r="884" spans="1:2" x14ac:dyDescent="0.2">
      <c r="A884">
        <v>13.33</v>
      </c>
      <c r="B884">
        <v>6</v>
      </c>
    </row>
    <row r="885" spans="1:2" x14ac:dyDescent="0.2">
      <c r="A885">
        <v>13.16</v>
      </c>
      <c r="B885">
        <v>13.44</v>
      </c>
    </row>
    <row r="886" spans="1:2" x14ac:dyDescent="0.2">
      <c r="A886">
        <v>8.33</v>
      </c>
      <c r="B886">
        <v>9.23</v>
      </c>
    </row>
    <row r="887" spans="1:2" x14ac:dyDescent="0.2">
      <c r="A887">
        <v>10.58</v>
      </c>
      <c r="B887">
        <v>11.44</v>
      </c>
    </row>
    <row r="888" spans="1:2" x14ac:dyDescent="0.2">
      <c r="A888">
        <v>7.32</v>
      </c>
      <c r="B888">
        <v>8.7100000000000009</v>
      </c>
    </row>
    <row r="889" spans="1:2" x14ac:dyDescent="0.2">
      <c r="A889">
        <v>14.29</v>
      </c>
      <c r="B889">
        <v>15.65</v>
      </c>
    </row>
    <row r="890" spans="1:2" x14ac:dyDescent="0.2">
      <c r="A890">
        <v>14.58</v>
      </c>
      <c r="B890">
        <v>15.08</v>
      </c>
    </row>
    <row r="891" spans="1:2" x14ac:dyDescent="0.2">
      <c r="A891">
        <v>14.75</v>
      </c>
      <c r="B891">
        <v>12.3</v>
      </c>
    </row>
    <row r="892" spans="1:2" x14ac:dyDescent="0.2">
      <c r="A892">
        <v>15.51</v>
      </c>
      <c r="B892">
        <v>16.02</v>
      </c>
    </row>
    <row r="893" spans="1:2" x14ac:dyDescent="0.2">
      <c r="A893">
        <v>11.66</v>
      </c>
      <c r="B893">
        <v>13.83</v>
      </c>
    </row>
    <row r="894" spans="1:2" x14ac:dyDescent="0.2">
      <c r="A894">
        <v>5.66</v>
      </c>
      <c r="B894">
        <v>13.92</v>
      </c>
    </row>
    <row r="895" spans="1:2" x14ac:dyDescent="0.2">
      <c r="A895">
        <v>10.42</v>
      </c>
      <c r="B895">
        <v>8.73</v>
      </c>
    </row>
    <row r="896" spans="1:2" x14ac:dyDescent="0.2">
      <c r="A896">
        <v>14.43</v>
      </c>
      <c r="B896">
        <v>9.0299999999999994</v>
      </c>
    </row>
    <row r="897" spans="1:2" x14ac:dyDescent="0.2">
      <c r="A897">
        <v>12.03</v>
      </c>
      <c r="B897">
        <v>12.74</v>
      </c>
    </row>
    <row r="898" spans="1:2" x14ac:dyDescent="0.2">
      <c r="A898">
        <v>16.989999999999998</v>
      </c>
      <c r="B898">
        <v>13.37</v>
      </c>
    </row>
    <row r="899" spans="1:2" x14ac:dyDescent="0.2">
      <c r="A899">
        <v>9.25</v>
      </c>
      <c r="B899">
        <v>12.26</v>
      </c>
    </row>
    <row r="900" spans="1:2" x14ac:dyDescent="0.2">
      <c r="A900">
        <v>12.88</v>
      </c>
      <c r="B900">
        <v>16.809999999999999</v>
      </c>
    </row>
    <row r="901" spans="1:2" x14ac:dyDescent="0.2">
      <c r="A901">
        <v>25</v>
      </c>
      <c r="B901">
        <v>16.739999999999998</v>
      </c>
    </row>
    <row r="902" spans="1:2" x14ac:dyDescent="0.2">
      <c r="A902">
        <v>14.71</v>
      </c>
      <c r="B902">
        <v>15.77</v>
      </c>
    </row>
    <row r="903" spans="1:2" x14ac:dyDescent="0.2">
      <c r="A903">
        <v>13.17</v>
      </c>
      <c r="B903">
        <v>16.41</v>
      </c>
    </row>
    <row r="904" spans="1:2" x14ac:dyDescent="0.2">
      <c r="A904">
        <v>16.07</v>
      </c>
      <c r="B904">
        <v>12.42</v>
      </c>
    </row>
    <row r="905" spans="1:2" x14ac:dyDescent="0.2">
      <c r="A905">
        <v>17.98</v>
      </c>
      <c r="B905">
        <v>15.1</v>
      </c>
    </row>
    <row r="906" spans="1:2" x14ac:dyDescent="0.2">
      <c r="A906">
        <v>4.92</v>
      </c>
      <c r="B906">
        <v>11.76</v>
      </c>
    </row>
    <row r="907" spans="1:2" x14ac:dyDescent="0.2">
      <c r="A907">
        <v>13.11</v>
      </c>
      <c r="B907">
        <v>14.74</v>
      </c>
    </row>
    <row r="908" spans="1:2" x14ac:dyDescent="0.2">
      <c r="A908">
        <v>18.75</v>
      </c>
      <c r="B908">
        <v>11.55</v>
      </c>
    </row>
    <row r="909" spans="1:2" x14ac:dyDescent="0.2">
      <c r="A909">
        <v>10.96</v>
      </c>
      <c r="B909">
        <v>6.16</v>
      </c>
    </row>
    <row r="910" spans="1:2" x14ac:dyDescent="0.2">
      <c r="A910">
        <v>16.149999999999999</v>
      </c>
      <c r="B910">
        <v>13.12</v>
      </c>
    </row>
    <row r="911" spans="1:2" x14ac:dyDescent="0.2">
      <c r="A911">
        <v>15.05</v>
      </c>
      <c r="B911">
        <v>8.94</v>
      </c>
    </row>
    <row r="912" spans="1:2" x14ac:dyDescent="0.2">
      <c r="A912">
        <v>7.84</v>
      </c>
      <c r="B912">
        <v>18.670000000000002</v>
      </c>
    </row>
    <row r="913" spans="1:2" x14ac:dyDescent="0.2">
      <c r="A913">
        <v>15.91</v>
      </c>
      <c r="B913">
        <v>11.85</v>
      </c>
    </row>
    <row r="914" spans="1:2" x14ac:dyDescent="0.2">
      <c r="A914">
        <v>12</v>
      </c>
      <c r="B914">
        <v>16.97</v>
      </c>
    </row>
    <row r="915" spans="1:2" x14ac:dyDescent="0.2">
      <c r="A915">
        <v>9.82</v>
      </c>
      <c r="B915">
        <v>14.77</v>
      </c>
    </row>
    <row r="916" spans="1:2" x14ac:dyDescent="0.2">
      <c r="A916">
        <v>9.94</v>
      </c>
      <c r="B916">
        <v>19.649999999999999</v>
      </c>
    </row>
    <row r="917" spans="1:2" x14ac:dyDescent="0.2">
      <c r="A917">
        <v>10.53</v>
      </c>
      <c r="B917">
        <v>14.47</v>
      </c>
    </row>
    <row r="918" spans="1:2" x14ac:dyDescent="0.2">
      <c r="A918">
        <v>15.09</v>
      </c>
      <c r="B918">
        <v>15</v>
      </c>
    </row>
    <row r="919" spans="1:2" x14ac:dyDescent="0.2">
      <c r="A919">
        <v>9.58</v>
      </c>
      <c r="B919">
        <v>13.52</v>
      </c>
    </row>
    <row r="920" spans="1:2" x14ac:dyDescent="0.2">
      <c r="A920">
        <v>12.5</v>
      </c>
      <c r="B920">
        <v>15.53</v>
      </c>
    </row>
    <row r="921" spans="1:2" x14ac:dyDescent="0.2">
      <c r="A921">
        <v>12.2</v>
      </c>
      <c r="B921">
        <v>18.23</v>
      </c>
    </row>
    <row r="922" spans="1:2" x14ac:dyDescent="0.2">
      <c r="A922">
        <v>10</v>
      </c>
      <c r="B922">
        <v>13.83</v>
      </c>
    </row>
    <row r="923" spans="1:2" x14ac:dyDescent="0.2">
      <c r="A923">
        <v>10</v>
      </c>
      <c r="B923">
        <v>16.05</v>
      </c>
    </row>
    <row r="924" spans="1:2" x14ac:dyDescent="0.2">
      <c r="A924">
        <v>13.51</v>
      </c>
      <c r="B924">
        <v>17.63</v>
      </c>
    </row>
    <row r="925" spans="1:2" x14ac:dyDescent="0.2">
      <c r="A925">
        <v>12.5</v>
      </c>
      <c r="B925">
        <v>16.48</v>
      </c>
    </row>
    <row r="926" spans="1:2" x14ac:dyDescent="0.2">
      <c r="A926">
        <v>12.62</v>
      </c>
      <c r="B926">
        <v>14.33</v>
      </c>
    </row>
    <row r="927" spans="1:2" x14ac:dyDescent="0.2">
      <c r="A927">
        <v>14.81</v>
      </c>
      <c r="B927">
        <v>16.059999999999999</v>
      </c>
    </row>
    <row r="928" spans="1:2" x14ac:dyDescent="0.2">
      <c r="A928">
        <v>10.64</v>
      </c>
      <c r="B928">
        <v>11.8</v>
      </c>
    </row>
    <row r="929" spans="1:2" x14ac:dyDescent="0.2">
      <c r="A929">
        <v>18.87</v>
      </c>
      <c r="B929">
        <v>13.48</v>
      </c>
    </row>
    <row r="930" spans="1:2" x14ac:dyDescent="0.2">
      <c r="A930">
        <v>11.11</v>
      </c>
      <c r="B930">
        <v>16.61</v>
      </c>
    </row>
    <row r="931" spans="1:2" x14ac:dyDescent="0.2">
      <c r="A931">
        <v>10.71</v>
      </c>
      <c r="B931">
        <v>15.33</v>
      </c>
    </row>
    <row r="932" spans="1:2" x14ac:dyDescent="0.2">
      <c r="A932">
        <v>17.239999999999998</v>
      </c>
      <c r="B932">
        <v>16.63</v>
      </c>
    </row>
    <row r="933" spans="1:2" x14ac:dyDescent="0.2">
      <c r="A933">
        <v>12.27</v>
      </c>
      <c r="B933">
        <v>14.67</v>
      </c>
    </row>
    <row r="934" spans="1:2" x14ac:dyDescent="0.2">
      <c r="A934">
        <v>13.33</v>
      </c>
      <c r="B934">
        <v>19.649999999999999</v>
      </c>
    </row>
    <row r="935" spans="1:2" x14ac:dyDescent="0.2">
      <c r="A935">
        <v>17.39</v>
      </c>
      <c r="B935">
        <v>17.95</v>
      </c>
    </row>
    <row r="936" spans="1:2" x14ac:dyDescent="0.2">
      <c r="A936">
        <v>12.83</v>
      </c>
      <c r="B936">
        <v>10.199999999999999</v>
      </c>
    </row>
    <row r="937" spans="1:2" x14ac:dyDescent="0.2">
      <c r="A937">
        <v>10.42</v>
      </c>
      <c r="B937">
        <v>11.26</v>
      </c>
    </row>
    <row r="938" spans="1:2" x14ac:dyDescent="0.2">
      <c r="A938">
        <v>3.23</v>
      </c>
      <c r="B938">
        <v>10.59</v>
      </c>
    </row>
    <row r="939" spans="1:2" x14ac:dyDescent="0.2">
      <c r="A939">
        <v>4</v>
      </c>
      <c r="B939">
        <v>14.29</v>
      </c>
    </row>
    <row r="940" spans="1:2" x14ac:dyDescent="0.2">
      <c r="A940">
        <v>10.7</v>
      </c>
      <c r="B940">
        <v>13.48</v>
      </c>
    </row>
    <row r="941" spans="1:2" x14ac:dyDescent="0.2">
      <c r="A941">
        <v>9.09</v>
      </c>
      <c r="B941">
        <v>15.85</v>
      </c>
    </row>
    <row r="942" spans="1:2" x14ac:dyDescent="0.2">
      <c r="A942">
        <v>11.36</v>
      </c>
      <c r="B942">
        <v>12.65</v>
      </c>
    </row>
    <row r="943" spans="1:2" x14ac:dyDescent="0.2">
      <c r="A943">
        <v>13.66</v>
      </c>
      <c r="B943">
        <v>17.18</v>
      </c>
    </row>
    <row r="944" spans="1:2" x14ac:dyDescent="0.2">
      <c r="A944">
        <v>10</v>
      </c>
      <c r="B944">
        <v>8.24</v>
      </c>
    </row>
    <row r="945" spans="1:2" x14ac:dyDescent="0.2">
      <c r="A945">
        <v>8.57</v>
      </c>
      <c r="B945">
        <v>12.57</v>
      </c>
    </row>
    <row r="946" spans="1:2" x14ac:dyDescent="0.2">
      <c r="A946">
        <v>16.05</v>
      </c>
      <c r="B946">
        <v>13.01</v>
      </c>
    </row>
    <row r="947" spans="1:2" x14ac:dyDescent="0.2">
      <c r="A947">
        <v>10.64</v>
      </c>
      <c r="B947">
        <v>8.09</v>
      </c>
    </row>
    <row r="948" spans="1:2" x14ac:dyDescent="0.2">
      <c r="A948">
        <v>16.670000000000002</v>
      </c>
      <c r="B948">
        <v>2.0699999999999998</v>
      </c>
    </row>
    <row r="949" spans="1:2" x14ac:dyDescent="0.2">
      <c r="A949">
        <v>11.24</v>
      </c>
      <c r="B949">
        <v>14.22</v>
      </c>
    </row>
    <row r="950" spans="1:2" x14ac:dyDescent="0.2">
      <c r="A950">
        <v>11.08</v>
      </c>
      <c r="B950">
        <v>12.03</v>
      </c>
    </row>
    <row r="951" spans="1:2" x14ac:dyDescent="0.2">
      <c r="A951">
        <v>13.92</v>
      </c>
      <c r="B951">
        <v>15.19</v>
      </c>
    </row>
    <row r="952" spans="1:2" x14ac:dyDescent="0.2">
      <c r="A952">
        <v>10.87</v>
      </c>
      <c r="B952">
        <v>10.27</v>
      </c>
    </row>
    <row r="953" spans="1:2" x14ac:dyDescent="0.2">
      <c r="A953">
        <v>20</v>
      </c>
      <c r="B953">
        <v>8.6999999999999993</v>
      </c>
    </row>
    <row r="954" spans="1:2" x14ac:dyDescent="0.2">
      <c r="A954">
        <v>15.38</v>
      </c>
      <c r="B954">
        <v>6.68</v>
      </c>
    </row>
    <row r="955" spans="1:2" x14ac:dyDescent="0.2">
      <c r="A955">
        <v>12.68</v>
      </c>
      <c r="B955">
        <v>11.89</v>
      </c>
    </row>
    <row r="956" spans="1:2" x14ac:dyDescent="0.2">
      <c r="A956">
        <v>13.48</v>
      </c>
      <c r="B956">
        <v>12.91</v>
      </c>
    </row>
    <row r="957" spans="1:2" x14ac:dyDescent="0.2">
      <c r="A957">
        <v>13.64</v>
      </c>
      <c r="B957">
        <v>12.38</v>
      </c>
    </row>
    <row r="958" spans="1:2" x14ac:dyDescent="0.2">
      <c r="A958">
        <v>30.77</v>
      </c>
      <c r="B958">
        <v>9.23</v>
      </c>
    </row>
    <row r="959" spans="1:2" x14ac:dyDescent="0.2">
      <c r="A959">
        <v>13.74</v>
      </c>
      <c r="B959">
        <v>12.74</v>
      </c>
    </row>
    <row r="960" spans="1:2" x14ac:dyDescent="0.2">
      <c r="A960">
        <v>12.49</v>
      </c>
      <c r="B960">
        <v>12.5</v>
      </c>
    </row>
    <row r="961" spans="1:2" x14ac:dyDescent="0.2">
      <c r="A961">
        <v>12.75</v>
      </c>
      <c r="B961">
        <v>15.47</v>
      </c>
    </row>
    <row r="962" spans="1:2" x14ac:dyDescent="0.2">
      <c r="A962">
        <v>12.14</v>
      </c>
      <c r="B962">
        <v>15.94</v>
      </c>
    </row>
    <row r="963" spans="1:2" x14ac:dyDescent="0.2">
      <c r="A963">
        <v>11.51</v>
      </c>
      <c r="B963">
        <v>12.63</v>
      </c>
    </row>
    <row r="964" spans="1:2" x14ac:dyDescent="0.2">
      <c r="A964">
        <v>17.39</v>
      </c>
      <c r="B964">
        <v>15.93</v>
      </c>
    </row>
    <row r="965" spans="1:2" x14ac:dyDescent="0.2">
      <c r="A965">
        <v>10.71</v>
      </c>
      <c r="B965">
        <v>7.41</v>
      </c>
    </row>
    <row r="966" spans="1:2" x14ac:dyDescent="0.2">
      <c r="A966">
        <v>15.94</v>
      </c>
      <c r="B966">
        <v>12.66</v>
      </c>
    </row>
    <row r="967" spans="1:2" x14ac:dyDescent="0.2">
      <c r="A967">
        <v>16</v>
      </c>
      <c r="B967">
        <v>13.97</v>
      </c>
    </row>
    <row r="968" spans="1:2" x14ac:dyDescent="0.2">
      <c r="A968">
        <v>15.79</v>
      </c>
      <c r="B968">
        <v>13.21</v>
      </c>
    </row>
    <row r="969" spans="1:2" x14ac:dyDescent="0.2">
      <c r="A969">
        <v>12.87</v>
      </c>
      <c r="B969">
        <v>10.78</v>
      </c>
    </row>
    <row r="970" spans="1:2" x14ac:dyDescent="0.2">
      <c r="A970">
        <v>5</v>
      </c>
      <c r="B970">
        <v>13.85</v>
      </c>
    </row>
    <row r="971" spans="1:2" x14ac:dyDescent="0.2">
      <c r="A971">
        <v>14.29</v>
      </c>
      <c r="B971">
        <v>14.65</v>
      </c>
    </row>
    <row r="972" spans="1:2" x14ac:dyDescent="0.2">
      <c r="A972">
        <v>10.91</v>
      </c>
      <c r="B972">
        <v>5.19</v>
      </c>
    </row>
    <row r="973" spans="1:2" x14ac:dyDescent="0.2">
      <c r="A973">
        <v>14.17</v>
      </c>
      <c r="B973">
        <v>16.59</v>
      </c>
    </row>
    <row r="974" spans="1:2" x14ac:dyDescent="0.2">
      <c r="A974">
        <v>12.44</v>
      </c>
      <c r="B974">
        <v>10.61</v>
      </c>
    </row>
    <row r="975" spans="1:2" x14ac:dyDescent="0.2">
      <c r="A975">
        <v>13.21</v>
      </c>
      <c r="B975">
        <v>10.1</v>
      </c>
    </row>
    <row r="976" spans="1:2" x14ac:dyDescent="0.2">
      <c r="A976">
        <v>6.76</v>
      </c>
      <c r="B976">
        <v>11.52</v>
      </c>
    </row>
    <row r="977" spans="1:2" x14ac:dyDescent="0.2">
      <c r="A977">
        <v>20.34</v>
      </c>
      <c r="B977">
        <v>21.67</v>
      </c>
    </row>
    <row r="978" spans="1:2" x14ac:dyDescent="0.2">
      <c r="A978">
        <v>12</v>
      </c>
      <c r="B978">
        <v>13.84</v>
      </c>
    </row>
    <row r="979" spans="1:2" x14ac:dyDescent="0.2">
      <c r="A979">
        <v>8</v>
      </c>
    </row>
    <row r="980" spans="1:2" x14ac:dyDescent="0.2">
      <c r="A980">
        <v>18.059999999999999</v>
      </c>
    </row>
    <row r="981" spans="1:2" x14ac:dyDescent="0.2">
      <c r="A981">
        <v>14.61</v>
      </c>
      <c r="B981">
        <v>10.6</v>
      </c>
    </row>
    <row r="982" spans="1:2" x14ac:dyDescent="0.2">
      <c r="A982">
        <v>14.58</v>
      </c>
      <c r="B982">
        <v>8.75</v>
      </c>
    </row>
    <row r="983" spans="1:2" x14ac:dyDescent="0.2">
      <c r="A983">
        <v>8</v>
      </c>
      <c r="B983">
        <v>6.54</v>
      </c>
    </row>
    <row r="984" spans="1:2" x14ac:dyDescent="0.2">
      <c r="A984">
        <v>12.57</v>
      </c>
      <c r="B984">
        <v>3.67</v>
      </c>
    </row>
    <row r="985" spans="1:2" x14ac:dyDescent="0.2">
      <c r="A985">
        <v>8.3699999999999992</v>
      </c>
      <c r="B985">
        <v>14.04</v>
      </c>
    </row>
    <row r="986" spans="1:2" x14ac:dyDescent="0.2">
      <c r="A986">
        <v>8.33</v>
      </c>
      <c r="B986">
        <v>13.68</v>
      </c>
    </row>
    <row r="987" spans="1:2" x14ac:dyDescent="0.2">
      <c r="A987">
        <v>4.76</v>
      </c>
      <c r="B987">
        <v>6.35</v>
      </c>
    </row>
    <row r="988" spans="1:2" x14ac:dyDescent="0.2">
      <c r="A988">
        <v>8.9600000000000009</v>
      </c>
      <c r="B988">
        <v>15.21</v>
      </c>
    </row>
    <row r="989" spans="1:2" x14ac:dyDescent="0.2">
      <c r="A989">
        <v>12.75</v>
      </c>
      <c r="B989">
        <v>16.38</v>
      </c>
    </row>
    <row r="990" spans="1:2" x14ac:dyDescent="0.2">
      <c r="A990">
        <v>11.83</v>
      </c>
      <c r="B990">
        <v>10.38</v>
      </c>
    </row>
    <row r="991" spans="1:2" x14ac:dyDescent="0.2">
      <c r="A991">
        <v>14.78</v>
      </c>
      <c r="B991">
        <v>9.06</v>
      </c>
    </row>
    <row r="992" spans="1:2" x14ac:dyDescent="0.2">
      <c r="A992">
        <v>14.55</v>
      </c>
      <c r="B992">
        <v>12.67</v>
      </c>
    </row>
    <row r="993" spans="1:2" x14ac:dyDescent="0.2">
      <c r="A993">
        <v>11.79</v>
      </c>
      <c r="B993">
        <v>15.42</v>
      </c>
    </row>
    <row r="994" spans="1:2" x14ac:dyDescent="0.2">
      <c r="A994">
        <v>9.35</v>
      </c>
      <c r="B994">
        <v>17.12</v>
      </c>
    </row>
    <row r="995" spans="1:2" x14ac:dyDescent="0.2">
      <c r="A995">
        <v>13.26</v>
      </c>
      <c r="B995">
        <v>14.16</v>
      </c>
    </row>
    <row r="996" spans="1:2" x14ac:dyDescent="0.2">
      <c r="A996">
        <v>22.22</v>
      </c>
      <c r="B996">
        <v>12.5</v>
      </c>
    </row>
    <row r="997" spans="1:2" x14ac:dyDescent="0.2">
      <c r="A997">
        <v>13.54</v>
      </c>
      <c r="B997">
        <v>19.329999999999998</v>
      </c>
    </row>
    <row r="998" spans="1:2" x14ac:dyDescent="0.2">
      <c r="A998">
        <v>15.38</v>
      </c>
      <c r="B998">
        <v>12.75</v>
      </c>
    </row>
    <row r="999" spans="1:2" x14ac:dyDescent="0.2">
      <c r="A999">
        <v>10.119999999999999</v>
      </c>
      <c r="B999">
        <v>11.84</v>
      </c>
    </row>
    <row r="1000" spans="1:2" x14ac:dyDescent="0.2">
      <c r="A1000">
        <v>12.2</v>
      </c>
      <c r="B1000">
        <v>16.72</v>
      </c>
    </row>
    <row r="1001" spans="1:2" x14ac:dyDescent="0.2">
      <c r="A1001">
        <v>14.63</v>
      </c>
      <c r="B1001">
        <v>6.37</v>
      </c>
    </row>
    <row r="1002" spans="1:2" x14ac:dyDescent="0.2">
      <c r="A1002">
        <v>16.670000000000002</v>
      </c>
      <c r="B1002">
        <v>13.27</v>
      </c>
    </row>
    <row r="1003" spans="1:2" x14ac:dyDescent="0.2">
      <c r="A1003">
        <v>12.93</v>
      </c>
      <c r="B1003">
        <v>14.01</v>
      </c>
    </row>
    <row r="1004" spans="1:2" x14ac:dyDescent="0.2">
      <c r="A1004">
        <v>10.42</v>
      </c>
      <c r="B1004">
        <v>13.58</v>
      </c>
    </row>
    <row r="1005" spans="1:2" x14ac:dyDescent="0.2">
      <c r="A1005">
        <v>10</v>
      </c>
      <c r="B1005">
        <v>18.09</v>
      </c>
    </row>
    <row r="1006" spans="1:2" x14ac:dyDescent="0.2">
      <c r="A1006">
        <v>9.68</v>
      </c>
      <c r="B1006">
        <v>13.94</v>
      </c>
    </row>
    <row r="1007" spans="1:2" x14ac:dyDescent="0.2">
      <c r="A1007">
        <v>9.84</v>
      </c>
      <c r="B1007">
        <v>15.68</v>
      </c>
    </row>
    <row r="1008" spans="1:2" x14ac:dyDescent="0.2">
      <c r="A1008">
        <v>11.11</v>
      </c>
      <c r="B1008">
        <v>11.74</v>
      </c>
    </row>
    <row r="1009" spans="1:2" x14ac:dyDescent="0.2">
      <c r="A1009">
        <v>15.38</v>
      </c>
      <c r="B1009">
        <v>16.91</v>
      </c>
    </row>
    <row r="1010" spans="1:2" x14ac:dyDescent="0.2">
      <c r="A1010">
        <v>10.199999999999999</v>
      </c>
      <c r="B1010">
        <v>15.85</v>
      </c>
    </row>
    <row r="1011" spans="1:2" x14ac:dyDescent="0.2">
      <c r="A1011">
        <v>5.04</v>
      </c>
    </row>
    <row r="1012" spans="1:2" x14ac:dyDescent="0.2">
      <c r="A1012">
        <v>13.04</v>
      </c>
    </row>
    <row r="1013" spans="1:2" x14ac:dyDescent="0.2">
      <c r="A1013">
        <v>11.11</v>
      </c>
      <c r="B1013">
        <v>7.88</v>
      </c>
    </row>
    <row r="1014" spans="1:2" x14ac:dyDescent="0.2">
      <c r="A1014">
        <v>20</v>
      </c>
    </row>
    <row r="1015" spans="1:2" x14ac:dyDescent="0.2">
      <c r="A1015">
        <v>17.87</v>
      </c>
    </row>
    <row r="1016" spans="1:2" x14ac:dyDescent="0.2">
      <c r="A1016">
        <v>14.97</v>
      </c>
      <c r="B1016">
        <v>10.119999999999999</v>
      </c>
    </row>
    <row r="1017" spans="1:2" x14ac:dyDescent="0.2">
      <c r="A1017">
        <v>14.38</v>
      </c>
      <c r="B1017">
        <v>16.62</v>
      </c>
    </row>
    <row r="1018" spans="1:2" x14ac:dyDescent="0.2">
      <c r="A1018">
        <v>7.69</v>
      </c>
      <c r="B1018">
        <v>13.6</v>
      </c>
    </row>
    <row r="1019" spans="1:2" x14ac:dyDescent="0.2">
      <c r="A1019">
        <v>10.19</v>
      </c>
      <c r="B1019">
        <v>17.579999999999998</v>
      </c>
    </row>
    <row r="1020" spans="1:2" x14ac:dyDescent="0.2">
      <c r="A1020">
        <v>20.83</v>
      </c>
      <c r="B1020">
        <v>17.010000000000002</v>
      </c>
    </row>
    <row r="1021" spans="1:2" x14ac:dyDescent="0.2">
      <c r="A1021">
        <v>14.63</v>
      </c>
      <c r="B1021">
        <v>15.73</v>
      </c>
    </row>
    <row r="1022" spans="1:2" x14ac:dyDescent="0.2">
      <c r="A1022">
        <v>0</v>
      </c>
      <c r="B1022">
        <v>14.71</v>
      </c>
    </row>
    <row r="1023" spans="1:2" x14ac:dyDescent="0.2">
      <c r="A1023">
        <v>16.670000000000002</v>
      </c>
      <c r="B1023">
        <v>15.57</v>
      </c>
    </row>
    <row r="1024" spans="1:2" x14ac:dyDescent="0.2">
      <c r="A1024">
        <v>20</v>
      </c>
      <c r="B1024">
        <v>9.44</v>
      </c>
    </row>
    <row r="1025" spans="1:2" x14ac:dyDescent="0.2">
      <c r="A1025">
        <v>9.48</v>
      </c>
      <c r="B1025">
        <v>12.76</v>
      </c>
    </row>
    <row r="1026" spans="1:2" x14ac:dyDescent="0.2">
      <c r="A1026">
        <v>18.18</v>
      </c>
      <c r="B1026">
        <v>13.18</v>
      </c>
    </row>
    <row r="1027" spans="1:2" x14ac:dyDescent="0.2">
      <c r="A1027">
        <v>10.53</v>
      </c>
      <c r="B1027">
        <v>11.45</v>
      </c>
    </row>
    <row r="1028" spans="1:2" x14ac:dyDescent="0.2">
      <c r="A1028">
        <v>6.52</v>
      </c>
      <c r="B1028">
        <v>16.600000000000001</v>
      </c>
    </row>
    <row r="1029" spans="1:2" x14ac:dyDescent="0.2">
      <c r="A1029">
        <v>13.64</v>
      </c>
      <c r="B1029">
        <v>13.53</v>
      </c>
    </row>
    <row r="1030" spans="1:2" x14ac:dyDescent="0.2">
      <c r="A1030">
        <v>12.67</v>
      </c>
      <c r="B1030">
        <v>12.41</v>
      </c>
    </row>
    <row r="1031" spans="1:2" x14ac:dyDescent="0.2">
      <c r="A1031">
        <v>12.94</v>
      </c>
      <c r="B1031">
        <v>18.149999999999999</v>
      </c>
    </row>
    <row r="1032" spans="1:2" x14ac:dyDescent="0.2">
      <c r="A1032">
        <v>10.57</v>
      </c>
      <c r="B1032">
        <v>15.66</v>
      </c>
    </row>
    <row r="1033" spans="1:2" x14ac:dyDescent="0.2">
      <c r="A1033">
        <v>11.11</v>
      </c>
      <c r="B1033">
        <v>15.55</v>
      </c>
    </row>
    <row r="1034" spans="1:2" x14ac:dyDescent="0.2">
      <c r="A1034">
        <v>18.420000000000002</v>
      </c>
      <c r="B1034">
        <v>16.04</v>
      </c>
    </row>
    <row r="1035" spans="1:2" x14ac:dyDescent="0.2">
      <c r="A1035">
        <v>8.0500000000000007</v>
      </c>
      <c r="B1035">
        <v>13.7</v>
      </c>
    </row>
    <row r="1036" spans="1:2" x14ac:dyDescent="0.2">
      <c r="A1036">
        <v>18.52</v>
      </c>
      <c r="B1036">
        <v>17.78</v>
      </c>
    </row>
    <row r="1037" spans="1:2" x14ac:dyDescent="0.2">
      <c r="A1037">
        <v>13.64</v>
      </c>
      <c r="B1037">
        <v>9.82</v>
      </c>
    </row>
    <row r="1038" spans="1:2" x14ac:dyDescent="0.2">
      <c r="A1038">
        <v>13.64</v>
      </c>
      <c r="B1038">
        <v>12.88</v>
      </c>
    </row>
    <row r="1039" spans="1:2" x14ac:dyDescent="0.2">
      <c r="A1039">
        <v>7.69</v>
      </c>
      <c r="B1039">
        <v>16.46</v>
      </c>
    </row>
    <row r="1040" spans="1:2" x14ac:dyDescent="0.2">
      <c r="A1040">
        <v>5.56</v>
      </c>
      <c r="B1040">
        <v>13.65</v>
      </c>
    </row>
    <row r="1041" spans="1:2" x14ac:dyDescent="0.2">
      <c r="A1041">
        <v>17.18</v>
      </c>
      <c r="B1041">
        <v>12.7</v>
      </c>
    </row>
    <row r="1042" spans="1:2" x14ac:dyDescent="0.2">
      <c r="A1042">
        <v>13.97</v>
      </c>
      <c r="B1042">
        <v>8.1999999999999993</v>
      </c>
    </row>
    <row r="1043" spans="1:2" x14ac:dyDescent="0.2">
      <c r="A1043">
        <v>14.06</v>
      </c>
      <c r="B1043">
        <v>18.11</v>
      </c>
    </row>
    <row r="1044" spans="1:2" x14ac:dyDescent="0.2">
      <c r="A1044">
        <v>11.49</v>
      </c>
      <c r="B1044">
        <v>11.95</v>
      </c>
    </row>
    <row r="1045" spans="1:2" x14ac:dyDescent="0.2">
      <c r="A1045">
        <v>9.84</v>
      </c>
      <c r="B1045">
        <v>16.809999999999999</v>
      </c>
    </row>
    <row r="1046" spans="1:2" x14ac:dyDescent="0.2">
      <c r="A1046">
        <v>12.39</v>
      </c>
      <c r="B1046">
        <v>12.06</v>
      </c>
    </row>
    <row r="1047" spans="1:2" x14ac:dyDescent="0.2">
      <c r="A1047">
        <v>12.13</v>
      </c>
      <c r="B1047">
        <v>13.7</v>
      </c>
    </row>
    <row r="1048" spans="1:2" x14ac:dyDescent="0.2">
      <c r="A1048">
        <v>15.09</v>
      </c>
      <c r="B1048">
        <v>10.69</v>
      </c>
    </row>
    <row r="1049" spans="1:2" x14ac:dyDescent="0.2">
      <c r="A1049">
        <v>12.88</v>
      </c>
      <c r="B1049">
        <v>13.99</v>
      </c>
    </row>
    <row r="1050" spans="1:2" x14ac:dyDescent="0.2">
      <c r="A1050">
        <v>12.94</v>
      </c>
      <c r="B1050">
        <v>11.71</v>
      </c>
    </row>
    <row r="1051" spans="1:2" x14ac:dyDescent="0.2">
      <c r="A1051">
        <v>12.08</v>
      </c>
      <c r="B1051">
        <v>12.02</v>
      </c>
    </row>
    <row r="1052" spans="1:2" x14ac:dyDescent="0.2">
      <c r="A1052">
        <v>16.77</v>
      </c>
      <c r="B1052">
        <v>11.9</v>
      </c>
    </row>
    <row r="1053" spans="1:2" x14ac:dyDescent="0.2">
      <c r="A1053">
        <v>14.04</v>
      </c>
      <c r="B1053">
        <v>9.76</v>
      </c>
    </row>
    <row r="1054" spans="1:2" x14ac:dyDescent="0.2">
      <c r="B1054">
        <v>0</v>
      </c>
    </row>
    <row r="1055" spans="1:2" x14ac:dyDescent="0.2">
      <c r="B1055">
        <v>10.71</v>
      </c>
    </row>
    <row r="1056" spans="1:2" x14ac:dyDescent="0.2">
      <c r="B1056">
        <v>17.649999999999999</v>
      </c>
    </row>
    <row r="1057" spans="2:2" x14ac:dyDescent="0.2">
      <c r="B1057">
        <v>15.71</v>
      </c>
    </row>
    <row r="1058" spans="2:2" x14ac:dyDescent="0.2">
      <c r="B1058">
        <v>9.33</v>
      </c>
    </row>
    <row r="1059" spans="2:2" x14ac:dyDescent="0.2">
      <c r="B1059">
        <v>18.46</v>
      </c>
    </row>
    <row r="1060" spans="2:2" x14ac:dyDescent="0.2">
      <c r="B1060">
        <v>6.02</v>
      </c>
    </row>
    <row r="1061" spans="2:2" x14ac:dyDescent="0.2">
      <c r="B1061">
        <v>11.03</v>
      </c>
    </row>
    <row r="1062" spans="2:2" x14ac:dyDescent="0.2">
      <c r="B1062">
        <v>14.44</v>
      </c>
    </row>
    <row r="1063" spans="2:2" x14ac:dyDescent="0.2">
      <c r="B1063">
        <v>12.79</v>
      </c>
    </row>
    <row r="1064" spans="2:2" x14ac:dyDescent="0.2">
      <c r="B1064">
        <v>14.15</v>
      </c>
    </row>
    <row r="1065" spans="2:2" x14ac:dyDescent="0.2">
      <c r="B1065">
        <v>9.3800000000000008</v>
      </c>
    </row>
    <row r="1066" spans="2:2" x14ac:dyDescent="0.2">
      <c r="B1066">
        <v>12.62</v>
      </c>
    </row>
    <row r="1067" spans="2:2" x14ac:dyDescent="0.2">
      <c r="B1067">
        <v>12.75</v>
      </c>
    </row>
    <row r="1068" spans="2:2" x14ac:dyDescent="0.2">
      <c r="B1068">
        <v>15.38</v>
      </c>
    </row>
    <row r="1069" spans="2:2" x14ac:dyDescent="0.2">
      <c r="B1069">
        <v>12.64</v>
      </c>
    </row>
    <row r="1070" spans="2:2" x14ac:dyDescent="0.2">
      <c r="B1070">
        <v>18.09</v>
      </c>
    </row>
    <row r="1071" spans="2:2" x14ac:dyDescent="0.2">
      <c r="B1071">
        <v>0</v>
      </c>
    </row>
    <row r="1072" spans="2:2" x14ac:dyDescent="0.2">
      <c r="B1072">
        <v>11.94</v>
      </c>
    </row>
    <row r="1073" spans="2:2" x14ac:dyDescent="0.2">
      <c r="B1073">
        <v>13.13</v>
      </c>
    </row>
    <row r="1074" spans="2:2" x14ac:dyDescent="0.2">
      <c r="B1074">
        <v>9.2100000000000009</v>
      </c>
    </row>
    <row r="1075" spans="2:2" x14ac:dyDescent="0.2">
      <c r="B1075">
        <v>15.38</v>
      </c>
    </row>
    <row r="1076" spans="2:2" x14ac:dyDescent="0.2">
      <c r="B1076">
        <v>12.1</v>
      </c>
    </row>
    <row r="1077" spans="2:2" x14ac:dyDescent="0.2">
      <c r="B1077">
        <v>16.670000000000002</v>
      </c>
    </row>
    <row r="1078" spans="2:2" x14ac:dyDescent="0.2">
      <c r="B1078">
        <v>18.03</v>
      </c>
    </row>
    <row r="1079" spans="2:2" x14ac:dyDescent="0.2">
      <c r="B1079">
        <v>13.89</v>
      </c>
    </row>
    <row r="1080" spans="2:2" x14ac:dyDescent="0.2">
      <c r="B1080">
        <v>13.51</v>
      </c>
    </row>
    <row r="1081" spans="2:2" x14ac:dyDescent="0.2">
      <c r="B1081">
        <v>15.66</v>
      </c>
    </row>
    <row r="1082" spans="2:2" x14ac:dyDescent="0.2">
      <c r="B1082">
        <v>11.33</v>
      </c>
    </row>
    <row r="1083" spans="2:2" x14ac:dyDescent="0.2">
      <c r="B1083">
        <v>17.760000000000002</v>
      </c>
    </row>
    <row r="1084" spans="2:2" x14ac:dyDescent="0.2">
      <c r="B1084">
        <v>13.57</v>
      </c>
    </row>
    <row r="1085" spans="2:2" x14ac:dyDescent="0.2">
      <c r="B1085">
        <v>13.08</v>
      </c>
    </row>
    <row r="1086" spans="2:2" x14ac:dyDescent="0.2">
      <c r="B1086">
        <v>13.58</v>
      </c>
    </row>
    <row r="1087" spans="2:2" x14ac:dyDescent="0.2">
      <c r="B1087">
        <v>7</v>
      </c>
    </row>
    <row r="1088" spans="2:2" x14ac:dyDescent="0.2">
      <c r="B1088">
        <v>10.7</v>
      </c>
    </row>
    <row r="1089" spans="2:2" x14ac:dyDescent="0.2">
      <c r="B1089">
        <v>15.07</v>
      </c>
    </row>
    <row r="1090" spans="2:2" x14ac:dyDescent="0.2">
      <c r="B1090">
        <v>20.93</v>
      </c>
    </row>
    <row r="1091" spans="2:2" x14ac:dyDescent="0.2">
      <c r="B1091">
        <v>13.18</v>
      </c>
    </row>
    <row r="1092" spans="2:2" x14ac:dyDescent="0.2">
      <c r="B1092">
        <v>9.6999999999999993</v>
      </c>
    </row>
    <row r="1093" spans="2:2" x14ac:dyDescent="0.2">
      <c r="B1093">
        <v>15.46</v>
      </c>
    </row>
    <row r="1094" spans="2:2" x14ac:dyDescent="0.2">
      <c r="B1094">
        <v>15.71</v>
      </c>
    </row>
    <row r="1095" spans="2:2" x14ac:dyDescent="0.2">
      <c r="B1095">
        <v>9.68</v>
      </c>
    </row>
    <row r="1096" spans="2:2" x14ac:dyDescent="0.2">
      <c r="B1096">
        <v>17.59</v>
      </c>
    </row>
    <row r="1097" spans="2:2" x14ac:dyDescent="0.2">
      <c r="B1097">
        <v>16.95</v>
      </c>
    </row>
    <row r="1098" spans="2:2" x14ac:dyDescent="0.2">
      <c r="B1098">
        <v>13.28</v>
      </c>
    </row>
    <row r="1099" spans="2:2" x14ac:dyDescent="0.2">
      <c r="B1099">
        <v>13.91</v>
      </c>
    </row>
    <row r="1100" spans="2:2" x14ac:dyDescent="0.2">
      <c r="B1100">
        <v>2.94</v>
      </c>
    </row>
    <row r="1101" spans="2:2" x14ac:dyDescent="0.2">
      <c r="B1101">
        <v>12.65</v>
      </c>
    </row>
    <row r="1102" spans="2:2" x14ac:dyDescent="0.2">
      <c r="B1102">
        <v>17.54</v>
      </c>
    </row>
    <row r="1103" spans="2:2" x14ac:dyDescent="0.2">
      <c r="B1103">
        <v>12.12</v>
      </c>
    </row>
    <row r="1104" spans="2:2" x14ac:dyDescent="0.2">
      <c r="B1104">
        <v>14.5</v>
      </c>
    </row>
    <row r="1105" spans="2:2" x14ac:dyDescent="0.2">
      <c r="B1105">
        <v>11.68</v>
      </c>
    </row>
    <row r="1106" spans="2:2" x14ac:dyDescent="0.2">
      <c r="B1106">
        <v>15.43</v>
      </c>
    </row>
    <row r="1107" spans="2:2" x14ac:dyDescent="0.2">
      <c r="B1107">
        <v>7.69</v>
      </c>
    </row>
    <row r="1108" spans="2:2" x14ac:dyDescent="0.2">
      <c r="B1108">
        <v>16.309999999999999</v>
      </c>
    </row>
    <row r="1109" spans="2:2" x14ac:dyDescent="0.2">
      <c r="B1109">
        <v>16.23</v>
      </c>
    </row>
    <row r="1110" spans="2:2" x14ac:dyDescent="0.2">
      <c r="B1110">
        <v>19</v>
      </c>
    </row>
    <row r="1111" spans="2:2" x14ac:dyDescent="0.2">
      <c r="B1111">
        <v>14.17</v>
      </c>
    </row>
    <row r="1112" spans="2:2" x14ac:dyDescent="0.2">
      <c r="B1112">
        <v>12.09</v>
      </c>
    </row>
    <row r="1113" spans="2:2" x14ac:dyDescent="0.2">
      <c r="B1113">
        <v>13.93</v>
      </c>
    </row>
    <row r="1114" spans="2:2" x14ac:dyDescent="0.2">
      <c r="B1114">
        <v>11.88</v>
      </c>
    </row>
    <row r="1115" spans="2:2" x14ac:dyDescent="0.2">
      <c r="B1115">
        <v>16.28</v>
      </c>
    </row>
    <row r="1116" spans="2:2" x14ac:dyDescent="0.2">
      <c r="B1116">
        <v>14.67</v>
      </c>
    </row>
    <row r="1117" spans="2:2" x14ac:dyDescent="0.2">
      <c r="B1117">
        <v>12.72</v>
      </c>
    </row>
    <row r="1118" spans="2:2" x14ac:dyDescent="0.2">
      <c r="B1118">
        <v>12.98</v>
      </c>
    </row>
    <row r="1119" spans="2:2" x14ac:dyDescent="0.2">
      <c r="B1119">
        <v>16.670000000000002</v>
      </c>
    </row>
    <row r="1120" spans="2:2" x14ac:dyDescent="0.2">
      <c r="B1120">
        <v>11.76</v>
      </c>
    </row>
    <row r="1121" spans="2:2" x14ac:dyDescent="0.2">
      <c r="B1121">
        <v>17.47</v>
      </c>
    </row>
    <row r="1122" spans="2:2" x14ac:dyDescent="0.2">
      <c r="B1122">
        <v>16.920000000000002</v>
      </c>
    </row>
    <row r="1123" spans="2:2" x14ac:dyDescent="0.2">
      <c r="B1123">
        <v>11.98</v>
      </c>
    </row>
    <row r="1124" spans="2:2" x14ac:dyDescent="0.2">
      <c r="B1124">
        <v>12.5</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AF003-AEA1-854D-B9DB-4DDEB45E455C}">
  <dimension ref="A1:B1124"/>
  <sheetViews>
    <sheetView workbookViewId="0">
      <selection activeCell="I38" sqref="I38"/>
    </sheetView>
  </sheetViews>
  <sheetFormatPr baseColWidth="10" defaultRowHeight="16" x14ac:dyDescent="0.2"/>
  <sheetData>
    <row r="1" spans="1:2" x14ac:dyDescent="0.2">
      <c r="A1" s="8" t="s">
        <v>67</v>
      </c>
      <c r="B1" t="s">
        <v>68</v>
      </c>
    </row>
    <row r="2" spans="1:2" x14ac:dyDescent="0.2">
      <c r="A2">
        <v>7.45</v>
      </c>
      <c r="B2">
        <v>7.02</v>
      </c>
    </row>
    <row r="3" spans="1:2" x14ac:dyDescent="0.2">
      <c r="A3">
        <v>7.07</v>
      </c>
      <c r="B3">
        <v>4.5999999999999996</v>
      </c>
    </row>
    <row r="4" spans="1:2" x14ac:dyDescent="0.2">
      <c r="A4">
        <v>2.99</v>
      </c>
      <c r="B4">
        <v>7.69</v>
      </c>
    </row>
    <row r="5" spans="1:2" x14ac:dyDescent="0.2">
      <c r="A5">
        <v>6.33</v>
      </c>
      <c r="B5">
        <v>0</v>
      </c>
    </row>
    <row r="6" spans="1:2" x14ac:dyDescent="0.2">
      <c r="A6">
        <v>3.83</v>
      </c>
      <c r="B6">
        <v>0</v>
      </c>
    </row>
    <row r="7" spans="1:2" x14ac:dyDescent="0.2">
      <c r="A7">
        <v>2.14</v>
      </c>
      <c r="B7">
        <v>8.33</v>
      </c>
    </row>
    <row r="8" spans="1:2" x14ac:dyDescent="0.2">
      <c r="A8">
        <v>7.99</v>
      </c>
      <c r="B8">
        <v>11.11</v>
      </c>
    </row>
    <row r="9" spans="1:2" x14ac:dyDescent="0.2">
      <c r="A9">
        <v>5.74</v>
      </c>
      <c r="B9">
        <v>7.14</v>
      </c>
    </row>
    <row r="10" spans="1:2" x14ac:dyDescent="0.2">
      <c r="A10">
        <v>6.52</v>
      </c>
      <c r="B10">
        <v>8.33</v>
      </c>
    </row>
    <row r="11" spans="1:2" x14ac:dyDescent="0.2">
      <c r="A11">
        <v>3.96</v>
      </c>
      <c r="B11">
        <v>5.5</v>
      </c>
    </row>
    <row r="12" spans="1:2" x14ac:dyDescent="0.2">
      <c r="A12">
        <v>4.58</v>
      </c>
      <c r="B12">
        <v>9.52</v>
      </c>
    </row>
    <row r="13" spans="1:2" x14ac:dyDescent="0.2">
      <c r="A13">
        <v>6.65</v>
      </c>
      <c r="B13">
        <v>5</v>
      </c>
    </row>
    <row r="14" spans="1:2" x14ac:dyDescent="0.2">
      <c r="A14">
        <v>5.27</v>
      </c>
      <c r="B14">
        <v>6.5</v>
      </c>
    </row>
    <row r="15" spans="1:2" x14ac:dyDescent="0.2">
      <c r="A15">
        <v>5.51</v>
      </c>
      <c r="B15">
        <v>7.92</v>
      </c>
    </row>
    <row r="16" spans="1:2" x14ac:dyDescent="0.2">
      <c r="A16">
        <v>5.82</v>
      </c>
      <c r="B16">
        <v>5.47</v>
      </c>
    </row>
    <row r="17" spans="1:2" x14ac:dyDescent="0.2">
      <c r="A17">
        <v>5.31</v>
      </c>
      <c r="B17">
        <v>6.38</v>
      </c>
    </row>
    <row r="18" spans="1:2" x14ac:dyDescent="0.2">
      <c r="A18">
        <v>8.92</v>
      </c>
      <c r="B18">
        <v>5.8</v>
      </c>
    </row>
    <row r="19" spans="1:2" x14ac:dyDescent="0.2">
      <c r="A19">
        <v>5.71</v>
      </c>
      <c r="B19">
        <v>7.75</v>
      </c>
    </row>
    <row r="20" spans="1:2" x14ac:dyDescent="0.2">
      <c r="A20">
        <v>0</v>
      </c>
      <c r="B20">
        <v>12.9</v>
      </c>
    </row>
    <row r="21" spans="1:2" x14ac:dyDescent="0.2">
      <c r="A21">
        <v>4.38</v>
      </c>
      <c r="B21">
        <v>0</v>
      </c>
    </row>
    <row r="22" spans="1:2" x14ac:dyDescent="0.2">
      <c r="A22">
        <v>6.93</v>
      </c>
      <c r="B22">
        <v>3.7</v>
      </c>
    </row>
    <row r="23" spans="1:2" x14ac:dyDescent="0.2">
      <c r="A23">
        <v>5.13</v>
      </c>
      <c r="B23">
        <v>6.91</v>
      </c>
    </row>
    <row r="24" spans="1:2" x14ac:dyDescent="0.2">
      <c r="A24">
        <v>5.8</v>
      </c>
      <c r="B24">
        <v>8.26</v>
      </c>
    </row>
    <row r="25" spans="1:2" x14ac:dyDescent="0.2">
      <c r="A25">
        <v>6.38</v>
      </c>
      <c r="B25">
        <v>0</v>
      </c>
    </row>
    <row r="26" spans="1:2" x14ac:dyDescent="0.2">
      <c r="A26">
        <v>4.6399999999999997</v>
      </c>
      <c r="B26">
        <v>7.81</v>
      </c>
    </row>
    <row r="27" spans="1:2" x14ac:dyDescent="0.2">
      <c r="A27">
        <v>7.89</v>
      </c>
      <c r="B27">
        <v>7.61</v>
      </c>
    </row>
    <row r="28" spans="1:2" x14ac:dyDescent="0.2">
      <c r="A28">
        <v>11.71</v>
      </c>
      <c r="B28">
        <v>9.09</v>
      </c>
    </row>
    <row r="29" spans="1:2" x14ac:dyDescent="0.2">
      <c r="A29">
        <v>6.78</v>
      </c>
      <c r="B29">
        <v>3.85</v>
      </c>
    </row>
    <row r="30" spans="1:2" x14ac:dyDescent="0.2">
      <c r="A30">
        <v>3.58</v>
      </c>
      <c r="B30">
        <v>5.73</v>
      </c>
    </row>
    <row r="31" spans="1:2" x14ac:dyDescent="0.2">
      <c r="A31">
        <v>4.76</v>
      </c>
      <c r="B31">
        <v>9.52</v>
      </c>
    </row>
    <row r="32" spans="1:2" x14ac:dyDescent="0.2">
      <c r="A32">
        <v>7.1</v>
      </c>
      <c r="B32">
        <v>3.79</v>
      </c>
    </row>
    <row r="33" spans="1:2" x14ac:dyDescent="0.2">
      <c r="A33">
        <v>6.56</v>
      </c>
      <c r="B33">
        <v>0</v>
      </c>
    </row>
    <row r="34" spans="1:2" x14ac:dyDescent="0.2">
      <c r="A34">
        <v>6.35</v>
      </c>
      <c r="B34">
        <v>5.85</v>
      </c>
    </row>
    <row r="35" spans="1:2" x14ac:dyDescent="0.2">
      <c r="A35">
        <v>6.67</v>
      </c>
      <c r="B35">
        <v>5.81</v>
      </c>
    </row>
    <row r="36" spans="1:2" x14ac:dyDescent="0.2">
      <c r="A36">
        <v>7.88</v>
      </c>
      <c r="B36">
        <v>5.79</v>
      </c>
    </row>
    <row r="37" spans="1:2" x14ac:dyDescent="0.2">
      <c r="A37">
        <v>7.04</v>
      </c>
      <c r="B37">
        <v>11.9</v>
      </c>
    </row>
    <row r="38" spans="1:2" x14ac:dyDescent="0.2">
      <c r="A38">
        <v>3.7</v>
      </c>
      <c r="B38">
        <v>9.5500000000000007</v>
      </c>
    </row>
    <row r="39" spans="1:2" x14ac:dyDescent="0.2">
      <c r="A39">
        <v>6.2</v>
      </c>
      <c r="B39">
        <v>5.05</v>
      </c>
    </row>
    <row r="40" spans="1:2" x14ac:dyDescent="0.2">
      <c r="A40">
        <v>2.33</v>
      </c>
      <c r="B40">
        <v>7.48</v>
      </c>
    </row>
    <row r="41" spans="1:2" x14ac:dyDescent="0.2">
      <c r="A41">
        <v>7.89</v>
      </c>
      <c r="B41">
        <v>5.97</v>
      </c>
    </row>
    <row r="42" spans="1:2" x14ac:dyDescent="0.2">
      <c r="A42">
        <v>4.58</v>
      </c>
      <c r="B42">
        <v>6.04</v>
      </c>
    </row>
    <row r="43" spans="1:2" x14ac:dyDescent="0.2">
      <c r="A43">
        <v>6.15</v>
      </c>
      <c r="B43">
        <v>7.46</v>
      </c>
    </row>
    <row r="44" spans="1:2" x14ac:dyDescent="0.2">
      <c r="A44">
        <v>4.55</v>
      </c>
      <c r="B44">
        <v>4.2300000000000004</v>
      </c>
    </row>
    <row r="45" spans="1:2" x14ac:dyDescent="0.2">
      <c r="A45">
        <v>9.81</v>
      </c>
      <c r="B45">
        <v>0</v>
      </c>
    </row>
    <row r="46" spans="1:2" x14ac:dyDescent="0.2">
      <c r="A46">
        <v>6.83</v>
      </c>
      <c r="B46">
        <v>7.41</v>
      </c>
    </row>
    <row r="47" spans="1:2" x14ac:dyDescent="0.2">
      <c r="A47">
        <v>7.86</v>
      </c>
      <c r="B47">
        <v>9.68</v>
      </c>
    </row>
    <row r="48" spans="1:2" x14ac:dyDescent="0.2">
      <c r="A48">
        <v>4.84</v>
      </c>
      <c r="B48">
        <v>7.31</v>
      </c>
    </row>
    <row r="49" spans="1:2" x14ac:dyDescent="0.2">
      <c r="A49">
        <v>7.49</v>
      </c>
      <c r="B49">
        <v>0</v>
      </c>
    </row>
    <row r="50" spans="1:2" x14ac:dyDescent="0.2">
      <c r="A50">
        <v>4.79</v>
      </c>
      <c r="B50">
        <v>7.41</v>
      </c>
    </row>
    <row r="51" spans="1:2" x14ac:dyDescent="0.2">
      <c r="A51">
        <v>5.14</v>
      </c>
      <c r="B51">
        <v>5.26</v>
      </c>
    </row>
    <row r="52" spans="1:2" x14ac:dyDescent="0.2">
      <c r="A52">
        <v>4.08</v>
      </c>
      <c r="B52">
        <v>5.72</v>
      </c>
    </row>
    <row r="53" spans="1:2" x14ac:dyDescent="0.2">
      <c r="A53">
        <v>12.96</v>
      </c>
      <c r="B53">
        <v>5.27</v>
      </c>
    </row>
    <row r="54" spans="1:2" x14ac:dyDescent="0.2">
      <c r="A54">
        <v>7.58</v>
      </c>
      <c r="B54">
        <v>4.95</v>
      </c>
    </row>
    <row r="55" spans="1:2" x14ac:dyDescent="0.2">
      <c r="A55">
        <v>5.53</v>
      </c>
      <c r="B55">
        <v>2.79</v>
      </c>
    </row>
    <row r="56" spans="1:2" x14ac:dyDescent="0.2">
      <c r="A56">
        <v>4.83</v>
      </c>
      <c r="B56">
        <v>3.85</v>
      </c>
    </row>
    <row r="57" spans="1:2" x14ac:dyDescent="0.2">
      <c r="A57">
        <v>5.98</v>
      </c>
      <c r="B57">
        <v>0</v>
      </c>
    </row>
    <row r="58" spans="1:2" x14ac:dyDescent="0.2">
      <c r="A58">
        <v>6.8</v>
      </c>
      <c r="B58">
        <v>8.6199999999999992</v>
      </c>
    </row>
    <row r="59" spans="1:2" x14ac:dyDescent="0.2">
      <c r="A59">
        <v>2.79</v>
      </c>
      <c r="B59">
        <v>11.86</v>
      </c>
    </row>
    <row r="60" spans="1:2" x14ac:dyDescent="0.2">
      <c r="A60">
        <v>7.02</v>
      </c>
      <c r="B60">
        <v>6.15</v>
      </c>
    </row>
    <row r="61" spans="1:2" x14ac:dyDescent="0.2">
      <c r="A61">
        <v>5.56</v>
      </c>
      <c r="B61">
        <v>0</v>
      </c>
    </row>
    <row r="62" spans="1:2" x14ac:dyDescent="0.2">
      <c r="A62">
        <v>6.56</v>
      </c>
      <c r="B62">
        <v>6.45</v>
      </c>
    </row>
    <row r="63" spans="1:2" x14ac:dyDescent="0.2">
      <c r="A63">
        <v>4.49</v>
      </c>
      <c r="B63">
        <v>8.25</v>
      </c>
    </row>
    <row r="64" spans="1:2" x14ac:dyDescent="0.2">
      <c r="A64">
        <v>8.48</v>
      </c>
      <c r="B64">
        <v>4.18</v>
      </c>
    </row>
    <row r="65" spans="1:2" x14ac:dyDescent="0.2">
      <c r="A65">
        <v>6.6</v>
      </c>
      <c r="B65">
        <v>6.28</v>
      </c>
    </row>
    <row r="66" spans="1:2" x14ac:dyDescent="0.2">
      <c r="A66">
        <v>4.87</v>
      </c>
      <c r="B66">
        <v>7.32</v>
      </c>
    </row>
    <row r="67" spans="1:2" x14ac:dyDescent="0.2">
      <c r="A67">
        <v>8.7899999999999991</v>
      </c>
      <c r="B67">
        <v>4.26</v>
      </c>
    </row>
    <row r="68" spans="1:2" x14ac:dyDescent="0.2">
      <c r="A68">
        <v>6.35</v>
      </c>
      <c r="B68">
        <v>6.4</v>
      </c>
    </row>
    <row r="69" spans="1:2" x14ac:dyDescent="0.2">
      <c r="A69">
        <v>8.01</v>
      </c>
      <c r="B69">
        <v>4</v>
      </c>
    </row>
    <row r="70" spans="1:2" x14ac:dyDescent="0.2">
      <c r="A70">
        <v>5.73</v>
      </c>
      <c r="B70">
        <v>7.41</v>
      </c>
    </row>
    <row r="71" spans="1:2" x14ac:dyDescent="0.2">
      <c r="A71">
        <v>6.06</v>
      </c>
      <c r="B71">
        <v>8.3800000000000008</v>
      </c>
    </row>
    <row r="72" spans="1:2" x14ac:dyDescent="0.2">
      <c r="A72">
        <v>4.7300000000000004</v>
      </c>
      <c r="B72">
        <v>7.94</v>
      </c>
    </row>
    <row r="73" spans="1:2" x14ac:dyDescent="0.2">
      <c r="A73">
        <v>7.11</v>
      </c>
      <c r="B73">
        <v>9.76</v>
      </c>
    </row>
    <row r="74" spans="1:2" x14ac:dyDescent="0.2">
      <c r="A74">
        <v>10.59</v>
      </c>
      <c r="B74">
        <v>6.03</v>
      </c>
    </row>
    <row r="75" spans="1:2" x14ac:dyDescent="0.2">
      <c r="A75">
        <v>5.03</v>
      </c>
      <c r="B75">
        <v>9.2899999999999991</v>
      </c>
    </row>
    <row r="76" spans="1:2" x14ac:dyDescent="0.2">
      <c r="A76">
        <v>7.73</v>
      </c>
      <c r="B76">
        <v>5.27</v>
      </c>
    </row>
    <row r="77" spans="1:2" x14ac:dyDescent="0.2">
      <c r="A77">
        <v>7.55</v>
      </c>
      <c r="B77">
        <v>3.64</v>
      </c>
    </row>
    <row r="78" spans="1:2" x14ac:dyDescent="0.2">
      <c r="A78">
        <v>7.43</v>
      </c>
      <c r="B78">
        <v>9.5</v>
      </c>
    </row>
    <row r="79" spans="1:2" x14ac:dyDescent="0.2">
      <c r="A79">
        <v>7.26</v>
      </c>
      <c r="B79">
        <v>5.8</v>
      </c>
    </row>
    <row r="80" spans="1:2" x14ac:dyDescent="0.2">
      <c r="A80">
        <v>6.52</v>
      </c>
      <c r="B80">
        <v>5.0999999999999996</v>
      </c>
    </row>
    <row r="81" spans="1:2" x14ac:dyDescent="0.2">
      <c r="A81">
        <v>8.1</v>
      </c>
      <c r="B81">
        <v>6.43</v>
      </c>
    </row>
    <row r="82" spans="1:2" x14ac:dyDescent="0.2">
      <c r="A82">
        <v>5.56</v>
      </c>
      <c r="B82">
        <v>0</v>
      </c>
    </row>
    <row r="83" spans="1:2" x14ac:dyDescent="0.2">
      <c r="A83">
        <v>5.87</v>
      </c>
      <c r="B83">
        <v>4.3</v>
      </c>
    </row>
    <row r="84" spans="1:2" x14ac:dyDescent="0.2">
      <c r="A84">
        <v>8.1999999999999993</v>
      </c>
      <c r="B84">
        <v>6.11</v>
      </c>
    </row>
    <row r="85" spans="1:2" x14ac:dyDescent="0.2">
      <c r="A85">
        <v>4.96</v>
      </c>
      <c r="B85">
        <v>5.31</v>
      </c>
    </row>
    <row r="86" spans="1:2" x14ac:dyDescent="0.2">
      <c r="A86">
        <v>3.06</v>
      </c>
      <c r="B86">
        <v>7.23</v>
      </c>
    </row>
    <row r="87" spans="1:2" x14ac:dyDescent="0.2">
      <c r="A87">
        <v>5.56</v>
      </c>
      <c r="B87">
        <v>0</v>
      </c>
    </row>
    <row r="88" spans="1:2" x14ac:dyDescent="0.2">
      <c r="A88">
        <v>11.76</v>
      </c>
      <c r="B88">
        <v>0</v>
      </c>
    </row>
    <row r="89" spans="1:2" x14ac:dyDescent="0.2">
      <c r="A89">
        <v>6.12</v>
      </c>
      <c r="B89">
        <v>6.61</v>
      </c>
    </row>
    <row r="90" spans="1:2" x14ac:dyDescent="0.2">
      <c r="A90">
        <v>5.2</v>
      </c>
      <c r="B90">
        <v>8.2100000000000009</v>
      </c>
    </row>
    <row r="91" spans="1:2" x14ac:dyDescent="0.2">
      <c r="A91">
        <v>6.45</v>
      </c>
      <c r="B91">
        <v>7.36</v>
      </c>
    </row>
    <row r="92" spans="1:2" x14ac:dyDescent="0.2">
      <c r="A92">
        <v>5.95</v>
      </c>
      <c r="B92">
        <v>7.45</v>
      </c>
    </row>
    <row r="93" spans="1:2" x14ac:dyDescent="0.2">
      <c r="A93">
        <v>6.41</v>
      </c>
      <c r="B93">
        <v>7.56</v>
      </c>
    </row>
    <row r="94" spans="1:2" x14ac:dyDescent="0.2">
      <c r="A94">
        <v>7.19</v>
      </c>
      <c r="B94">
        <v>5.59</v>
      </c>
    </row>
    <row r="95" spans="1:2" x14ac:dyDescent="0.2">
      <c r="A95">
        <v>7.6</v>
      </c>
      <c r="B95">
        <v>4.38</v>
      </c>
    </row>
    <row r="96" spans="1:2" x14ac:dyDescent="0.2">
      <c r="A96">
        <v>5.26</v>
      </c>
      <c r="B96">
        <v>12.28</v>
      </c>
    </row>
    <row r="97" spans="1:2" x14ac:dyDescent="0.2">
      <c r="A97">
        <v>6.4</v>
      </c>
      <c r="B97">
        <v>5.92</v>
      </c>
    </row>
    <row r="98" spans="1:2" x14ac:dyDescent="0.2">
      <c r="A98">
        <v>4.1500000000000004</v>
      </c>
      <c r="B98">
        <v>5.5</v>
      </c>
    </row>
    <row r="99" spans="1:2" x14ac:dyDescent="0.2">
      <c r="A99">
        <v>3.37</v>
      </c>
      <c r="B99">
        <v>0</v>
      </c>
    </row>
    <row r="100" spans="1:2" x14ac:dyDescent="0.2">
      <c r="A100">
        <v>3.19</v>
      </c>
      <c r="B100">
        <v>5.56</v>
      </c>
    </row>
    <row r="101" spans="1:2" x14ac:dyDescent="0.2">
      <c r="A101">
        <v>4.75</v>
      </c>
      <c r="B101">
        <v>8.5299999999999994</v>
      </c>
    </row>
    <row r="102" spans="1:2" x14ac:dyDescent="0.2">
      <c r="A102">
        <v>4.8899999999999997</v>
      </c>
      <c r="B102">
        <v>4.71</v>
      </c>
    </row>
    <row r="103" spans="1:2" x14ac:dyDescent="0.2">
      <c r="A103">
        <v>4.1100000000000003</v>
      </c>
      <c r="B103">
        <v>4.4800000000000004</v>
      </c>
    </row>
    <row r="104" spans="1:2" x14ac:dyDescent="0.2">
      <c r="A104">
        <v>7.48</v>
      </c>
      <c r="B104">
        <v>5.5</v>
      </c>
    </row>
    <row r="105" spans="1:2" x14ac:dyDescent="0.2">
      <c r="A105">
        <v>5.61</v>
      </c>
      <c r="B105">
        <v>2.74</v>
      </c>
    </row>
    <row r="106" spans="1:2" x14ac:dyDescent="0.2">
      <c r="A106">
        <v>3.03</v>
      </c>
      <c r="B106">
        <v>6.56</v>
      </c>
    </row>
    <row r="107" spans="1:2" x14ac:dyDescent="0.2">
      <c r="A107">
        <v>5.35</v>
      </c>
      <c r="B107">
        <v>6.88</v>
      </c>
    </row>
    <row r="108" spans="1:2" x14ac:dyDescent="0.2">
      <c r="A108">
        <v>6.25</v>
      </c>
      <c r="B108">
        <v>0</v>
      </c>
    </row>
    <row r="109" spans="1:2" x14ac:dyDescent="0.2">
      <c r="A109">
        <v>1.41</v>
      </c>
      <c r="B109">
        <v>6.05</v>
      </c>
    </row>
    <row r="110" spans="1:2" x14ac:dyDescent="0.2">
      <c r="A110">
        <v>11.22</v>
      </c>
      <c r="B110">
        <v>7.86</v>
      </c>
    </row>
    <row r="111" spans="1:2" x14ac:dyDescent="0.2">
      <c r="A111">
        <v>4.8499999999999996</v>
      </c>
      <c r="B111">
        <v>0</v>
      </c>
    </row>
    <row r="112" spans="1:2" x14ac:dyDescent="0.2">
      <c r="A112">
        <v>7.63</v>
      </c>
      <c r="B112">
        <v>7.43</v>
      </c>
    </row>
    <row r="113" spans="1:2" x14ac:dyDescent="0.2">
      <c r="A113">
        <v>7.68</v>
      </c>
      <c r="B113">
        <v>5.22</v>
      </c>
    </row>
    <row r="114" spans="1:2" x14ac:dyDescent="0.2">
      <c r="A114">
        <v>8.5</v>
      </c>
      <c r="B114">
        <v>6.41</v>
      </c>
    </row>
    <row r="115" spans="1:2" x14ac:dyDescent="0.2">
      <c r="A115">
        <v>6.79</v>
      </c>
      <c r="B115">
        <v>6.89</v>
      </c>
    </row>
    <row r="116" spans="1:2" x14ac:dyDescent="0.2">
      <c r="A116">
        <v>6.99</v>
      </c>
      <c r="B116">
        <v>8</v>
      </c>
    </row>
    <row r="117" spans="1:2" x14ac:dyDescent="0.2">
      <c r="A117">
        <v>9.0399999999999991</v>
      </c>
      <c r="B117">
        <v>5.0199999999999996</v>
      </c>
    </row>
    <row r="118" spans="1:2" x14ac:dyDescent="0.2">
      <c r="A118">
        <v>5.2</v>
      </c>
      <c r="B118">
        <v>0</v>
      </c>
    </row>
    <row r="119" spans="1:2" x14ac:dyDescent="0.2">
      <c r="A119">
        <v>8.16</v>
      </c>
      <c r="B119">
        <v>4.4800000000000004</v>
      </c>
    </row>
    <row r="120" spans="1:2" x14ac:dyDescent="0.2">
      <c r="A120">
        <v>8.5</v>
      </c>
      <c r="B120">
        <v>4.3499999999999996</v>
      </c>
    </row>
    <row r="121" spans="1:2" x14ac:dyDescent="0.2">
      <c r="A121">
        <v>2.04</v>
      </c>
      <c r="B121">
        <v>4.42</v>
      </c>
    </row>
    <row r="122" spans="1:2" x14ac:dyDescent="0.2">
      <c r="A122">
        <v>5.08</v>
      </c>
      <c r="B122">
        <v>0</v>
      </c>
    </row>
    <row r="123" spans="1:2" x14ac:dyDescent="0.2">
      <c r="A123">
        <v>5.69</v>
      </c>
      <c r="B123">
        <v>8.57</v>
      </c>
    </row>
    <row r="124" spans="1:2" x14ac:dyDescent="0.2">
      <c r="A124">
        <v>3.96</v>
      </c>
      <c r="B124">
        <v>8</v>
      </c>
    </row>
    <row r="125" spans="1:2" x14ac:dyDescent="0.2">
      <c r="A125">
        <v>6.63</v>
      </c>
      <c r="B125">
        <v>8.33</v>
      </c>
    </row>
    <row r="126" spans="1:2" x14ac:dyDescent="0.2">
      <c r="A126">
        <v>8.7100000000000009</v>
      </c>
      <c r="B126">
        <v>4.2300000000000004</v>
      </c>
    </row>
    <row r="127" spans="1:2" x14ac:dyDescent="0.2">
      <c r="A127">
        <v>4.9000000000000004</v>
      </c>
      <c r="B127">
        <v>7.83</v>
      </c>
    </row>
    <row r="128" spans="1:2" x14ac:dyDescent="0.2">
      <c r="A128">
        <v>2.27</v>
      </c>
      <c r="B128">
        <v>5.24</v>
      </c>
    </row>
    <row r="129" spans="1:2" x14ac:dyDescent="0.2">
      <c r="A129">
        <v>4.13</v>
      </c>
      <c r="B129">
        <v>5.16</v>
      </c>
    </row>
    <row r="130" spans="1:2" x14ac:dyDescent="0.2">
      <c r="A130">
        <v>5.75</v>
      </c>
      <c r="B130">
        <v>5.61</v>
      </c>
    </row>
    <row r="131" spans="1:2" x14ac:dyDescent="0.2">
      <c r="A131">
        <v>4.88</v>
      </c>
      <c r="B131">
        <v>6.36</v>
      </c>
    </row>
    <row r="132" spans="1:2" x14ac:dyDescent="0.2">
      <c r="A132">
        <v>7.66</v>
      </c>
      <c r="B132">
        <v>7.14</v>
      </c>
    </row>
    <row r="133" spans="1:2" x14ac:dyDescent="0.2">
      <c r="A133">
        <v>7.52</v>
      </c>
      <c r="B133">
        <v>5.31</v>
      </c>
    </row>
    <row r="134" spans="1:2" x14ac:dyDescent="0.2">
      <c r="A134">
        <v>5.49</v>
      </c>
      <c r="B134">
        <v>6.45</v>
      </c>
    </row>
    <row r="135" spans="1:2" x14ac:dyDescent="0.2">
      <c r="A135">
        <v>7.91</v>
      </c>
      <c r="B135">
        <v>4.9400000000000004</v>
      </c>
    </row>
    <row r="136" spans="1:2" x14ac:dyDescent="0.2">
      <c r="A136">
        <v>4.88</v>
      </c>
      <c r="B136">
        <v>7.27</v>
      </c>
    </row>
    <row r="137" spans="1:2" x14ac:dyDescent="0.2">
      <c r="A137">
        <v>7.23</v>
      </c>
      <c r="B137">
        <v>0</v>
      </c>
    </row>
    <row r="138" spans="1:2" x14ac:dyDescent="0.2">
      <c r="A138">
        <v>3.91</v>
      </c>
      <c r="B138">
        <v>4.51</v>
      </c>
    </row>
    <row r="139" spans="1:2" x14ac:dyDescent="0.2">
      <c r="A139">
        <v>8.7100000000000009</v>
      </c>
      <c r="B139">
        <v>3.45</v>
      </c>
    </row>
    <row r="140" spans="1:2" x14ac:dyDescent="0.2">
      <c r="A140">
        <v>7.12</v>
      </c>
      <c r="B140">
        <v>6.79</v>
      </c>
    </row>
    <row r="141" spans="1:2" x14ac:dyDescent="0.2">
      <c r="A141">
        <v>7.46</v>
      </c>
      <c r="B141">
        <v>5.61</v>
      </c>
    </row>
    <row r="142" spans="1:2" x14ac:dyDescent="0.2">
      <c r="A142">
        <v>6.17</v>
      </c>
      <c r="B142">
        <v>7.81</v>
      </c>
    </row>
    <row r="143" spans="1:2" x14ac:dyDescent="0.2">
      <c r="A143">
        <v>8.1999999999999993</v>
      </c>
      <c r="B143">
        <v>10.1</v>
      </c>
    </row>
    <row r="144" spans="1:2" x14ac:dyDescent="0.2">
      <c r="A144">
        <v>8.99</v>
      </c>
      <c r="B144">
        <v>4.68</v>
      </c>
    </row>
    <row r="145" spans="1:2" x14ac:dyDescent="0.2">
      <c r="A145">
        <v>3.13</v>
      </c>
      <c r="B145">
        <v>4.6500000000000004</v>
      </c>
    </row>
    <row r="146" spans="1:2" x14ac:dyDescent="0.2">
      <c r="A146">
        <v>5.89</v>
      </c>
      <c r="B146">
        <v>5.47</v>
      </c>
    </row>
    <row r="147" spans="1:2" x14ac:dyDescent="0.2">
      <c r="A147">
        <v>8.27</v>
      </c>
      <c r="B147">
        <v>6.74</v>
      </c>
    </row>
    <row r="148" spans="1:2" x14ac:dyDescent="0.2">
      <c r="A148">
        <v>3.59</v>
      </c>
      <c r="B148">
        <v>7.58</v>
      </c>
    </row>
    <row r="149" spans="1:2" x14ac:dyDescent="0.2">
      <c r="A149">
        <v>6.46</v>
      </c>
      <c r="B149">
        <v>4.45</v>
      </c>
    </row>
    <row r="150" spans="1:2" x14ac:dyDescent="0.2">
      <c r="A150">
        <v>7.64</v>
      </c>
      <c r="B150">
        <v>5</v>
      </c>
    </row>
    <row r="151" spans="1:2" x14ac:dyDescent="0.2">
      <c r="A151">
        <v>7.73</v>
      </c>
      <c r="B151">
        <v>6.9</v>
      </c>
    </row>
    <row r="152" spans="1:2" x14ac:dyDescent="0.2">
      <c r="A152">
        <v>7.06</v>
      </c>
      <c r="B152">
        <v>3.5</v>
      </c>
    </row>
    <row r="153" spans="1:2" x14ac:dyDescent="0.2">
      <c r="A153">
        <v>3.08</v>
      </c>
      <c r="B153">
        <v>6.06</v>
      </c>
    </row>
    <row r="154" spans="1:2" x14ac:dyDescent="0.2">
      <c r="A154">
        <v>6.17</v>
      </c>
      <c r="B154">
        <v>7.8</v>
      </c>
    </row>
    <row r="155" spans="1:2" x14ac:dyDescent="0.2">
      <c r="A155">
        <v>4.51</v>
      </c>
      <c r="B155">
        <v>0</v>
      </c>
    </row>
    <row r="156" spans="1:2" x14ac:dyDescent="0.2">
      <c r="A156">
        <v>8.5299999999999994</v>
      </c>
      <c r="B156">
        <v>0</v>
      </c>
    </row>
    <row r="157" spans="1:2" x14ac:dyDescent="0.2">
      <c r="A157">
        <v>6</v>
      </c>
      <c r="B157">
        <v>3.57</v>
      </c>
    </row>
    <row r="158" spans="1:2" x14ac:dyDescent="0.2">
      <c r="A158">
        <v>4.97</v>
      </c>
      <c r="B158">
        <v>0</v>
      </c>
    </row>
    <row r="159" spans="1:2" x14ac:dyDescent="0.2">
      <c r="A159">
        <v>6.5</v>
      </c>
      <c r="B159">
        <v>2.38</v>
      </c>
    </row>
    <row r="160" spans="1:2" x14ac:dyDescent="0.2">
      <c r="A160">
        <v>6.11</v>
      </c>
      <c r="B160">
        <v>7.04</v>
      </c>
    </row>
    <row r="161" spans="1:2" x14ac:dyDescent="0.2">
      <c r="A161">
        <v>7.35</v>
      </c>
      <c r="B161">
        <v>9.4600000000000009</v>
      </c>
    </row>
    <row r="162" spans="1:2" x14ac:dyDescent="0.2">
      <c r="A162">
        <v>7.52</v>
      </c>
      <c r="B162">
        <v>13.33</v>
      </c>
    </row>
    <row r="163" spans="1:2" x14ac:dyDescent="0.2">
      <c r="A163">
        <v>4.34</v>
      </c>
      <c r="B163">
        <v>8.9600000000000009</v>
      </c>
    </row>
    <row r="164" spans="1:2" x14ac:dyDescent="0.2">
      <c r="A164">
        <v>6.03</v>
      </c>
      <c r="B164">
        <v>9.84</v>
      </c>
    </row>
    <row r="165" spans="1:2" x14ac:dyDescent="0.2">
      <c r="A165">
        <v>3.25</v>
      </c>
      <c r="B165">
        <v>7.45</v>
      </c>
    </row>
    <row r="166" spans="1:2" x14ac:dyDescent="0.2">
      <c r="A166">
        <v>6.89</v>
      </c>
      <c r="B166">
        <v>7.66</v>
      </c>
    </row>
    <row r="167" spans="1:2" x14ac:dyDescent="0.2">
      <c r="A167">
        <v>6.08</v>
      </c>
      <c r="B167">
        <v>9.76</v>
      </c>
    </row>
    <row r="168" spans="1:2" x14ac:dyDescent="0.2">
      <c r="A168">
        <v>6.99</v>
      </c>
      <c r="B168">
        <v>3.77</v>
      </c>
    </row>
    <row r="169" spans="1:2" x14ac:dyDescent="0.2">
      <c r="A169">
        <v>5.68</v>
      </c>
      <c r="B169">
        <v>0</v>
      </c>
    </row>
    <row r="170" spans="1:2" x14ac:dyDescent="0.2">
      <c r="A170">
        <v>2.38</v>
      </c>
      <c r="B170">
        <v>0</v>
      </c>
    </row>
    <row r="171" spans="1:2" x14ac:dyDescent="0.2">
      <c r="A171">
        <v>5.7</v>
      </c>
      <c r="B171">
        <v>5.56</v>
      </c>
    </row>
    <row r="172" spans="1:2" x14ac:dyDescent="0.2">
      <c r="A172">
        <v>4.26</v>
      </c>
      <c r="B172">
        <v>4.3499999999999996</v>
      </c>
    </row>
    <row r="173" spans="1:2" x14ac:dyDescent="0.2">
      <c r="A173">
        <v>7.43</v>
      </c>
      <c r="B173">
        <v>7.89</v>
      </c>
    </row>
    <row r="174" spans="1:2" x14ac:dyDescent="0.2">
      <c r="A174">
        <v>7.21</v>
      </c>
      <c r="B174">
        <v>3.7</v>
      </c>
    </row>
    <row r="175" spans="1:2" x14ac:dyDescent="0.2">
      <c r="A175">
        <v>6.64</v>
      </c>
      <c r="B175">
        <v>10.32</v>
      </c>
    </row>
    <row r="176" spans="1:2" x14ac:dyDescent="0.2">
      <c r="A176">
        <v>7.14</v>
      </c>
      <c r="B176">
        <v>7.69</v>
      </c>
    </row>
    <row r="177" spans="1:2" x14ac:dyDescent="0.2">
      <c r="A177">
        <v>5.04</v>
      </c>
      <c r="B177">
        <v>9.7200000000000006</v>
      </c>
    </row>
    <row r="178" spans="1:2" x14ac:dyDescent="0.2">
      <c r="A178">
        <v>4.49</v>
      </c>
      <c r="B178">
        <v>14.29</v>
      </c>
    </row>
    <row r="179" spans="1:2" x14ac:dyDescent="0.2">
      <c r="A179">
        <v>7.17</v>
      </c>
      <c r="B179">
        <v>6.25</v>
      </c>
    </row>
    <row r="180" spans="1:2" x14ac:dyDescent="0.2">
      <c r="A180">
        <v>7.84</v>
      </c>
      <c r="B180">
        <v>16.670000000000002</v>
      </c>
    </row>
    <row r="181" spans="1:2" x14ac:dyDescent="0.2">
      <c r="A181">
        <v>9.2799999999999994</v>
      </c>
      <c r="B181">
        <v>7.14</v>
      </c>
    </row>
    <row r="182" spans="1:2" x14ac:dyDescent="0.2">
      <c r="B182">
        <v>5.56</v>
      </c>
    </row>
    <row r="183" spans="1:2" x14ac:dyDescent="0.2">
      <c r="B183">
        <v>8.6999999999999993</v>
      </c>
    </row>
    <row r="184" spans="1:2" x14ac:dyDescent="0.2">
      <c r="B184">
        <v>7.41</v>
      </c>
    </row>
    <row r="185" spans="1:2" x14ac:dyDescent="0.2">
      <c r="B185">
        <v>10</v>
      </c>
    </row>
    <row r="186" spans="1:2" x14ac:dyDescent="0.2">
      <c r="B186">
        <v>13.33</v>
      </c>
    </row>
    <row r="187" spans="1:2" x14ac:dyDescent="0.2">
      <c r="B187">
        <v>0</v>
      </c>
    </row>
    <row r="188" spans="1:2" x14ac:dyDescent="0.2">
      <c r="B188">
        <v>6.45</v>
      </c>
    </row>
    <row r="189" spans="1:2" x14ac:dyDescent="0.2">
      <c r="B189">
        <v>0.11</v>
      </c>
    </row>
    <row r="190" spans="1:2" x14ac:dyDescent="0.2">
      <c r="B190">
        <v>5.75</v>
      </c>
    </row>
    <row r="191" spans="1:2" x14ac:dyDescent="0.2">
      <c r="A191">
        <v>1.41</v>
      </c>
      <c r="B191">
        <v>4.7300000000000004</v>
      </c>
    </row>
    <row r="192" spans="1:2" x14ac:dyDescent="0.2">
      <c r="A192">
        <v>4.9000000000000004</v>
      </c>
      <c r="B192">
        <v>6.01</v>
      </c>
    </row>
    <row r="193" spans="1:2" x14ac:dyDescent="0.2">
      <c r="A193">
        <v>6.66</v>
      </c>
      <c r="B193">
        <v>8.77</v>
      </c>
    </row>
    <row r="194" spans="1:2" x14ac:dyDescent="0.2">
      <c r="A194">
        <v>6.29</v>
      </c>
      <c r="B194">
        <v>7.4</v>
      </c>
    </row>
    <row r="195" spans="1:2" x14ac:dyDescent="0.2">
      <c r="A195">
        <v>6.47</v>
      </c>
      <c r="B195">
        <v>6.93</v>
      </c>
    </row>
    <row r="196" spans="1:2" x14ac:dyDescent="0.2">
      <c r="A196">
        <v>7.57</v>
      </c>
      <c r="B196">
        <v>0</v>
      </c>
    </row>
    <row r="197" spans="1:2" x14ac:dyDescent="0.2">
      <c r="A197">
        <v>6.41</v>
      </c>
      <c r="B197">
        <v>0</v>
      </c>
    </row>
    <row r="198" spans="1:2" x14ac:dyDescent="0.2">
      <c r="A198">
        <v>4.2300000000000004</v>
      </c>
      <c r="B198">
        <v>11.63</v>
      </c>
    </row>
    <row r="199" spans="1:2" x14ac:dyDescent="0.2">
      <c r="A199">
        <v>5.7</v>
      </c>
      <c r="B199">
        <v>7.59</v>
      </c>
    </row>
    <row r="200" spans="1:2" x14ac:dyDescent="0.2">
      <c r="A200">
        <v>5.29</v>
      </c>
      <c r="B200">
        <v>0</v>
      </c>
    </row>
    <row r="201" spans="1:2" x14ac:dyDescent="0.2">
      <c r="A201">
        <v>6.65</v>
      </c>
      <c r="B201">
        <v>6.74</v>
      </c>
    </row>
    <row r="202" spans="1:2" x14ac:dyDescent="0.2">
      <c r="A202">
        <v>2.65</v>
      </c>
      <c r="B202">
        <v>5.95</v>
      </c>
    </row>
    <row r="203" spans="1:2" x14ac:dyDescent="0.2">
      <c r="A203">
        <v>6.91</v>
      </c>
      <c r="B203">
        <v>6.26</v>
      </c>
    </row>
    <row r="204" spans="1:2" x14ac:dyDescent="0.2">
      <c r="A204">
        <v>2.04</v>
      </c>
      <c r="B204">
        <v>5.47</v>
      </c>
    </row>
    <row r="205" spans="1:2" x14ac:dyDescent="0.2">
      <c r="A205">
        <v>7.14</v>
      </c>
      <c r="B205">
        <v>0</v>
      </c>
    </row>
    <row r="206" spans="1:2" x14ac:dyDescent="0.2">
      <c r="A206">
        <v>4.32</v>
      </c>
      <c r="B206">
        <v>6.02</v>
      </c>
    </row>
    <row r="207" spans="1:2" x14ac:dyDescent="0.2">
      <c r="A207">
        <v>7.87</v>
      </c>
      <c r="B207">
        <v>6.35</v>
      </c>
    </row>
    <row r="208" spans="1:2" x14ac:dyDescent="0.2">
      <c r="A208">
        <v>5.97</v>
      </c>
      <c r="B208">
        <v>1.9</v>
      </c>
    </row>
    <row r="209" spans="1:2" x14ac:dyDescent="0.2">
      <c r="A209">
        <v>3.75</v>
      </c>
      <c r="B209">
        <v>5.9</v>
      </c>
    </row>
    <row r="210" spans="1:2" x14ac:dyDescent="0.2">
      <c r="A210">
        <v>10.89</v>
      </c>
      <c r="B210">
        <v>2.38</v>
      </c>
    </row>
    <row r="211" spans="1:2" x14ac:dyDescent="0.2">
      <c r="A211">
        <v>4.9400000000000004</v>
      </c>
      <c r="B211">
        <v>2.13</v>
      </c>
    </row>
    <row r="212" spans="1:2" x14ac:dyDescent="0.2">
      <c r="A212">
        <v>5.08</v>
      </c>
      <c r="B212">
        <v>10.199999999999999</v>
      </c>
    </row>
    <row r="213" spans="1:2" x14ac:dyDescent="0.2">
      <c r="A213">
        <v>5.01</v>
      </c>
      <c r="B213">
        <v>6.39</v>
      </c>
    </row>
    <row r="214" spans="1:2" x14ac:dyDescent="0.2">
      <c r="A214">
        <v>4.17</v>
      </c>
      <c r="B214">
        <v>6.25</v>
      </c>
    </row>
    <row r="215" spans="1:2" x14ac:dyDescent="0.2">
      <c r="A215">
        <v>6.51</v>
      </c>
      <c r="B215">
        <v>10</v>
      </c>
    </row>
    <row r="216" spans="1:2" x14ac:dyDescent="0.2">
      <c r="A216">
        <v>11.04</v>
      </c>
      <c r="B216">
        <v>2.27</v>
      </c>
    </row>
    <row r="217" spans="1:2" x14ac:dyDescent="0.2">
      <c r="A217">
        <v>7.38</v>
      </c>
      <c r="B217">
        <v>7.34</v>
      </c>
    </row>
    <row r="218" spans="1:2" x14ac:dyDescent="0.2">
      <c r="A218">
        <v>6.85</v>
      </c>
      <c r="B218">
        <v>4.09</v>
      </c>
    </row>
    <row r="219" spans="1:2" x14ac:dyDescent="0.2">
      <c r="A219">
        <v>6.46</v>
      </c>
      <c r="B219">
        <v>8.4</v>
      </c>
    </row>
    <row r="220" spans="1:2" x14ac:dyDescent="0.2">
      <c r="A220">
        <v>5.6</v>
      </c>
      <c r="B220">
        <v>2.63</v>
      </c>
    </row>
    <row r="221" spans="1:2" x14ac:dyDescent="0.2">
      <c r="A221">
        <v>6.26</v>
      </c>
      <c r="B221">
        <v>8.41</v>
      </c>
    </row>
    <row r="222" spans="1:2" x14ac:dyDescent="0.2">
      <c r="A222">
        <v>6.38</v>
      </c>
      <c r="B222">
        <v>4.3499999999999996</v>
      </c>
    </row>
    <row r="223" spans="1:2" x14ac:dyDescent="0.2">
      <c r="A223">
        <v>5.52</v>
      </c>
      <c r="B223">
        <v>6.2</v>
      </c>
    </row>
    <row r="224" spans="1:2" x14ac:dyDescent="0.2">
      <c r="A224">
        <v>7.1</v>
      </c>
      <c r="B224">
        <v>4.07</v>
      </c>
    </row>
    <row r="225" spans="1:2" x14ac:dyDescent="0.2">
      <c r="A225">
        <v>4.9400000000000004</v>
      </c>
      <c r="B225">
        <v>6.62</v>
      </c>
    </row>
    <row r="226" spans="1:2" x14ac:dyDescent="0.2">
      <c r="A226">
        <v>3.54</v>
      </c>
      <c r="B226">
        <v>6.14</v>
      </c>
    </row>
    <row r="227" spans="1:2" x14ac:dyDescent="0.2">
      <c r="A227">
        <v>5.87</v>
      </c>
      <c r="B227">
        <v>1.56</v>
      </c>
    </row>
    <row r="228" spans="1:2" x14ac:dyDescent="0.2">
      <c r="A228">
        <v>7.27</v>
      </c>
      <c r="B228">
        <v>13.04</v>
      </c>
    </row>
    <row r="229" spans="1:2" x14ac:dyDescent="0.2">
      <c r="A229">
        <v>7.66</v>
      </c>
      <c r="B229">
        <v>5.89</v>
      </c>
    </row>
    <row r="230" spans="1:2" x14ac:dyDescent="0.2">
      <c r="A230">
        <v>8.07</v>
      </c>
      <c r="B230">
        <v>6.44</v>
      </c>
    </row>
    <row r="231" spans="1:2" x14ac:dyDescent="0.2">
      <c r="A231">
        <v>5.4</v>
      </c>
      <c r="B231">
        <v>4.78</v>
      </c>
    </row>
    <row r="232" spans="1:2" x14ac:dyDescent="0.2">
      <c r="A232">
        <v>7.94</v>
      </c>
      <c r="B232">
        <v>6.43</v>
      </c>
    </row>
    <row r="233" spans="1:2" x14ac:dyDescent="0.2">
      <c r="A233">
        <v>3.01</v>
      </c>
      <c r="B233">
        <v>5.26</v>
      </c>
    </row>
    <row r="234" spans="1:2" x14ac:dyDescent="0.2">
      <c r="A234">
        <v>5.65</v>
      </c>
      <c r="B234">
        <v>10.71</v>
      </c>
    </row>
    <row r="235" spans="1:2" x14ac:dyDescent="0.2">
      <c r="A235">
        <v>7.69</v>
      </c>
      <c r="B235">
        <v>25</v>
      </c>
    </row>
    <row r="236" spans="1:2" x14ac:dyDescent="0.2">
      <c r="A236">
        <v>6.56</v>
      </c>
      <c r="B236">
        <v>6.51</v>
      </c>
    </row>
    <row r="237" spans="1:2" x14ac:dyDescent="0.2">
      <c r="A237">
        <v>7.46</v>
      </c>
      <c r="B237">
        <v>4.55</v>
      </c>
    </row>
    <row r="238" spans="1:2" x14ac:dyDescent="0.2">
      <c r="A238">
        <v>7.88</v>
      </c>
      <c r="B238">
        <v>0</v>
      </c>
    </row>
    <row r="239" spans="1:2" x14ac:dyDescent="0.2">
      <c r="A239">
        <v>6.26</v>
      </c>
      <c r="B239">
        <v>6.06</v>
      </c>
    </row>
    <row r="240" spans="1:2" x14ac:dyDescent="0.2">
      <c r="A240">
        <v>10.19</v>
      </c>
      <c r="B240">
        <v>6.5</v>
      </c>
    </row>
    <row r="241" spans="1:2" x14ac:dyDescent="0.2">
      <c r="A241">
        <v>4.92</v>
      </c>
      <c r="B241">
        <v>8.2100000000000009</v>
      </c>
    </row>
    <row r="242" spans="1:2" x14ac:dyDescent="0.2">
      <c r="A242">
        <v>3.3</v>
      </c>
      <c r="B242">
        <v>18.75</v>
      </c>
    </row>
    <row r="243" spans="1:2" x14ac:dyDescent="0.2">
      <c r="A243">
        <v>3.89</v>
      </c>
      <c r="B243">
        <v>0</v>
      </c>
    </row>
    <row r="244" spans="1:2" x14ac:dyDescent="0.2">
      <c r="A244">
        <v>6.36</v>
      </c>
      <c r="B244">
        <v>0</v>
      </c>
    </row>
    <row r="245" spans="1:2" x14ac:dyDescent="0.2">
      <c r="A245">
        <v>4.6399999999999997</v>
      </c>
      <c r="B245">
        <v>0</v>
      </c>
    </row>
    <row r="246" spans="1:2" x14ac:dyDescent="0.2">
      <c r="A246">
        <v>0</v>
      </c>
      <c r="B246">
        <v>0</v>
      </c>
    </row>
    <row r="247" spans="1:2" x14ac:dyDescent="0.2">
      <c r="A247">
        <v>5.63</v>
      </c>
      <c r="B247">
        <v>0</v>
      </c>
    </row>
    <row r="248" spans="1:2" x14ac:dyDescent="0.2">
      <c r="A248">
        <v>6.01</v>
      </c>
      <c r="B248">
        <v>0</v>
      </c>
    </row>
    <row r="249" spans="1:2" x14ac:dyDescent="0.2">
      <c r="A249">
        <v>5.43</v>
      </c>
      <c r="B249">
        <v>6.25</v>
      </c>
    </row>
    <row r="250" spans="1:2" x14ac:dyDescent="0.2">
      <c r="A250">
        <v>4.17</v>
      </c>
      <c r="B250">
        <v>0</v>
      </c>
    </row>
    <row r="251" spans="1:2" x14ac:dyDescent="0.2">
      <c r="A251">
        <v>6.57</v>
      </c>
      <c r="B251">
        <v>8.6999999999999993</v>
      </c>
    </row>
    <row r="252" spans="1:2" x14ac:dyDescent="0.2">
      <c r="A252">
        <v>5.58</v>
      </c>
      <c r="B252">
        <v>12.07</v>
      </c>
    </row>
    <row r="253" spans="1:2" x14ac:dyDescent="0.2">
      <c r="A253">
        <v>7.25</v>
      </c>
      <c r="B253">
        <v>0</v>
      </c>
    </row>
    <row r="254" spans="1:2" x14ac:dyDescent="0.2">
      <c r="A254">
        <v>7.92</v>
      </c>
      <c r="B254">
        <v>5</v>
      </c>
    </row>
    <row r="255" spans="1:2" x14ac:dyDescent="0.2">
      <c r="A255">
        <v>1.61</v>
      </c>
      <c r="B255">
        <v>8.4700000000000006</v>
      </c>
    </row>
    <row r="256" spans="1:2" x14ac:dyDescent="0.2">
      <c r="A256">
        <v>8.25</v>
      </c>
      <c r="B256">
        <v>0</v>
      </c>
    </row>
    <row r="257" spans="1:2" x14ac:dyDescent="0.2">
      <c r="A257">
        <v>5.76</v>
      </c>
      <c r="B257">
        <v>7.69</v>
      </c>
    </row>
    <row r="258" spans="1:2" x14ac:dyDescent="0.2">
      <c r="A258">
        <v>2.0499999999999998</v>
      </c>
      <c r="B258">
        <v>0</v>
      </c>
    </row>
    <row r="259" spans="1:2" x14ac:dyDescent="0.2">
      <c r="A259">
        <v>2.29</v>
      </c>
      <c r="B259">
        <v>0</v>
      </c>
    </row>
    <row r="260" spans="1:2" x14ac:dyDescent="0.2">
      <c r="A260">
        <v>7.33</v>
      </c>
      <c r="B260">
        <v>0</v>
      </c>
    </row>
    <row r="261" spans="1:2" x14ac:dyDescent="0.2">
      <c r="A261">
        <v>4.0599999999999996</v>
      </c>
      <c r="B261">
        <v>0</v>
      </c>
    </row>
    <row r="262" spans="1:2" x14ac:dyDescent="0.2">
      <c r="A262">
        <v>6.34</v>
      </c>
      <c r="B262">
        <v>0</v>
      </c>
    </row>
    <row r="263" spans="1:2" x14ac:dyDescent="0.2">
      <c r="A263">
        <v>4.6100000000000003</v>
      </c>
      <c r="B263">
        <v>10</v>
      </c>
    </row>
    <row r="264" spans="1:2" x14ac:dyDescent="0.2">
      <c r="A264">
        <v>7.28</v>
      </c>
      <c r="B264">
        <v>11.11</v>
      </c>
    </row>
    <row r="265" spans="1:2" x14ac:dyDescent="0.2">
      <c r="A265">
        <v>5.08</v>
      </c>
      <c r="B265">
        <v>6</v>
      </c>
    </row>
    <row r="266" spans="1:2" x14ac:dyDescent="0.2">
      <c r="A266">
        <v>6.56</v>
      </c>
      <c r="B266">
        <v>5.26</v>
      </c>
    </row>
    <row r="267" spans="1:2" x14ac:dyDescent="0.2">
      <c r="A267">
        <v>7.85</v>
      </c>
      <c r="B267">
        <v>0</v>
      </c>
    </row>
    <row r="268" spans="1:2" x14ac:dyDescent="0.2">
      <c r="A268">
        <v>4.91</v>
      </c>
      <c r="B268">
        <v>12.5</v>
      </c>
    </row>
    <row r="269" spans="1:2" x14ac:dyDescent="0.2">
      <c r="A269">
        <v>5.88</v>
      </c>
      <c r="B269">
        <v>6.33</v>
      </c>
    </row>
    <row r="270" spans="1:2" x14ac:dyDescent="0.2">
      <c r="A270">
        <v>6.38</v>
      </c>
      <c r="B270">
        <v>6.63</v>
      </c>
    </row>
    <row r="271" spans="1:2" x14ac:dyDescent="0.2">
      <c r="A271">
        <v>5.88</v>
      </c>
      <c r="B271">
        <v>0</v>
      </c>
    </row>
    <row r="272" spans="1:2" x14ac:dyDescent="0.2">
      <c r="A272">
        <v>6.08</v>
      </c>
      <c r="B272">
        <v>4.76</v>
      </c>
    </row>
    <row r="273" spans="1:2" x14ac:dyDescent="0.2">
      <c r="A273">
        <v>6.9</v>
      </c>
      <c r="B273">
        <v>0</v>
      </c>
    </row>
    <row r="274" spans="1:2" x14ac:dyDescent="0.2">
      <c r="A274">
        <v>11.11</v>
      </c>
      <c r="B274">
        <v>0</v>
      </c>
    </row>
    <row r="275" spans="1:2" x14ac:dyDescent="0.2">
      <c r="A275">
        <v>7.44</v>
      </c>
      <c r="B275">
        <v>5.08</v>
      </c>
    </row>
    <row r="276" spans="1:2" x14ac:dyDescent="0.2">
      <c r="A276">
        <v>5.33</v>
      </c>
      <c r="B276">
        <v>0</v>
      </c>
    </row>
    <row r="277" spans="1:2" x14ac:dyDescent="0.2">
      <c r="A277">
        <v>8.7200000000000006</v>
      </c>
      <c r="B277">
        <v>5.26</v>
      </c>
    </row>
    <row r="278" spans="1:2" x14ac:dyDescent="0.2">
      <c r="A278">
        <v>9.2200000000000006</v>
      </c>
      <c r="B278">
        <v>0</v>
      </c>
    </row>
    <row r="279" spans="1:2" x14ac:dyDescent="0.2">
      <c r="A279">
        <v>5</v>
      </c>
      <c r="B279">
        <v>8.25</v>
      </c>
    </row>
    <row r="280" spans="1:2" x14ac:dyDescent="0.2">
      <c r="A280">
        <v>4.3600000000000003</v>
      </c>
      <c r="B280">
        <v>6.05</v>
      </c>
    </row>
    <row r="281" spans="1:2" x14ac:dyDescent="0.2">
      <c r="A281">
        <v>4.17</v>
      </c>
      <c r="B281">
        <v>0</v>
      </c>
    </row>
    <row r="282" spans="1:2" x14ac:dyDescent="0.2">
      <c r="A282">
        <v>7.97</v>
      </c>
      <c r="B282">
        <v>0</v>
      </c>
    </row>
    <row r="283" spans="1:2" x14ac:dyDescent="0.2">
      <c r="A283">
        <v>5.04</v>
      </c>
      <c r="B283">
        <v>0</v>
      </c>
    </row>
    <row r="284" spans="1:2" x14ac:dyDescent="0.2">
      <c r="A284">
        <v>7.44</v>
      </c>
      <c r="B284">
        <v>0</v>
      </c>
    </row>
    <row r="285" spans="1:2" x14ac:dyDescent="0.2">
      <c r="A285">
        <v>5.14</v>
      </c>
      <c r="B285">
        <v>0</v>
      </c>
    </row>
    <row r="286" spans="1:2" x14ac:dyDescent="0.2">
      <c r="A286">
        <v>7.7</v>
      </c>
      <c r="B286">
        <v>0</v>
      </c>
    </row>
    <row r="287" spans="1:2" x14ac:dyDescent="0.2">
      <c r="A287">
        <v>0</v>
      </c>
      <c r="B287">
        <v>6.5</v>
      </c>
    </row>
    <row r="288" spans="1:2" x14ac:dyDescent="0.2">
      <c r="A288">
        <v>4.1100000000000003</v>
      </c>
      <c r="B288">
        <v>7.74</v>
      </c>
    </row>
    <row r="289" spans="1:2" x14ac:dyDescent="0.2">
      <c r="A289">
        <v>7.66</v>
      </c>
      <c r="B289">
        <v>8.42</v>
      </c>
    </row>
    <row r="290" spans="1:2" x14ac:dyDescent="0.2">
      <c r="A290">
        <v>5.91</v>
      </c>
      <c r="B290">
        <v>4.76</v>
      </c>
    </row>
    <row r="291" spans="1:2" x14ac:dyDescent="0.2">
      <c r="A291">
        <v>7.9</v>
      </c>
      <c r="B291">
        <v>3.66</v>
      </c>
    </row>
    <row r="292" spans="1:2" x14ac:dyDescent="0.2">
      <c r="A292">
        <v>6.56</v>
      </c>
      <c r="B292">
        <v>6.59</v>
      </c>
    </row>
    <row r="293" spans="1:2" x14ac:dyDescent="0.2">
      <c r="A293">
        <v>7.94</v>
      </c>
      <c r="B293">
        <v>6.53</v>
      </c>
    </row>
    <row r="294" spans="1:2" x14ac:dyDescent="0.2">
      <c r="A294">
        <v>2.76</v>
      </c>
      <c r="B294">
        <v>0</v>
      </c>
    </row>
    <row r="295" spans="1:2" x14ac:dyDescent="0.2">
      <c r="A295">
        <v>7.11</v>
      </c>
      <c r="B295">
        <v>5.0999999999999996</v>
      </c>
    </row>
    <row r="296" spans="1:2" x14ac:dyDescent="0.2">
      <c r="A296">
        <v>5.25</v>
      </c>
      <c r="B296">
        <v>10.86</v>
      </c>
    </row>
    <row r="297" spans="1:2" x14ac:dyDescent="0.2">
      <c r="A297">
        <v>5.83</v>
      </c>
      <c r="B297">
        <v>6.8</v>
      </c>
    </row>
    <row r="298" spans="1:2" x14ac:dyDescent="0.2">
      <c r="A298">
        <v>5.03</v>
      </c>
      <c r="B298">
        <v>0</v>
      </c>
    </row>
    <row r="299" spans="1:2" x14ac:dyDescent="0.2">
      <c r="A299">
        <v>6.11</v>
      </c>
      <c r="B299">
        <v>1.82</v>
      </c>
    </row>
    <row r="300" spans="1:2" x14ac:dyDescent="0.2">
      <c r="A300">
        <v>5.3</v>
      </c>
      <c r="B300">
        <v>6.99</v>
      </c>
    </row>
    <row r="301" spans="1:2" x14ac:dyDescent="0.2">
      <c r="A301">
        <v>5.35</v>
      </c>
      <c r="B301">
        <v>6.06</v>
      </c>
    </row>
    <row r="302" spans="1:2" x14ac:dyDescent="0.2">
      <c r="A302">
        <v>4.88</v>
      </c>
      <c r="B302">
        <v>8.36</v>
      </c>
    </row>
    <row r="303" spans="1:2" x14ac:dyDescent="0.2">
      <c r="A303">
        <v>6.4</v>
      </c>
      <c r="B303">
        <v>4.9400000000000004</v>
      </c>
    </row>
    <row r="304" spans="1:2" x14ac:dyDescent="0.2">
      <c r="A304">
        <v>7.38</v>
      </c>
      <c r="B304">
        <v>4.37</v>
      </c>
    </row>
    <row r="305" spans="1:2" x14ac:dyDescent="0.2">
      <c r="A305">
        <v>4.3499999999999996</v>
      </c>
      <c r="B305">
        <v>3.98</v>
      </c>
    </row>
    <row r="306" spans="1:2" x14ac:dyDescent="0.2">
      <c r="A306">
        <v>5.86</v>
      </c>
      <c r="B306">
        <v>0.49</v>
      </c>
    </row>
    <row r="307" spans="1:2" x14ac:dyDescent="0.2">
      <c r="A307">
        <v>4.99</v>
      </c>
      <c r="B307">
        <v>4.3499999999999996</v>
      </c>
    </row>
    <row r="308" spans="1:2" x14ac:dyDescent="0.2">
      <c r="A308">
        <v>7.01</v>
      </c>
      <c r="B308">
        <v>4.67</v>
      </c>
    </row>
    <row r="309" spans="1:2" x14ac:dyDescent="0.2">
      <c r="A309">
        <v>6.48</v>
      </c>
      <c r="B309">
        <v>6.72</v>
      </c>
    </row>
    <row r="310" spans="1:2" x14ac:dyDescent="0.2">
      <c r="A310">
        <v>8.7200000000000006</v>
      </c>
      <c r="B310">
        <v>4.22</v>
      </c>
    </row>
    <row r="311" spans="1:2" x14ac:dyDescent="0.2">
      <c r="A311">
        <v>4.82</v>
      </c>
      <c r="B311">
        <v>4.8600000000000003</v>
      </c>
    </row>
    <row r="312" spans="1:2" x14ac:dyDescent="0.2">
      <c r="A312">
        <v>1.96</v>
      </c>
      <c r="B312">
        <v>4.4400000000000004</v>
      </c>
    </row>
    <row r="313" spans="1:2" x14ac:dyDescent="0.2">
      <c r="A313">
        <v>6.61</v>
      </c>
      <c r="B313">
        <v>5.95</v>
      </c>
    </row>
    <row r="314" spans="1:2" x14ac:dyDescent="0.2">
      <c r="A314">
        <v>6.79</v>
      </c>
      <c r="B314">
        <v>6.56</v>
      </c>
    </row>
    <row r="315" spans="1:2" x14ac:dyDescent="0.2">
      <c r="A315">
        <v>6.06</v>
      </c>
      <c r="B315">
        <v>4</v>
      </c>
    </row>
    <row r="316" spans="1:2" x14ac:dyDescent="0.2">
      <c r="A316">
        <v>8.01</v>
      </c>
      <c r="B316">
        <v>5.65</v>
      </c>
    </row>
    <row r="317" spans="1:2" x14ac:dyDescent="0.2">
      <c r="A317">
        <v>7.71</v>
      </c>
      <c r="B317">
        <v>2.11</v>
      </c>
    </row>
    <row r="318" spans="1:2" x14ac:dyDescent="0.2">
      <c r="A318">
        <v>3.98</v>
      </c>
      <c r="B318">
        <v>7.19</v>
      </c>
    </row>
    <row r="319" spans="1:2" x14ac:dyDescent="0.2">
      <c r="A319">
        <v>8.11</v>
      </c>
      <c r="B319">
        <v>5.41</v>
      </c>
    </row>
    <row r="320" spans="1:2" x14ac:dyDescent="0.2">
      <c r="A320">
        <v>7.98</v>
      </c>
      <c r="B320">
        <v>6.86</v>
      </c>
    </row>
    <row r="321" spans="1:2" x14ac:dyDescent="0.2">
      <c r="A321">
        <v>11.11</v>
      </c>
      <c r="B321">
        <v>6.13</v>
      </c>
    </row>
    <row r="322" spans="1:2" x14ac:dyDescent="0.2">
      <c r="A322">
        <v>8.5</v>
      </c>
      <c r="B322">
        <v>5.33</v>
      </c>
    </row>
    <row r="323" spans="1:2" x14ac:dyDescent="0.2">
      <c r="A323">
        <v>6.48</v>
      </c>
      <c r="B323">
        <v>4.97</v>
      </c>
    </row>
    <row r="324" spans="1:2" x14ac:dyDescent="0.2">
      <c r="A324">
        <v>9.3800000000000008</v>
      </c>
      <c r="B324">
        <v>5.76</v>
      </c>
    </row>
    <row r="325" spans="1:2" x14ac:dyDescent="0.2">
      <c r="A325">
        <v>8.86</v>
      </c>
      <c r="B325">
        <v>0.94</v>
      </c>
    </row>
    <row r="326" spans="1:2" x14ac:dyDescent="0.2">
      <c r="A326">
        <v>5.36</v>
      </c>
      <c r="B326">
        <v>5.94</v>
      </c>
    </row>
    <row r="327" spans="1:2" x14ac:dyDescent="0.2">
      <c r="A327">
        <v>5.93</v>
      </c>
      <c r="B327">
        <v>7.58</v>
      </c>
    </row>
    <row r="328" spans="1:2" x14ac:dyDescent="0.2">
      <c r="A328">
        <v>10.4</v>
      </c>
      <c r="B328">
        <v>0</v>
      </c>
    </row>
    <row r="329" spans="1:2" x14ac:dyDescent="0.2">
      <c r="A329">
        <v>6.9</v>
      </c>
      <c r="B329">
        <v>1.99</v>
      </c>
    </row>
    <row r="330" spans="1:2" x14ac:dyDescent="0.2">
      <c r="A330">
        <v>3.17</v>
      </c>
      <c r="B330">
        <v>8.4700000000000006</v>
      </c>
    </row>
    <row r="331" spans="1:2" x14ac:dyDescent="0.2">
      <c r="A331">
        <v>6.1</v>
      </c>
      <c r="B331">
        <v>3.33</v>
      </c>
    </row>
    <row r="332" spans="1:2" x14ac:dyDescent="0.2">
      <c r="A332">
        <v>8.17</v>
      </c>
      <c r="B332">
        <v>4.57</v>
      </c>
    </row>
    <row r="333" spans="1:2" x14ac:dyDescent="0.2">
      <c r="A333">
        <v>7.69</v>
      </c>
      <c r="B333">
        <v>5.38</v>
      </c>
    </row>
    <row r="334" spans="1:2" x14ac:dyDescent="0.2">
      <c r="A334">
        <v>4.17</v>
      </c>
      <c r="B334">
        <v>3.08</v>
      </c>
    </row>
    <row r="335" spans="1:2" x14ac:dyDescent="0.2">
      <c r="A335">
        <v>7.2</v>
      </c>
      <c r="B335">
        <v>4.45</v>
      </c>
    </row>
    <row r="336" spans="1:2" x14ac:dyDescent="0.2">
      <c r="A336">
        <v>6.88</v>
      </c>
      <c r="B336">
        <v>4.3499999999999996</v>
      </c>
    </row>
    <row r="337" spans="1:2" x14ac:dyDescent="0.2">
      <c r="A337">
        <v>5.48</v>
      </c>
      <c r="B337">
        <v>5.59</v>
      </c>
    </row>
    <row r="338" spans="1:2" x14ac:dyDescent="0.2">
      <c r="A338">
        <v>4.84</v>
      </c>
      <c r="B338">
        <v>3.55</v>
      </c>
    </row>
    <row r="339" spans="1:2" x14ac:dyDescent="0.2">
      <c r="A339">
        <v>3.19</v>
      </c>
      <c r="B339">
        <v>6.58</v>
      </c>
    </row>
    <row r="340" spans="1:2" x14ac:dyDescent="0.2">
      <c r="A340">
        <v>7.5</v>
      </c>
      <c r="B340">
        <v>8.6999999999999993</v>
      </c>
    </row>
    <row r="341" spans="1:2" x14ac:dyDescent="0.2">
      <c r="A341">
        <v>6.91</v>
      </c>
      <c r="B341">
        <v>5.28</v>
      </c>
    </row>
    <row r="342" spans="1:2" x14ac:dyDescent="0.2">
      <c r="A342">
        <v>4.46</v>
      </c>
      <c r="B342">
        <v>6.45</v>
      </c>
    </row>
    <row r="343" spans="1:2" x14ac:dyDescent="0.2">
      <c r="A343">
        <v>6.09</v>
      </c>
      <c r="B343">
        <v>6.29</v>
      </c>
    </row>
    <row r="344" spans="1:2" x14ac:dyDescent="0.2">
      <c r="A344">
        <v>6.52</v>
      </c>
      <c r="B344">
        <v>7.22</v>
      </c>
    </row>
    <row r="345" spans="1:2" x14ac:dyDescent="0.2">
      <c r="A345">
        <v>7.14</v>
      </c>
      <c r="B345">
        <v>7.5</v>
      </c>
    </row>
    <row r="346" spans="1:2" x14ac:dyDescent="0.2">
      <c r="A346">
        <v>7.76</v>
      </c>
      <c r="B346">
        <v>7.04</v>
      </c>
    </row>
    <row r="347" spans="1:2" x14ac:dyDescent="0.2">
      <c r="A347">
        <v>8</v>
      </c>
      <c r="B347">
        <v>7.69</v>
      </c>
    </row>
    <row r="348" spans="1:2" x14ac:dyDescent="0.2">
      <c r="A348">
        <v>7.41</v>
      </c>
      <c r="B348">
        <v>2.38</v>
      </c>
    </row>
    <row r="349" spans="1:2" x14ac:dyDescent="0.2">
      <c r="A349">
        <v>6.36</v>
      </c>
      <c r="B349">
        <v>7.19</v>
      </c>
    </row>
    <row r="350" spans="1:2" x14ac:dyDescent="0.2">
      <c r="A350">
        <v>8.11</v>
      </c>
      <c r="B350">
        <v>4.13</v>
      </c>
    </row>
    <row r="351" spans="1:2" x14ac:dyDescent="0.2">
      <c r="A351">
        <v>5.45</v>
      </c>
      <c r="B351">
        <v>6.11</v>
      </c>
    </row>
    <row r="352" spans="1:2" x14ac:dyDescent="0.2">
      <c r="A352">
        <v>6.52</v>
      </c>
      <c r="B352">
        <v>9.84</v>
      </c>
    </row>
    <row r="353" spans="1:2" x14ac:dyDescent="0.2">
      <c r="A353">
        <v>10.92</v>
      </c>
      <c r="B353">
        <v>2.65</v>
      </c>
    </row>
    <row r="354" spans="1:2" x14ac:dyDescent="0.2">
      <c r="A354">
        <v>3.92</v>
      </c>
      <c r="B354">
        <v>5.42</v>
      </c>
    </row>
    <row r="355" spans="1:2" x14ac:dyDescent="0.2">
      <c r="A355">
        <v>4.95</v>
      </c>
      <c r="B355">
        <v>5.23</v>
      </c>
    </row>
    <row r="356" spans="1:2" x14ac:dyDescent="0.2">
      <c r="A356">
        <v>9.2799999999999994</v>
      </c>
      <c r="B356">
        <v>5.21</v>
      </c>
    </row>
    <row r="357" spans="1:2" x14ac:dyDescent="0.2">
      <c r="A357">
        <v>9.4600000000000009</v>
      </c>
      <c r="B357">
        <v>5.72</v>
      </c>
    </row>
    <row r="358" spans="1:2" x14ac:dyDescent="0.2">
      <c r="A358">
        <v>11.29</v>
      </c>
      <c r="B358">
        <v>6.67</v>
      </c>
    </row>
    <row r="359" spans="1:2" x14ac:dyDescent="0.2">
      <c r="A359">
        <v>5</v>
      </c>
      <c r="B359">
        <v>4.67</v>
      </c>
    </row>
    <row r="360" spans="1:2" x14ac:dyDescent="0.2">
      <c r="A360">
        <v>4.8499999999999996</v>
      </c>
      <c r="B360">
        <v>8.3699999999999992</v>
      </c>
    </row>
    <row r="361" spans="1:2" x14ac:dyDescent="0.2">
      <c r="A361">
        <v>12.17</v>
      </c>
      <c r="B361">
        <v>4.76</v>
      </c>
    </row>
    <row r="362" spans="1:2" x14ac:dyDescent="0.2">
      <c r="A362">
        <v>7.09</v>
      </c>
      <c r="B362">
        <v>4.93</v>
      </c>
    </row>
    <row r="363" spans="1:2" x14ac:dyDescent="0.2">
      <c r="A363">
        <v>9.68</v>
      </c>
      <c r="B363">
        <v>9.66</v>
      </c>
    </row>
    <row r="364" spans="1:2" x14ac:dyDescent="0.2">
      <c r="A364">
        <v>4.17</v>
      </c>
      <c r="B364">
        <v>6.13</v>
      </c>
    </row>
    <row r="365" spans="1:2" x14ac:dyDescent="0.2">
      <c r="A365">
        <v>0</v>
      </c>
      <c r="B365">
        <v>6.76</v>
      </c>
    </row>
    <row r="366" spans="1:2" x14ac:dyDescent="0.2">
      <c r="A366">
        <v>6.32</v>
      </c>
      <c r="B366">
        <v>5.44</v>
      </c>
    </row>
    <row r="367" spans="1:2" x14ac:dyDescent="0.2">
      <c r="A367">
        <v>5.77</v>
      </c>
      <c r="B367">
        <v>3.42</v>
      </c>
    </row>
    <row r="368" spans="1:2" x14ac:dyDescent="0.2">
      <c r="A368">
        <v>12.5</v>
      </c>
      <c r="B368">
        <v>5.63</v>
      </c>
    </row>
    <row r="369" spans="1:2" x14ac:dyDescent="0.2">
      <c r="A369">
        <v>6.06</v>
      </c>
      <c r="B369">
        <v>3.9</v>
      </c>
    </row>
    <row r="370" spans="1:2" x14ac:dyDescent="0.2">
      <c r="A370">
        <v>3.03</v>
      </c>
      <c r="B370">
        <v>3.69</v>
      </c>
    </row>
    <row r="371" spans="1:2" x14ac:dyDescent="0.2">
      <c r="A371">
        <v>7.14</v>
      </c>
      <c r="B371">
        <v>6.02</v>
      </c>
    </row>
    <row r="372" spans="1:2" x14ac:dyDescent="0.2">
      <c r="A372">
        <v>4</v>
      </c>
      <c r="B372">
        <v>3.36</v>
      </c>
    </row>
    <row r="373" spans="1:2" x14ac:dyDescent="0.2">
      <c r="A373">
        <v>0</v>
      </c>
      <c r="B373">
        <v>5.19</v>
      </c>
    </row>
    <row r="374" spans="1:2" x14ac:dyDescent="0.2">
      <c r="A374">
        <v>5.73</v>
      </c>
      <c r="B374">
        <v>6.48</v>
      </c>
    </row>
    <row r="375" spans="1:2" x14ac:dyDescent="0.2">
      <c r="A375">
        <v>4.24</v>
      </c>
      <c r="B375">
        <v>7.6</v>
      </c>
    </row>
    <row r="376" spans="1:2" x14ac:dyDescent="0.2">
      <c r="A376">
        <v>3.33</v>
      </c>
      <c r="B376">
        <v>4.46</v>
      </c>
    </row>
    <row r="377" spans="1:2" x14ac:dyDescent="0.2">
      <c r="A377">
        <v>5.41</v>
      </c>
      <c r="B377">
        <v>5.82</v>
      </c>
    </row>
    <row r="378" spans="1:2" x14ac:dyDescent="0.2">
      <c r="A378">
        <v>5.1100000000000003</v>
      </c>
      <c r="B378">
        <v>2.78</v>
      </c>
    </row>
    <row r="379" spans="1:2" x14ac:dyDescent="0.2">
      <c r="A379">
        <v>6.25</v>
      </c>
      <c r="B379">
        <v>6.11</v>
      </c>
    </row>
    <row r="380" spans="1:2" x14ac:dyDescent="0.2">
      <c r="A380">
        <v>5.75</v>
      </c>
      <c r="B380">
        <v>5.49</v>
      </c>
    </row>
    <row r="381" spans="1:2" x14ac:dyDescent="0.2">
      <c r="A381">
        <v>2.2000000000000002</v>
      </c>
      <c r="B381">
        <v>3.71</v>
      </c>
    </row>
    <row r="382" spans="1:2" x14ac:dyDescent="0.2">
      <c r="A382">
        <v>2.76</v>
      </c>
      <c r="B382">
        <v>7.77</v>
      </c>
    </row>
    <row r="383" spans="1:2" x14ac:dyDescent="0.2">
      <c r="A383">
        <v>3.59</v>
      </c>
      <c r="B383">
        <v>3.45</v>
      </c>
    </row>
    <row r="384" spans="1:2" x14ac:dyDescent="0.2">
      <c r="A384">
        <v>7.6</v>
      </c>
      <c r="B384">
        <v>7.83</v>
      </c>
    </row>
    <row r="385" spans="1:2" x14ac:dyDescent="0.2">
      <c r="A385">
        <v>7.69</v>
      </c>
      <c r="B385">
        <v>3.8</v>
      </c>
    </row>
    <row r="386" spans="1:2" x14ac:dyDescent="0.2">
      <c r="A386">
        <v>7.52</v>
      </c>
      <c r="B386">
        <v>4.0199999999999996</v>
      </c>
    </row>
    <row r="387" spans="1:2" x14ac:dyDescent="0.2">
      <c r="A387">
        <v>5.85</v>
      </c>
      <c r="B387">
        <v>6.76</v>
      </c>
    </row>
    <row r="388" spans="1:2" x14ac:dyDescent="0.2">
      <c r="A388">
        <v>10</v>
      </c>
      <c r="B388">
        <v>3.64</v>
      </c>
    </row>
    <row r="389" spans="1:2" x14ac:dyDescent="0.2">
      <c r="A389">
        <v>7.37</v>
      </c>
      <c r="B389">
        <v>4.67</v>
      </c>
    </row>
    <row r="390" spans="1:2" x14ac:dyDescent="0.2">
      <c r="A390">
        <v>7.59</v>
      </c>
      <c r="B390">
        <v>6.11</v>
      </c>
    </row>
    <row r="391" spans="1:2" x14ac:dyDescent="0.2">
      <c r="A391">
        <v>8.57</v>
      </c>
      <c r="B391">
        <v>6.59</v>
      </c>
    </row>
    <row r="392" spans="1:2" x14ac:dyDescent="0.2">
      <c r="A392">
        <v>9.27</v>
      </c>
      <c r="B392">
        <v>7.27</v>
      </c>
    </row>
    <row r="393" spans="1:2" x14ac:dyDescent="0.2">
      <c r="A393">
        <v>4.78</v>
      </c>
      <c r="B393">
        <v>7.08</v>
      </c>
    </row>
    <row r="394" spans="1:2" x14ac:dyDescent="0.2">
      <c r="A394">
        <v>7.68</v>
      </c>
      <c r="B394">
        <v>7.89</v>
      </c>
    </row>
    <row r="395" spans="1:2" x14ac:dyDescent="0.2">
      <c r="A395">
        <v>6.91</v>
      </c>
      <c r="B395">
        <v>7.19</v>
      </c>
    </row>
    <row r="396" spans="1:2" x14ac:dyDescent="0.2">
      <c r="A396">
        <v>11.11</v>
      </c>
      <c r="B396">
        <v>2.13</v>
      </c>
    </row>
    <row r="397" spans="1:2" x14ac:dyDescent="0.2">
      <c r="A397">
        <v>7.66</v>
      </c>
      <c r="B397">
        <v>5.31</v>
      </c>
    </row>
    <row r="398" spans="1:2" x14ac:dyDescent="0.2">
      <c r="A398">
        <v>7.28</v>
      </c>
      <c r="B398">
        <v>5.73</v>
      </c>
    </row>
    <row r="399" spans="1:2" x14ac:dyDescent="0.2">
      <c r="A399">
        <v>5.88</v>
      </c>
      <c r="B399">
        <v>3.03</v>
      </c>
    </row>
    <row r="400" spans="1:2" x14ac:dyDescent="0.2">
      <c r="A400">
        <v>3.85</v>
      </c>
      <c r="B400">
        <v>5.39</v>
      </c>
    </row>
    <row r="401" spans="1:2" x14ac:dyDescent="0.2">
      <c r="A401">
        <v>9.1999999999999993</v>
      </c>
      <c r="B401">
        <v>6.35</v>
      </c>
    </row>
    <row r="402" spans="1:2" x14ac:dyDescent="0.2">
      <c r="A402">
        <v>10.38</v>
      </c>
      <c r="B402">
        <v>3.13</v>
      </c>
    </row>
    <row r="403" spans="1:2" x14ac:dyDescent="0.2">
      <c r="A403">
        <v>3.23</v>
      </c>
      <c r="B403">
        <v>6.67</v>
      </c>
    </row>
    <row r="404" spans="1:2" x14ac:dyDescent="0.2">
      <c r="A404">
        <v>7.41</v>
      </c>
      <c r="B404">
        <v>6.82</v>
      </c>
    </row>
    <row r="405" spans="1:2" x14ac:dyDescent="0.2">
      <c r="A405">
        <v>8.66</v>
      </c>
      <c r="B405">
        <v>5.45</v>
      </c>
    </row>
    <row r="406" spans="1:2" x14ac:dyDescent="0.2">
      <c r="A406">
        <v>6.31</v>
      </c>
      <c r="B406">
        <v>6.27</v>
      </c>
    </row>
    <row r="407" spans="1:2" x14ac:dyDescent="0.2">
      <c r="A407">
        <v>4.76</v>
      </c>
      <c r="B407">
        <v>5.95</v>
      </c>
    </row>
    <row r="408" spans="1:2" x14ac:dyDescent="0.2">
      <c r="A408">
        <v>8.33</v>
      </c>
      <c r="B408">
        <v>1.22</v>
      </c>
    </row>
    <row r="409" spans="1:2" x14ac:dyDescent="0.2">
      <c r="A409">
        <v>9.92</v>
      </c>
      <c r="B409">
        <v>5.57</v>
      </c>
    </row>
    <row r="410" spans="1:2" x14ac:dyDescent="0.2">
      <c r="A410">
        <v>2.08</v>
      </c>
      <c r="B410">
        <v>6.74</v>
      </c>
    </row>
    <row r="411" spans="1:2" x14ac:dyDescent="0.2">
      <c r="A411">
        <v>3.45</v>
      </c>
      <c r="B411">
        <v>8.86</v>
      </c>
    </row>
    <row r="412" spans="1:2" x14ac:dyDescent="0.2">
      <c r="A412">
        <v>5.05</v>
      </c>
      <c r="B412">
        <v>5.7</v>
      </c>
    </row>
    <row r="413" spans="1:2" x14ac:dyDescent="0.2">
      <c r="A413">
        <v>7.59</v>
      </c>
      <c r="B413">
        <v>7.45</v>
      </c>
    </row>
    <row r="414" spans="1:2" x14ac:dyDescent="0.2">
      <c r="A414">
        <v>10.19</v>
      </c>
      <c r="B414">
        <v>5.31</v>
      </c>
    </row>
    <row r="415" spans="1:2" x14ac:dyDescent="0.2">
      <c r="A415">
        <v>2.17</v>
      </c>
      <c r="B415">
        <v>5.17</v>
      </c>
    </row>
    <row r="416" spans="1:2" x14ac:dyDescent="0.2">
      <c r="A416">
        <v>2.27</v>
      </c>
      <c r="B416">
        <v>4.74</v>
      </c>
    </row>
    <row r="417" spans="1:2" x14ac:dyDescent="0.2">
      <c r="A417">
        <v>0</v>
      </c>
      <c r="B417">
        <v>7.39</v>
      </c>
    </row>
    <row r="418" spans="1:2" x14ac:dyDescent="0.2">
      <c r="A418">
        <v>6.89</v>
      </c>
      <c r="B418">
        <v>5.71</v>
      </c>
    </row>
    <row r="419" spans="1:2" x14ac:dyDescent="0.2">
      <c r="A419">
        <v>4.3499999999999996</v>
      </c>
      <c r="B419">
        <v>4.95</v>
      </c>
    </row>
    <row r="420" spans="1:2" x14ac:dyDescent="0.2">
      <c r="A420">
        <v>2.2200000000000002</v>
      </c>
      <c r="B420">
        <v>8.16</v>
      </c>
    </row>
    <row r="421" spans="1:2" x14ac:dyDescent="0.2">
      <c r="A421">
        <v>4.55</v>
      </c>
      <c r="B421">
        <v>6.8</v>
      </c>
    </row>
    <row r="422" spans="1:2" x14ac:dyDescent="0.2">
      <c r="A422">
        <v>3.53</v>
      </c>
      <c r="B422">
        <v>7</v>
      </c>
    </row>
    <row r="423" spans="1:2" x14ac:dyDescent="0.2">
      <c r="A423">
        <v>5.66</v>
      </c>
      <c r="B423">
        <v>10.09</v>
      </c>
    </row>
    <row r="424" spans="1:2" x14ac:dyDescent="0.2">
      <c r="A424">
        <v>8.16</v>
      </c>
      <c r="B424">
        <v>5.88</v>
      </c>
    </row>
    <row r="425" spans="1:2" x14ac:dyDescent="0.2">
      <c r="A425">
        <v>6</v>
      </c>
      <c r="B425">
        <v>5.49</v>
      </c>
    </row>
    <row r="426" spans="1:2" x14ac:dyDescent="0.2">
      <c r="A426">
        <v>6.86</v>
      </c>
      <c r="B426">
        <v>4.33</v>
      </c>
    </row>
    <row r="427" spans="1:2" x14ac:dyDescent="0.2">
      <c r="A427">
        <v>6.58</v>
      </c>
      <c r="B427">
        <v>5.39</v>
      </c>
    </row>
    <row r="428" spans="1:2" x14ac:dyDescent="0.2">
      <c r="A428">
        <v>7.35</v>
      </c>
      <c r="B428">
        <v>6.39</v>
      </c>
    </row>
    <row r="429" spans="1:2" x14ac:dyDescent="0.2">
      <c r="A429">
        <v>3.33</v>
      </c>
      <c r="B429">
        <v>7.69</v>
      </c>
    </row>
    <row r="430" spans="1:2" x14ac:dyDescent="0.2">
      <c r="A430">
        <v>3.75</v>
      </c>
      <c r="B430">
        <v>3.06</v>
      </c>
    </row>
    <row r="431" spans="1:2" x14ac:dyDescent="0.2">
      <c r="A431">
        <v>7.46</v>
      </c>
      <c r="B431">
        <v>8.11</v>
      </c>
    </row>
    <row r="432" spans="1:2" x14ac:dyDescent="0.2">
      <c r="A432">
        <v>7.58</v>
      </c>
      <c r="B432">
        <v>8.77</v>
      </c>
    </row>
    <row r="433" spans="1:2" x14ac:dyDescent="0.2">
      <c r="A433">
        <v>8.17</v>
      </c>
      <c r="B433">
        <v>4.58</v>
      </c>
    </row>
    <row r="434" spans="1:2" x14ac:dyDescent="0.2">
      <c r="A434">
        <v>5.56</v>
      </c>
      <c r="B434">
        <v>7.72</v>
      </c>
    </row>
    <row r="435" spans="1:2" x14ac:dyDescent="0.2">
      <c r="A435">
        <v>6.52</v>
      </c>
      <c r="B435">
        <v>3.16</v>
      </c>
    </row>
    <row r="436" spans="1:2" x14ac:dyDescent="0.2">
      <c r="A436">
        <v>6.79</v>
      </c>
      <c r="B436">
        <v>7.12</v>
      </c>
    </row>
    <row r="437" spans="1:2" x14ac:dyDescent="0.2">
      <c r="A437">
        <v>4.68</v>
      </c>
      <c r="B437">
        <v>2.38</v>
      </c>
    </row>
    <row r="438" spans="1:2" x14ac:dyDescent="0.2">
      <c r="A438">
        <v>8.69</v>
      </c>
      <c r="B438">
        <v>4.55</v>
      </c>
    </row>
    <row r="439" spans="1:2" x14ac:dyDescent="0.2">
      <c r="A439">
        <v>4</v>
      </c>
      <c r="B439">
        <v>4.62</v>
      </c>
    </row>
    <row r="440" spans="1:2" x14ac:dyDescent="0.2">
      <c r="A440">
        <v>7.87</v>
      </c>
      <c r="B440">
        <v>2.36</v>
      </c>
    </row>
    <row r="441" spans="1:2" x14ac:dyDescent="0.2">
      <c r="A441">
        <v>8.34</v>
      </c>
      <c r="B441">
        <v>3.82</v>
      </c>
    </row>
    <row r="442" spans="1:2" x14ac:dyDescent="0.2">
      <c r="A442">
        <v>7.89</v>
      </c>
      <c r="B442">
        <v>6.3</v>
      </c>
    </row>
    <row r="443" spans="1:2" x14ac:dyDescent="0.2">
      <c r="A443">
        <v>5.09</v>
      </c>
      <c r="B443">
        <v>6.02</v>
      </c>
    </row>
    <row r="444" spans="1:2" x14ac:dyDescent="0.2">
      <c r="A444">
        <v>0</v>
      </c>
      <c r="B444">
        <v>1.83</v>
      </c>
    </row>
    <row r="445" spans="1:2" x14ac:dyDescent="0.2">
      <c r="A445">
        <v>8.77</v>
      </c>
      <c r="B445">
        <v>6.39</v>
      </c>
    </row>
    <row r="446" spans="1:2" x14ac:dyDescent="0.2">
      <c r="A446">
        <v>6.48</v>
      </c>
      <c r="B446">
        <v>6.82</v>
      </c>
    </row>
    <row r="447" spans="1:2" x14ac:dyDescent="0.2">
      <c r="A447">
        <v>11.54</v>
      </c>
      <c r="B447">
        <v>9.4</v>
      </c>
    </row>
    <row r="448" spans="1:2" x14ac:dyDescent="0.2">
      <c r="A448">
        <v>5.46</v>
      </c>
      <c r="B448">
        <v>5.26</v>
      </c>
    </row>
    <row r="449" spans="1:2" x14ac:dyDescent="0.2">
      <c r="A449">
        <v>10.53</v>
      </c>
      <c r="B449">
        <v>10.029999999999999</v>
      </c>
    </row>
    <row r="450" spans="1:2" x14ac:dyDescent="0.2">
      <c r="A450">
        <v>8.56</v>
      </c>
      <c r="B450">
        <v>7.77</v>
      </c>
    </row>
    <row r="451" spans="1:2" x14ac:dyDescent="0.2">
      <c r="A451">
        <v>6.34</v>
      </c>
      <c r="B451">
        <v>3.71</v>
      </c>
    </row>
    <row r="452" spans="1:2" x14ac:dyDescent="0.2">
      <c r="A452">
        <v>6.06</v>
      </c>
      <c r="B452">
        <v>3.67</v>
      </c>
    </row>
    <row r="453" spans="1:2" x14ac:dyDescent="0.2">
      <c r="A453">
        <v>5.43</v>
      </c>
      <c r="B453">
        <v>7.36</v>
      </c>
    </row>
    <row r="454" spans="1:2" x14ac:dyDescent="0.2">
      <c r="A454">
        <v>7.69</v>
      </c>
      <c r="B454">
        <v>1.64</v>
      </c>
    </row>
    <row r="455" spans="1:2" x14ac:dyDescent="0.2">
      <c r="A455">
        <v>6.63</v>
      </c>
      <c r="B455">
        <v>5.14</v>
      </c>
    </row>
    <row r="456" spans="1:2" x14ac:dyDescent="0.2">
      <c r="A456">
        <v>4.32</v>
      </c>
      <c r="B456">
        <v>2.92</v>
      </c>
    </row>
    <row r="457" spans="1:2" x14ac:dyDescent="0.2">
      <c r="A457">
        <v>4.38</v>
      </c>
      <c r="B457">
        <v>3.36</v>
      </c>
    </row>
    <row r="458" spans="1:2" x14ac:dyDescent="0.2">
      <c r="A458">
        <v>4.6500000000000004</v>
      </c>
      <c r="B458">
        <v>2.78</v>
      </c>
    </row>
    <row r="459" spans="1:2" x14ac:dyDescent="0.2">
      <c r="A459">
        <v>7.04</v>
      </c>
      <c r="B459">
        <v>3.24</v>
      </c>
    </row>
    <row r="460" spans="1:2" x14ac:dyDescent="0.2">
      <c r="A460">
        <v>10.14</v>
      </c>
      <c r="B460">
        <v>7.59</v>
      </c>
    </row>
    <row r="461" spans="1:2" x14ac:dyDescent="0.2">
      <c r="A461">
        <v>12.5</v>
      </c>
      <c r="B461">
        <v>3.43</v>
      </c>
    </row>
    <row r="462" spans="1:2" x14ac:dyDescent="0.2">
      <c r="A462">
        <v>11.29</v>
      </c>
      <c r="B462">
        <v>5.83</v>
      </c>
    </row>
    <row r="463" spans="1:2" x14ac:dyDescent="0.2">
      <c r="A463">
        <v>6.59</v>
      </c>
      <c r="B463">
        <v>1.88</v>
      </c>
    </row>
    <row r="464" spans="1:2" x14ac:dyDescent="0.2">
      <c r="A464">
        <v>7.94</v>
      </c>
      <c r="B464">
        <v>6.39</v>
      </c>
    </row>
    <row r="465" spans="1:2" x14ac:dyDescent="0.2">
      <c r="A465">
        <v>5.93</v>
      </c>
      <c r="B465">
        <v>7.59</v>
      </c>
    </row>
    <row r="466" spans="1:2" x14ac:dyDescent="0.2">
      <c r="A466">
        <v>5.56</v>
      </c>
      <c r="B466">
        <v>6.43</v>
      </c>
    </row>
    <row r="467" spans="1:2" x14ac:dyDescent="0.2">
      <c r="A467">
        <v>7.66</v>
      </c>
      <c r="B467">
        <v>3.19</v>
      </c>
    </row>
    <row r="468" spans="1:2" x14ac:dyDescent="0.2">
      <c r="A468">
        <v>8.36</v>
      </c>
      <c r="B468">
        <v>2.7</v>
      </c>
    </row>
    <row r="469" spans="1:2" x14ac:dyDescent="0.2">
      <c r="A469">
        <v>7.79</v>
      </c>
      <c r="B469">
        <v>5.13</v>
      </c>
    </row>
    <row r="470" spans="1:2" x14ac:dyDescent="0.2">
      <c r="A470">
        <v>7.3</v>
      </c>
      <c r="B470">
        <v>4.12</v>
      </c>
    </row>
    <row r="471" spans="1:2" x14ac:dyDescent="0.2">
      <c r="A471">
        <v>1.55</v>
      </c>
      <c r="B471">
        <v>7.13</v>
      </c>
    </row>
    <row r="472" spans="1:2" x14ac:dyDescent="0.2">
      <c r="A472">
        <v>2.67</v>
      </c>
      <c r="B472">
        <v>3.23</v>
      </c>
    </row>
    <row r="473" spans="1:2" x14ac:dyDescent="0.2">
      <c r="A473">
        <v>6.79</v>
      </c>
      <c r="B473">
        <v>9.66</v>
      </c>
    </row>
    <row r="474" spans="1:2" x14ac:dyDescent="0.2">
      <c r="A474">
        <v>6.71</v>
      </c>
      <c r="B474">
        <v>7.08</v>
      </c>
    </row>
    <row r="475" spans="1:2" x14ac:dyDescent="0.2">
      <c r="A475">
        <v>8.6999999999999993</v>
      </c>
      <c r="B475">
        <v>7.06</v>
      </c>
    </row>
    <row r="476" spans="1:2" x14ac:dyDescent="0.2">
      <c r="A476">
        <v>6.8</v>
      </c>
      <c r="B476">
        <v>7.21</v>
      </c>
    </row>
    <row r="477" spans="1:2" x14ac:dyDescent="0.2">
      <c r="A477">
        <v>4.4400000000000004</v>
      </c>
      <c r="B477">
        <v>2.11</v>
      </c>
    </row>
    <row r="478" spans="1:2" x14ac:dyDescent="0.2">
      <c r="A478">
        <v>6.88</v>
      </c>
      <c r="B478">
        <v>1.56</v>
      </c>
    </row>
    <row r="479" spans="1:2" x14ac:dyDescent="0.2">
      <c r="A479">
        <v>7.47</v>
      </c>
      <c r="B479">
        <v>5.93</v>
      </c>
    </row>
    <row r="480" spans="1:2" x14ac:dyDescent="0.2">
      <c r="A480">
        <v>4.17</v>
      </c>
      <c r="B480">
        <v>7.64</v>
      </c>
    </row>
    <row r="481" spans="1:2" x14ac:dyDescent="0.2">
      <c r="A481">
        <v>6.45</v>
      </c>
      <c r="B481">
        <v>6.71</v>
      </c>
    </row>
    <row r="482" spans="1:2" x14ac:dyDescent="0.2">
      <c r="A482">
        <v>8.93</v>
      </c>
      <c r="B482">
        <v>0</v>
      </c>
    </row>
    <row r="483" spans="1:2" x14ac:dyDescent="0.2">
      <c r="A483">
        <v>6.68</v>
      </c>
      <c r="B483">
        <v>6.54</v>
      </c>
    </row>
    <row r="484" spans="1:2" x14ac:dyDescent="0.2">
      <c r="A484">
        <v>7.28</v>
      </c>
      <c r="B484">
        <v>4.7</v>
      </c>
    </row>
    <row r="485" spans="1:2" x14ac:dyDescent="0.2">
      <c r="A485">
        <v>6.73</v>
      </c>
      <c r="B485">
        <v>5.1100000000000003</v>
      </c>
    </row>
    <row r="486" spans="1:2" x14ac:dyDescent="0.2">
      <c r="A486">
        <v>6.67</v>
      </c>
      <c r="B486">
        <v>6.35</v>
      </c>
    </row>
    <row r="487" spans="1:2" x14ac:dyDescent="0.2">
      <c r="A487">
        <v>4.63</v>
      </c>
      <c r="B487">
        <v>7.65</v>
      </c>
    </row>
    <row r="488" spans="1:2" x14ac:dyDescent="0.2">
      <c r="A488">
        <v>8.6199999999999992</v>
      </c>
      <c r="B488">
        <v>3.17</v>
      </c>
    </row>
    <row r="489" spans="1:2" x14ac:dyDescent="0.2">
      <c r="A489">
        <v>6.62</v>
      </c>
      <c r="B489">
        <v>6.62</v>
      </c>
    </row>
    <row r="490" spans="1:2" x14ac:dyDescent="0.2">
      <c r="A490">
        <v>4.8600000000000003</v>
      </c>
      <c r="B490">
        <v>2.76</v>
      </c>
    </row>
    <row r="491" spans="1:2" x14ac:dyDescent="0.2">
      <c r="A491">
        <v>6.15</v>
      </c>
      <c r="B491">
        <v>3.63</v>
      </c>
    </row>
    <row r="492" spans="1:2" x14ac:dyDescent="0.2">
      <c r="A492">
        <v>5.42</v>
      </c>
      <c r="B492">
        <v>2.27</v>
      </c>
    </row>
    <row r="493" spans="1:2" x14ac:dyDescent="0.2">
      <c r="A493">
        <v>4.84</v>
      </c>
      <c r="B493">
        <v>7.4</v>
      </c>
    </row>
    <row r="494" spans="1:2" x14ac:dyDescent="0.2">
      <c r="A494">
        <v>3.32</v>
      </c>
      <c r="B494">
        <v>5.38</v>
      </c>
    </row>
    <row r="495" spans="1:2" x14ac:dyDescent="0.2">
      <c r="A495">
        <v>9.8000000000000007</v>
      </c>
      <c r="B495">
        <v>8.16</v>
      </c>
    </row>
    <row r="496" spans="1:2" x14ac:dyDescent="0.2">
      <c r="A496">
        <v>7.55</v>
      </c>
      <c r="B496">
        <v>7.28</v>
      </c>
    </row>
    <row r="497" spans="1:2" x14ac:dyDescent="0.2">
      <c r="A497">
        <v>10.97</v>
      </c>
      <c r="B497">
        <v>8.59</v>
      </c>
    </row>
    <row r="498" spans="1:2" x14ac:dyDescent="0.2">
      <c r="A498">
        <v>7.14</v>
      </c>
      <c r="B498">
        <v>6.25</v>
      </c>
    </row>
    <row r="499" spans="1:2" x14ac:dyDescent="0.2">
      <c r="A499">
        <v>7.18</v>
      </c>
      <c r="B499">
        <v>6.2</v>
      </c>
    </row>
    <row r="500" spans="1:2" x14ac:dyDescent="0.2">
      <c r="A500">
        <v>6.06</v>
      </c>
      <c r="B500">
        <v>6.95</v>
      </c>
    </row>
    <row r="501" spans="1:2" x14ac:dyDescent="0.2">
      <c r="A501">
        <v>10.15</v>
      </c>
      <c r="B501">
        <v>5.38</v>
      </c>
    </row>
    <row r="502" spans="1:2" x14ac:dyDescent="0.2">
      <c r="A502">
        <v>4.46</v>
      </c>
      <c r="B502">
        <v>0</v>
      </c>
    </row>
    <row r="503" spans="1:2" x14ac:dyDescent="0.2">
      <c r="A503">
        <v>7.26</v>
      </c>
      <c r="B503">
        <v>7.09</v>
      </c>
    </row>
    <row r="504" spans="1:2" x14ac:dyDescent="0.2">
      <c r="A504">
        <v>8.5</v>
      </c>
      <c r="B504">
        <v>5.65</v>
      </c>
    </row>
    <row r="505" spans="1:2" x14ac:dyDescent="0.2">
      <c r="A505">
        <v>5.71</v>
      </c>
      <c r="B505">
        <v>5.26</v>
      </c>
    </row>
    <row r="506" spans="1:2" x14ac:dyDescent="0.2">
      <c r="A506">
        <v>0</v>
      </c>
      <c r="B506">
        <v>3.85</v>
      </c>
    </row>
    <row r="507" spans="1:2" x14ac:dyDescent="0.2">
      <c r="A507">
        <v>6.41</v>
      </c>
      <c r="B507">
        <v>6.72</v>
      </c>
    </row>
    <row r="508" spans="1:2" x14ac:dyDescent="0.2">
      <c r="A508">
        <v>3.13</v>
      </c>
      <c r="B508">
        <v>8.66</v>
      </c>
    </row>
    <row r="509" spans="1:2" x14ac:dyDescent="0.2">
      <c r="A509">
        <v>8.08</v>
      </c>
      <c r="B509">
        <v>4.1500000000000004</v>
      </c>
    </row>
    <row r="510" spans="1:2" x14ac:dyDescent="0.2">
      <c r="A510">
        <v>8.18</v>
      </c>
      <c r="B510">
        <v>5.7</v>
      </c>
    </row>
    <row r="511" spans="1:2" x14ac:dyDescent="0.2">
      <c r="A511">
        <v>6.86</v>
      </c>
      <c r="B511">
        <v>7.36</v>
      </c>
    </row>
    <row r="512" spans="1:2" x14ac:dyDescent="0.2">
      <c r="A512">
        <v>7.73</v>
      </c>
    </row>
    <row r="513" spans="1:2" x14ac:dyDescent="0.2">
      <c r="A513">
        <v>0</v>
      </c>
    </row>
    <row r="514" spans="1:2" x14ac:dyDescent="0.2">
      <c r="A514">
        <v>7.19</v>
      </c>
    </row>
    <row r="515" spans="1:2" x14ac:dyDescent="0.2">
      <c r="A515">
        <v>5.81</v>
      </c>
    </row>
    <row r="516" spans="1:2" x14ac:dyDescent="0.2">
      <c r="A516">
        <v>6.96</v>
      </c>
      <c r="B516">
        <v>0.45</v>
      </c>
    </row>
    <row r="517" spans="1:2" x14ac:dyDescent="0.2">
      <c r="A517">
        <v>4.6900000000000004</v>
      </c>
      <c r="B517">
        <v>5.96</v>
      </c>
    </row>
    <row r="518" spans="1:2" x14ac:dyDescent="0.2">
      <c r="A518">
        <v>5.26</v>
      </c>
      <c r="B518">
        <v>4.8600000000000003</v>
      </c>
    </row>
    <row r="519" spans="1:2" x14ac:dyDescent="0.2">
      <c r="A519">
        <v>1.67</v>
      </c>
      <c r="B519">
        <v>3.82</v>
      </c>
    </row>
    <row r="520" spans="1:2" x14ac:dyDescent="0.2">
      <c r="A520">
        <v>4.92</v>
      </c>
      <c r="B520">
        <v>4.95</v>
      </c>
    </row>
    <row r="521" spans="1:2" x14ac:dyDescent="0.2">
      <c r="A521">
        <v>5.75</v>
      </c>
      <c r="B521">
        <v>5.43</v>
      </c>
    </row>
    <row r="522" spans="1:2" x14ac:dyDescent="0.2">
      <c r="A522">
        <v>9.07</v>
      </c>
      <c r="B522">
        <v>7.13</v>
      </c>
    </row>
    <row r="523" spans="1:2" x14ac:dyDescent="0.2">
      <c r="A523">
        <v>6.99</v>
      </c>
      <c r="B523">
        <v>8.6199999999999992</v>
      </c>
    </row>
    <row r="524" spans="1:2" x14ac:dyDescent="0.2">
      <c r="A524">
        <v>6.25</v>
      </c>
      <c r="B524">
        <v>4.3899999999999997</v>
      </c>
    </row>
    <row r="525" spans="1:2" x14ac:dyDescent="0.2">
      <c r="A525">
        <v>7.46</v>
      </c>
      <c r="B525">
        <v>5.9</v>
      </c>
    </row>
    <row r="526" spans="1:2" x14ac:dyDescent="0.2">
      <c r="A526">
        <v>3.7</v>
      </c>
      <c r="B526">
        <v>6.8</v>
      </c>
    </row>
    <row r="527" spans="1:2" x14ac:dyDescent="0.2">
      <c r="A527">
        <v>0</v>
      </c>
      <c r="B527">
        <v>6.97</v>
      </c>
    </row>
    <row r="528" spans="1:2" x14ac:dyDescent="0.2">
      <c r="A528">
        <v>7.41</v>
      </c>
    </row>
    <row r="529" spans="1:1" x14ac:dyDescent="0.2">
      <c r="A529">
        <v>5.64</v>
      </c>
    </row>
    <row r="530" spans="1:1" x14ac:dyDescent="0.2">
      <c r="A530">
        <v>6.78</v>
      </c>
    </row>
    <row r="531" spans="1:1" x14ac:dyDescent="0.2">
      <c r="A531">
        <v>4.76</v>
      </c>
    </row>
    <row r="532" spans="1:1" x14ac:dyDescent="0.2">
      <c r="A532">
        <v>4.21</v>
      </c>
    </row>
    <row r="533" spans="1:1" x14ac:dyDescent="0.2">
      <c r="A533">
        <v>5.26</v>
      </c>
    </row>
    <row r="534" spans="1:1" x14ac:dyDescent="0.2">
      <c r="A534">
        <v>6.28</v>
      </c>
    </row>
    <row r="535" spans="1:1" x14ac:dyDescent="0.2">
      <c r="A535">
        <v>7.5</v>
      </c>
    </row>
    <row r="536" spans="1:1" x14ac:dyDescent="0.2">
      <c r="A536">
        <v>0</v>
      </c>
    </row>
    <row r="537" spans="1:1" x14ac:dyDescent="0.2">
      <c r="A537">
        <v>7.95</v>
      </c>
    </row>
    <row r="538" spans="1:1" x14ac:dyDescent="0.2">
      <c r="A538">
        <v>7.33</v>
      </c>
    </row>
    <row r="539" spans="1:1" x14ac:dyDescent="0.2">
      <c r="A539">
        <v>8.6</v>
      </c>
    </row>
    <row r="540" spans="1:1" x14ac:dyDescent="0.2">
      <c r="A540">
        <v>5.86</v>
      </c>
    </row>
    <row r="541" spans="1:1" x14ac:dyDescent="0.2">
      <c r="A541">
        <v>0</v>
      </c>
    </row>
    <row r="542" spans="1:1" x14ac:dyDescent="0.2">
      <c r="A542">
        <v>5.08</v>
      </c>
    </row>
    <row r="543" spans="1:1" x14ac:dyDescent="0.2">
      <c r="A543">
        <v>6.25</v>
      </c>
    </row>
    <row r="544" spans="1:1" x14ac:dyDescent="0.2">
      <c r="A544">
        <v>5.52</v>
      </c>
    </row>
    <row r="545" spans="1:1" x14ac:dyDescent="0.2">
      <c r="A545">
        <v>4</v>
      </c>
    </row>
    <row r="546" spans="1:1" x14ac:dyDescent="0.2">
      <c r="A546">
        <v>11.11</v>
      </c>
    </row>
    <row r="547" spans="1:1" x14ac:dyDescent="0.2">
      <c r="A547">
        <v>5.17</v>
      </c>
    </row>
    <row r="548" spans="1:1" x14ac:dyDescent="0.2">
      <c r="A548">
        <v>6.49</v>
      </c>
    </row>
    <row r="549" spans="1:1" x14ac:dyDescent="0.2">
      <c r="A549">
        <v>6.36</v>
      </c>
    </row>
    <row r="550" spans="1:1" x14ac:dyDescent="0.2">
      <c r="A550">
        <v>8.9</v>
      </c>
    </row>
    <row r="551" spans="1:1" x14ac:dyDescent="0.2">
      <c r="A551">
        <v>9.1999999999999993</v>
      </c>
    </row>
    <row r="552" spans="1:1" x14ac:dyDescent="0.2">
      <c r="A552">
        <v>2.78</v>
      </c>
    </row>
    <row r="553" spans="1:1" x14ac:dyDescent="0.2">
      <c r="A553">
        <v>6.41</v>
      </c>
    </row>
    <row r="554" spans="1:1" x14ac:dyDescent="0.2">
      <c r="A554">
        <v>6.25</v>
      </c>
    </row>
    <row r="555" spans="1:1" x14ac:dyDescent="0.2">
      <c r="A555">
        <v>4.9400000000000004</v>
      </c>
    </row>
    <row r="556" spans="1:1" x14ac:dyDescent="0.2">
      <c r="A556">
        <v>5.37</v>
      </c>
    </row>
    <row r="557" spans="1:1" x14ac:dyDescent="0.2">
      <c r="A557">
        <v>8.48</v>
      </c>
    </row>
    <row r="558" spans="1:1" x14ac:dyDescent="0.2">
      <c r="A558">
        <v>5.41</v>
      </c>
    </row>
    <row r="559" spans="1:1" x14ac:dyDescent="0.2">
      <c r="A559">
        <v>6.03</v>
      </c>
    </row>
    <row r="560" spans="1:1" x14ac:dyDescent="0.2">
      <c r="A560">
        <v>10.130000000000001</v>
      </c>
    </row>
    <row r="561" spans="1:1" x14ac:dyDescent="0.2">
      <c r="A561">
        <v>6.99</v>
      </c>
    </row>
    <row r="562" spans="1:1" x14ac:dyDescent="0.2">
      <c r="A562">
        <v>4.72</v>
      </c>
    </row>
    <row r="563" spans="1:1" x14ac:dyDescent="0.2">
      <c r="A563">
        <v>6.67</v>
      </c>
    </row>
    <row r="564" spans="1:1" x14ac:dyDescent="0.2">
      <c r="A564">
        <v>6.31</v>
      </c>
    </row>
    <row r="565" spans="1:1" x14ac:dyDescent="0.2">
      <c r="A565">
        <v>6.86</v>
      </c>
    </row>
    <row r="566" spans="1:1" x14ac:dyDescent="0.2">
      <c r="A566">
        <v>8.86</v>
      </c>
    </row>
    <row r="567" spans="1:1" x14ac:dyDescent="0.2">
      <c r="A567">
        <v>6.55</v>
      </c>
    </row>
    <row r="568" spans="1:1" x14ac:dyDescent="0.2">
      <c r="A568">
        <v>8.18</v>
      </c>
    </row>
    <row r="569" spans="1:1" x14ac:dyDescent="0.2">
      <c r="A569">
        <v>3.31</v>
      </c>
    </row>
    <row r="570" spans="1:1" x14ac:dyDescent="0.2">
      <c r="A570">
        <v>3.11</v>
      </c>
    </row>
    <row r="571" spans="1:1" x14ac:dyDescent="0.2">
      <c r="A571">
        <v>2.71</v>
      </c>
    </row>
    <row r="572" spans="1:1" x14ac:dyDescent="0.2">
      <c r="A572">
        <v>7.17</v>
      </c>
    </row>
    <row r="573" spans="1:1" x14ac:dyDescent="0.2">
      <c r="A573">
        <v>7.24</v>
      </c>
    </row>
    <row r="574" spans="1:1" x14ac:dyDescent="0.2">
      <c r="A574">
        <v>6.73</v>
      </c>
    </row>
    <row r="575" spans="1:1" x14ac:dyDescent="0.2">
      <c r="A575">
        <v>8.33</v>
      </c>
    </row>
    <row r="576" spans="1:1" x14ac:dyDescent="0.2">
      <c r="A576">
        <v>2</v>
      </c>
    </row>
    <row r="577" spans="1:1" x14ac:dyDescent="0.2">
      <c r="A577">
        <v>8.68</v>
      </c>
    </row>
    <row r="578" spans="1:1" x14ac:dyDescent="0.2">
      <c r="A578">
        <v>4.82</v>
      </c>
    </row>
    <row r="579" spans="1:1" x14ac:dyDescent="0.2">
      <c r="A579">
        <v>4.82</v>
      </c>
    </row>
    <row r="580" spans="1:1" x14ac:dyDescent="0.2">
      <c r="A580">
        <v>5.47</v>
      </c>
    </row>
    <row r="581" spans="1:1" x14ac:dyDescent="0.2">
      <c r="A581">
        <v>6.9</v>
      </c>
    </row>
    <row r="582" spans="1:1" x14ac:dyDescent="0.2">
      <c r="A582">
        <v>12.12</v>
      </c>
    </row>
    <row r="583" spans="1:1" x14ac:dyDescent="0.2">
      <c r="A583">
        <v>10.57</v>
      </c>
    </row>
    <row r="584" spans="1:1" x14ac:dyDescent="0.2">
      <c r="A584">
        <v>6.3</v>
      </c>
    </row>
    <row r="585" spans="1:1" x14ac:dyDescent="0.2">
      <c r="A585">
        <v>8.57</v>
      </c>
    </row>
    <row r="586" spans="1:1" x14ac:dyDescent="0.2">
      <c r="A586">
        <v>5.76</v>
      </c>
    </row>
    <row r="587" spans="1:1" x14ac:dyDescent="0.2">
      <c r="A587">
        <v>7.05</v>
      </c>
    </row>
    <row r="588" spans="1:1" x14ac:dyDescent="0.2">
      <c r="A588">
        <v>6.84</v>
      </c>
    </row>
    <row r="589" spans="1:1" x14ac:dyDescent="0.2">
      <c r="A589">
        <v>7.53</v>
      </c>
    </row>
    <row r="590" spans="1:1" x14ac:dyDescent="0.2">
      <c r="A590">
        <v>11.11</v>
      </c>
    </row>
    <row r="591" spans="1:1" x14ac:dyDescent="0.2">
      <c r="A591">
        <v>8.82</v>
      </c>
    </row>
    <row r="592" spans="1:1" x14ac:dyDescent="0.2">
      <c r="A592">
        <v>0</v>
      </c>
    </row>
    <row r="593" spans="1:1" x14ac:dyDescent="0.2">
      <c r="A593">
        <v>10.53</v>
      </c>
    </row>
    <row r="594" spans="1:1" x14ac:dyDescent="0.2">
      <c r="A594">
        <v>8.27</v>
      </c>
    </row>
    <row r="595" spans="1:1" x14ac:dyDescent="0.2">
      <c r="A595">
        <v>8.2799999999999994</v>
      </c>
    </row>
    <row r="596" spans="1:1" x14ac:dyDescent="0.2">
      <c r="A596">
        <v>0</v>
      </c>
    </row>
    <row r="597" spans="1:1" x14ac:dyDescent="0.2">
      <c r="A597">
        <v>5.26</v>
      </c>
    </row>
    <row r="598" spans="1:1" x14ac:dyDescent="0.2">
      <c r="A598">
        <v>5</v>
      </c>
    </row>
    <row r="599" spans="1:1" x14ac:dyDescent="0.2">
      <c r="A599">
        <v>7.76</v>
      </c>
    </row>
    <row r="600" spans="1:1" x14ac:dyDescent="0.2">
      <c r="A600">
        <v>5.56</v>
      </c>
    </row>
    <row r="601" spans="1:1" x14ac:dyDescent="0.2">
      <c r="A601">
        <v>6.6</v>
      </c>
    </row>
    <row r="602" spans="1:1" x14ac:dyDescent="0.2">
      <c r="A602">
        <v>8.65</v>
      </c>
    </row>
    <row r="603" spans="1:1" x14ac:dyDescent="0.2">
      <c r="A603">
        <v>7.53</v>
      </c>
    </row>
    <row r="604" spans="1:1" x14ac:dyDescent="0.2">
      <c r="A604">
        <v>4.9400000000000004</v>
      </c>
    </row>
    <row r="605" spans="1:1" x14ac:dyDescent="0.2">
      <c r="A605">
        <v>4.05</v>
      </c>
    </row>
    <row r="606" spans="1:1" x14ac:dyDescent="0.2">
      <c r="A606">
        <v>8.67</v>
      </c>
    </row>
    <row r="607" spans="1:1" x14ac:dyDescent="0.2">
      <c r="A607">
        <v>7.07</v>
      </c>
    </row>
    <row r="608" spans="1:1" x14ac:dyDescent="0.2">
      <c r="A608">
        <v>7.22</v>
      </c>
    </row>
    <row r="609" spans="1:1" x14ac:dyDescent="0.2">
      <c r="A609">
        <v>9.68</v>
      </c>
    </row>
    <row r="610" spans="1:1" x14ac:dyDescent="0.2">
      <c r="A610">
        <v>6.73</v>
      </c>
    </row>
    <row r="611" spans="1:1" x14ac:dyDescent="0.2">
      <c r="A611">
        <v>6.89</v>
      </c>
    </row>
    <row r="612" spans="1:1" x14ac:dyDescent="0.2">
      <c r="A612">
        <v>8.83</v>
      </c>
    </row>
    <row r="613" spans="1:1" x14ac:dyDescent="0.2">
      <c r="A613">
        <v>7.77</v>
      </c>
    </row>
    <row r="614" spans="1:1" x14ac:dyDescent="0.2">
      <c r="A614">
        <v>4.1500000000000004</v>
      </c>
    </row>
    <row r="615" spans="1:1" x14ac:dyDescent="0.2">
      <c r="A615">
        <v>5.28</v>
      </c>
    </row>
    <row r="616" spans="1:1" x14ac:dyDescent="0.2">
      <c r="A616">
        <v>6.47</v>
      </c>
    </row>
    <row r="617" spans="1:1" x14ac:dyDescent="0.2">
      <c r="A617">
        <v>6.95</v>
      </c>
    </row>
    <row r="618" spans="1:1" x14ac:dyDescent="0.2">
      <c r="A618">
        <v>11.7</v>
      </c>
    </row>
    <row r="619" spans="1:1" x14ac:dyDescent="0.2">
      <c r="A619">
        <v>8.1999999999999993</v>
      </c>
    </row>
    <row r="620" spans="1:1" x14ac:dyDescent="0.2">
      <c r="A620">
        <v>6.83</v>
      </c>
    </row>
    <row r="621" spans="1:1" x14ac:dyDescent="0.2">
      <c r="A621">
        <v>6.57</v>
      </c>
    </row>
    <row r="622" spans="1:1" x14ac:dyDescent="0.2">
      <c r="A622">
        <v>5.8</v>
      </c>
    </row>
    <row r="623" spans="1:1" x14ac:dyDescent="0.2">
      <c r="A623">
        <v>5.71</v>
      </c>
    </row>
    <row r="624" spans="1:1" x14ac:dyDescent="0.2">
      <c r="A624">
        <v>6.86</v>
      </c>
    </row>
    <row r="625" spans="1:2" x14ac:dyDescent="0.2">
      <c r="A625">
        <v>7.85</v>
      </c>
    </row>
    <row r="626" spans="1:2" x14ac:dyDescent="0.2">
      <c r="A626">
        <v>6.9</v>
      </c>
    </row>
    <row r="627" spans="1:2" x14ac:dyDescent="0.2">
      <c r="A627">
        <v>5.28</v>
      </c>
    </row>
    <row r="628" spans="1:2" x14ac:dyDescent="0.2">
      <c r="A628">
        <v>8.2799999999999994</v>
      </c>
    </row>
    <row r="629" spans="1:2" x14ac:dyDescent="0.2">
      <c r="A629">
        <v>1.91</v>
      </c>
    </row>
    <row r="630" spans="1:2" x14ac:dyDescent="0.2">
      <c r="A630">
        <v>7.35</v>
      </c>
    </row>
    <row r="631" spans="1:2" x14ac:dyDescent="0.2">
      <c r="A631">
        <v>7.77</v>
      </c>
    </row>
    <row r="632" spans="1:2" x14ac:dyDescent="0.2">
      <c r="A632">
        <v>8.33</v>
      </c>
    </row>
    <row r="633" spans="1:2" x14ac:dyDescent="0.2">
      <c r="A633">
        <v>6.34</v>
      </c>
    </row>
    <row r="634" spans="1:2" x14ac:dyDescent="0.2">
      <c r="A634">
        <v>4.76</v>
      </c>
    </row>
    <row r="635" spans="1:2" x14ac:dyDescent="0.2">
      <c r="A635">
        <v>6.12</v>
      </c>
      <c r="B635">
        <v>2.94</v>
      </c>
    </row>
    <row r="636" spans="1:2" x14ac:dyDescent="0.2">
      <c r="A636">
        <v>4.1500000000000004</v>
      </c>
      <c r="B636">
        <v>6.33</v>
      </c>
    </row>
    <row r="637" spans="1:2" x14ac:dyDescent="0.2">
      <c r="A637">
        <v>9.4700000000000006</v>
      </c>
      <c r="B637">
        <v>7.04</v>
      </c>
    </row>
    <row r="638" spans="1:2" x14ac:dyDescent="0.2">
      <c r="A638">
        <v>10.45</v>
      </c>
      <c r="B638">
        <v>3.77</v>
      </c>
    </row>
    <row r="639" spans="1:2" x14ac:dyDescent="0.2">
      <c r="A639">
        <v>8.32</v>
      </c>
    </row>
    <row r="640" spans="1:2" x14ac:dyDescent="0.2">
      <c r="A640">
        <v>7.09</v>
      </c>
    </row>
    <row r="641" spans="1:2" x14ac:dyDescent="0.2">
      <c r="A641">
        <v>5.59</v>
      </c>
    </row>
    <row r="642" spans="1:2" x14ac:dyDescent="0.2">
      <c r="A642">
        <v>0</v>
      </c>
    </row>
    <row r="643" spans="1:2" x14ac:dyDescent="0.2">
      <c r="A643">
        <v>8.11</v>
      </c>
    </row>
    <row r="644" spans="1:2" x14ac:dyDescent="0.2">
      <c r="A644">
        <v>6.58</v>
      </c>
      <c r="B644">
        <v>0.89</v>
      </c>
    </row>
    <row r="645" spans="1:2" x14ac:dyDescent="0.2">
      <c r="A645">
        <v>0</v>
      </c>
      <c r="B645">
        <v>8.59</v>
      </c>
    </row>
    <row r="646" spans="1:2" x14ac:dyDescent="0.2">
      <c r="A646">
        <v>9.68</v>
      </c>
      <c r="B646">
        <v>2.21</v>
      </c>
    </row>
    <row r="647" spans="1:2" x14ac:dyDescent="0.2">
      <c r="A647">
        <v>5.26</v>
      </c>
      <c r="B647">
        <v>5.73</v>
      </c>
    </row>
    <row r="648" spans="1:2" x14ac:dyDescent="0.2">
      <c r="A648">
        <v>4.26</v>
      </c>
      <c r="B648">
        <v>4.91</v>
      </c>
    </row>
    <row r="649" spans="1:2" x14ac:dyDescent="0.2">
      <c r="A649">
        <v>5.79</v>
      </c>
      <c r="B649">
        <v>3.73</v>
      </c>
    </row>
    <row r="650" spans="1:2" x14ac:dyDescent="0.2">
      <c r="A650">
        <v>7.31</v>
      </c>
    </row>
    <row r="651" spans="1:2" x14ac:dyDescent="0.2">
      <c r="A651">
        <v>4.62</v>
      </c>
    </row>
    <row r="652" spans="1:2" x14ac:dyDescent="0.2">
      <c r="A652">
        <v>8.4</v>
      </c>
      <c r="B652">
        <v>0.74</v>
      </c>
    </row>
    <row r="653" spans="1:2" x14ac:dyDescent="0.2">
      <c r="A653">
        <v>5.19</v>
      </c>
      <c r="B653">
        <v>7.72</v>
      </c>
    </row>
    <row r="654" spans="1:2" x14ac:dyDescent="0.2">
      <c r="A654">
        <v>7.14</v>
      </c>
      <c r="B654">
        <v>5.28</v>
      </c>
    </row>
    <row r="655" spans="1:2" x14ac:dyDescent="0.2">
      <c r="A655">
        <v>8.16</v>
      </c>
      <c r="B655">
        <v>5.77</v>
      </c>
    </row>
    <row r="656" spans="1:2" x14ac:dyDescent="0.2">
      <c r="A656">
        <v>7.86</v>
      </c>
      <c r="B656">
        <v>3.06</v>
      </c>
    </row>
    <row r="657" spans="1:2" x14ac:dyDescent="0.2">
      <c r="A657">
        <v>5.17</v>
      </c>
      <c r="B657">
        <v>5.2</v>
      </c>
    </row>
    <row r="658" spans="1:2" x14ac:dyDescent="0.2">
      <c r="A658">
        <v>7.84</v>
      </c>
      <c r="B658">
        <v>8.06</v>
      </c>
    </row>
    <row r="659" spans="1:2" x14ac:dyDescent="0.2">
      <c r="A659">
        <v>5.2</v>
      </c>
      <c r="B659">
        <v>6.28</v>
      </c>
    </row>
    <row r="660" spans="1:2" x14ac:dyDescent="0.2">
      <c r="A660">
        <v>4.55</v>
      </c>
      <c r="B660">
        <v>4.3099999999999996</v>
      </c>
    </row>
    <row r="661" spans="1:2" x14ac:dyDescent="0.2">
      <c r="A661">
        <v>6.53</v>
      </c>
      <c r="B661">
        <v>5.01</v>
      </c>
    </row>
    <row r="662" spans="1:2" x14ac:dyDescent="0.2">
      <c r="A662">
        <v>6</v>
      </c>
      <c r="B662">
        <v>5.77</v>
      </c>
    </row>
    <row r="663" spans="1:2" x14ac:dyDescent="0.2">
      <c r="A663">
        <v>8</v>
      </c>
      <c r="B663">
        <v>6.23</v>
      </c>
    </row>
    <row r="664" spans="1:2" x14ac:dyDescent="0.2">
      <c r="A664">
        <v>8.59</v>
      </c>
      <c r="B664">
        <v>5.69</v>
      </c>
    </row>
    <row r="665" spans="1:2" x14ac:dyDescent="0.2">
      <c r="A665">
        <v>8.74</v>
      </c>
      <c r="B665">
        <v>4.08</v>
      </c>
    </row>
    <row r="666" spans="1:2" x14ac:dyDescent="0.2">
      <c r="A666">
        <v>5.48</v>
      </c>
      <c r="B666">
        <v>2.78</v>
      </c>
    </row>
    <row r="667" spans="1:2" x14ac:dyDescent="0.2">
      <c r="A667">
        <v>7.78</v>
      </c>
      <c r="B667">
        <v>4.8099999999999996</v>
      </c>
    </row>
    <row r="668" spans="1:2" x14ac:dyDescent="0.2">
      <c r="A668">
        <v>3.85</v>
      </c>
      <c r="B668">
        <v>3.39</v>
      </c>
    </row>
    <row r="669" spans="1:2" x14ac:dyDescent="0.2">
      <c r="A669">
        <v>8.4499999999999993</v>
      </c>
      <c r="B669">
        <v>5.72</v>
      </c>
    </row>
    <row r="670" spans="1:2" x14ac:dyDescent="0.2">
      <c r="A670">
        <v>8.85</v>
      </c>
      <c r="B670">
        <v>6.42</v>
      </c>
    </row>
    <row r="671" spans="1:2" x14ac:dyDescent="0.2">
      <c r="A671">
        <v>7.18</v>
      </c>
      <c r="B671">
        <v>5.68</v>
      </c>
    </row>
    <row r="672" spans="1:2" x14ac:dyDescent="0.2">
      <c r="A672">
        <v>3.36</v>
      </c>
      <c r="B672">
        <v>7.22</v>
      </c>
    </row>
    <row r="673" spans="1:2" x14ac:dyDescent="0.2">
      <c r="A673">
        <v>9.68</v>
      </c>
      <c r="B673">
        <v>5.61</v>
      </c>
    </row>
    <row r="674" spans="1:2" x14ac:dyDescent="0.2">
      <c r="A674">
        <v>8.2899999999999991</v>
      </c>
      <c r="B674">
        <v>6.36</v>
      </c>
    </row>
    <row r="675" spans="1:2" x14ac:dyDescent="0.2">
      <c r="A675">
        <v>4.68</v>
      </c>
      <c r="B675">
        <v>4.3899999999999997</v>
      </c>
    </row>
    <row r="676" spans="1:2" x14ac:dyDescent="0.2">
      <c r="A676">
        <v>5.03</v>
      </c>
      <c r="B676">
        <v>4.79</v>
      </c>
    </row>
    <row r="677" spans="1:2" x14ac:dyDescent="0.2">
      <c r="A677">
        <v>4.07</v>
      </c>
      <c r="B677">
        <v>9.23</v>
      </c>
    </row>
    <row r="678" spans="1:2" x14ac:dyDescent="0.2">
      <c r="A678">
        <v>3.92</v>
      </c>
      <c r="B678">
        <v>8.1999999999999993</v>
      </c>
    </row>
    <row r="679" spans="1:2" x14ac:dyDescent="0.2">
      <c r="A679">
        <v>7.14</v>
      </c>
      <c r="B679">
        <v>6.27</v>
      </c>
    </row>
    <row r="680" spans="1:2" x14ac:dyDescent="0.2">
      <c r="A680">
        <v>5</v>
      </c>
      <c r="B680">
        <v>8.1</v>
      </c>
    </row>
    <row r="681" spans="1:2" x14ac:dyDescent="0.2">
      <c r="A681">
        <v>5.6</v>
      </c>
      <c r="B681">
        <v>9.32</v>
      </c>
    </row>
    <row r="682" spans="1:2" x14ac:dyDescent="0.2">
      <c r="A682">
        <v>8.2799999999999994</v>
      </c>
      <c r="B682">
        <v>6.89</v>
      </c>
    </row>
    <row r="683" spans="1:2" x14ac:dyDescent="0.2">
      <c r="A683">
        <v>6.8</v>
      </c>
      <c r="B683">
        <v>4.6900000000000004</v>
      </c>
    </row>
    <row r="684" spans="1:2" x14ac:dyDescent="0.2">
      <c r="A684">
        <v>5.31</v>
      </c>
      <c r="B684">
        <v>3.68</v>
      </c>
    </row>
    <row r="685" spans="1:2" x14ac:dyDescent="0.2">
      <c r="A685">
        <v>8.4600000000000009</v>
      </c>
      <c r="B685">
        <v>4</v>
      </c>
    </row>
    <row r="686" spans="1:2" x14ac:dyDescent="0.2">
      <c r="A686">
        <v>6.45</v>
      </c>
      <c r="B686">
        <v>4</v>
      </c>
    </row>
    <row r="687" spans="1:2" x14ac:dyDescent="0.2">
      <c r="A687">
        <v>10</v>
      </c>
      <c r="B687">
        <v>0.47</v>
      </c>
    </row>
    <row r="688" spans="1:2" x14ac:dyDescent="0.2">
      <c r="A688">
        <v>6.45</v>
      </c>
      <c r="B688">
        <v>4.84</v>
      </c>
    </row>
    <row r="689" spans="1:2" x14ac:dyDescent="0.2">
      <c r="A689">
        <v>7.25</v>
      </c>
      <c r="B689">
        <v>1.89</v>
      </c>
    </row>
    <row r="690" spans="1:2" x14ac:dyDescent="0.2">
      <c r="A690">
        <v>6.45</v>
      </c>
      <c r="B690">
        <v>5.31</v>
      </c>
    </row>
    <row r="691" spans="1:2" x14ac:dyDescent="0.2">
      <c r="A691">
        <v>5.33</v>
      </c>
      <c r="B691">
        <v>3.31</v>
      </c>
    </row>
    <row r="692" spans="1:2" x14ac:dyDescent="0.2">
      <c r="A692">
        <v>5.65</v>
      </c>
      <c r="B692">
        <v>7.35</v>
      </c>
    </row>
    <row r="693" spans="1:2" x14ac:dyDescent="0.2">
      <c r="A693">
        <v>6.52</v>
      </c>
      <c r="B693">
        <v>5</v>
      </c>
    </row>
    <row r="694" spans="1:2" x14ac:dyDescent="0.2">
      <c r="A694">
        <v>8.27</v>
      </c>
      <c r="B694">
        <v>4.08</v>
      </c>
    </row>
    <row r="695" spans="1:2" x14ac:dyDescent="0.2">
      <c r="A695">
        <v>7.21</v>
      </c>
      <c r="B695">
        <v>5.16</v>
      </c>
    </row>
    <row r="696" spans="1:2" x14ac:dyDescent="0.2">
      <c r="A696">
        <v>8.9600000000000009</v>
      </c>
      <c r="B696">
        <v>7.91</v>
      </c>
    </row>
    <row r="697" spans="1:2" x14ac:dyDescent="0.2">
      <c r="A697">
        <v>6.79</v>
      </c>
      <c r="B697">
        <v>6.45</v>
      </c>
    </row>
    <row r="698" spans="1:2" x14ac:dyDescent="0.2">
      <c r="A698">
        <v>6.57</v>
      </c>
      <c r="B698">
        <v>7.85</v>
      </c>
    </row>
    <row r="699" spans="1:2" x14ac:dyDescent="0.2">
      <c r="A699">
        <v>8.49</v>
      </c>
      <c r="B699">
        <v>5.23</v>
      </c>
    </row>
    <row r="700" spans="1:2" x14ac:dyDescent="0.2">
      <c r="A700">
        <v>7.09</v>
      </c>
      <c r="B700">
        <v>2.5</v>
      </c>
    </row>
    <row r="701" spans="1:2" x14ac:dyDescent="0.2">
      <c r="A701">
        <v>9.35</v>
      </c>
      <c r="B701">
        <v>5.59</v>
      </c>
    </row>
    <row r="702" spans="1:2" x14ac:dyDescent="0.2">
      <c r="A702">
        <v>5.42</v>
      </c>
      <c r="B702">
        <v>3.47</v>
      </c>
    </row>
    <row r="703" spans="1:2" x14ac:dyDescent="0.2">
      <c r="A703">
        <v>0</v>
      </c>
      <c r="B703">
        <v>1.83</v>
      </c>
    </row>
    <row r="704" spans="1:2" x14ac:dyDescent="0.2">
      <c r="A704">
        <v>7.35</v>
      </c>
      <c r="B704">
        <v>6.03</v>
      </c>
    </row>
    <row r="705" spans="1:2" x14ac:dyDescent="0.2">
      <c r="A705">
        <v>6.15</v>
      </c>
      <c r="B705">
        <v>5.57</v>
      </c>
    </row>
    <row r="706" spans="1:2" x14ac:dyDescent="0.2">
      <c r="A706">
        <v>7.75</v>
      </c>
      <c r="B706">
        <v>4.2699999999999996</v>
      </c>
    </row>
    <row r="707" spans="1:2" x14ac:dyDescent="0.2">
      <c r="A707">
        <v>9.26</v>
      </c>
      <c r="B707">
        <v>2.84</v>
      </c>
    </row>
    <row r="708" spans="1:2" x14ac:dyDescent="0.2">
      <c r="A708">
        <v>11.02</v>
      </c>
      <c r="B708">
        <v>8.93</v>
      </c>
    </row>
    <row r="709" spans="1:2" x14ac:dyDescent="0.2">
      <c r="A709">
        <v>6.38</v>
      </c>
      <c r="B709">
        <v>6.74</v>
      </c>
    </row>
    <row r="710" spans="1:2" x14ac:dyDescent="0.2">
      <c r="A710">
        <v>5.14</v>
      </c>
      <c r="B710">
        <v>6.32</v>
      </c>
    </row>
    <row r="711" spans="1:2" x14ac:dyDescent="0.2">
      <c r="A711">
        <v>10.34</v>
      </c>
      <c r="B711">
        <v>4.63</v>
      </c>
    </row>
    <row r="712" spans="1:2" x14ac:dyDescent="0.2">
      <c r="A712">
        <v>2.04</v>
      </c>
      <c r="B712">
        <v>5.53</v>
      </c>
    </row>
    <row r="713" spans="1:2" x14ac:dyDescent="0.2">
      <c r="A713">
        <v>9.3000000000000007</v>
      </c>
      <c r="B713">
        <v>6.54</v>
      </c>
    </row>
    <row r="714" spans="1:2" x14ac:dyDescent="0.2">
      <c r="A714">
        <v>7.76</v>
      </c>
      <c r="B714">
        <v>5.77</v>
      </c>
    </row>
    <row r="715" spans="1:2" x14ac:dyDescent="0.2">
      <c r="A715">
        <v>1.9</v>
      </c>
      <c r="B715">
        <v>6.76</v>
      </c>
    </row>
    <row r="716" spans="1:2" x14ac:dyDescent="0.2">
      <c r="A716">
        <v>7.83</v>
      </c>
      <c r="B716">
        <v>5.32</v>
      </c>
    </row>
    <row r="717" spans="1:2" x14ac:dyDescent="0.2">
      <c r="A717">
        <v>1.96</v>
      </c>
      <c r="B717">
        <v>7.52</v>
      </c>
    </row>
    <row r="718" spans="1:2" x14ac:dyDescent="0.2">
      <c r="A718">
        <v>9.01</v>
      </c>
      <c r="B718">
        <v>4.88</v>
      </c>
    </row>
    <row r="719" spans="1:2" x14ac:dyDescent="0.2">
      <c r="A719">
        <v>8.25</v>
      </c>
      <c r="B719">
        <v>6.01</v>
      </c>
    </row>
    <row r="720" spans="1:2" x14ac:dyDescent="0.2">
      <c r="A720">
        <v>9.02</v>
      </c>
      <c r="B720">
        <v>5.78</v>
      </c>
    </row>
    <row r="721" spans="1:2" x14ac:dyDescent="0.2">
      <c r="A721">
        <v>8.48</v>
      </c>
      <c r="B721">
        <v>4.21</v>
      </c>
    </row>
    <row r="722" spans="1:2" x14ac:dyDescent="0.2">
      <c r="A722">
        <v>9.3800000000000008</v>
      </c>
      <c r="B722">
        <v>4.55</v>
      </c>
    </row>
    <row r="723" spans="1:2" x14ac:dyDescent="0.2">
      <c r="A723">
        <v>6.34</v>
      </c>
      <c r="B723">
        <v>6.12</v>
      </c>
    </row>
    <row r="724" spans="1:2" x14ac:dyDescent="0.2">
      <c r="A724">
        <v>8.2200000000000006</v>
      </c>
      <c r="B724">
        <v>6.79</v>
      </c>
    </row>
    <row r="725" spans="1:2" x14ac:dyDescent="0.2">
      <c r="A725">
        <v>6.74</v>
      </c>
      <c r="B725">
        <v>6.67</v>
      </c>
    </row>
    <row r="726" spans="1:2" x14ac:dyDescent="0.2">
      <c r="A726">
        <v>5.53</v>
      </c>
      <c r="B726">
        <v>5.77</v>
      </c>
    </row>
    <row r="727" spans="1:2" x14ac:dyDescent="0.2">
      <c r="A727">
        <v>3.91</v>
      </c>
      <c r="B727">
        <v>4.92</v>
      </c>
    </row>
    <row r="728" spans="1:2" x14ac:dyDescent="0.2">
      <c r="A728">
        <v>5.24</v>
      </c>
      <c r="B728">
        <v>6.76</v>
      </c>
    </row>
    <row r="729" spans="1:2" x14ac:dyDescent="0.2">
      <c r="A729">
        <v>8.85</v>
      </c>
      <c r="B729">
        <v>8.16</v>
      </c>
    </row>
    <row r="730" spans="1:2" x14ac:dyDescent="0.2">
      <c r="A730">
        <v>9.15</v>
      </c>
      <c r="B730">
        <v>6.3</v>
      </c>
    </row>
    <row r="731" spans="1:2" x14ac:dyDescent="0.2">
      <c r="A731">
        <v>5.31</v>
      </c>
      <c r="B731">
        <v>10.19</v>
      </c>
    </row>
    <row r="732" spans="1:2" x14ac:dyDescent="0.2">
      <c r="A732">
        <v>7.79</v>
      </c>
      <c r="B732">
        <v>10.48</v>
      </c>
    </row>
    <row r="733" spans="1:2" x14ac:dyDescent="0.2">
      <c r="A733">
        <v>5.69</v>
      </c>
      <c r="B733">
        <v>3.02</v>
      </c>
    </row>
    <row r="734" spans="1:2" x14ac:dyDescent="0.2">
      <c r="A734">
        <v>7.48</v>
      </c>
      <c r="B734">
        <v>2.5299999999999998</v>
      </c>
    </row>
    <row r="735" spans="1:2" x14ac:dyDescent="0.2">
      <c r="A735">
        <v>5.38</v>
      </c>
      <c r="B735">
        <v>6.22</v>
      </c>
    </row>
    <row r="736" spans="1:2" x14ac:dyDescent="0.2">
      <c r="A736">
        <v>2.36</v>
      </c>
      <c r="B736">
        <v>9.27</v>
      </c>
    </row>
    <row r="737" spans="1:2" x14ac:dyDescent="0.2">
      <c r="A737">
        <v>7.2</v>
      </c>
      <c r="B737">
        <v>4.38</v>
      </c>
    </row>
    <row r="738" spans="1:2" x14ac:dyDescent="0.2">
      <c r="A738">
        <v>0</v>
      </c>
      <c r="B738">
        <v>9.84</v>
      </c>
    </row>
    <row r="739" spans="1:2" x14ac:dyDescent="0.2">
      <c r="A739">
        <v>7.41</v>
      </c>
      <c r="B739">
        <v>5.71</v>
      </c>
    </row>
    <row r="740" spans="1:2" x14ac:dyDescent="0.2">
      <c r="A740">
        <v>7.76</v>
      </c>
      <c r="B740">
        <v>5.13</v>
      </c>
    </row>
    <row r="741" spans="1:2" x14ac:dyDescent="0.2">
      <c r="A741">
        <v>6.79</v>
      </c>
      <c r="B741">
        <v>6.7</v>
      </c>
    </row>
    <row r="742" spans="1:2" x14ac:dyDescent="0.2">
      <c r="A742">
        <v>7.69</v>
      </c>
      <c r="B742">
        <v>7.78</v>
      </c>
    </row>
    <row r="743" spans="1:2" x14ac:dyDescent="0.2">
      <c r="A743">
        <v>8.7200000000000006</v>
      </c>
      <c r="B743">
        <v>4.5199999999999996</v>
      </c>
    </row>
    <row r="744" spans="1:2" x14ac:dyDescent="0.2">
      <c r="A744">
        <v>10.81</v>
      </c>
      <c r="B744">
        <v>6.16</v>
      </c>
    </row>
    <row r="745" spans="1:2" x14ac:dyDescent="0.2">
      <c r="A745">
        <v>7.15</v>
      </c>
      <c r="B745">
        <v>1.92</v>
      </c>
    </row>
    <row r="746" spans="1:2" x14ac:dyDescent="0.2">
      <c r="A746">
        <v>10.71</v>
      </c>
      <c r="B746">
        <v>4.6900000000000004</v>
      </c>
    </row>
    <row r="747" spans="1:2" x14ac:dyDescent="0.2">
      <c r="A747">
        <v>4.26</v>
      </c>
      <c r="B747">
        <v>5.0199999999999996</v>
      </c>
    </row>
    <row r="748" spans="1:2" x14ac:dyDescent="0.2">
      <c r="A748">
        <v>6.84</v>
      </c>
      <c r="B748">
        <v>5.24</v>
      </c>
    </row>
    <row r="749" spans="1:2" x14ac:dyDescent="0.2">
      <c r="A749">
        <v>7.97</v>
      </c>
      <c r="B749">
        <v>8.82</v>
      </c>
    </row>
    <row r="750" spans="1:2" x14ac:dyDescent="0.2">
      <c r="A750">
        <v>5.46</v>
      </c>
      <c r="B750">
        <v>4.55</v>
      </c>
    </row>
    <row r="751" spans="1:2" x14ac:dyDescent="0.2">
      <c r="A751">
        <v>6.51</v>
      </c>
      <c r="B751">
        <v>8.91</v>
      </c>
    </row>
    <row r="752" spans="1:2" x14ac:dyDescent="0.2">
      <c r="A752">
        <v>2.44</v>
      </c>
      <c r="B752">
        <v>5.52</v>
      </c>
    </row>
    <row r="753" spans="1:2" x14ac:dyDescent="0.2">
      <c r="A753">
        <v>6.55</v>
      </c>
      <c r="B753">
        <v>5.8</v>
      </c>
    </row>
    <row r="754" spans="1:2" x14ac:dyDescent="0.2">
      <c r="A754">
        <v>0</v>
      </c>
      <c r="B754">
        <v>2.33</v>
      </c>
    </row>
    <row r="755" spans="1:2" x14ac:dyDescent="0.2">
      <c r="A755">
        <v>4.95</v>
      </c>
      <c r="B755">
        <v>2.17</v>
      </c>
    </row>
    <row r="756" spans="1:2" x14ac:dyDescent="0.2">
      <c r="A756">
        <v>6.77</v>
      </c>
      <c r="B756">
        <v>8.86</v>
      </c>
    </row>
    <row r="757" spans="1:2" x14ac:dyDescent="0.2">
      <c r="A757">
        <v>5.26</v>
      </c>
      <c r="B757">
        <v>10.78</v>
      </c>
    </row>
    <row r="758" spans="1:2" x14ac:dyDescent="0.2">
      <c r="A758">
        <v>8.33</v>
      </c>
      <c r="B758">
        <v>5.42</v>
      </c>
    </row>
    <row r="759" spans="1:2" x14ac:dyDescent="0.2">
      <c r="A759">
        <v>12.22</v>
      </c>
      <c r="B759">
        <v>5.35</v>
      </c>
    </row>
    <row r="760" spans="1:2" x14ac:dyDescent="0.2">
      <c r="A760">
        <v>4.41</v>
      </c>
      <c r="B760">
        <v>3.3</v>
      </c>
    </row>
    <row r="761" spans="1:2" x14ac:dyDescent="0.2">
      <c r="A761">
        <v>3.13</v>
      </c>
      <c r="B761">
        <v>6.1</v>
      </c>
    </row>
    <row r="762" spans="1:2" x14ac:dyDescent="0.2">
      <c r="A762">
        <v>7.78</v>
      </c>
      <c r="B762">
        <v>7.27</v>
      </c>
    </row>
    <row r="763" spans="1:2" x14ac:dyDescent="0.2">
      <c r="A763">
        <v>8.33</v>
      </c>
      <c r="B763">
        <v>0</v>
      </c>
    </row>
    <row r="764" spans="1:2" x14ac:dyDescent="0.2">
      <c r="A764">
        <v>6.98</v>
      </c>
      <c r="B764">
        <v>5.96</v>
      </c>
    </row>
    <row r="765" spans="1:2" x14ac:dyDescent="0.2">
      <c r="A765">
        <v>7.37</v>
      </c>
      <c r="B765">
        <v>11.94</v>
      </c>
    </row>
    <row r="766" spans="1:2" x14ac:dyDescent="0.2">
      <c r="A766">
        <v>2.86</v>
      </c>
      <c r="B766">
        <v>4.71</v>
      </c>
    </row>
    <row r="767" spans="1:2" x14ac:dyDescent="0.2">
      <c r="A767">
        <v>8.43</v>
      </c>
      <c r="B767">
        <v>6.77</v>
      </c>
    </row>
    <row r="768" spans="1:2" x14ac:dyDescent="0.2">
      <c r="A768">
        <v>5.8</v>
      </c>
      <c r="B768">
        <v>6.25</v>
      </c>
    </row>
    <row r="769" spans="1:2" x14ac:dyDescent="0.2">
      <c r="A769">
        <v>1.22</v>
      </c>
      <c r="B769">
        <v>8.0299999999999994</v>
      </c>
    </row>
    <row r="770" spans="1:2" x14ac:dyDescent="0.2">
      <c r="A770">
        <v>6.25</v>
      </c>
      <c r="B770">
        <v>5.08</v>
      </c>
    </row>
    <row r="771" spans="1:2" x14ac:dyDescent="0.2">
      <c r="A771">
        <v>5.05</v>
      </c>
      <c r="B771">
        <v>4.67</v>
      </c>
    </row>
    <row r="772" spans="1:2" x14ac:dyDescent="0.2">
      <c r="A772">
        <v>4.55</v>
      </c>
      <c r="B772">
        <v>6.81</v>
      </c>
    </row>
    <row r="773" spans="1:2" x14ac:dyDescent="0.2">
      <c r="A773">
        <v>7.77</v>
      </c>
      <c r="B773">
        <v>6.79</v>
      </c>
    </row>
    <row r="774" spans="1:2" x14ac:dyDescent="0.2">
      <c r="A774">
        <v>7.92</v>
      </c>
      <c r="B774">
        <v>5</v>
      </c>
    </row>
    <row r="775" spans="1:2" x14ac:dyDescent="0.2">
      <c r="A775">
        <v>3.66</v>
      </c>
      <c r="B775">
        <v>6.24</v>
      </c>
    </row>
    <row r="776" spans="1:2" x14ac:dyDescent="0.2">
      <c r="A776">
        <v>7.23</v>
      </c>
      <c r="B776">
        <v>3.9</v>
      </c>
    </row>
    <row r="777" spans="1:2" x14ac:dyDescent="0.2">
      <c r="A777">
        <v>6.56</v>
      </c>
      <c r="B777">
        <v>3.58</v>
      </c>
    </row>
    <row r="778" spans="1:2" x14ac:dyDescent="0.2">
      <c r="A778">
        <v>3.57</v>
      </c>
      <c r="B778">
        <v>4.37</v>
      </c>
    </row>
    <row r="779" spans="1:2" x14ac:dyDescent="0.2">
      <c r="A779">
        <v>9.52</v>
      </c>
      <c r="B779">
        <v>6.79</v>
      </c>
    </row>
    <row r="780" spans="1:2" x14ac:dyDescent="0.2">
      <c r="A780">
        <v>7.14</v>
      </c>
      <c r="B780">
        <v>5</v>
      </c>
    </row>
    <row r="781" spans="1:2" x14ac:dyDescent="0.2">
      <c r="A781">
        <v>8.02</v>
      </c>
      <c r="B781">
        <v>5.85</v>
      </c>
    </row>
    <row r="782" spans="1:2" x14ac:dyDescent="0.2">
      <c r="A782">
        <v>10.61</v>
      </c>
      <c r="B782">
        <v>5.26</v>
      </c>
    </row>
    <row r="783" spans="1:2" x14ac:dyDescent="0.2">
      <c r="A783">
        <v>4.55</v>
      </c>
      <c r="B783">
        <v>7.05</v>
      </c>
    </row>
    <row r="784" spans="1:2" x14ac:dyDescent="0.2">
      <c r="A784">
        <v>4.8600000000000003</v>
      </c>
      <c r="B784">
        <v>6.72</v>
      </c>
    </row>
    <row r="785" spans="1:2" x14ac:dyDescent="0.2">
      <c r="A785">
        <v>2.27</v>
      </c>
      <c r="B785">
        <v>5.14</v>
      </c>
    </row>
    <row r="786" spans="1:2" x14ac:dyDescent="0.2">
      <c r="A786">
        <v>3.29</v>
      </c>
      <c r="B786">
        <v>7.92</v>
      </c>
    </row>
    <row r="787" spans="1:2" x14ac:dyDescent="0.2">
      <c r="A787">
        <v>6.06</v>
      </c>
      <c r="B787">
        <v>5.56</v>
      </c>
    </row>
    <row r="788" spans="1:2" x14ac:dyDescent="0.2">
      <c r="A788">
        <v>6.99</v>
      </c>
      <c r="B788">
        <v>4.41</v>
      </c>
    </row>
    <row r="789" spans="1:2" x14ac:dyDescent="0.2">
      <c r="A789">
        <v>6.25</v>
      </c>
      <c r="B789">
        <v>6.11</v>
      </c>
    </row>
    <row r="790" spans="1:2" x14ac:dyDescent="0.2">
      <c r="A790">
        <v>5.05</v>
      </c>
      <c r="B790">
        <v>5.67</v>
      </c>
    </row>
    <row r="791" spans="1:2" x14ac:dyDescent="0.2">
      <c r="A791">
        <v>9.8000000000000007</v>
      </c>
      <c r="B791">
        <v>0.72</v>
      </c>
    </row>
    <row r="792" spans="1:2" x14ac:dyDescent="0.2">
      <c r="A792">
        <v>7.53</v>
      </c>
      <c r="B792">
        <v>7.56</v>
      </c>
    </row>
    <row r="793" spans="1:2" x14ac:dyDescent="0.2">
      <c r="A793">
        <v>5.71</v>
      </c>
      <c r="B793">
        <v>4.6500000000000004</v>
      </c>
    </row>
    <row r="794" spans="1:2" x14ac:dyDescent="0.2">
      <c r="A794">
        <v>3.85</v>
      </c>
      <c r="B794">
        <v>0.53</v>
      </c>
    </row>
    <row r="795" spans="1:2" x14ac:dyDescent="0.2">
      <c r="A795">
        <v>9.18</v>
      </c>
      <c r="B795">
        <v>10.47</v>
      </c>
    </row>
    <row r="796" spans="1:2" x14ac:dyDescent="0.2">
      <c r="A796">
        <v>10.67</v>
      </c>
      <c r="B796">
        <v>4.55</v>
      </c>
    </row>
    <row r="797" spans="1:2" x14ac:dyDescent="0.2">
      <c r="A797">
        <v>5.44</v>
      </c>
      <c r="B797">
        <v>7.08</v>
      </c>
    </row>
    <row r="798" spans="1:2" x14ac:dyDescent="0.2">
      <c r="A798">
        <v>6.62</v>
      </c>
      <c r="B798">
        <v>7.44</v>
      </c>
    </row>
    <row r="799" spans="1:2" x14ac:dyDescent="0.2">
      <c r="A799">
        <v>2.2200000000000002</v>
      </c>
      <c r="B799">
        <v>3.97</v>
      </c>
    </row>
    <row r="800" spans="1:2" x14ac:dyDescent="0.2">
      <c r="A800">
        <v>13.79</v>
      </c>
      <c r="B800">
        <v>5.27</v>
      </c>
    </row>
    <row r="801" spans="1:2" x14ac:dyDescent="0.2">
      <c r="A801">
        <v>0</v>
      </c>
      <c r="B801">
        <v>11.48</v>
      </c>
    </row>
    <row r="802" spans="1:2" x14ac:dyDescent="0.2">
      <c r="A802">
        <v>6</v>
      </c>
      <c r="B802">
        <v>5.13</v>
      </c>
    </row>
    <row r="803" spans="1:2" x14ac:dyDescent="0.2">
      <c r="A803">
        <v>7.21</v>
      </c>
      <c r="B803">
        <v>7.61</v>
      </c>
    </row>
    <row r="804" spans="1:2" x14ac:dyDescent="0.2">
      <c r="A804">
        <v>10.74</v>
      </c>
      <c r="B804">
        <v>7.29</v>
      </c>
    </row>
    <row r="805" spans="1:2" x14ac:dyDescent="0.2">
      <c r="A805">
        <v>8.3800000000000008</v>
      </c>
      <c r="B805">
        <v>8.6199999999999992</v>
      </c>
    </row>
    <row r="806" spans="1:2" x14ac:dyDescent="0.2">
      <c r="A806">
        <v>2.86</v>
      </c>
      <c r="B806">
        <v>8.41</v>
      </c>
    </row>
    <row r="807" spans="1:2" x14ac:dyDescent="0.2">
      <c r="A807">
        <v>2.17</v>
      </c>
      <c r="B807">
        <v>7.18</v>
      </c>
    </row>
    <row r="808" spans="1:2" x14ac:dyDescent="0.2">
      <c r="A808">
        <v>8.18</v>
      </c>
      <c r="B808">
        <v>6.27</v>
      </c>
    </row>
    <row r="809" spans="1:2" x14ac:dyDescent="0.2">
      <c r="A809">
        <v>6.85</v>
      </c>
      <c r="B809">
        <v>5.8</v>
      </c>
    </row>
    <row r="810" spans="1:2" x14ac:dyDescent="0.2">
      <c r="A810">
        <v>6.91</v>
      </c>
      <c r="B810">
        <v>4.2300000000000004</v>
      </c>
    </row>
    <row r="811" spans="1:2" x14ac:dyDescent="0.2">
      <c r="A811">
        <v>9.43</v>
      </c>
      <c r="B811">
        <v>3.08</v>
      </c>
    </row>
    <row r="812" spans="1:2" x14ac:dyDescent="0.2">
      <c r="A812">
        <v>6.97</v>
      </c>
      <c r="B812">
        <v>5.83</v>
      </c>
    </row>
    <row r="813" spans="1:2" x14ac:dyDescent="0.2">
      <c r="A813">
        <v>6.86</v>
      </c>
      <c r="B813">
        <v>5.75</v>
      </c>
    </row>
    <row r="814" spans="1:2" x14ac:dyDescent="0.2">
      <c r="A814">
        <v>9.59</v>
      </c>
      <c r="B814">
        <v>6.34</v>
      </c>
    </row>
    <row r="815" spans="1:2" x14ac:dyDescent="0.2">
      <c r="A815">
        <v>8.4</v>
      </c>
      <c r="B815">
        <v>4.04</v>
      </c>
    </row>
    <row r="816" spans="1:2" x14ac:dyDescent="0.2">
      <c r="A816">
        <v>6.58</v>
      </c>
      <c r="B816">
        <v>5.7</v>
      </c>
    </row>
    <row r="817" spans="1:2" x14ac:dyDescent="0.2">
      <c r="A817">
        <v>6.19</v>
      </c>
      <c r="B817">
        <v>6.67</v>
      </c>
    </row>
    <row r="818" spans="1:2" x14ac:dyDescent="0.2">
      <c r="A818">
        <v>6.54</v>
      </c>
      <c r="B818">
        <v>6.1</v>
      </c>
    </row>
    <row r="819" spans="1:2" x14ac:dyDescent="0.2">
      <c r="A819">
        <v>7.48</v>
      </c>
      <c r="B819">
        <v>5.77</v>
      </c>
    </row>
    <row r="820" spans="1:2" x14ac:dyDescent="0.2">
      <c r="A820">
        <v>8.93</v>
      </c>
      <c r="B820">
        <v>6.06</v>
      </c>
    </row>
    <row r="821" spans="1:2" x14ac:dyDescent="0.2">
      <c r="A821">
        <v>0</v>
      </c>
      <c r="B821">
        <v>2.5</v>
      </c>
    </row>
    <row r="822" spans="1:2" x14ac:dyDescent="0.2">
      <c r="A822">
        <v>8.33</v>
      </c>
      <c r="B822">
        <v>9.14</v>
      </c>
    </row>
    <row r="823" spans="1:2" x14ac:dyDescent="0.2">
      <c r="A823">
        <v>6.37</v>
      </c>
      <c r="B823">
        <v>4.91</v>
      </c>
    </row>
    <row r="824" spans="1:2" x14ac:dyDescent="0.2">
      <c r="A824">
        <v>7.04</v>
      </c>
      <c r="B824">
        <v>5.51</v>
      </c>
    </row>
    <row r="825" spans="1:2" x14ac:dyDescent="0.2">
      <c r="A825">
        <v>8.6199999999999992</v>
      </c>
      <c r="B825">
        <v>5.81</v>
      </c>
    </row>
    <row r="826" spans="1:2" x14ac:dyDescent="0.2">
      <c r="A826">
        <v>0.57999999999999996</v>
      </c>
      <c r="B826">
        <v>7.66</v>
      </c>
    </row>
    <row r="827" spans="1:2" x14ac:dyDescent="0.2">
      <c r="A827">
        <v>7</v>
      </c>
      <c r="B827">
        <v>6.69</v>
      </c>
    </row>
    <row r="828" spans="1:2" x14ac:dyDescent="0.2">
      <c r="A828">
        <v>6.98</v>
      </c>
      <c r="B828">
        <v>4.25</v>
      </c>
    </row>
    <row r="829" spans="1:2" x14ac:dyDescent="0.2">
      <c r="A829">
        <v>7.85</v>
      </c>
      <c r="B829">
        <v>5.41</v>
      </c>
    </row>
    <row r="830" spans="1:2" x14ac:dyDescent="0.2">
      <c r="A830">
        <v>7.75</v>
      </c>
      <c r="B830">
        <v>4.8</v>
      </c>
    </row>
    <row r="831" spans="1:2" x14ac:dyDescent="0.2">
      <c r="A831">
        <v>10.23</v>
      </c>
      <c r="B831">
        <v>6.83</v>
      </c>
    </row>
    <row r="832" spans="1:2" x14ac:dyDescent="0.2">
      <c r="A832">
        <v>5.51</v>
      </c>
      <c r="B832">
        <v>2.82</v>
      </c>
    </row>
    <row r="833" spans="1:2" x14ac:dyDescent="0.2">
      <c r="A833">
        <v>8.33</v>
      </c>
      <c r="B833">
        <v>4.66</v>
      </c>
    </row>
    <row r="834" spans="1:2" x14ac:dyDescent="0.2">
      <c r="A834">
        <v>7.54</v>
      </c>
      <c r="B834">
        <v>4.29</v>
      </c>
    </row>
    <row r="835" spans="1:2" x14ac:dyDescent="0.2">
      <c r="A835">
        <v>7.39</v>
      </c>
      <c r="B835">
        <v>6.71</v>
      </c>
    </row>
    <row r="836" spans="1:2" x14ac:dyDescent="0.2">
      <c r="A836">
        <v>4.33</v>
      </c>
      <c r="B836">
        <v>5.92</v>
      </c>
    </row>
    <row r="837" spans="1:2" x14ac:dyDescent="0.2">
      <c r="A837">
        <v>5</v>
      </c>
      <c r="B837">
        <v>2.29</v>
      </c>
    </row>
    <row r="838" spans="1:2" x14ac:dyDescent="0.2">
      <c r="A838">
        <v>9.09</v>
      </c>
      <c r="B838">
        <v>7.35</v>
      </c>
    </row>
    <row r="839" spans="1:2" x14ac:dyDescent="0.2">
      <c r="A839">
        <v>3.21</v>
      </c>
      <c r="B839">
        <v>7.95</v>
      </c>
    </row>
    <row r="840" spans="1:2" x14ac:dyDescent="0.2">
      <c r="A840">
        <v>7.14</v>
      </c>
      <c r="B840">
        <v>4.3499999999999996</v>
      </c>
    </row>
    <row r="841" spans="1:2" x14ac:dyDescent="0.2">
      <c r="A841">
        <v>2.84</v>
      </c>
      <c r="B841">
        <v>6.42</v>
      </c>
    </row>
    <row r="842" spans="1:2" x14ac:dyDescent="0.2">
      <c r="A842">
        <v>7</v>
      </c>
      <c r="B842">
        <v>9.18</v>
      </c>
    </row>
    <row r="843" spans="1:2" x14ac:dyDescent="0.2">
      <c r="A843">
        <v>5.66</v>
      </c>
      <c r="B843">
        <v>7.2</v>
      </c>
    </row>
    <row r="844" spans="1:2" x14ac:dyDescent="0.2">
      <c r="A844">
        <v>7.93</v>
      </c>
      <c r="B844">
        <v>4.18</v>
      </c>
    </row>
    <row r="845" spans="1:2" x14ac:dyDescent="0.2">
      <c r="A845">
        <v>5.18</v>
      </c>
      <c r="B845">
        <v>5.41</v>
      </c>
    </row>
    <row r="846" spans="1:2" x14ac:dyDescent="0.2">
      <c r="A846">
        <v>5.21</v>
      </c>
      <c r="B846">
        <v>5.92</v>
      </c>
    </row>
    <row r="847" spans="1:2" x14ac:dyDescent="0.2">
      <c r="A847">
        <v>8.0399999999999991</v>
      </c>
      <c r="B847">
        <v>5.73</v>
      </c>
    </row>
    <row r="848" spans="1:2" x14ac:dyDescent="0.2">
      <c r="A848">
        <v>9.17</v>
      </c>
      <c r="B848">
        <v>3.58</v>
      </c>
    </row>
    <row r="849" spans="1:2" x14ac:dyDescent="0.2">
      <c r="A849">
        <v>0</v>
      </c>
      <c r="B849">
        <v>5.0599999999999996</v>
      </c>
    </row>
    <row r="850" spans="1:2" x14ac:dyDescent="0.2">
      <c r="A850">
        <v>4.67</v>
      </c>
      <c r="B850">
        <v>5.22</v>
      </c>
    </row>
    <row r="851" spans="1:2" x14ac:dyDescent="0.2">
      <c r="A851">
        <v>3.75</v>
      </c>
      <c r="B851">
        <v>5.56</v>
      </c>
    </row>
    <row r="852" spans="1:2" x14ac:dyDescent="0.2">
      <c r="A852">
        <v>9.1999999999999993</v>
      </c>
      <c r="B852">
        <v>5.74</v>
      </c>
    </row>
    <row r="853" spans="1:2" x14ac:dyDescent="0.2">
      <c r="A853">
        <v>6.84</v>
      </c>
      <c r="B853">
        <v>4.88</v>
      </c>
    </row>
    <row r="854" spans="1:2" x14ac:dyDescent="0.2">
      <c r="A854">
        <v>7.41</v>
      </c>
      <c r="B854">
        <v>5.0999999999999996</v>
      </c>
    </row>
    <row r="855" spans="1:2" x14ac:dyDescent="0.2">
      <c r="A855">
        <v>7.68</v>
      </c>
      <c r="B855">
        <v>6.45</v>
      </c>
    </row>
    <row r="856" spans="1:2" x14ac:dyDescent="0.2">
      <c r="A856">
        <v>6.69</v>
      </c>
      <c r="B856">
        <v>6.88</v>
      </c>
    </row>
    <row r="857" spans="1:2" x14ac:dyDescent="0.2">
      <c r="A857">
        <v>5.51</v>
      </c>
      <c r="B857">
        <v>6.06</v>
      </c>
    </row>
    <row r="858" spans="1:2" x14ac:dyDescent="0.2">
      <c r="A858">
        <v>6.22</v>
      </c>
      <c r="B858">
        <v>6.09</v>
      </c>
    </row>
    <row r="859" spans="1:2" x14ac:dyDescent="0.2">
      <c r="A859">
        <v>5.87</v>
      </c>
      <c r="B859">
        <v>5.29</v>
      </c>
    </row>
    <row r="860" spans="1:2" x14ac:dyDescent="0.2">
      <c r="A860">
        <v>6.98</v>
      </c>
      <c r="B860">
        <v>5.38</v>
      </c>
    </row>
    <row r="861" spans="1:2" x14ac:dyDescent="0.2">
      <c r="A861">
        <v>7.14</v>
      </c>
      <c r="B861">
        <v>3.23</v>
      </c>
    </row>
    <row r="862" spans="1:2" x14ac:dyDescent="0.2">
      <c r="A862">
        <v>5.88</v>
      </c>
      <c r="B862">
        <v>6.26</v>
      </c>
    </row>
    <row r="863" spans="1:2" x14ac:dyDescent="0.2">
      <c r="A863">
        <v>6.09</v>
      </c>
      <c r="B863">
        <v>5.83</v>
      </c>
    </row>
    <row r="864" spans="1:2" x14ac:dyDescent="0.2">
      <c r="A864">
        <v>8.33</v>
      </c>
      <c r="B864">
        <v>4.7300000000000004</v>
      </c>
    </row>
    <row r="865" spans="1:2" x14ac:dyDescent="0.2">
      <c r="A865">
        <v>2.38</v>
      </c>
      <c r="B865">
        <v>5.41</v>
      </c>
    </row>
    <row r="866" spans="1:2" x14ac:dyDescent="0.2">
      <c r="A866">
        <v>6.22</v>
      </c>
      <c r="B866">
        <v>3.61</v>
      </c>
    </row>
    <row r="867" spans="1:2" x14ac:dyDescent="0.2">
      <c r="A867">
        <v>6.37</v>
      </c>
      <c r="B867">
        <v>6.65</v>
      </c>
    </row>
    <row r="868" spans="1:2" x14ac:dyDescent="0.2">
      <c r="A868">
        <v>1.92</v>
      </c>
      <c r="B868">
        <v>2.02</v>
      </c>
    </row>
    <row r="869" spans="1:2" x14ac:dyDescent="0.2">
      <c r="A869">
        <v>9.3800000000000008</v>
      </c>
      <c r="B869">
        <v>5.33</v>
      </c>
    </row>
    <row r="870" spans="1:2" x14ac:dyDescent="0.2">
      <c r="A870">
        <v>3.13</v>
      </c>
      <c r="B870">
        <v>4.13</v>
      </c>
    </row>
    <row r="871" spans="1:2" x14ac:dyDescent="0.2">
      <c r="A871">
        <v>0</v>
      </c>
      <c r="B871">
        <v>5.39</v>
      </c>
    </row>
    <row r="872" spans="1:2" x14ac:dyDescent="0.2">
      <c r="A872">
        <v>4.4000000000000004</v>
      </c>
      <c r="B872">
        <v>6.67</v>
      </c>
    </row>
    <row r="873" spans="1:2" x14ac:dyDescent="0.2">
      <c r="A873">
        <v>6.43</v>
      </c>
      <c r="B873">
        <v>5.73</v>
      </c>
    </row>
    <row r="874" spans="1:2" x14ac:dyDescent="0.2">
      <c r="A874">
        <v>10.28</v>
      </c>
      <c r="B874">
        <v>4</v>
      </c>
    </row>
    <row r="875" spans="1:2" x14ac:dyDescent="0.2">
      <c r="A875">
        <v>8.02</v>
      </c>
      <c r="B875">
        <v>4.76</v>
      </c>
    </row>
    <row r="876" spans="1:2" x14ac:dyDescent="0.2">
      <c r="A876">
        <v>5.07</v>
      </c>
      <c r="B876">
        <v>7.18</v>
      </c>
    </row>
    <row r="877" spans="1:2" x14ac:dyDescent="0.2">
      <c r="A877">
        <v>5.75</v>
      </c>
      <c r="B877">
        <v>5.26</v>
      </c>
    </row>
    <row r="878" spans="1:2" x14ac:dyDescent="0.2">
      <c r="A878">
        <v>5.88</v>
      </c>
      <c r="B878">
        <v>6.93</v>
      </c>
    </row>
    <row r="879" spans="1:2" x14ac:dyDescent="0.2">
      <c r="A879">
        <v>6.52</v>
      </c>
      <c r="B879">
        <v>5.79</v>
      </c>
    </row>
    <row r="880" spans="1:2" x14ac:dyDescent="0.2">
      <c r="A880">
        <v>5.32</v>
      </c>
      <c r="B880">
        <v>5.23</v>
      </c>
    </row>
    <row r="881" spans="1:2" x14ac:dyDescent="0.2">
      <c r="A881">
        <v>8.1</v>
      </c>
      <c r="B881">
        <v>6.37</v>
      </c>
    </row>
    <row r="882" spans="1:2" x14ac:dyDescent="0.2">
      <c r="A882">
        <v>9.9499999999999993</v>
      </c>
      <c r="B882">
        <v>3.1</v>
      </c>
    </row>
    <row r="883" spans="1:2" x14ac:dyDescent="0.2">
      <c r="A883">
        <v>8.98</v>
      </c>
      <c r="B883">
        <v>8.31</v>
      </c>
    </row>
    <row r="884" spans="1:2" x14ac:dyDescent="0.2">
      <c r="A884">
        <v>5.33</v>
      </c>
      <c r="B884">
        <v>8</v>
      </c>
    </row>
    <row r="885" spans="1:2" x14ac:dyDescent="0.2">
      <c r="A885">
        <v>6.58</v>
      </c>
      <c r="B885">
        <v>5.17</v>
      </c>
    </row>
    <row r="886" spans="1:2" x14ac:dyDescent="0.2">
      <c r="A886">
        <v>0</v>
      </c>
      <c r="B886">
        <v>4.62</v>
      </c>
    </row>
    <row r="887" spans="1:2" x14ac:dyDescent="0.2">
      <c r="A887">
        <v>7.37</v>
      </c>
      <c r="B887">
        <v>4.95</v>
      </c>
    </row>
    <row r="888" spans="1:2" x14ac:dyDescent="0.2">
      <c r="A888">
        <v>2.44</v>
      </c>
      <c r="B888">
        <v>7.1</v>
      </c>
    </row>
    <row r="889" spans="1:2" x14ac:dyDescent="0.2">
      <c r="A889">
        <v>4.76</v>
      </c>
      <c r="B889">
        <v>3.71</v>
      </c>
    </row>
    <row r="890" spans="1:2" x14ac:dyDescent="0.2">
      <c r="A890">
        <v>7.12</v>
      </c>
      <c r="B890">
        <v>7.23</v>
      </c>
    </row>
    <row r="891" spans="1:2" x14ac:dyDescent="0.2">
      <c r="A891">
        <v>6.56</v>
      </c>
      <c r="B891">
        <v>4.0999999999999996</v>
      </c>
    </row>
    <row r="892" spans="1:2" x14ac:dyDescent="0.2">
      <c r="A892">
        <v>7.59</v>
      </c>
      <c r="B892">
        <v>5.63</v>
      </c>
    </row>
    <row r="893" spans="1:2" x14ac:dyDescent="0.2">
      <c r="A893">
        <v>7.6</v>
      </c>
      <c r="B893">
        <v>6.38</v>
      </c>
    </row>
    <row r="894" spans="1:2" x14ac:dyDescent="0.2">
      <c r="A894">
        <v>9.43</v>
      </c>
      <c r="B894">
        <v>6.53</v>
      </c>
    </row>
    <row r="895" spans="1:2" x14ac:dyDescent="0.2">
      <c r="A895">
        <v>8.33</v>
      </c>
      <c r="B895">
        <v>8.73</v>
      </c>
    </row>
    <row r="896" spans="1:2" x14ac:dyDescent="0.2">
      <c r="A896">
        <v>4.4800000000000004</v>
      </c>
      <c r="B896">
        <v>4.8600000000000003</v>
      </c>
    </row>
    <row r="897" spans="1:2" x14ac:dyDescent="0.2">
      <c r="A897">
        <v>5.0599999999999996</v>
      </c>
      <c r="B897">
        <v>6.05</v>
      </c>
    </row>
    <row r="898" spans="1:2" x14ac:dyDescent="0.2">
      <c r="A898">
        <v>7.77</v>
      </c>
      <c r="B898">
        <v>5.25</v>
      </c>
    </row>
    <row r="899" spans="1:2" x14ac:dyDescent="0.2">
      <c r="A899">
        <v>5.78</v>
      </c>
      <c r="B899">
        <v>4.72</v>
      </c>
    </row>
    <row r="900" spans="1:2" x14ac:dyDescent="0.2">
      <c r="A900">
        <v>6.87</v>
      </c>
      <c r="B900">
        <v>6.78</v>
      </c>
    </row>
    <row r="901" spans="1:2" x14ac:dyDescent="0.2">
      <c r="A901">
        <v>0</v>
      </c>
      <c r="B901">
        <v>5.69</v>
      </c>
    </row>
    <row r="902" spans="1:2" x14ac:dyDescent="0.2">
      <c r="A902">
        <v>4.9000000000000004</v>
      </c>
      <c r="B902">
        <v>6.31</v>
      </c>
    </row>
    <row r="903" spans="1:2" x14ac:dyDescent="0.2">
      <c r="A903">
        <v>9.76</v>
      </c>
      <c r="B903">
        <v>6.85</v>
      </c>
    </row>
    <row r="904" spans="1:2" x14ac:dyDescent="0.2">
      <c r="A904">
        <v>3.57</v>
      </c>
      <c r="B904">
        <v>7.97</v>
      </c>
    </row>
    <row r="905" spans="1:2" x14ac:dyDescent="0.2">
      <c r="A905">
        <v>4.49</v>
      </c>
      <c r="B905">
        <v>3.65</v>
      </c>
    </row>
    <row r="906" spans="1:2" x14ac:dyDescent="0.2">
      <c r="A906">
        <v>10.66</v>
      </c>
      <c r="B906">
        <v>4.41</v>
      </c>
    </row>
    <row r="907" spans="1:2" x14ac:dyDescent="0.2">
      <c r="A907">
        <v>3.28</v>
      </c>
      <c r="B907">
        <v>6.94</v>
      </c>
    </row>
    <row r="908" spans="1:2" x14ac:dyDescent="0.2">
      <c r="A908">
        <v>3.13</v>
      </c>
      <c r="B908">
        <v>4.84</v>
      </c>
    </row>
    <row r="909" spans="1:2" x14ac:dyDescent="0.2">
      <c r="A909">
        <v>8.2899999999999991</v>
      </c>
      <c r="B909">
        <v>6.16</v>
      </c>
    </row>
    <row r="910" spans="1:2" x14ac:dyDescent="0.2">
      <c r="A910">
        <v>7.11</v>
      </c>
      <c r="B910">
        <v>8.8699999999999992</v>
      </c>
    </row>
    <row r="911" spans="1:2" x14ac:dyDescent="0.2">
      <c r="A911">
        <v>7.53</v>
      </c>
      <c r="B911">
        <v>4.5</v>
      </c>
    </row>
    <row r="912" spans="1:2" x14ac:dyDescent="0.2">
      <c r="A912">
        <v>5.88</v>
      </c>
      <c r="B912">
        <v>6.67</v>
      </c>
    </row>
    <row r="913" spans="1:2" x14ac:dyDescent="0.2">
      <c r="A913">
        <v>8.33</v>
      </c>
      <c r="B913">
        <v>6.89</v>
      </c>
    </row>
    <row r="914" spans="1:2" x14ac:dyDescent="0.2">
      <c r="A914">
        <v>4</v>
      </c>
      <c r="B914">
        <v>7.22</v>
      </c>
    </row>
    <row r="915" spans="1:2" x14ac:dyDescent="0.2">
      <c r="A915">
        <v>7.5</v>
      </c>
      <c r="B915">
        <v>5.68</v>
      </c>
    </row>
    <row r="916" spans="1:2" x14ac:dyDescent="0.2">
      <c r="A916">
        <v>5.41</v>
      </c>
      <c r="B916">
        <v>6.94</v>
      </c>
    </row>
    <row r="917" spans="1:2" x14ac:dyDescent="0.2">
      <c r="A917">
        <v>10.53</v>
      </c>
      <c r="B917">
        <v>5.26</v>
      </c>
    </row>
    <row r="918" spans="1:2" x14ac:dyDescent="0.2">
      <c r="A918">
        <v>3.77</v>
      </c>
      <c r="B918">
        <v>9.7100000000000009</v>
      </c>
    </row>
    <row r="919" spans="1:2" x14ac:dyDescent="0.2">
      <c r="A919">
        <v>6.21</v>
      </c>
      <c r="B919">
        <v>6.97</v>
      </c>
    </row>
    <row r="920" spans="1:2" x14ac:dyDescent="0.2">
      <c r="A920">
        <v>5</v>
      </c>
      <c r="B920">
        <v>7.77</v>
      </c>
    </row>
    <row r="921" spans="1:2" x14ac:dyDescent="0.2">
      <c r="A921">
        <v>4.88</v>
      </c>
      <c r="B921">
        <v>6.23</v>
      </c>
    </row>
    <row r="922" spans="1:2" x14ac:dyDescent="0.2">
      <c r="A922">
        <v>0</v>
      </c>
      <c r="B922">
        <v>6.52</v>
      </c>
    </row>
    <row r="923" spans="1:2" x14ac:dyDescent="0.2">
      <c r="A923">
        <v>10</v>
      </c>
      <c r="B923">
        <v>4.9400000000000004</v>
      </c>
    </row>
    <row r="924" spans="1:2" x14ac:dyDescent="0.2">
      <c r="A924">
        <v>5.41</v>
      </c>
      <c r="B924">
        <v>6.07</v>
      </c>
    </row>
    <row r="925" spans="1:2" x14ac:dyDescent="0.2">
      <c r="A925">
        <v>7.03</v>
      </c>
      <c r="B925">
        <v>4.21</v>
      </c>
    </row>
    <row r="926" spans="1:2" x14ac:dyDescent="0.2">
      <c r="A926">
        <v>9.7100000000000009</v>
      </c>
      <c r="B926">
        <v>8.1300000000000008</v>
      </c>
    </row>
    <row r="927" spans="1:2" x14ac:dyDescent="0.2">
      <c r="A927">
        <v>3.7</v>
      </c>
      <c r="B927">
        <v>7.3</v>
      </c>
    </row>
    <row r="928" spans="1:2" x14ac:dyDescent="0.2">
      <c r="A928">
        <v>8.51</v>
      </c>
      <c r="B928">
        <v>5.31</v>
      </c>
    </row>
    <row r="929" spans="1:2" x14ac:dyDescent="0.2">
      <c r="A929">
        <v>5.96</v>
      </c>
      <c r="B929">
        <v>7.81</v>
      </c>
    </row>
    <row r="930" spans="1:2" x14ac:dyDescent="0.2">
      <c r="A930">
        <v>0</v>
      </c>
      <c r="B930">
        <v>6.83</v>
      </c>
    </row>
    <row r="931" spans="1:2" x14ac:dyDescent="0.2">
      <c r="A931">
        <v>7.86</v>
      </c>
      <c r="B931">
        <v>5.47</v>
      </c>
    </row>
    <row r="932" spans="1:2" x14ac:dyDescent="0.2">
      <c r="A932">
        <v>6.9</v>
      </c>
      <c r="B932">
        <v>5.8</v>
      </c>
    </row>
    <row r="933" spans="1:2" x14ac:dyDescent="0.2">
      <c r="A933">
        <v>8.66</v>
      </c>
      <c r="B933">
        <v>5.33</v>
      </c>
    </row>
    <row r="934" spans="1:2" x14ac:dyDescent="0.2">
      <c r="A934">
        <v>5.42</v>
      </c>
      <c r="B934">
        <v>8.09</v>
      </c>
    </row>
    <row r="935" spans="1:2" x14ac:dyDescent="0.2">
      <c r="A935">
        <v>9.57</v>
      </c>
      <c r="B935">
        <v>3.85</v>
      </c>
    </row>
    <row r="936" spans="1:2" x14ac:dyDescent="0.2">
      <c r="A936">
        <v>5.64</v>
      </c>
      <c r="B936">
        <v>5.61</v>
      </c>
    </row>
    <row r="937" spans="1:2" x14ac:dyDescent="0.2">
      <c r="A937">
        <v>10.42</v>
      </c>
      <c r="B937">
        <v>9.93</v>
      </c>
    </row>
    <row r="938" spans="1:2" x14ac:dyDescent="0.2">
      <c r="A938">
        <v>3.23</v>
      </c>
      <c r="B938">
        <v>7.21</v>
      </c>
    </row>
    <row r="939" spans="1:2" x14ac:dyDescent="0.2">
      <c r="A939">
        <v>10.67</v>
      </c>
      <c r="B939">
        <v>3.17</v>
      </c>
    </row>
    <row r="940" spans="1:2" x14ac:dyDescent="0.2">
      <c r="A940">
        <v>3.74</v>
      </c>
      <c r="B940">
        <v>5.87</v>
      </c>
    </row>
    <row r="941" spans="1:2" x14ac:dyDescent="0.2">
      <c r="A941">
        <v>9.09</v>
      </c>
      <c r="B941">
        <v>6.16</v>
      </c>
    </row>
    <row r="942" spans="1:2" x14ac:dyDescent="0.2">
      <c r="A942">
        <v>7.58</v>
      </c>
      <c r="B942">
        <v>6.02</v>
      </c>
    </row>
    <row r="943" spans="1:2" x14ac:dyDescent="0.2">
      <c r="A943">
        <v>9.02</v>
      </c>
      <c r="B943">
        <v>7.06</v>
      </c>
    </row>
    <row r="944" spans="1:2" x14ac:dyDescent="0.2">
      <c r="A944">
        <v>11.67</v>
      </c>
      <c r="B944">
        <v>8.82</v>
      </c>
    </row>
    <row r="945" spans="1:2" x14ac:dyDescent="0.2">
      <c r="A945">
        <v>7.14</v>
      </c>
      <c r="B945">
        <v>7.19</v>
      </c>
    </row>
    <row r="946" spans="1:2" x14ac:dyDescent="0.2">
      <c r="A946">
        <v>4.8</v>
      </c>
      <c r="B946">
        <v>4.79</v>
      </c>
    </row>
    <row r="947" spans="1:2" x14ac:dyDescent="0.2">
      <c r="A947">
        <v>6.38</v>
      </c>
      <c r="B947">
        <v>3.5</v>
      </c>
    </row>
    <row r="948" spans="1:2" x14ac:dyDescent="0.2">
      <c r="A948">
        <v>2.78</v>
      </c>
      <c r="B948">
        <v>0.5</v>
      </c>
    </row>
    <row r="949" spans="1:2" x14ac:dyDescent="0.2">
      <c r="A949">
        <v>10.11</v>
      </c>
      <c r="B949">
        <v>6.46</v>
      </c>
    </row>
    <row r="950" spans="1:2" x14ac:dyDescent="0.2">
      <c r="A950">
        <v>7</v>
      </c>
      <c r="B950">
        <v>5.26</v>
      </c>
    </row>
    <row r="951" spans="1:2" x14ac:dyDescent="0.2">
      <c r="A951">
        <v>6.33</v>
      </c>
      <c r="B951">
        <v>5.27</v>
      </c>
    </row>
    <row r="952" spans="1:2" x14ac:dyDescent="0.2">
      <c r="A952">
        <v>6.52</v>
      </c>
      <c r="B952">
        <v>6.08</v>
      </c>
    </row>
    <row r="953" spans="1:2" x14ac:dyDescent="0.2">
      <c r="A953">
        <v>0</v>
      </c>
      <c r="B953">
        <v>4.3499999999999996</v>
      </c>
    </row>
    <row r="954" spans="1:2" x14ac:dyDescent="0.2">
      <c r="A954">
        <v>3.3</v>
      </c>
      <c r="B954">
        <v>3.44</v>
      </c>
    </row>
    <row r="955" spans="1:2" x14ac:dyDescent="0.2">
      <c r="A955">
        <v>4.71</v>
      </c>
      <c r="B955">
        <v>5.68</v>
      </c>
    </row>
    <row r="956" spans="1:2" x14ac:dyDescent="0.2">
      <c r="A956">
        <v>5.62</v>
      </c>
      <c r="B956">
        <v>7.46</v>
      </c>
    </row>
    <row r="957" spans="1:2" x14ac:dyDescent="0.2">
      <c r="A957">
        <v>9.09</v>
      </c>
      <c r="B957">
        <v>4.76</v>
      </c>
    </row>
    <row r="958" spans="1:2" x14ac:dyDescent="0.2">
      <c r="A958">
        <v>3.85</v>
      </c>
      <c r="B958">
        <v>4.62</v>
      </c>
    </row>
    <row r="959" spans="1:2" x14ac:dyDescent="0.2">
      <c r="A959">
        <v>9.34</v>
      </c>
      <c r="B959">
        <v>4.46</v>
      </c>
    </row>
    <row r="960" spans="1:2" x14ac:dyDescent="0.2">
      <c r="A960">
        <v>8.56</v>
      </c>
      <c r="B960">
        <v>3.75</v>
      </c>
    </row>
    <row r="961" spans="1:2" x14ac:dyDescent="0.2">
      <c r="A961">
        <v>6.58</v>
      </c>
      <c r="B961">
        <v>6.16</v>
      </c>
    </row>
    <row r="962" spans="1:2" x14ac:dyDescent="0.2">
      <c r="A962">
        <v>7</v>
      </c>
      <c r="B962">
        <v>7.25</v>
      </c>
    </row>
    <row r="963" spans="1:2" x14ac:dyDescent="0.2">
      <c r="A963">
        <v>5.55</v>
      </c>
      <c r="B963">
        <v>8.81</v>
      </c>
    </row>
    <row r="964" spans="1:2" x14ac:dyDescent="0.2">
      <c r="A964">
        <v>8.6999999999999993</v>
      </c>
      <c r="B964">
        <v>6.37</v>
      </c>
    </row>
    <row r="965" spans="1:2" x14ac:dyDescent="0.2">
      <c r="A965">
        <v>10.71</v>
      </c>
      <c r="B965">
        <v>4.76</v>
      </c>
    </row>
    <row r="966" spans="1:2" x14ac:dyDescent="0.2">
      <c r="A966">
        <v>11.59</v>
      </c>
      <c r="B966">
        <v>7.14</v>
      </c>
    </row>
    <row r="967" spans="1:2" x14ac:dyDescent="0.2">
      <c r="A967">
        <v>0</v>
      </c>
      <c r="B967">
        <v>7.11</v>
      </c>
    </row>
    <row r="968" spans="1:2" x14ac:dyDescent="0.2">
      <c r="A968">
        <v>5.26</v>
      </c>
      <c r="B968">
        <v>3.14</v>
      </c>
    </row>
    <row r="969" spans="1:2" x14ac:dyDescent="0.2">
      <c r="A969">
        <v>7.6</v>
      </c>
      <c r="B969">
        <v>2.94</v>
      </c>
    </row>
    <row r="970" spans="1:2" x14ac:dyDescent="0.2">
      <c r="A970">
        <v>5</v>
      </c>
      <c r="B970">
        <v>5.33</v>
      </c>
    </row>
    <row r="971" spans="1:2" x14ac:dyDescent="0.2">
      <c r="A971">
        <v>1.79</v>
      </c>
      <c r="B971">
        <v>7.01</v>
      </c>
    </row>
    <row r="972" spans="1:2" x14ac:dyDescent="0.2">
      <c r="A972">
        <v>5.45</v>
      </c>
      <c r="B972">
        <v>1.48</v>
      </c>
    </row>
    <row r="973" spans="1:2" x14ac:dyDescent="0.2">
      <c r="A973">
        <v>7.08</v>
      </c>
      <c r="B973">
        <v>4.88</v>
      </c>
    </row>
    <row r="974" spans="1:2" x14ac:dyDescent="0.2">
      <c r="A974">
        <v>8.6</v>
      </c>
      <c r="B974">
        <v>5.3</v>
      </c>
    </row>
    <row r="975" spans="1:2" x14ac:dyDescent="0.2">
      <c r="A975">
        <v>7.55</v>
      </c>
      <c r="B975">
        <v>5.77</v>
      </c>
    </row>
    <row r="976" spans="1:2" x14ac:dyDescent="0.2">
      <c r="A976">
        <v>6.76</v>
      </c>
      <c r="B976">
        <v>4.1900000000000004</v>
      </c>
    </row>
    <row r="977" spans="1:2" x14ac:dyDescent="0.2">
      <c r="A977">
        <v>2.82</v>
      </c>
      <c r="B977">
        <v>6.67</v>
      </c>
    </row>
    <row r="978" spans="1:2" x14ac:dyDescent="0.2">
      <c r="A978">
        <v>12</v>
      </c>
      <c r="B978">
        <v>6.72</v>
      </c>
    </row>
    <row r="979" spans="1:2" x14ac:dyDescent="0.2">
      <c r="A979">
        <v>16</v>
      </c>
    </row>
    <row r="980" spans="1:2" x14ac:dyDescent="0.2">
      <c r="A980">
        <v>6.94</v>
      </c>
    </row>
    <row r="981" spans="1:2" x14ac:dyDescent="0.2">
      <c r="A981">
        <v>6.54</v>
      </c>
      <c r="B981">
        <v>5.21</v>
      </c>
    </row>
    <row r="982" spans="1:2" x14ac:dyDescent="0.2">
      <c r="A982">
        <v>1.74</v>
      </c>
      <c r="B982">
        <v>6.25</v>
      </c>
    </row>
    <row r="983" spans="1:2" x14ac:dyDescent="0.2">
      <c r="A983">
        <v>6.67</v>
      </c>
      <c r="B983">
        <v>5</v>
      </c>
    </row>
    <row r="984" spans="1:2" x14ac:dyDescent="0.2">
      <c r="A984">
        <v>5.99</v>
      </c>
      <c r="B984">
        <v>1.22</v>
      </c>
    </row>
    <row r="985" spans="1:2" x14ac:dyDescent="0.2">
      <c r="A985">
        <v>8.3699999999999992</v>
      </c>
      <c r="B985">
        <v>7.02</v>
      </c>
    </row>
    <row r="986" spans="1:2" x14ac:dyDescent="0.2">
      <c r="A986">
        <v>8.33</v>
      </c>
      <c r="B986">
        <v>6.98</v>
      </c>
    </row>
    <row r="987" spans="1:2" x14ac:dyDescent="0.2">
      <c r="A987">
        <v>9.52</v>
      </c>
      <c r="B987">
        <v>2.81</v>
      </c>
    </row>
    <row r="988" spans="1:2" x14ac:dyDescent="0.2">
      <c r="A988">
        <v>4.07</v>
      </c>
      <c r="B988">
        <v>6.28</v>
      </c>
    </row>
    <row r="989" spans="1:2" x14ac:dyDescent="0.2">
      <c r="A989">
        <v>8.82</v>
      </c>
      <c r="B989">
        <v>7.09</v>
      </c>
    </row>
    <row r="990" spans="1:2" x14ac:dyDescent="0.2">
      <c r="A990">
        <v>8.6</v>
      </c>
      <c r="B990">
        <v>7.31</v>
      </c>
    </row>
    <row r="991" spans="1:2" x14ac:dyDescent="0.2">
      <c r="A991">
        <v>3.48</v>
      </c>
      <c r="B991">
        <v>4.33</v>
      </c>
    </row>
    <row r="992" spans="1:2" x14ac:dyDescent="0.2">
      <c r="A992">
        <v>6.98</v>
      </c>
      <c r="B992">
        <v>6.67</v>
      </c>
    </row>
    <row r="993" spans="1:2" x14ac:dyDescent="0.2">
      <c r="A993">
        <v>4.62</v>
      </c>
      <c r="B993">
        <v>7.83</v>
      </c>
    </row>
    <row r="994" spans="1:2" x14ac:dyDescent="0.2">
      <c r="A994">
        <v>5.61</v>
      </c>
      <c r="B994">
        <v>4.2</v>
      </c>
    </row>
    <row r="995" spans="1:2" x14ac:dyDescent="0.2">
      <c r="A995">
        <v>6.5</v>
      </c>
      <c r="B995">
        <v>6.64</v>
      </c>
    </row>
    <row r="996" spans="1:2" x14ac:dyDescent="0.2">
      <c r="A996">
        <v>8.33</v>
      </c>
      <c r="B996">
        <v>6.25</v>
      </c>
    </row>
    <row r="997" spans="1:2" x14ac:dyDescent="0.2">
      <c r="A997">
        <v>7.42</v>
      </c>
      <c r="B997">
        <v>3.36</v>
      </c>
    </row>
    <row r="998" spans="1:2" x14ac:dyDescent="0.2">
      <c r="A998">
        <v>3.85</v>
      </c>
      <c r="B998">
        <v>5.88</v>
      </c>
    </row>
    <row r="999" spans="1:2" x14ac:dyDescent="0.2">
      <c r="A999">
        <v>6.55</v>
      </c>
      <c r="B999">
        <v>6.44</v>
      </c>
    </row>
    <row r="1000" spans="1:2" x14ac:dyDescent="0.2">
      <c r="A1000">
        <v>4.88</v>
      </c>
      <c r="B1000">
        <v>5.46</v>
      </c>
    </row>
    <row r="1001" spans="1:2" x14ac:dyDescent="0.2">
      <c r="A1001">
        <v>7.93</v>
      </c>
      <c r="B1001">
        <v>11.27</v>
      </c>
    </row>
    <row r="1002" spans="1:2" x14ac:dyDescent="0.2">
      <c r="A1002">
        <v>5</v>
      </c>
      <c r="B1002">
        <v>5.5</v>
      </c>
    </row>
    <row r="1003" spans="1:2" x14ac:dyDescent="0.2">
      <c r="A1003">
        <v>5.17</v>
      </c>
      <c r="B1003">
        <v>6.55</v>
      </c>
    </row>
    <row r="1004" spans="1:2" x14ac:dyDescent="0.2">
      <c r="A1004">
        <v>8.33</v>
      </c>
      <c r="B1004">
        <v>4.45</v>
      </c>
    </row>
    <row r="1005" spans="1:2" x14ac:dyDescent="0.2">
      <c r="A1005">
        <v>11.11</v>
      </c>
      <c r="B1005">
        <v>3.52</v>
      </c>
    </row>
    <row r="1006" spans="1:2" x14ac:dyDescent="0.2">
      <c r="A1006">
        <v>6.45</v>
      </c>
      <c r="B1006">
        <v>6.18</v>
      </c>
    </row>
    <row r="1007" spans="1:2" x14ac:dyDescent="0.2">
      <c r="A1007">
        <v>9.84</v>
      </c>
      <c r="B1007">
        <v>6.12</v>
      </c>
    </row>
    <row r="1008" spans="1:2" x14ac:dyDescent="0.2">
      <c r="A1008">
        <v>5.56</v>
      </c>
      <c r="B1008">
        <v>5.87</v>
      </c>
    </row>
    <row r="1009" spans="1:2" x14ac:dyDescent="0.2">
      <c r="A1009">
        <v>5.77</v>
      </c>
      <c r="B1009">
        <v>6.77</v>
      </c>
    </row>
    <row r="1010" spans="1:2" x14ac:dyDescent="0.2">
      <c r="A1010">
        <v>8.16</v>
      </c>
      <c r="B1010">
        <v>5.23</v>
      </c>
    </row>
    <row r="1011" spans="1:2" x14ac:dyDescent="0.2">
      <c r="A1011">
        <v>10.08</v>
      </c>
    </row>
    <row r="1012" spans="1:2" x14ac:dyDescent="0.2">
      <c r="A1012">
        <v>4.3499999999999996</v>
      </c>
    </row>
    <row r="1013" spans="1:2" x14ac:dyDescent="0.2">
      <c r="A1013">
        <v>3.7</v>
      </c>
      <c r="B1013">
        <v>4.88</v>
      </c>
    </row>
    <row r="1014" spans="1:2" x14ac:dyDescent="0.2">
      <c r="A1014">
        <v>0</v>
      </c>
    </row>
    <row r="1015" spans="1:2" x14ac:dyDescent="0.2">
      <c r="A1015">
        <v>2.75</v>
      </c>
    </row>
    <row r="1016" spans="1:2" x14ac:dyDescent="0.2">
      <c r="A1016">
        <v>8.16</v>
      </c>
      <c r="B1016">
        <v>1.45</v>
      </c>
    </row>
    <row r="1017" spans="1:2" x14ac:dyDescent="0.2">
      <c r="A1017">
        <v>10.46</v>
      </c>
      <c r="B1017">
        <v>5.8</v>
      </c>
    </row>
    <row r="1018" spans="1:2" x14ac:dyDescent="0.2">
      <c r="A1018">
        <v>7.69</v>
      </c>
      <c r="B1018">
        <v>6.25</v>
      </c>
    </row>
    <row r="1019" spans="1:2" x14ac:dyDescent="0.2">
      <c r="A1019">
        <v>9.26</v>
      </c>
      <c r="B1019">
        <v>5.31</v>
      </c>
    </row>
    <row r="1020" spans="1:2" x14ac:dyDescent="0.2">
      <c r="A1020">
        <v>0</v>
      </c>
      <c r="B1020">
        <v>6.02</v>
      </c>
    </row>
    <row r="1021" spans="1:2" x14ac:dyDescent="0.2">
      <c r="A1021">
        <v>9.06</v>
      </c>
      <c r="B1021">
        <v>4.92</v>
      </c>
    </row>
    <row r="1022" spans="1:2" x14ac:dyDescent="0.2">
      <c r="A1022">
        <v>0</v>
      </c>
      <c r="B1022">
        <v>7.36</v>
      </c>
    </row>
    <row r="1023" spans="1:2" x14ac:dyDescent="0.2">
      <c r="A1023">
        <v>8.33</v>
      </c>
      <c r="B1023">
        <v>4.0999999999999996</v>
      </c>
    </row>
    <row r="1024" spans="1:2" x14ac:dyDescent="0.2">
      <c r="A1024">
        <v>0</v>
      </c>
      <c r="B1024">
        <v>4.16</v>
      </c>
    </row>
    <row r="1025" spans="1:2" x14ac:dyDescent="0.2">
      <c r="A1025">
        <v>6.61</v>
      </c>
      <c r="B1025">
        <v>6.02</v>
      </c>
    </row>
    <row r="1026" spans="1:2" x14ac:dyDescent="0.2">
      <c r="A1026">
        <v>0</v>
      </c>
      <c r="B1026">
        <v>6.2</v>
      </c>
    </row>
    <row r="1027" spans="1:2" x14ac:dyDescent="0.2">
      <c r="A1027">
        <v>8.5500000000000007</v>
      </c>
      <c r="B1027">
        <v>5.34</v>
      </c>
    </row>
    <row r="1028" spans="1:2" x14ac:dyDescent="0.2">
      <c r="A1028">
        <v>0</v>
      </c>
      <c r="B1028">
        <v>5.66</v>
      </c>
    </row>
    <row r="1029" spans="1:2" x14ac:dyDescent="0.2">
      <c r="A1029">
        <v>2.27</v>
      </c>
      <c r="B1029">
        <v>5.64</v>
      </c>
    </row>
    <row r="1030" spans="1:2" x14ac:dyDescent="0.2">
      <c r="A1030">
        <v>6.74</v>
      </c>
      <c r="B1030">
        <v>6.15</v>
      </c>
    </row>
    <row r="1031" spans="1:2" x14ac:dyDescent="0.2">
      <c r="A1031">
        <v>2.35</v>
      </c>
      <c r="B1031">
        <v>5.99</v>
      </c>
    </row>
    <row r="1032" spans="1:2" x14ac:dyDescent="0.2">
      <c r="A1032">
        <v>7.49</v>
      </c>
      <c r="B1032">
        <v>5.31</v>
      </c>
    </row>
    <row r="1033" spans="1:2" x14ac:dyDescent="0.2">
      <c r="A1033">
        <v>8.08</v>
      </c>
      <c r="B1033">
        <v>6.05</v>
      </c>
    </row>
    <row r="1034" spans="1:2" x14ac:dyDescent="0.2">
      <c r="A1034">
        <v>5.26</v>
      </c>
      <c r="B1034">
        <v>6.92</v>
      </c>
    </row>
    <row r="1035" spans="1:2" x14ac:dyDescent="0.2">
      <c r="A1035">
        <v>6.9</v>
      </c>
      <c r="B1035">
        <v>6.66</v>
      </c>
    </row>
    <row r="1036" spans="1:2" x14ac:dyDescent="0.2">
      <c r="A1036">
        <v>3.7</v>
      </c>
      <c r="B1036">
        <v>3.33</v>
      </c>
    </row>
    <row r="1037" spans="1:2" x14ac:dyDescent="0.2">
      <c r="A1037">
        <v>10.61</v>
      </c>
      <c r="B1037">
        <v>3.57</v>
      </c>
    </row>
    <row r="1038" spans="1:2" x14ac:dyDescent="0.2">
      <c r="A1038">
        <v>4.55</v>
      </c>
      <c r="B1038">
        <v>5.87</v>
      </c>
    </row>
    <row r="1039" spans="1:2" x14ac:dyDescent="0.2">
      <c r="A1039">
        <v>1.92</v>
      </c>
      <c r="B1039">
        <v>6.8</v>
      </c>
    </row>
    <row r="1040" spans="1:2" x14ac:dyDescent="0.2">
      <c r="A1040">
        <v>3.7</v>
      </c>
      <c r="B1040">
        <v>5.3</v>
      </c>
    </row>
    <row r="1041" spans="1:2" x14ac:dyDescent="0.2">
      <c r="A1041">
        <v>3.68</v>
      </c>
      <c r="B1041">
        <v>6.86</v>
      </c>
    </row>
    <row r="1042" spans="1:2" x14ac:dyDescent="0.2">
      <c r="A1042">
        <v>6.84</v>
      </c>
      <c r="B1042">
        <v>8.1999999999999993</v>
      </c>
    </row>
    <row r="1043" spans="1:2" x14ac:dyDescent="0.2">
      <c r="A1043">
        <v>6.25</v>
      </c>
      <c r="B1043">
        <v>6.21</v>
      </c>
    </row>
    <row r="1044" spans="1:2" x14ac:dyDescent="0.2">
      <c r="A1044">
        <v>8.36</v>
      </c>
      <c r="B1044">
        <v>6.41</v>
      </c>
    </row>
    <row r="1045" spans="1:2" x14ac:dyDescent="0.2">
      <c r="A1045">
        <v>4.92</v>
      </c>
      <c r="B1045">
        <v>6.72</v>
      </c>
    </row>
    <row r="1046" spans="1:2" x14ac:dyDescent="0.2">
      <c r="A1046">
        <v>6.19</v>
      </c>
      <c r="B1046">
        <v>4.2699999999999996</v>
      </c>
    </row>
    <row r="1047" spans="1:2" x14ac:dyDescent="0.2">
      <c r="A1047">
        <v>5.12</v>
      </c>
      <c r="B1047">
        <v>7.46</v>
      </c>
    </row>
    <row r="1048" spans="1:2" x14ac:dyDescent="0.2">
      <c r="A1048">
        <v>4.91</v>
      </c>
      <c r="B1048">
        <v>7.44</v>
      </c>
    </row>
    <row r="1049" spans="1:2" x14ac:dyDescent="0.2">
      <c r="A1049">
        <v>10.43</v>
      </c>
      <c r="B1049">
        <v>7</v>
      </c>
    </row>
    <row r="1050" spans="1:2" x14ac:dyDescent="0.2">
      <c r="A1050">
        <v>6.97</v>
      </c>
      <c r="B1050">
        <v>7.16</v>
      </c>
    </row>
    <row r="1051" spans="1:2" x14ac:dyDescent="0.2">
      <c r="A1051">
        <v>10.96</v>
      </c>
      <c r="B1051">
        <v>6.92</v>
      </c>
    </row>
    <row r="1052" spans="1:2" x14ac:dyDescent="0.2">
      <c r="A1052">
        <v>5.59</v>
      </c>
      <c r="B1052">
        <v>5.62</v>
      </c>
    </row>
    <row r="1053" spans="1:2" x14ac:dyDescent="0.2">
      <c r="A1053">
        <v>7.16</v>
      </c>
      <c r="B1053">
        <v>4.88</v>
      </c>
    </row>
    <row r="1054" spans="1:2" x14ac:dyDescent="0.2">
      <c r="B1054">
        <v>12.5</v>
      </c>
    </row>
    <row r="1055" spans="1:2" x14ac:dyDescent="0.2">
      <c r="B1055">
        <v>5.36</v>
      </c>
    </row>
    <row r="1056" spans="1:2" x14ac:dyDescent="0.2">
      <c r="B1056">
        <v>3.92</v>
      </c>
    </row>
    <row r="1057" spans="2:2" x14ac:dyDescent="0.2">
      <c r="B1057">
        <v>5</v>
      </c>
    </row>
    <row r="1058" spans="2:2" x14ac:dyDescent="0.2">
      <c r="B1058">
        <v>7.11</v>
      </c>
    </row>
    <row r="1059" spans="2:2" x14ac:dyDescent="0.2">
      <c r="B1059">
        <v>1.54</v>
      </c>
    </row>
    <row r="1060" spans="2:2" x14ac:dyDescent="0.2">
      <c r="B1060">
        <v>7.23</v>
      </c>
    </row>
    <row r="1061" spans="2:2" x14ac:dyDescent="0.2">
      <c r="B1061">
        <v>4.1399999999999997</v>
      </c>
    </row>
    <row r="1062" spans="2:2" x14ac:dyDescent="0.2">
      <c r="B1062">
        <v>6.39</v>
      </c>
    </row>
    <row r="1063" spans="2:2" x14ac:dyDescent="0.2">
      <c r="B1063">
        <v>8.09</v>
      </c>
    </row>
    <row r="1064" spans="2:2" x14ac:dyDescent="0.2">
      <c r="B1064">
        <v>3.77</v>
      </c>
    </row>
    <row r="1065" spans="2:2" x14ac:dyDescent="0.2">
      <c r="B1065">
        <v>4.6900000000000004</v>
      </c>
    </row>
    <row r="1066" spans="2:2" x14ac:dyDescent="0.2">
      <c r="B1066">
        <v>4.22</v>
      </c>
    </row>
    <row r="1067" spans="2:2" x14ac:dyDescent="0.2">
      <c r="B1067">
        <v>6.86</v>
      </c>
    </row>
    <row r="1068" spans="2:2" x14ac:dyDescent="0.2">
      <c r="B1068">
        <v>4.7300000000000004</v>
      </c>
    </row>
    <row r="1069" spans="2:2" x14ac:dyDescent="0.2">
      <c r="B1069">
        <v>3.4</v>
      </c>
    </row>
    <row r="1070" spans="2:2" x14ac:dyDescent="0.2">
      <c r="B1070">
        <v>5.32</v>
      </c>
    </row>
    <row r="1071" spans="2:2" x14ac:dyDescent="0.2">
      <c r="B1071">
        <v>0</v>
      </c>
    </row>
    <row r="1072" spans="2:2" x14ac:dyDescent="0.2">
      <c r="B1072">
        <v>5.97</v>
      </c>
    </row>
    <row r="1073" spans="2:2" x14ac:dyDescent="0.2">
      <c r="B1073">
        <v>5</v>
      </c>
    </row>
    <row r="1074" spans="2:2" x14ac:dyDescent="0.2">
      <c r="B1074">
        <v>2.63</v>
      </c>
    </row>
    <row r="1075" spans="2:2" x14ac:dyDescent="0.2">
      <c r="B1075">
        <v>7.69</v>
      </c>
    </row>
    <row r="1076" spans="2:2" x14ac:dyDescent="0.2">
      <c r="B1076">
        <v>6.68</v>
      </c>
    </row>
    <row r="1077" spans="2:2" x14ac:dyDescent="0.2">
      <c r="B1077">
        <v>8.33</v>
      </c>
    </row>
    <row r="1078" spans="2:2" x14ac:dyDescent="0.2">
      <c r="B1078">
        <v>4.92</v>
      </c>
    </row>
    <row r="1079" spans="2:2" x14ac:dyDescent="0.2">
      <c r="B1079">
        <v>7.78</v>
      </c>
    </row>
    <row r="1080" spans="2:2" x14ac:dyDescent="0.2">
      <c r="B1080">
        <v>8.11</v>
      </c>
    </row>
    <row r="1081" spans="2:2" x14ac:dyDescent="0.2">
      <c r="B1081">
        <v>6.57</v>
      </c>
    </row>
    <row r="1082" spans="2:2" x14ac:dyDescent="0.2">
      <c r="B1082">
        <v>6.25</v>
      </c>
    </row>
    <row r="1083" spans="2:2" x14ac:dyDescent="0.2">
      <c r="B1083">
        <v>5.82</v>
      </c>
    </row>
    <row r="1084" spans="2:2" x14ac:dyDescent="0.2">
      <c r="B1084">
        <v>4.99</v>
      </c>
    </row>
    <row r="1085" spans="2:2" x14ac:dyDescent="0.2">
      <c r="B1085">
        <v>7.01</v>
      </c>
    </row>
    <row r="1086" spans="2:2" x14ac:dyDescent="0.2">
      <c r="B1086">
        <v>6.67</v>
      </c>
    </row>
    <row r="1087" spans="2:2" x14ac:dyDescent="0.2">
      <c r="B1087">
        <v>10</v>
      </c>
    </row>
    <row r="1088" spans="2:2" x14ac:dyDescent="0.2">
      <c r="B1088">
        <v>7.09</v>
      </c>
    </row>
    <row r="1089" spans="2:2" x14ac:dyDescent="0.2">
      <c r="B1089">
        <v>2.74</v>
      </c>
    </row>
    <row r="1090" spans="2:2" x14ac:dyDescent="0.2">
      <c r="B1090">
        <v>4.6500000000000004</v>
      </c>
    </row>
    <row r="1091" spans="2:2" x14ac:dyDescent="0.2">
      <c r="B1091">
        <v>5.91</v>
      </c>
    </row>
    <row r="1092" spans="2:2" x14ac:dyDescent="0.2">
      <c r="B1092">
        <v>4.4800000000000004</v>
      </c>
    </row>
    <row r="1093" spans="2:2" x14ac:dyDescent="0.2">
      <c r="B1093">
        <v>7.25</v>
      </c>
    </row>
    <row r="1094" spans="2:2" x14ac:dyDescent="0.2">
      <c r="B1094">
        <v>8.41</v>
      </c>
    </row>
    <row r="1095" spans="2:2" x14ac:dyDescent="0.2">
      <c r="B1095">
        <v>5.38</v>
      </c>
    </row>
    <row r="1096" spans="2:2" x14ac:dyDescent="0.2">
      <c r="B1096">
        <v>8.14</v>
      </c>
    </row>
    <row r="1097" spans="2:2" x14ac:dyDescent="0.2">
      <c r="B1097">
        <v>6.78</v>
      </c>
    </row>
    <row r="1098" spans="2:2" x14ac:dyDescent="0.2">
      <c r="B1098">
        <v>10.79</v>
      </c>
    </row>
    <row r="1099" spans="2:2" x14ac:dyDescent="0.2">
      <c r="B1099">
        <v>5.96</v>
      </c>
    </row>
    <row r="1100" spans="2:2" x14ac:dyDescent="0.2">
      <c r="B1100">
        <v>3.68</v>
      </c>
    </row>
    <row r="1101" spans="2:2" x14ac:dyDescent="0.2">
      <c r="B1101">
        <v>2.63</v>
      </c>
    </row>
    <row r="1102" spans="2:2" x14ac:dyDescent="0.2">
      <c r="B1102">
        <v>2.63</v>
      </c>
    </row>
    <row r="1103" spans="2:2" x14ac:dyDescent="0.2">
      <c r="B1103">
        <v>4.55</v>
      </c>
    </row>
    <row r="1104" spans="2:2" x14ac:dyDescent="0.2">
      <c r="B1104">
        <v>6.34</v>
      </c>
    </row>
    <row r="1105" spans="2:2" x14ac:dyDescent="0.2">
      <c r="B1105">
        <v>4.79</v>
      </c>
    </row>
    <row r="1106" spans="2:2" x14ac:dyDescent="0.2">
      <c r="B1106">
        <v>6.05</v>
      </c>
    </row>
    <row r="1107" spans="2:2" x14ac:dyDescent="0.2">
      <c r="B1107">
        <v>5.77</v>
      </c>
    </row>
    <row r="1108" spans="2:2" x14ac:dyDescent="0.2">
      <c r="B1108">
        <v>6.38</v>
      </c>
    </row>
    <row r="1109" spans="2:2" x14ac:dyDescent="0.2">
      <c r="B1109">
        <v>8.3000000000000007</v>
      </c>
    </row>
    <row r="1110" spans="2:2" x14ac:dyDescent="0.2">
      <c r="B1110">
        <v>5.67</v>
      </c>
    </row>
    <row r="1111" spans="2:2" x14ac:dyDescent="0.2">
      <c r="B1111">
        <v>6.81</v>
      </c>
    </row>
    <row r="1112" spans="2:2" x14ac:dyDescent="0.2">
      <c r="B1112">
        <v>6.7</v>
      </c>
    </row>
    <row r="1113" spans="2:2" x14ac:dyDescent="0.2">
      <c r="B1113">
        <v>7.96</v>
      </c>
    </row>
    <row r="1114" spans="2:2" x14ac:dyDescent="0.2">
      <c r="B1114">
        <v>6.12</v>
      </c>
    </row>
    <row r="1115" spans="2:2" x14ac:dyDescent="0.2">
      <c r="B1115">
        <v>7.56</v>
      </c>
    </row>
    <row r="1116" spans="2:2" x14ac:dyDescent="0.2">
      <c r="B1116">
        <v>9.24</v>
      </c>
    </row>
    <row r="1117" spans="2:2" x14ac:dyDescent="0.2">
      <c r="B1117">
        <v>1.75</v>
      </c>
    </row>
    <row r="1118" spans="2:2" x14ac:dyDescent="0.2">
      <c r="B1118">
        <v>5.26</v>
      </c>
    </row>
    <row r="1119" spans="2:2" x14ac:dyDescent="0.2">
      <c r="B1119">
        <v>1.39</v>
      </c>
    </row>
    <row r="1120" spans="2:2" x14ac:dyDescent="0.2">
      <c r="B1120">
        <v>3.82</v>
      </c>
    </row>
    <row r="1121" spans="2:2" x14ac:dyDescent="0.2">
      <c r="B1121">
        <v>5.82</v>
      </c>
    </row>
    <row r="1122" spans="2:2" x14ac:dyDescent="0.2">
      <c r="B1122">
        <v>6.92</v>
      </c>
    </row>
    <row r="1123" spans="2:2" x14ac:dyDescent="0.2">
      <c r="B1123">
        <v>6.77</v>
      </c>
    </row>
    <row r="1124" spans="2:2" x14ac:dyDescent="0.2">
      <c r="B1124">
        <v>3.85</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3FBDD-908C-CA49-8990-78A8BB13FB57}">
  <dimension ref="A1:B1124"/>
  <sheetViews>
    <sheetView workbookViewId="0">
      <selection activeCell="F32" sqref="F32"/>
    </sheetView>
  </sheetViews>
  <sheetFormatPr baseColWidth="10" defaultRowHeight="16" x14ac:dyDescent="0.2"/>
  <sheetData>
    <row r="1" spans="1:2" x14ac:dyDescent="0.2">
      <c r="A1" s="8" t="s">
        <v>69</v>
      </c>
      <c r="B1" t="s">
        <v>70</v>
      </c>
    </row>
    <row r="2" spans="1:2" x14ac:dyDescent="0.2">
      <c r="A2">
        <v>2.5499999999999998</v>
      </c>
      <c r="B2">
        <v>7.89</v>
      </c>
    </row>
    <row r="3" spans="1:2" x14ac:dyDescent="0.2">
      <c r="A3">
        <v>4.91</v>
      </c>
      <c r="B3">
        <v>6.7</v>
      </c>
    </row>
    <row r="4" spans="1:2" x14ac:dyDescent="0.2">
      <c r="A4">
        <v>7.46</v>
      </c>
      <c r="B4">
        <v>0</v>
      </c>
    </row>
    <row r="5" spans="1:2" x14ac:dyDescent="0.2">
      <c r="A5">
        <v>5.72</v>
      </c>
      <c r="B5">
        <v>0</v>
      </c>
    </row>
    <row r="6" spans="1:2" x14ac:dyDescent="0.2">
      <c r="A6">
        <v>5.53</v>
      </c>
      <c r="B6">
        <v>12.5</v>
      </c>
    </row>
    <row r="7" spans="1:2" x14ac:dyDescent="0.2">
      <c r="A7">
        <v>2.14</v>
      </c>
      <c r="B7">
        <v>1.67</v>
      </c>
    </row>
    <row r="8" spans="1:2" x14ac:dyDescent="0.2">
      <c r="A8">
        <v>3.9</v>
      </c>
      <c r="B8">
        <v>5.56</v>
      </c>
    </row>
    <row r="9" spans="1:2" x14ac:dyDescent="0.2">
      <c r="A9">
        <v>2.66</v>
      </c>
      <c r="B9">
        <v>0</v>
      </c>
    </row>
    <row r="10" spans="1:2" x14ac:dyDescent="0.2">
      <c r="A10">
        <v>5.07</v>
      </c>
      <c r="B10">
        <v>5</v>
      </c>
    </row>
    <row r="11" spans="1:2" x14ac:dyDescent="0.2">
      <c r="A11">
        <v>1.98</v>
      </c>
      <c r="B11">
        <v>9.6300000000000008</v>
      </c>
    </row>
    <row r="12" spans="1:2" x14ac:dyDescent="0.2">
      <c r="A12">
        <v>2.82</v>
      </c>
      <c r="B12">
        <v>4.76</v>
      </c>
    </row>
    <row r="13" spans="1:2" x14ac:dyDescent="0.2">
      <c r="A13">
        <v>4.95</v>
      </c>
      <c r="B13">
        <v>10</v>
      </c>
    </row>
    <row r="14" spans="1:2" x14ac:dyDescent="0.2">
      <c r="A14">
        <v>4.18</v>
      </c>
      <c r="B14">
        <v>6.05</v>
      </c>
    </row>
    <row r="15" spans="1:2" x14ac:dyDescent="0.2">
      <c r="A15">
        <v>4.8</v>
      </c>
      <c r="B15">
        <v>4.46</v>
      </c>
    </row>
    <row r="16" spans="1:2" x14ac:dyDescent="0.2">
      <c r="A16">
        <v>4.99</v>
      </c>
      <c r="B16">
        <v>8.25</v>
      </c>
    </row>
    <row r="17" spans="1:2" x14ac:dyDescent="0.2">
      <c r="A17">
        <v>5.78</v>
      </c>
      <c r="B17">
        <v>7.8</v>
      </c>
    </row>
    <row r="18" spans="1:2" x14ac:dyDescent="0.2">
      <c r="A18">
        <v>7.51</v>
      </c>
      <c r="B18">
        <v>4.3499999999999996</v>
      </c>
    </row>
    <row r="19" spans="1:2" x14ac:dyDescent="0.2">
      <c r="A19">
        <v>5.1100000000000003</v>
      </c>
      <c r="B19">
        <v>5</v>
      </c>
    </row>
    <row r="20" spans="1:2" x14ac:dyDescent="0.2">
      <c r="A20">
        <v>1.59</v>
      </c>
      <c r="B20">
        <v>0</v>
      </c>
    </row>
    <row r="21" spans="1:2" x14ac:dyDescent="0.2">
      <c r="A21">
        <v>3.61</v>
      </c>
      <c r="B21">
        <v>0</v>
      </c>
    </row>
    <row r="22" spans="1:2" x14ac:dyDescent="0.2">
      <c r="A22">
        <v>5.13</v>
      </c>
      <c r="B22">
        <v>3.7</v>
      </c>
    </row>
    <row r="23" spans="1:2" x14ac:dyDescent="0.2">
      <c r="A23">
        <v>2.0099999999999998</v>
      </c>
      <c r="B23">
        <v>5.88</v>
      </c>
    </row>
    <row r="24" spans="1:2" x14ac:dyDescent="0.2">
      <c r="A24">
        <v>2.37</v>
      </c>
      <c r="B24">
        <v>6.61</v>
      </c>
    </row>
    <row r="25" spans="1:2" x14ac:dyDescent="0.2">
      <c r="A25">
        <v>5.1100000000000003</v>
      </c>
      <c r="B25">
        <v>0</v>
      </c>
    </row>
    <row r="26" spans="1:2" x14ac:dyDescent="0.2">
      <c r="A26">
        <v>4.6399999999999997</v>
      </c>
      <c r="B26">
        <v>0</v>
      </c>
    </row>
    <row r="27" spans="1:2" x14ac:dyDescent="0.2">
      <c r="A27">
        <v>2.63</v>
      </c>
      <c r="B27">
        <v>3.26</v>
      </c>
    </row>
    <row r="28" spans="1:2" x14ac:dyDescent="0.2">
      <c r="A28">
        <v>1.95</v>
      </c>
      <c r="B28">
        <v>18.18</v>
      </c>
    </row>
    <row r="29" spans="1:2" x14ac:dyDescent="0.2">
      <c r="A29">
        <v>5.12</v>
      </c>
      <c r="B29">
        <v>3.85</v>
      </c>
    </row>
    <row r="30" spans="1:2" x14ac:dyDescent="0.2">
      <c r="A30">
        <v>3.38</v>
      </c>
      <c r="B30">
        <v>6.03</v>
      </c>
    </row>
    <row r="31" spans="1:2" x14ac:dyDescent="0.2">
      <c r="A31">
        <v>1.9</v>
      </c>
      <c r="B31">
        <v>4.76</v>
      </c>
    </row>
    <row r="32" spans="1:2" x14ac:dyDescent="0.2">
      <c r="A32">
        <v>5.23</v>
      </c>
      <c r="B32">
        <v>9.09</v>
      </c>
    </row>
    <row r="33" spans="1:2" x14ac:dyDescent="0.2">
      <c r="A33">
        <v>3.04</v>
      </c>
      <c r="B33">
        <v>14.29</v>
      </c>
    </row>
    <row r="34" spans="1:2" x14ac:dyDescent="0.2">
      <c r="A34">
        <v>4.76</v>
      </c>
      <c r="B34">
        <v>4.97</v>
      </c>
    </row>
    <row r="35" spans="1:2" x14ac:dyDescent="0.2">
      <c r="A35">
        <v>4.3099999999999996</v>
      </c>
      <c r="B35">
        <v>4.9000000000000004</v>
      </c>
    </row>
    <row r="36" spans="1:2" x14ac:dyDescent="0.2">
      <c r="A36">
        <v>3.64</v>
      </c>
      <c r="B36">
        <v>4.96</v>
      </c>
    </row>
    <row r="37" spans="1:2" x14ac:dyDescent="0.2">
      <c r="A37">
        <v>4.2300000000000004</v>
      </c>
      <c r="B37">
        <v>9.52</v>
      </c>
    </row>
    <row r="38" spans="1:2" x14ac:dyDescent="0.2">
      <c r="A38">
        <v>7.73</v>
      </c>
      <c r="B38">
        <v>5.73</v>
      </c>
    </row>
    <row r="39" spans="1:2" x14ac:dyDescent="0.2">
      <c r="A39">
        <v>2.33</v>
      </c>
      <c r="B39">
        <v>4.04</v>
      </c>
    </row>
    <row r="40" spans="1:2" x14ac:dyDescent="0.2">
      <c r="A40">
        <v>2.91</v>
      </c>
      <c r="B40">
        <v>5.61</v>
      </c>
    </row>
    <row r="41" spans="1:2" x14ac:dyDescent="0.2">
      <c r="A41">
        <v>7.89</v>
      </c>
      <c r="B41">
        <v>4.78</v>
      </c>
    </row>
    <row r="42" spans="1:2" x14ac:dyDescent="0.2">
      <c r="A42">
        <v>5</v>
      </c>
      <c r="B42">
        <v>3.32</v>
      </c>
    </row>
    <row r="43" spans="1:2" x14ac:dyDescent="0.2">
      <c r="A43">
        <v>6.54</v>
      </c>
      <c r="B43">
        <v>5.97</v>
      </c>
    </row>
    <row r="44" spans="1:2" x14ac:dyDescent="0.2">
      <c r="A44">
        <v>2.73</v>
      </c>
      <c r="B44">
        <v>7.8</v>
      </c>
    </row>
    <row r="45" spans="1:2" x14ac:dyDescent="0.2">
      <c r="A45">
        <v>1.1299999999999999</v>
      </c>
      <c r="B45">
        <v>0</v>
      </c>
    </row>
    <row r="46" spans="1:2" x14ac:dyDescent="0.2">
      <c r="A46">
        <v>3.21</v>
      </c>
      <c r="B46">
        <v>4.37</v>
      </c>
    </row>
    <row r="47" spans="1:2" x14ac:dyDescent="0.2">
      <c r="A47">
        <v>0</v>
      </c>
      <c r="B47">
        <v>0</v>
      </c>
    </row>
    <row r="48" spans="1:2" x14ac:dyDescent="0.2">
      <c r="A48">
        <v>4.72</v>
      </c>
      <c r="B48">
        <v>8.66</v>
      </c>
    </row>
    <row r="49" spans="1:2" x14ac:dyDescent="0.2">
      <c r="A49">
        <v>4.12</v>
      </c>
      <c r="B49">
        <v>7.14</v>
      </c>
    </row>
    <row r="50" spans="1:2" x14ac:dyDescent="0.2">
      <c r="A50">
        <v>4.1399999999999997</v>
      </c>
      <c r="B50">
        <v>3.7</v>
      </c>
    </row>
    <row r="51" spans="1:2" x14ac:dyDescent="0.2">
      <c r="A51">
        <v>5.41</v>
      </c>
      <c r="B51">
        <v>3.76</v>
      </c>
    </row>
    <row r="52" spans="1:2" x14ac:dyDescent="0.2">
      <c r="A52">
        <v>0</v>
      </c>
      <c r="B52">
        <v>6.24</v>
      </c>
    </row>
    <row r="53" spans="1:2" x14ac:dyDescent="0.2">
      <c r="A53">
        <v>0</v>
      </c>
      <c r="B53">
        <v>7.83</v>
      </c>
    </row>
    <row r="54" spans="1:2" x14ac:dyDescent="0.2">
      <c r="A54">
        <v>4.03</v>
      </c>
      <c r="B54">
        <v>5.94</v>
      </c>
    </row>
    <row r="55" spans="1:2" x14ac:dyDescent="0.2">
      <c r="A55">
        <v>8.6999999999999993</v>
      </c>
      <c r="B55">
        <v>5.03</v>
      </c>
    </row>
    <row r="56" spans="1:2" x14ac:dyDescent="0.2">
      <c r="A56">
        <v>4.83</v>
      </c>
      <c r="B56">
        <v>3.85</v>
      </c>
    </row>
    <row r="57" spans="1:2" x14ac:dyDescent="0.2">
      <c r="A57">
        <v>4.2699999999999996</v>
      </c>
      <c r="B57">
        <v>0</v>
      </c>
    </row>
    <row r="58" spans="1:2" x14ac:dyDescent="0.2">
      <c r="A58">
        <v>3.9</v>
      </c>
      <c r="B58">
        <v>3.45</v>
      </c>
    </row>
    <row r="59" spans="1:2" x14ac:dyDescent="0.2">
      <c r="A59">
        <v>2.09</v>
      </c>
      <c r="B59">
        <v>5.93</v>
      </c>
    </row>
    <row r="60" spans="1:2" x14ac:dyDescent="0.2">
      <c r="A60">
        <v>4.96</v>
      </c>
      <c r="B60">
        <v>7.69</v>
      </c>
    </row>
    <row r="61" spans="1:2" x14ac:dyDescent="0.2">
      <c r="A61">
        <v>6.11</v>
      </c>
      <c r="B61">
        <v>20</v>
      </c>
    </row>
    <row r="62" spans="1:2" x14ac:dyDescent="0.2">
      <c r="A62">
        <v>1.93</v>
      </c>
      <c r="B62">
        <v>6.45</v>
      </c>
    </row>
    <row r="63" spans="1:2" x14ac:dyDescent="0.2">
      <c r="A63">
        <v>5.62</v>
      </c>
      <c r="B63">
        <v>1.03</v>
      </c>
    </row>
    <row r="64" spans="1:2" x14ac:dyDescent="0.2">
      <c r="A64">
        <v>4.43</v>
      </c>
      <c r="B64">
        <v>5.44</v>
      </c>
    </row>
    <row r="65" spans="1:2" x14ac:dyDescent="0.2">
      <c r="A65">
        <v>4.03</v>
      </c>
      <c r="B65">
        <v>8.7100000000000009</v>
      </c>
    </row>
    <row r="66" spans="1:2" x14ac:dyDescent="0.2">
      <c r="A66">
        <v>5.24</v>
      </c>
      <c r="B66">
        <v>3.66</v>
      </c>
    </row>
    <row r="67" spans="1:2" x14ac:dyDescent="0.2">
      <c r="A67">
        <v>5</v>
      </c>
      <c r="B67">
        <v>4.26</v>
      </c>
    </row>
    <row r="68" spans="1:2" x14ac:dyDescent="0.2">
      <c r="A68">
        <v>5.59</v>
      </c>
      <c r="B68">
        <v>4.8</v>
      </c>
    </row>
    <row r="69" spans="1:2" x14ac:dyDescent="0.2">
      <c r="A69">
        <v>4.53</v>
      </c>
      <c r="B69">
        <v>4</v>
      </c>
    </row>
    <row r="70" spans="1:2" x14ac:dyDescent="0.2">
      <c r="A70">
        <v>5.38</v>
      </c>
      <c r="B70">
        <v>5.56</v>
      </c>
    </row>
    <row r="71" spans="1:2" x14ac:dyDescent="0.2">
      <c r="A71">
        <v>3.93</v>
      </c>
      <c r="B71">
        <v>4.59</v>
      </c>
    </row>
    <row r="72" spans="1:2" x14ac:dyDescent="0.2">
      <c r="A72">
        <v>3.33</v>
      </c>
      <c r="B72">
        <v>7.94</v>
      </c>
    </row>
    <row r="73" spans="1:2" x14ac:dyDescent="0.2">
      <c r="A73">
        <v>5.34</v>
      </c>
      <c r="B73">
        <v>4.88</v>
      </c>
    </row>
    <row r="74" spans="1:2" x14ac:dyDescent="0.2">
      <c r="A74">
        <v>4.4400000000000004</v>
      </c>
      <c r="B74">
        <v>6.39</v>
      </c>
    </row>
    <row r="75" spans="1:2" x14ac:dyDescent="0.2">
      <c r="A75">
        <v>3.58</v>
      </c>
      <c r="B75">
        <v>7.96</v>
      </c>
    </row>
    <row r="76" spans="1:2" x14ac:dyDescent="0.2">
      <c r="A76">
        <v>6.28</v>
      </c>
      <c r="B76">
        <v>6.65</v>
      </c>
    </row>
    <row r="77" spans="1:2" x14ac:dyDescent="0.2">
      <c r="A77">
        <v>6.93</v>
      </c>
      <c r="B77">
        <v>5.45</v>
      </c>
    </row>
    <row r="78" spans="1:2" x14ac:dyDescent="0.2">
      <c r="A78">
        <v>5.31</v>
      </c>
      <c r="B78">
        <v>1.65</v>
      </c>
    </row>
    <row r="79" spans="1:2" x14ac:dyDescent="0.2">
      <c r="A79">
        <v>6.33</v>
      </c>
      <c r="B79">
        <v>4.3499999999999996</v>
      </c>
    </row>
    <row r="80" spans="1:2" x14ac:dyDescent="0.2">
      <c r="A80">
        <v>4.76</v>
      </c>
      <c r="B80">
        <v>4.71</v>
      </c>
    </row>
    <row r="81" spans="1:2" x14ac:dyDescent="0.2">
      <c r="A81">
        <v>4.62</v>
      </c>
      <c r="B81">
        <v>5.65</v>
      </c>
    </row>
    <row r="82" spans="1:2" x14ac:dyDescent="0.2">
      <c r="A82">
        <v>1.85</v>
      </c>
      <c r="B82">
        <v>0</v>
      </c>
    </row>
    <row r="83" spans="1:2" x14ac:dyDescent="0.2">
      <c r="A83">
        <v>6.34</v>
      </c>
      <c r="B83">
        <v>7.53</v>
      </c>
    </row>
    <row r="84" spans="1:2" x14ac:dyDescent="0.2">
      <c r="A84">
        <v>2.87</v>
      </c>
      <c r="B84">
        <v>5.31</v>
      </c>
    </row>
    <row r="85" spans="1:2" x14ac:dyDescent="0.2">
      <c r="A85">
        <v>3.92</v>
      </c>
      <c r="B85">
        <v>2.65</v>
      </c>
    </row>
    <row r="86" spans="1:2" x14ac:dyDescent="0.2">
      <c r="A86">
        <v>4.08</v>
      </c>
      <c r="B86">
        <v>1.7</v>
      </c>
    </row>
    <row r="87" spans="1:2" x14ac:dyDescent="0.2">
      <c r="A87">
        <v>3.7</v>
      </c>
      <c r="B87">
        <v>0</v>
      </c>
    </row>
    <row r="88" spans="1:2" x14ac:dyDescent="0.2">
      <c r="A88">
        <v>1.96</v>
      </c>
      <c r="B88">
        <v>7.69</v>
      </c>
    </row>
    <row r="89" spans="1:2" x14ac:dyDescent="0.2">
      <c r="A89">
        <v>4.26</v>
      </c>
      <c r="B89">
        <v>6.19</v>
      </c>
    </row>
    <row r="90" spans="1:2" x14ac:dyDescent="0.2">
      <c r="A90">
        <v>3.58</v>
      </c>
      <c r="B90">
        <v>9.09</v>
      </c>
    </row>
    <row r="91" spans="1:2" x14ac:dyDescent="0.2">
      <c r="A91">
        <v>3.92</v>
      </c>
      <c r="B91">
        <v>7.53</v>
      </c>
    </row>
    <row r="92" spans="1:2" x14ac:dyDescent="0.2">
      <c r="A92">
        <v>4.1900000000000004</v>
      </c>
      <c r="B92">
        <v>5.59</v>
      </c>
    </row>
    <row r="93" spans="1:2" x14ac:dyDescent="0.2">
      <c r="A93">
        <v>8.33</v>
      </c>
      <c r="B93">
        <v>4.43</v>
      </c>
    </row>
    <row r="94" spans="1:2" x14ac:dyDescent="0.2">
      <c r="A94">
        <v>2.66</v>
      </c>
      <c r="B94">
        <v>7.24</v>
      </c>
    </row>
    <row r="95" spans="1:2" x14ac:dyDescent="0.2">
      <c r="A95">
        <v>5.47</v>
      </c>
      <c r="B95">
        <v>4.38</v>
      </c>
    </row>
    <row r="96" spans="1:2" x14ac:dyDescent="0.2">
      <c r="A96">
        <v>3.76</v>
      </c>
      <c r="B96">
        <v>7.02</v>
      </c>
    </row>
    <row r="97" spans="1:2" x14ac:dyDescent="0.2">
      <c r="A97">
        <v>4.6500000000000004</v>
      </c>
      <c r="B97">
        <v>6.01</v>
      </c>
    </row>
    <row r="98" spans="1:2" x14ac:dyDescent="0.2">
      <c r="A98">
        <v>5.32</v>
      </c>
      <c r="B98">
        <v>5.5</v>
      </c>
    </row>
    <row r="99" spans="1:2" x14ac:dyDescent="0.2">
      <c r="A99">
        <v>1.1200000000000001</v>
      </c>
      <c r="B99">
        <v>2.78</v>
      </c>
    </row>
    <row r="100" spans="1:2" x14ac:dyDescent="0.2">
      <c r="A100">
        <v>3.19</v>
      </c>
      <c r="B100">
        <v>11.11</v>
      </c>
    </row>
    <row r="101" spans="1:2" x14ac:dyDescent="0.2">
      <c r="A101">
        <v>4.87</v>
      </c>
      <c r="B101">
        <v>4.91</v>
      </c>
    </row>
    <row r="102" spans="1:2" x14ac:dyDescent="0.2">
      <c r="A102">
        <v>3.26</v>
      </c>
      <c r="B102">
        <v>8.3000000000000007</v>
      </c>
    </row>
    <row r="103" spans="1:2" x14ac:dyDescent="0.2">
      <c r="A103">
        <v>5.48</v>
      </c>
      <c r="B103">
        <v>4.78</v>
      </c>
    </row>
    <row r="104" spans="1:2" x14ac:dyDescent="0.2">
      <c r="A104">
        <v>6.67</v>
      </c>
      <c r="B104">
        <v>4</v>
      </c>
    </row>
    <row r="105" spans="1:2" x14ac:dyDescent="0.2">
      <c r="A105">
        <v>4.9800000000000004</v>
      </c>
      <c r="B105">
        <v>2.74</v>
      </c>
    </row>
    <row r="106" spans="1:2" x14ac:dyDescent="0.2">
      <c r="A106">
        <v>6.06</v>
      </c>
      <c r="B106">
        <v>6.09</v>
      </c>
    </row>
    <row r="107" spans="1:2" x14ac:dyDescent="0.2">
      <c r="A107">
        <v>5.76</v>
      </c>
      <c r="B107">
        <v>6.22</v>
      </c>
    </row>
    <row r="108" spans="1:2" x14ac:dyDescent="0.2">
      <c r="A108">
        <v>4.0199999999999996</v>
      </c>
      <c r="B108">
        <v>6.25</v>
      </c>
    </row>
    <row r="109" spans="1:2" x14ac:dyDescent="0.2">
      <c r="A109">
        <v>9.86</v>
      </c>
      <c r="B109">
        <v>6.98</v>
      </c>
    </row>
    <row r="110" spans="1:2" x14ac:dyDescent="0.2">
      <c r="A110">
        <v>3.06</v>
      </c>
      <c r="B110">
        <v>7.86</v>
      </c>
    </row>
    <row r="111" spans="1:2" x14ac:dyDescent="0.2">
      <c r="A111">
        <v>7.12</v>
      </c>
      <c r="B111">
        <v>11.11</v>
      </c>
    </row>
    <row r="112" spans="1:2" x14ac:dyDescent="0.2">
      <c r="A112">
        <v>5.33</v>
      </c>
      <c r="B112">
        <v>6.35</v>
      </c>
    </row>
    <row r="113" spans="1:2" x14ac:dyDescent="0.2">
      <c r="A113">
        <v>3.75</v>
      </c>
      <c r="B113">
        <v>4.87</v>
      </c>
    </row>
    <row r="114" spans="1:2" x14ac:dyDescent="0.2">
      <c r="A114">
        <v>4.25</v>
      </c>
      <c r="B114">
        <v>4.49</v>
      </c>
    </row>
    <row r="115" spans="1:2" x14ac:dyDescent="0.2">
      <c r="A115">
        <v>4.42</v>
      </c>
      <c r="B115">
        <v>2.95</v>
      </c>
    </row>
    <row r="116" spans="1:2" x14ac:dyDescent="0.2">
      <c r="A116">
        <v>4.55</v>
      </c>
      <c r="B116">
        <v>4</v>
      </c>
    </row>
    <row r="117" spans="1:2" x14ac:dyDescent="0.2">
      <c r="A117">
        <v>1.69</v>
      </c>
      <c r="B117">
        <v>9.32</v>
      </c>
    </row>
    <row r="118" spans="1:2" x14ac:dyDescent="0.2">
      <c r="A118">
        <v>6.69</v>
      </c>
      <c r="B118">
        <v>33.33</v>
      </c>
    </row>
    <row r="119" spans="1:2" x14ac:dyDescent="0.2">
      <c r="A119">
        <v>6.8</v>
      </c>
      <c r="B119">
        <v>6.57</v>
      </c>
    </row>
    <row r="120" spans="1:2" x14ac:dyDescent="0.2">
      <c r="A120">
        <v>4.76</v>
      </c>
      <c r="B120">
        <v>4.3499999999999996</v>
      </c>
    </row>
    <row r="121" spans="1:2" x14ac:dyDescent="0.2">
      <c r="A121">
        <v>2.04</v>
      </c>
      <c r="B121">
        <v>7.79</v>
      </c>
    </row>
    <row r="122" spans="1:2" x14ac:dyDescent="0.2">
      <c r="A122">
        <v>6.78</v>
      </c>
      <c r="B122">
        <v>9.3800000000000008</v>
      </c>
    </row>
    <row r="123" spans="1:2" x14ac:dyDescent="0.2">
      <c r="A123">
        <v>4.91</v>
      </c>
      <c r="B123">
        <v>2.86</v>
      </c>
    </row>
    <row r="124" spans="1:2" x14ac:dyDescent="0.2">
      <c r="A124">
        <v>2.97</v>
      </c>
      <c r="B124">
        <v>4</v>
      </c>
    </row>
    <row r="125" spans="1:2" x14ac:dyDescent="0.2">
      <c r="A125">
        <v>4.84</v>
      </c>
      <c r="B125">
        <v>7.14</v>
      </c>
    </row>
    <row r="126" spans="1:2" x14ac:dyDescent="0.2">
      <c r="A126">
        <v>4.5199999999999996</v>
      </c>
      <c r="B126">
        <v>7.41</v>
      </c>
    </row>
    <row r="127" spans="1:2" x14ac:dyDescent="0.2">
      <c r="A127">
        <v>4.9000000000000004</v>
      </c>
      <c r="B127">
        <v>7.39</v>
      </c>
    </row>
    <row r="128" spans="1:2" x14ac:dyDescent="0.2">
      <c r="A128">
        <v>6.06</v>
      </c>
      <c r="B128">
        <v>4.2</v>
      </c>
    </row>
    <row r="129" spans="1:2" x14ac:dyDescent="0.2">
      <c r="A129">
        <v>2.36</v>
      </c>
      <c r="B129">
        <v>6.42</v>
      </c>
    </row>
    <row r="130" spans="1:2" x14ac:dyDescent="0.2">
      <c r="A130">
        <v>4.5999999999999996</v>
      </c>
      <c r="B130">
        <v>4.21</v>
      </c>
    </row>
    <row r="131" spans="1:2" x14ac:dyDescent="0.2">
      <c r="A131">
        <v>5.61</v>
      </c>
      <c r="B131">
        <v>7.17</v>
      </c>
    </row>
    <row r="132" spans="1:2" x14ac:dyDescent="0.2">
      <c r="A132">
        <v>2.63</v>
      </c>
      <c r="B132">
        <v>0</v>
      </c>
    </row>
    <row r="133" spans="1:2" x14ac:dyDescent="0.2">
      <c r="A133">
        <v>4.68</v>
      </c>
      <c r="B133">
        <v>6.55</v>
      </c>
    </row>
    <row r="134" spans="1:2" x14ac:dyDescent="0.2">
      <c r="A134">
        <v>4.54</v>
      </c>
      <c r="B134">
        <v>5.91</v>
      </c>
    </row>
    <row r="135" spans="1:2" x14ac:dyDescent="0.2">
      <c r="A135">
        <v>7.91</v>
      </c>
      <c r="B135">
        <v>6.17</v>
      </c>
    </row>
    <row r="136" spans="1:2" x14ac:dyDescent="0.2">
      <c r="A136">
        <v>4.07</v>
      </c>
      <c r="B136">
        <v>5.51</v>
      </c>
    </row>
    <row r="137" spans="1:2" x14ac:dyDescent="0.2">
      <c r="A137">
        <v>3.61</v>
      </c>
      <c r="B137">
        <v>0</v>
      </c>
    </row>
    <row r="138" spans="1:2" x14ac:dyDescent="0.2">
      <c r="A138">
        <v>6.25</v>
      </c>
      <c r="B138">
        <v>2.78</v>
      </c>
    </row>
    <row r="139" spans="1:2" x14ac:dyDescent="0.2">
      <c r="A139">
        <v>3.65</v>
      </c>
      <c r="B139">
        <v>6.9</v>
      </c>
    </row>
    <row r="140" spans="1:2" x14ac:dyDescent="0.2">
      <c r="A140">
        <v>3.56</v>
      </c>
      <c r="B140">
        <v>4.68</v>
      </c>
    </row>
    <row r="141" spans="1:2" x14ac:dyDescent="0.2">
      <c r="A141">
        <v>4.4000000000000004</v>
      </c>
      <c r="B141">
        <v>3.74</v>
      </c>
    </row>
    <row r="142" spans="1:2" x14ac:dyDescent="0.2">
      <c r="A142">
        <v>3.62</v>
      </c>
      <c r="B142">
        <v>0</v>
      </c>
    </row>
    <row r="143" spans="1:2" x14ac:dyDescent="0.2">
      <c r="A143">
        <v>5.71</v>
      </c>
      <c r="B143">
        <v>9.09</v>
      </c>
    </row>
    <row r="144" spans="1:2" x14ac:dyDescent="0.2">
      <c r="A144">
        <v>6.29</v>
      </c>
      <c r="B144">
        <v>4.68</v>
      </c>
    </row>
    <row r="145" spans="1:2" x14ac:dyDescent="0.2">
      <c r="A145">
        <v>0</v>
      </c>
      <c r="B145">
        <v>13.95</v>
      </c>
    </row>
    <row r="146" spans="1:2" x14ac:dyDescent="0.2">
      <c r="A146">
        <v>3.87</v>
      </c>
      <c r="B146">
        <v>8.2100000000000009</v>
      </c>
    </row>
    <row r="147" spans="1:2" x14ac:dyDescent="0.2">
      <c r="A147">
        <v>3.6</v>
      </c>
      <c r="B147">
        <v>5.34</v>
      </c>
    </row>
    <row r="148" spans="1:2" x14ac:dyDescent="0.2">
      <c r="A148">
        <v>5.23</v>
      </c>
      <c r="B148">
        <v>5.72</v>
      </c>
    </row>
    <row r="149" spans="1:2" x14ac:dyDescent="0.2">
      <c r="A149">
        <v>4.4800000000000004</v>
      </c>
      <c r="B149">
        <v>7.33</v>
      </c>
    </row>
    <row r="150" spans="1:2" x14ac:dyDescent="0.2">
      <c r="A150">
        <v>4.93</v>
      </c>
      <c r="B150">
        <v>0</v>
      </c>
    </row>
    <row r="151" spans="1:2" x14ac:dyDescent="0.2">
      <c r="A151">
        <v>5.58</v>
      </c>
      <c r="B151">
        <v>6.9</v>
      </c>
    </row>
    <row r="152" spans="1:2" x14ac:dyDescent="0.2">
      <c r="A152">
        <v>2.35</v>
      </c>
      <c r="B152">
        <v>4.9000000000000004</v>
      </c>
    </row>
    <row r="153" spans="1:2" x14ac:dyDescent="0.2">
      <c r="A153">
        <v>1.54</v>
      </c>
      <c r="B153">
        <v>3.03</v>
      </c>
    </row>
    <row r="154" spans="1:2" x14ac:dyDescent="0.2">
      <c r="A154">
        <v>5.87</v>
      </c>
      <c r="B154">
        <v>4.26</v>
      </c>
    </row>
    <row r="155" spans="1:2" x14ac:dyDescent="0.2">
      <c r="A155">
        <v>5.26</v>
      </c>
      <c r="B155">
        <v>0.85</v>
      </c>
    </row>
    <row r="156" spans="1:2" x14ac:dyDescent="0.2">
      <c r="A156">
        <v>5.33</v>
      </c>
      <c r="B156">
        <v>0</v>
      </c>
    </row>
    <row r="157" spans="1:2" x14ac:dyDescent="0.2">
      <c r="A157">
        <v>3.33</v>
      </c>
      <c r="B157">
        <v>3.57</v>
      </c>
    </row>
    <row r="158" spans="1:2" x14ac:dyDescent="0.2">
      <c r="A158">
        <v>2.98</v>
      </c>
      <c r="B158">
        <v>3.57</v>
      </c>
    </row>
    <row r="159" spans="1:2" x14ac:dyDescent="0.2">
      <c r="A159">
        <v>5.61</v>
      </c>
      <c r="B159">
        <v>16.670000000000002</v>
      </c>
    </row>
    <row r="160" spans="1:2" x14ac:dyDescent="0.2">
      <c r="A160">
        <v>4.3499999999999996</v>
      </c>
      <c r="B160">
        <v>6.65</v>
      </c>
    </row>
    <row r="161" spans="1:2" x14ac:dyDescent="0.2">
      <c r="A161">
        <v>5.15</v>
      </c>
      <c r="B161">
        <v>8.7799999999999994</v>
      </c>
    </row>
    <row r="162" spans="1:2" x14ac:dyDescent="0.2">
      <c r="A162">
        <v>5.92</v>
      </c>
      <c r="B162">
        <v>13.33</v>
      </c>
    </row>
    <row r="163" spans="1:2" x14ac:dyDescent="0.2">
      <c r="A163">
        <v>3.44</v>
      </c>
      <c r="B163">
        <v>7.46</v>
      </c>
    </row>
    <row r="164" spans="1:2" x14ac:dyDescent="0.2">
      <c r="A164">
        <v>4.6399999999999997</v>
      </c>
      <c r="B164">
        <v>7.09</v>
      </c>
    </row>
    <row r="165" spans="1:2" x14ac:dyDescent="0.2">
      <c r="A165">
        <v>5.19</v>
      </c>
      <c r="B165">
        <v>5.28</v>
      </c>
    </row>
    <row r="166" spans="1:2" x14ac:dyDescent="0.2">
      <c r="A166">
        <v>3.75</v>
      </c>
      <c r="B166">
        <v>6.51</v>
      </c>
    </row>
    <row r="167" spans="1:2" x14ac:dyDescent="0.2">
      <c r="A167">
        <v>7.73</v>
      </c>
      <c r="B167">
        <v>2.44</v>
      </c>
    </row>
    <row r="168" spans="1:2" x14ac:dyDescent="0.2">
      <c r="A168">
        <v>6.42</v>
      </c>
      <c r="B168">
        <v>5.66</v>
      </c>
    </row>
    <row r="169" spans="1:2" x14ac:dyDescent="0.2">
      <c r="A169">
        <v>4.37</v>
      </c>
      <c r="B169">
        <v>33.33</v>
      </c>
    </row>
    <row r="170" spans="1:2" x14ac:dyDescent="0.2">
      <c r="A170">
        <v>4.17</v>
      </c>
      <c r="B170">
        <v>0</v>
      </c>
    </row>
    <row r="171" spans="1:2" x14ac:dyDescent="0.2">
      <c r="A171">
        <v>6.71</v>
      </c>
      <c r="B171">
        <v>22.22</v>
      </c>
    </row>
    <row r="172" spans="1:2" x14ac:dyDescent="0.2">
      <c r="A172">
        <v>6.81</v>
      </c>
      <c r="B172">
        <v>8.6999999999999993</v>
      </c>
    </row>
    <row r="173" spans="1:2" x14ac:dyDescent="0.2">
      <c r="A173">
        <v>4.91</v>
      </c>
      <c r="B173">
        <v>5.26</v>
      </c>
    </row>
    <row r="174" spans="1:2" x14ac:dyDescent="0.2">
      <c r="A174">
        <v>1.8</v>
      </c>
      <c r="B174">
        <v>7.41</v>
      </c>
    </row>
    <row r="175" spans="1:2" x14ac:dyDescent="0.2">
      <c r="A175">
        <v>3.79</v>
      </c>
      <c r="B175">
        <v>7.14</v>
      </c>
    </row>
    <row r="176" spans="1:2" x14ac:dyDescent="0.2">
      <c r="A176">
        <v>5.71</v>
      </c>
      <c r="B176">
        <v>0</v>
      </c>
    </row>
    <row r="177" spans="1:2" x14ac:dyDescent="0.2">
      <c r="A177">
        <v>2.37</v>
      </c>
      <c r="B177">
        <v>6.94</v>
      </c>
    </row>
    <row r="178" spans="1:2" x14ac:dyDescent="0.2">
      <c r="A178">
        <v>5.8</v>
      </c>
      <c r="B178">
        <v>0</v>
      </c>
    </row>
    <row r="179" spans="1:2" x14ac:dyDescent="0.2">
      <c r="A179">
        <v>5.18</v>
      </c>
      <c r="B179">
        <v>0</v>
      </c>
    </row>
    <row r="180" spans="1:2" x14ac:dyDescent="0.2">
      <c r="A180">
        <v>4.47</v>
      </c>
      <c r="B180">
        <v>8.33</v>
      </c>
    </row>
    <row r="181" spans="1:2" x14ac:dyDescent="0.2">
      <c r="A181">
        <v>5.5</v>
      </c>
      <c r="B181">
        <v>0</v>
      </c>
    </row>
    <row r="182" spans="1:2" x14ac:dyDescent="0.2">
      <c r="B182">
        <v>16.670000000000002</v>
      </c>
    </row>
    <row r="183" spans="1:2" x14ac:dyDescent="0.2">
      <c r="B183">
        <v>4.3499999999999996</v>
      </c>
    </row>
    <row r="184" spans="1:2" x14ac:dyDescent="0.2">
      <c r="B184">
        <v>9.8800000000000008</v>
      </c>
    </row>
    <row r="185" spans="1:2" x14ac:dyDescent="0.2">
      <c r="B185">
        <v>0</v>
      </c>
    </row>
    <row r="186" spans="1:2" x14ac:dyDescent="0.2">
      <c r="B186">
        <v>0</v>
      </c>
    </row>
    <row r="187" spans="1:2" x14ac:dyDescent="0.2">
      <c r="B187">
        <v>0</v>
      </c>
    </row>
    <row r="188" spans="1:2" x14ac:dyDescent="0.2">
      <c r="B188">
        <v>7.17</v>
      </c>
    </row>
    <row r="189" spans="1:2" x14ac:dyDescent="0.2">
      <c r="B189">
        <v>0.23</v>
      </c>
    </row>
    <row r="190" spans="1:2" x14ac:dyDescent="0.2">
      <c r="B190">
        <v>5.62</v>
      </c>
    </row>
    <row r="191" spans="1:2" x14ac:dyDescent="0.2">
      <c r="A191">
        <v>3.2</v>
      </c>
      <c r="B191">
        <v>6.72</v>
      </c>
    </row>
    <row r="192" spans="1:2" x14ac:dyDescent="0.2">
      <c r="A192">
        <v>5.13</v>
      </c>
      <c r="B192">
        <v>9.01</v>
      </c>
    </row>
    <row r="193" spans="1:2" x14ac:dyDescent="0.2">
      <c r="A193">
        <v>4.2300000000000004</v>
      </c>
      <c r="B193">
        <v>5.26</v>
      </c>
    </row>
    <row r="194" spans="1:2" x14ac:dyDescent="0.2">
      <c r="A194">
        <v>6.29</v>
      </c>
      <c r="B194">
        <v>5.76</v>
      </c>
    </row>
    <row r="195" spans="1:2" x14ac:dyDescent="0.2">
      <c r="A195">
        <v>3.57</v>
      </c>
      <c r="B195">
        <v>6.34</v>
      </c>
    </row>
    <row r="196" spans="1:2" x14ac:dyDescent="0.2">
      <c r="A196">
        <v>6.19</v>
      </c>
      <c r="B196">
        <v>0</v>
      </c>
    </row>
    <row r="197" spans="1:2" x14ac:dyDescent="0.2">
      <c r="A197">
        <v>2.56</v>
      </c>
      <c r="B197">
        <v>5.88</v>
      </c>
    </row>
    <row r="198" spans="1:2" x14ac:dyDescent="0.2">
      <c r="A198">
        <v>3.52</v>
      </c>
      <c r="B198">
        <v>9.3000000000000007</v>
      </c>
    </row>
    <row r="199" spans="1:2" x14ac:dyDescent="0.2">
      <c r="A199">
        <v>3.42</v>
      </c>
      <c r="B199">
        <v>7.17</v>
      </c>
    </row>
    <row r="200" spans="1:2" x14ac:dyDescent="0.2">
      <c r="A200">
        <v>5.05</v>
      </c>
      <c r="B200">
        <v>8.33</v>
      </c>
    </row>
    <row r="201" spans="1:2" x14ac:dyDescent="0.2">
      <c r="A201">
        <v>4.3600000000000003</v>
      </c>
      <c r="B201">
        <v>6.41</v>
      </c>
    </row>
    <row r="202" spans="1:2" x14ac:dyDescent="0.2">
      <c r="A202">
        <v>4.42</v>
      </c>
      <c r="B202">
        <v>5.29</v>
      </c>
    </row>
    <row r="203" spans="1:2" x14ac:dyDescent="0.2">
      <c r="A203">
        <v>4.1399999999999997</v>
      </c>
      <c r="B203">
        <v>5.66</v>
      </c>
    </row>
    <row r="204" spans="1:2" x14ac:dyDescent="0.2">
      <c r="A204">
        <v>10.199999999999999</v>
      </c>
      <c r="B204">
        <v>7.12</v>
      </c>
    </row>
    <row r="205" spans="1:2" x14ac:dyDescent="0.2">
      <c r="A205">
        <v>4.46</v>
      </c>
      <c r="B205">
        <v>10</v>
      </c>
    </row>
    <row r="206" spans="1:2" x14ac:dyDescent="0.2">
      <c r="A206">
        <v>1.23</v>
      </c>
      <c r="B206">
        <v>4.82</v>
      </c>
    </row>
    <row r="207" spans="1:2" x14ac:dyDescent="0.2">
      <c r="A207">
        <v>3.28</v>
      </c>
      <c r="B207">
        <v>3.17</v>
      </c>
    </row>
    <row r="208" spans="1:2" x14ac:dyDescent="0.2">
      <c r="A208">
        <v>5.97</v>
      </c>
      <c r="B208">
        <v>6.67</v>
      </c>
    </row>
    <row r="209" spans="1:2" x14ac:dyDescent="0.2">
      <c r="A209">
        <v>5</v>
      </c>
      <c r="B209">
        <v>6.66</v>
      </c>
    </row>
    <row r="210" spans="1:2" x14ac:dyDescent="0.2">
      <c r="A210">
        <v>2.82</v>
      </c>
      <c r="B210">
        <v>2.38</v>
      </c>
    </row>
    <row r="211" spans="1:2" x14ac:dyDescent="0.2">
      <c r="A211">
        <v>6.4</v>
      </c>
      <c r="B211">
        <v>4.26</v>
      </c>
    </row>
    <row r="212" spans="1:2" x14ac:dyDescent="0.2">
      <c r="A212">
        <v>5.08</v>
      </c>
      <c r="B212">
        <v>8.16</v>
      </c>
    </row>
    <row r="213" spans="1:2" x14ac:dyDescent="0.2">
      <c r="A213">
        <v>2.23</v>
      </c>
      <c r="B213">
        <v>4.57</v>
      </c>
    </row>
    <row r="214" spans="1:2" x14ac:dyDescent="0.2">
      <c r="A214">
        <v>5.56</v>
      </c>
      <c r="B214">
        <v>8.33</v>
      </c>
    </row>
    <row r="215" spans="1:2" x14ac:dyDescent="0.2">
      <c r="A215">
        <v>5.42</v>
      </c>
      <c r="B215">
        <v>0</v>
      </c>
    </row>
    <row r="216" spans="1:2" x14ac:dyDescent="0.2">
      <c r="A216">
        <v>3.25</v>
      </c>
      <c r="B216">
        <v>9.09</v>
      </c>
    </row>
    <row r="217" spans="1:2" x14ac:dyDescent="0.2">
      <c r="A217">
        <v>5.17</v>
      </c>
      <c r="B217">
        <v>6.78</v>
      </c>
    </row>
    <row r="218" spans="1:2" x14ac:dyDescent="0.2">
      <c r="A218">
        <v>4.83</v>
      </c>
      <c r="B218">
        <v>5.26</v>
      </c>
    </row>
    <row r="219" spans="1:2" x14ac:dyDescent="0.2">
      <c r="A219">
        <v>3.11</v>
      </c>
      <c r="B219">
        <v>7.27</v>
      </c>
    </row>
    <row r="220" spans="1:2" x14ac:dyDescent="0.2">
      <c r="A220">
        <v>3.68</v>
      </c>
      <c r="B220">
        <v>9.2100000000000009</v>
      </c>
    </row>
    <row r="221" spans="1:2" x14ac:dyDescent="0.2">
      <c r="A221">
        <v>2.29</v>
      </c>
      <c r="B221">
        <v>7.48</v>
      </c>
    </row>
    <row r="222" spans="1:2" x14ac:dyDescent="0.2">
      <c r="A222">
        <v>4.26</v>
      </c>
      <c r="B222">
        <v>4.3499999999999996</v>
      </c>
    </row>
    <row r="223" spans="1:2" x14ac:dyDescent="0.2">
      <c r="A223">
        <v>6.13</v>
      </c>
      <c r="B223">
        <v>3.88</v>
      </c>
    </row>
    <row r="224" spans="1:2" x14ac:dyDescent="0.2">
      <c r="A224">
        <v>3.37</v>
      </c>
      <c r="B224">
        <v>2.44</v>
      </c>
    </row>
    <row r="225" spans="1:2" x14ac:dyDescent="0.2">
      <c r="A225">
        <v>3.6</v>
      </c>
      <c r="B225">
        <v>5.96</v>
      </c>
    </row>
    <row r="226" spans="1:2" x14ac:dyDescent="0.2">
      <c r="A226">
        <v>4.42</v>
      </c>
      <c r="B226">
        <v>4.67</v>
      </c>
    </row>
    <row r="227" spans="1:2" x14ac:dyDescent="0.2">
      <c r="A227">
        <v>5</v>
      </c>
      <c r="B227">
        <v>7.81</v>
      </c>
    </row>
    <row r="228" spans="1:2" x14ac:dyDescent="0.2">
      <c r="A228">
        <v>5.22</v>
      </c>
      <c r="B228">
        <v>4.3499999999999996</v>
      </c>
    </row>
    <row r="229" spans="1:2" x14ac:dyDescent="0.2">
      <c r="A229">
        <v>6.38</v>
      </c>
      <c r="B229">
        <v>5.95</v>
      </c>
    </row>
    <row r="230" spans="1:2" x14ac:dyDescent="0.2">
      <c r="A230">
        <v>6.87</v>
      </c>
      <c r="B230">
        <v>5.88</v>
      </c>
    </row>
    <row r="231" spans="1:2" x14ac:dyDescent="0.2">
      <c r="A231">
        <v>2.83</v>
      </c>
      <c r="B231">
        <v>5.49</v>
      </c>
    </row>
    <row r="232" spans="1:2" x14ac:dyDescent="0.2">
      <c r="A232">
        <v>4.33</v>
      </c>
      <c r="B232">
        <v>4.29</v>
      </c>
    </row>
    <row r="233" spans="1:2" x14ac:dyDescent="0.2">
      <c r="A233">
        <v>4.8899999999999997</v>
      </c>
      <c r="B233">
        <v>8.42</v>
      </c>
    </row>
    <row r="234" spans="1:2" x14ac:dyDescent="0.2">
      <c r="A234">
        <v>5.55</v>
      </c>
      <c r="B234">
        <v>4.08</v>
      </c>
    </row>
    <row r="235" spans="1:2" x14ac:dyDescent="0.2">
      <c r="A235">
        <v>4.45</v>
      </c>
      <c r="B235">
        <v>25</v>
      </c>
    </row>
    <row r="236" spans="1:2" x14ac:dyDescent="0.2">
      <c r="A236">
        <v>5.91</v>
      </c>
      <c r="B236">
        <v>5.54</v>
      </c>
    </row>
    <row r="237" spans="1:2" x14ac:dyDescent="0.2">
      <c r="A237">
        <v>5.0199999999999996</v>
      </c>
      <c r="B237">
        <v>0</v>
      </c>
    </row>
    <row r="238" spans="1:2" x14ac:dyDescent="0.2">
      <c r="A238">
        <v>5.22</v>
      </c>
      <c r="B238">
        <v>12.5</v>
      </c>
    </row>
    <row r="239" spans="1:2" x14ac:dyDescent="0.2">
      <c r="A239">
        <v>5.57</v>
      </c>
      <c r="B239">
        <v>9.09</v>
      </c>
    </row>
    <row r="240" spans="1:2" x14ac:dyDescent="0.2">
      <c r="A240">
        <v>4.63</v>
      </c>
      <c r="B240">
        <v>3</v>
      </c>
    </row>
    <row r="241" spans="1:2" x14ac:dyDescent="0.2">
      <c r="A241">
        <v>4</v>
      </c>
      <c r="B241">
        <v>2.99</v>
      </c>
    </row>
    <row r="242" spans="1:2" x14ac:dyDescent="0.2">
      <c r="A242">
        <v>5.49</v>
      </c>
      <c r="B242">
        <v>12.5</v>
      </c>
    </row>
    <row r="243" spans="1:2" x14ac:dyDescent="0.2">
      <c r="A243">
        <v>3.11</v>
      </c>
      <c r="B243">
        <v>6.25</v>
      </c>
    </row>
    <row r="244" spans="1:2" x14ac:dyDescent="0.2">
      <c r="A244">
        <v>5.91</v>
      </c>
      <c r="B244">
        <v>0</v>
      </c>
    </row>
    <row r="245" spans="1:2" x14ac:dyDescent="0.2">
      <c r="A245">
        <v>5.52</v>
      </c>
      <c r="B245">
        <v>16.670000000000002</v>
      </c>
    </row>
    <row r="246" spans="1:2" x14ac:dyDescent="0.2">
      <c r="A246">
        <v>0</v>
      </c>
      <c r="B246">
        <v>0</v>
      </c>
    </row>
    <row r="247" spans="1:2" x14ac:dyDescent="0.2">
      <c r="A247">
        <v>4.04</v>
      </c>
      <c r="B247">
        <v>0</v>
      </c>
    </row>
    <row r="248" spans="1:2" x14ac:dyDescent="0.2">
      <c r="A248">
        <v>2.09</v>
      </c>
      <c r="B248">
        <v>6.25</v>
      </c>
    </row>
    <row r="249" spans="1:2" x14ac:dyDescent="0.2">
      <c r="A249">
        <v>5.71</v>
      </c>
      <c r="B249">
        <v>6.25</v>
      </c>
    </row>
    <row r="250" spans="1:2" x14ac:dyDescent="0.2">
      <c r="A250">
        <v>3.9</v>
      </c>
      <c r="B250">
        <v>0</v>
      </c>
    </row>
    <row r="251" spans="1:2" x14ac:dyDescent="0.2">
      <c r="A251">
        <v>6.42</v>
      </c>
      <c r="B251">
        <v>4.3499999999999996</v>
      </c>
    </row>
    <row r="252" spans="1:2" x14ac:dyDescent="0.2">
      <c r="A252">
        <v>5.96</v>
      </c>
      <c r="B252">
        <v>13.79</v>
      </c>
    </row>
    <row r="253" spans="1:2" x14ac:dyDescent="0.2">
      <c r="A253">
        <v>5.56</v>
      </c>
      <c r="B253">
        <v>0</v>
      </c>
    </row>
    <row r="254" spans="1:2" x14ac:dyDescent="0.2">
      <c r="A254">
        <v>4.55</v>
      </c>
      <c r="B254">
        <v>12.5</v>
      </c>
    </row>
    <row r="255" spans="1:2" x14ac:dyDescent="0.2">
      <c r="A255">
        <v>3.23</v>
      </c>
      <c r="B255">
        <v>15.25</v>
      </c>
    </row>
    <row r="256" spans="1:2" x14ac:dyDescent="0.2">
      <c r="A256">
        <v>7.39</v>
      </c>
      <c r="B256">
        <v>0</v>
      </c>
    </row>
    <row r="257" spans="1:2" x14ac:dyDescent="0.2">
      <c r="A257">
        <v>5.76</v>
      </c>
      <c r="B257">
        <v>15.38</v>
      </c>
    </row>
    <row r="258" spans="1:2" x14ac:dyDescent="0.2">
      <c r="A258">
        <v>5.48</v>
      </c>
      <c r="B258">
        <v>0</v>
      </c>
    </row>
    <row r="259" spans="1:2" x14ac:dyDescent="0.2">
      <c r="A259">
        <v>4.58</v>
      </c>
      <c r="B259">
        <v>0</v>
      </c>
    </row>
    <row r="260" spans="1:2" x14ac:dyDescent="0.2">
      <c r="A260">
        <v>3.84</v>
      </c>
      <c r="B260">
        <v>0</v>
      </c>
    </row>
    <row r="261" spans="1:2" x14ac:dyDescent="0.2">
      <c r="A261">
        <v>6.09</v>
      </c>
      <c r="B261">
        <v>0</v>
      </c>
    </row>
    <row r="262" spans="1:2" x14ac:dyDescent="0.2">
      <c r="A262">
        <v>4.57</v>
      </c>
      <c r="B262">
        <v>14.29</v>
      </c>
    </row>
    <row r="263" spans="1:2" x14ac:dyDescent="0.2">
      <c r="A263">
        <v>5.99</v>
      </c>
      <c r="B263">
        <v>5</v>
      </c>
    </row>
    <row r="264" spans="1:2" x14ac:dyDescent="0.2">
      <c r="A264">
        <v>2.65</v>
      </c>
      <c r="B264">
        <v>8.89</v>
      </c>
    </row>
    <row r="265" spans="1:2" x14ac:dyDescent="0.2">
      <c r="A265">
        <v>2.71</v>
      </c>
      <c r="B265">
        <v>2</v>
      </c>
    </row>
    <row r="266" spans="1:2" x14ac:dyDescent="0.2">
      <c r="A266">
        <v>4.22</v>
      </c>
      <c r="B266">
        <v>0</v>
      </c>
    </row>
    <row r="267" spans="1:2" x14ac:dyDescent="0.2">
      <c r="A267">
        <v>2.11</v>
      </c>
      <c r="B267">
        <v>0</v>
      </c>
    </row>
    <row r="268" spans="1:2" x14ac:dyDescent="0.2">
      <c r="A268">
        <v>4.42</v>
      </c>
      <c r="B268">
        <v>12.5</v>
      </c>
    </row>
    <row r="269" spans="1:2" x14ac:dyDescent="0.2">
      <c r="A269">
        <v>3.05</v>
      </c>
      <c r="B269">
        <v>7.83</v>
      </c>
    </row>
    <row r="270" spans="1:2" x14ac:dyDescent="0.2">
      <c r="A270">
        <v>3.93</v>
      </c>
      <c r="B270">
        <v>5.48</v>
      </c>
    </row>
    <row r="271" spans="1:2" x14ac:dyDescent="0.2">
      <c r="A271">
        <v>5.22</v>
      </c>
      <c r="B271">
        <v>0</v>
      </c>
    </row>
    <row r="272" spans="1:2" x14ac:dyDescent="0.2">
      <c r="A272">
        <v>3.31</v>
      </c>
      <c r="B272">
        <v>0</v>
      </c>
    </row>
    <row r="273" spans="1:2" x14ac:dyDescent="0.2">
      <c r="A273">
        <v>3.34</v>
      </c>
      <c r="B273">
        <v>7.69</v>
      </c>
    </row>
    <row r="274" spans="1:2" x14ac:dyDescent="0.2">
      <c r="A274">
        <v>1.85</v>
      </c>
      <c r="B274">
        <v>0</v>
      </c>
    </row>
    <row r="275" spans="1:2" x14ac:dyDescent="0.2">
      <c r="A275">
        <v>4.75</v>
      </c>
      <c r="B275">
        <v>0</v>
      </c>
    </row>
    <row r="276" spans="1:2" x14ac:dyDescent="0.2">
      <c r="A276">
        <v>4</v>
      </c>
      <c r="B276">
        <v>7.69</v>
      </c>
    </row>
    <row r="277" spans="1:2" x14ac:dyDescent="0.2">
      <c r="A277">
        <v>5.59</v>
      </c>
      <c r="B277">
        <v>0</v>
      </c>
    </row>
    <row r="278" spans="1:2" x14ac:dyDescent="0.2">
      <c r="A278">
        <v>4.93</v>
      </c>
      <c r="B278">
        <v>9.09</v>
      </c>
    </row>
    <row r="279" spans="1:2" x14ac:dyDescent="0.2">
      <c r="A279">
        <v>0</v>
      </c>
      <c r="B279">
        <v>9.24</v>
      </c>
    </row>
    <row r="280" spans="1:2" x14ac:dyDescent="0.2">
      <c r="A280">
        <v>6.8</v>
      </c>
      <c r="B280">
        <v>5.16</v>
      </c>
    </row>
    <row r="281" spans="1:2" x14ac:dyDescent="0.2">
      <c r="A281">
        <v>2.08</v>
      </c>
      <c r="B281">
        <v>0</v>
      </c>
    </row>
    <row r="282" spans="1:2" x14ac:dyDescent="0.2">
      <c r="A282">
        <v>3.9</v>
      </c>
      <c r="B282">
        <v>0</v>
      </c>
    </row>
    <row r="283" spans="1:2" x14ac:dyDescent="0.2">
      <c r="A283">
        <v>5.43</v>
      </c>
      <c r="B283">
        <v>0</v>
      </c>
    </row>
    <row r="284" spans="1:2" x14ac:dyDescent="0.2">
      <c r="A284">
        <v>3.85</v>
      </c>
      <c r="B284">
        <v>0</v>
      </c>
    </row>
    <row r="285" spans="1:2" x14ac:dyDescent="0.2">
      <c r="A285">
        <v>4.2699999999999996</v>
      </c>
      <c r="B285">
        <v>0</v>
      </c>
    </row>
    <row r="286" spans="1:2" x14ac:dyDescent="0.2">
      <c r="A286">
        <v>3.8</v>
      </c>
      <c r="B286">
        <v>0</v>
      </c>
    </row>
    <row r="287" spans="1:2" x14ac:dyDescent="0.2">
      <c r="A287">
        <v>0</v>
      </c>
      <c r="B287">
        <v>9.64</v>
      </c>
    </row>
    <row r="288" spans="1:2" x14ac:dyDescent="0.2">
      <c r="A288">
        <v>3.08</v>
      </c>
      <c r="B288">
        <v>7.42</v>
      </c>
    </row>
    <row r="289" spans="1:2" x14ac:dyDescent="0.2">
      <c r="A289">
        <v>4.26</v>
      </c>
      <c r="B289">
        <v>3.16</v>
      </c>
    </row>
    <row r="290" spans="1:2" x14ac:dyDescent="0.2">
      <c r="A290">
        <v>3.71</v>
      </c>
      <c r="B290">
        <v>0</v>
      </c>
    </row>
    <row r="291" spans="1:2" x14ac:dyDescent="0.2">
      <c r="A291">
        <v>4.62</v>
      </c>
      <c r="B291">
        <v>8.5399999999999991</v>
      </c>
    </row>
    <row r="292" spans="1:2" x14ac:dyDescent="0.2">
      <c r="A292">
        <v>6.5</v>
      </c>
      <c r="B292">
        <v>2.71</v>
      </c>
    </row>
    <row r="293" spans="1:2" x14ac:dyDescent="0.2">
      <c r="A293">
        <v>3.17</v>
      </c>
      <c r="B293">
        <v>5.55</v>
      </c>
    </row>
    <row r="294" spans="1:2" x14ac:dyDescent="0.2">
      <c r="A294">
        <v>1.66</v>
      </c>
      <c r="B294">
        <v>0</v>
      </c>
    </row>
    <row r="295" spans="1:2" x14ac:dyDescent="0.2">
      <c r="A295">
        <v>4.99</v>
      </c>
      <c r="B295">
        <v>5.0999999999999996</v>
      </c>
    </row>
    <row r="296" spans="1:2" x14ac:dyDescent="0.2">
      <c r="A296">
        <v>3.4</v>
      </c>
      <c r="B296">
        <v>2.29</v>
      </c>
    </row>
    <row r="297" spans="1:2" x14ac:dyDescent="0.2">
      <c r="A297">
        <v>1.67</v>
      </c>
      <c r="B297">
        <v>6.8</v>
      </c>
    </row>
    <row r="298" spans="1:2" x14ac:dyDescent="0.2">
      <c r="A298">
        <v>3.91</v>
      </c>
      <c r="B298">
        <v>0</v>
      </c>
    </row>
    <row r="299" spans="1:2" x14ac:dyDescent="0.2">
      <c r="A299">
        <v>6.36</v>
      </c>
      <c r="B299">
        <v>5.45</v>
      </c>
    </row>
    <row r="300" spans="1:2" x14ac:dyDescent="0.2">
      <c r="A300">
        <v>3.38</v>
      </c>
      <c r="B300">
        <v>6.42</v>
      </c>
    </row>
    <row r="301" spans="1:2" x14ac:dyDescent="0.2">
      <c r="A301">
        <v>7.82</v>
      </c>
      <c r="B301">
        <v>6.84</v>
      </c>
    </row>
    <row r="302" spans="1:2" x14ac:dyDescent="0.2">
      <c r="A302">
        <v>6.1</v>
      </c>
      <c r="B302">
        <v>5.18</v>
      </c>
    </row>
    <row r="303" spans="1:2" x14ac:dyDescent="0.2">
      <c r="A303">
        <v>4.43</v>
      </c>
      <c r="B303">
        <v>1.85</v>
      </c>
    </row>
    <row r="304" spans="1:2" x14ac:dyDescent="0.2">
      <c r="A304">
        <v>4.92</v>
      </c>
      <c r="B304">
        <v>4.1399999999999997</v>
      </c>
    </row>
    <row r="305" spans="1:2" x14ac:dyDescent="0.2">
      <c r="A305">
        <v>4.3499999999999996</v>
      </c>
      <c r="B305">
        <v>3.85</v>
      </c>
    </row>
    <row r="306" spans="1:2" x14ac:dyDescent="0.2">
      <c r="A306">
        <v>2.93</v>
      </c>
      <c r="B306">
        <v>7.06</v>
      </c>
    </row>
    <row r="307" spans="1:2" x14ac:dyDescent="0.2">
      <c r="A307">
        <v>4.72</v>
      </c>
      <c r="B307">
        <v>2.17</v>
      </c>
    </row>
    <row r="308" spans="1:2" x14ac:dyDescent="0.2">
      <c r="A308">
        <v>5.98</v>
      </c>
      <c r="B308">
        <v>6</v>
      </c>
    </row>
    <row r="309" spans="1:2" x14ac:dyDescent="0.2">
      <c r="A309">
        <v>6.48</v>
      </c>
      <c r="B309">
        <v>4.83</v>
      </c>
    </row>
    <row r="310" spans="1:2" x14ac:dyDescent="0.2">
      <c r="A310">
        <v>7.8</v>
      </c>
      <c r="B310">
        <v>4.75</v>
      </c>
    </row>
    <row r="311" spans="1:2" x14ac:dyDescent="0.2">
      <c r="A311">
        <v>3.4</v>
      </c>
      <c r="B311">
        <v>3.84</v>
      </c>
    </row>
    <row r="312" spans="1:2" x14ac:dyDescent="0.2">
      <c r="A312">
        <v>3.92</v>
      </c>
      <c r="B312">
        <v>8.15</v>
      </c>
    </row>
    <row r="313" spans="1:2" x14ac:dyDescent="0.2">
      <c r="A313">
        <v>4.8499999999999996</v>
      </c>
      <c r="B313">
        <v>3.81</v>
      </c>
    </row>
    <row r="314" spans="1:2" x14ac:dyDescent="0.2">
      <c r="A314">
        <v>4.04</v>
      </c>
      <c r="B314">
        <v>5.33</v>
      </c>
    </row>
    <row r="315" spans="1:2" x14ac:dyDescent="0.2">
      <c r="A315">
        <v>5.3</v>
      </c>
      <c r="B315">
        <v>6</v>
      </c>
    </row>
    <row r="316" spans="1:2" x14ac:dyDescent="0.2">
      <c r="A316">
        <v>5.04</v>
      </c>
      <c r="B316">
        <v>4.84</v>
      </c>
    </row>
    <row r="317" spans="1:2" x14ac:dyDescent="0.2">
      <c r="A317">
        <v>4.9800000000000004</v>
      </c>
      <c r="B317">
        <v>4.6399999999999997</v>
      </c>
    </row>
    <row r="318" spans="1:2" x14ac:dyDescent="0.2">
      <c r="A318">
        <v>5.68</v>
      </c>
      <c r="B318">
        <v>3.13</v>
      </c>
    </row>
    <row r="319" spans="1:2" x14ac:dyDescent="0.2">
      <c r="A319">
        <v>4.91</v>
      </c>
      <c r="B319">
        <v>4.6399999999999997</v>
      </c>
    </row>
    <row r="320" spans="1:2" x14ac:dyDescent="0.2">
      <c r="A320">
        <v>3.42</v>
      </c>
      <c r="B320">
        <v>7.61</v>
      </c>
    </row>
    <row r="321" spans="1:2" x14ac:dyDescent="0.2">
      <c r="A321">
        <v>0</v>
      </c>
      <c r="B321">
        <v>9.4700000000000006</v>
      </c>
    </row>
    <row r="322" spans="1:2" x14ac:dyDescent="0.2">
      <c r="A322">
        <v>3.22</v>
      </c>
      <c r="B322">
        <v>7.3</v>
      </c>
    </row>
    <row r="323" spans="1:2" x14ac:dyDescent="0.2">
      <c r="A323">
        <v>4.49</v>
      </c>
      <c r="B323">
        <v>4.82</v>
      </c>
    </row>
    <row r="324" spans="1:2" x14ac:dyDescent="0.2">
      <c r="A324">
        <v>3.13</v>
      </c>
      <c r="B324">
        <v>2.62</v>
      </c>
    </row>
    <row r="325" spans="1:2" x14ac:dyDescent="0.2">
      <c r="A325">
        <v>6.33</v>
      </c>
      <c r="B325">
        <v>5.64</v>
      </c>
    </row>
    <row r="326" spans="1:2" x14ac:dyDescent="0.2">
      <c r="A326">
        <v>2.5099999999999998</v>
      </c>
      <c r="B326">
        <v>3.76</v>
      </c>
    </row>
    <row r="327" spans="1:2" x14ac:dyDescent="0.2">
      <c r="A327">
        <v>4.8099999999999996</v>
      </c>
      <c r="B327">
        <v>3.03</v>
      </c>
    </row>
    <row r="328" spans="1:2" x14ac:dyDescent="0.2">
      <c r="A328">
        <v>7.51</v>
      </c>
      <c r="B328">
        <v>7.14</v>
      </c>
    </row>
    <row r="329" spans="1:2" x14ac:dyDescent="0.2">
      <c r="A329">
        <v>0</v>
      </c>
      <c r="B329">
        <v>3.98</v>
      </c>
    </row>
    <row r="330" spans="1:2" x14ac:dyDescent="0.2">
      <c r="A330">
        <v>3.97</v>
      </c>
      <c r="B330">
        <v>5.08</v>
      </c>
    </row>
    <row r="331" spans="1:2" x14ac:dyDescent="0.2">
      <c r="A331">
        <v>3.66</v>
      </c>
      <c r="B331">
        <v>3.33</v>
      </c>
    </row>
    <row r="332" spans="1:2" x14ac:dyDescent="0.2">
      <c r="A332">
        <v>4.42</v>
      </c>
      <c r="B332">
        <v>7.32</v>
      </c>
    </row>
    <row r="333" spans="1:2" x14ac:dyDescent="0.2">
      <c r="A333">
        <v>3.5</v>
      </c>
      <c r="B333">
        <v>4.4800000000000004</v>
      </c>
    </row>
    <row r="334" spans="1:2" x14ac:dyDescent="0.2">
      <c r="A334">
        <v>4.17</v>
      </c>
      <c r="B334">
        <v>1.54</v>
      </c>
    </row>
    <row r="335" spans="1:2" x14ac:dyDescent="0.2">
      <c r="A335">
        <v>3.98</v>
      </c>
      <c r="B335">
        <v>4.21</v>
      </c>
    </row>
    <row r="336" spans="1:2" x14ac:dyDescent="0.2">
      <c r="A336">
        <v>4.18</v>
      </c>
      <c r="B336">
        <v>3.48</v>
      </c>
    </row>
    <row r="337" spans="1:2" x14ac:dyDescent="0.2">
      <c r="A337">
        <v>3.2</v>
      </c>
      <c r="B337">
        <v>5.0199999999999996</v>
      </c>
    </row>
    <row r="338" spans="1:2" x14ac:dyDescent="0.2">
      <c r="A338">
        <v>0</v>
      </c>
      <c r="B338">
        <v>2.84</v>
      </c>
    </row>
    <row r="339" spans="1:2" x14ac:dyDescent="0.2">
      <c r="A339">
        <v>4.04</v>
      </c>
      <c r="B339">
        <v>0</v>
      </c>
    </row>
    <row r="340" spans="1:2" x14ac:dyDescent="0.2">
      <c r="A340">
        <v>4.5</v>
      </c>
      <c r="B340">
        <v>8.6999999999999993</v>
      </c>
    </row>
    <row r="341" spans="1:2" x14ac:dyDescent="0.2">
      <c r="A341">
        <v>4.1399999999999997</v>
      </c>
      <c r="B341">
        <v>9.68</v>
      </c>
    </row>
    <row r="342" spans="1:2" x14ac:dyDescent="0.2">
      <c r="A342">
        <v>2.48</v>
      </c>
      <c r="B342">
        <v>4.3</v>
      </c>
    </row>
    <row r="343" spans="1:2" x14ac:dyDescent="0.2">
      <c r="A343">
        <v>3.19</v>
      </c>
      <c r="B343">
        <v>5.21</v>
      </c>
    </row>
    <row r="344" spans="1:2" x14ac:dyDescent="0.2">
      <c r="A344">
        <v>3.26</v>
      </c>
      <c r="B344">
        <v>3.61</v>
      </c>
    </row>
    <row r="345" spans="1:2" x14ac:dyDescent="0.2">
      <c r="A345">
        <v>1.65</v>
      </c>
      <c r="B345">
        <v>5.34</v>
      </c>
    </row>
    <row r="346" spans="1:2" x14ac:dyDescent="0.2">
      <c r="A346">
        <v>3.65</v>
      </c>
      <c r="B346">
        <v>2.82</v>
      </c>
    </row>
    <row r="347" spans="1:2" x14ac:dyDescent="0.2">
      <c r="A347">
        <v>2.29</v>
      </c>
      <c r="B347">
        <v>1.54</v>
      </c>
    </row>
    <row r="348" spans="1:2" x14ac:dyDescent="0.2">
      <c r="A348">
        <v>1.85</v>
      </c>
      <c r="B348">
        <v>6.35</v>
      </c>
    </row>
    <row r="349" spans="1:2" x14ac:dyDescent="0.2">
      <c r="A349">
        <v>2.73</v>
      </c>
      <c r="B349">
        <v>3.27</v>
      </c>
    </row>
    <row r="350" spans="1:2" x14ac:dyDescent="0.2">
      <c r="A350">
        <v>5.47</v>
      </c>
      <c r="B350">
        <v>4.13</v>
      </c>
    </row>
    <row r="351" spans="1:2" x14ac:dyDescent="0.2">
      <c r="A351">
        <v>7.27</v>
      </c>
      <c r="B351">
        <v>3.72</v>
      </c>
    </row>
    <row r="352" spans="1:2" x14ac:dyDescent="0.2">
      <c r="A352">
        <v>5.14</v>
      </c>
      <c r="B352">
        <v>3.28</v>
      </c>
    </row>
    <row r="353" spans="1:2" x14ac:dyDescent="0.2">
      <c r="A353">
        <v>1.68</v>
      </c>
      <c r="B353">
        <v>1.77</v>
      </c>
    </row>
    <row r="354" spans="1:2" x14ac:dyDescent="0.2">
      <c r="A354">
        <v>1.96</v>
      </c>
      <c r="B354">
        <v>6.4</v>
      </c>
    </row>
    <row r="355" spans="1:2" x14ac:dyDescent="0.2">
      <c r="A355">
        <v>1.8</v>
      </c>
      <c r="B355">
        <v>6.46</v>
      </c>
    </row>
    <row r="356" spans="1:2" x14ac:dyDescent="0.2">
      <c r="A356">
        <v>6.25</v>
      </c>
      <c r="B356">
        <v>4.43</v>
      </c>
    </row>
    <row r="357" spans="1:2" x14ac:dyDescent="0.2">
      <c r="A357">
        <v>5.1100000000000003</v>
      </c>
      <c r="B357">
        <v>4.34</v>
      </c>
    </row>
    <row r="358" spans="1:2" x14ac:dyDescent="0.2">
      <c r="A358">
        <v>4.84</v>
      </c>
      <c r="B358">
        <v>3.33</v>
      </c>
    </row>
    <row r="359" spans="1:2" x14ac:dyDescent="0.2">
      <c r="A359">
        <v>1.67</v>
      </c>
      <c r="B359">
        <v>4.67</v>
      </c>
    </row>
    <row r="360" spans="1:2" x14ac:dyDescent="0.2">
      <c r="A360">
        <v>4.8499999999999996</v>
      </c>
      <c r="B360">
        <v>6.27</v>
      </c>
    </row>
    <row r="361" spans="1:2" x14ac:dyDescent="0.2">
      <c r="A361">
        <v>5.22</v>
      </c>
      <c r="B361">
        <v>8.99</v>
      </c>
    </row>
    <row r="362" spans="1:2" x14ac:dyDescent="0.2">
      <c r="A362">
        <v>5.15</v>
      </c>
      <c r="B362">
        <v>4.93</v>
      </c>
    </row>
    <row r="363" spans="1:2" x14ac:dyDescent="0.2">
      <c r="A363">
        <v>3.23</v>
      </c>
      <c r="B363">
        <v>2.76</v>
      </c>
    </row>
    <row r="364" spans="1:2" x14ac:dyDescent="0.2">
      <c r="A364">
        <v>0</v>
      </c>
      <c r="B364">
        <v>4.91</v>
      </c>
    </row>
    <row r="365" spans="1:2" x14ac:dyDescent="0.2">
      <c r="A365">
        <v>0</v>
      </c>
      <c r="B365">
        <v>8.11</v>
      </c>
    </row>
    <row r="366" spans="1:2" x14ac:dyDescent="0.2">
      <c r="A366">
        <v>4.74</v>
      </c>
      <c r="B366">
        <v>0.68</v>
      </c>
    </row>
    <row r="367" spans="1:2" x14ac:dyDescent="0.2">
      <c r="A367">
        <v>5.77</v>
      </c>
      <c r="B367">
        <v>4.79</v>
      </c>
    </row>
    <row r="368" spans="1:2" x14ac:dyDescent="0.2">
      <c r="A368">
        <v>0</v>
      </c>
      <c r="B368">
        <v>2.16</v>
      </c>
    </row>
    <row r="369" spans="1:2" x14ac:dyDescent="0.2">
      <c r="A369">
        <v>0</v>
      </c>
      <c r="B369">
        <v>5.19</v>
      </c>
    </row>
    <row r="370" spans="1:2" x14ac:dyDescent="0.2">
      <c r="A370">
        <v>0</v>
      </c>
      <c r="B370">
        <v>3.69</v>
      </c>
    </row>
    <row r="371" spans="1:2" x14ac:dyDescent="0.2">
      <c r="A371">
        <v>2.38</v>
      </c>
      <c r="B371">
        <v>5.4</v>
      </c>
    </row>
    <row r="372" spans="1:2" x14ac:dyDescent="0.2">
      <c r="A372">
        <v>4</v>
      </c>
      <c r="B372">
        <v>5.37</v>
      </c>
    </row>
    <row r="373" spans="1:2" x14ac:dyDescent="0.2">
      <c r="A373">
        <v>0</v>
      </c>
      <c r="B373">
        <v>2.6</v>
      </c>
    </row>
    <row r="374" spans="1:2" x14ac:dyDescent="0.2">
      <c r="A374">
        <v>5.34</v>
      </c>
      <c r="B374">
        <v>5.26</v>
      </c>
    </row>
    <row r="375" spans="1:2" x14ac:dyDescent="0.2">
      <c r="A375">
        <v>4.24</v>
      </c>
      <c r="B375">
        <v>5.85</v>
      </c>
    </row>
    <row r="376" spans="1:2" x14ac:dyDescent="0.2">
      <c r="A376">
        <v>1.67</v>
      </c>
      <c r="B376">
        <v>5.0999999999999996</v>
      </c>
    </row>
    <row r="377" spans="1:2" x14ac:dyDescent="0.2">
      <c r="A377">
        <v>4.46</v>
      </c>
      <c r="B377">
        <v>4.99</v>
      </c>
    </row>
    <row r="378" spans="1:2" x14ac:dyDescent="0.2">
      <c r="A378">
        <v>2.92</v>
      </c>
      <c r="B378">
        <v>8.33</v>
      </c>
    </row>
    <row r="379" spans="1:2" x14ac:dyDescent="0.2">
      <c r="A379">
        <v>0</v>
      </c>
      <c r="B379">
        <v>5.34</v>
      </c>
    </row>
    <row r="380" spans="1:2" x14ac:dyDescent="0.2">
      <c r="A380">
        <v>3.07</v>
      </c>
      <c r="B380">
        <v>1.1000000000000001</v>
      </c>
    </row>
    <row r="381" spans="1:2" x14ac:dyDescent="0.2">
      <c r="A381">
        <v>1.1000000000000001</v>
      </c>
      <c r="B381">
        <v>6.23</v>
      </c>
    </row>
    <row r="382" spans="1:2" x14ac:dyDescent="0.2">
      <c r="A382">
        <v>1.38</v>
      </c>
      <c r="B382">
        <v>6.47</v>
      </c>
    </row>
    <row r="383" spans="1:2" x14ac:dyDescent="0.2">
      <c r="A383">
        <v>5.39</v>
      </c>
      <c r="B383">
        <v>3.45</v>
      </c>
    </row>
    <row r="384" spans="1:2" x14ac:dyDescent="0.2">
      <c r="A384">
        <v>4.59</v>
      </c>
      <c r="B384">
        <v>3.13</v>
      </c>
    </row>
    <row r="385" spans="1:2" x14ac:dyDescent="0.2">
      <c r="A385">
        <v>0</v>
      </c>
      <c r="B385">
        <v>1.27</v>
      </c>
    </row>
    <row r="386" spans="1:2" x14ac:dyDescent="0.2">
      <c r="A386">
        <v>4.51</v>
      </c>
      <c r="B386">
        <v>5.62</v>
      </c>
    </row>
    <row r="387" spans="1:2" x14ac:dyDescent="0.2">
      <c r="A387">
        <v>2.93</v>
      </c>
      <c r="B387">
        <v>3.86</v>
      </c>
    </row>
    <row r="388" spans="1:2" x14ac:dyDescent="0.2">
      <c r="A388">
        <v>2.5</v>
      </c>
      <c r="B388">
        <v>6.36</v>
      </c>
    </row>
    <row r="389" spans="1:2" x14ac:dyDescent="0.2">
      <c r="A389">
        <v>4</v>
      </c>
      <c r="B389">
        <v>4.74</v>
      </c>
    </row>
    <row r="390" spans="1:2" x14ac:dyDescent="0.2">
      <c r="A390">
        <v>6.21</v>
      </c>
      <c r="B390">
        <v>2.67</v>
      </c>
    </row>
    <row r="391" spans="1:2" x14ac:dyDescent="0.2">
      <c r="A391">
        <v>6.25</v>
      </c>
      <c r="B391">
        <v>6.16</v>
      </c>
    </row>
    <row r="392" spans="1:2" x14ac:dyDescent="0.2">
      <c r="A392">
        <v>4.3899999999999997</v>
      </c>
      <c r="B392">
        <v>7.46</v>
      </c>
    </row>
    <row r="393" spans="1:2" x14ac:dyDescent="0.2">
      <c r="A393">
        <v>5.41</v>
      </c>
      <c r="B393">
        <v>1.5</v>
      </c>
    </row>
    <row r="394" spans="1:2" x14ac:dyDescent="0.2">
      <c r="A394">
        <v>4.51</v>
      </c>
      <c r="B394">
        <v>1.32</v>
      </c>
    </row>
    <row r="395" spans="1:2" x14ac:dyDescent="0.2">
      <c r="A395">
        <v>6.12</v>
      </c>
      <c r="B395">
        <v>7.84</v>
      </c>
    </row>
    <row r="396" spans="1:2" x14ac:dyDescent="0.2">
      <c r="A396">
        <v>3.7</v>
      </c>
      <c r="B396">
        <v>2.84</v>
      </c>
    </row>
    <row r="397" spans="1:2" x14ac:dyDescent="0.2">
      <c r="A397">
        <v>3.83</v>
      </c>
      <c r="B397">
        <v>3</v>
      </c>
    </row>
    <row r="398" spans="1:2" x14ac:dyDescent="0.2">
      <c r="A398">
        <v>5.3</v>
      </c>
      <c r="B398">
        <v>5.73</v>
      </c>
    </row>
    <row r="399" spans="1:2" x14ac:dyDescent="0.2">
      <c r="A399">
        <v>0</v>
      </c>
      <c r="B399">
        <v>6.06</v>
      </c>
    </row>
    <row r="400" spans="1:2" x14ac:dyDescent="0.2">
      <c r="A400">
        <v>0</v>
      </c>
      <c r="B400">
        <v>2.7</v>
      </c>
    </row>
    <row r="401" spans="1:2" x14ac:dyDescent="0.2">
      <c r="A401">
        <v>2.67</v>
      </c>
      <c r="B401">
        <v>7.39</v>
      </c>
    </row>
    <row r="402" spans="1:2" x14ac:dyDescent="0.2">
      <c r="A402">
        <v>3.77</v>
      </c>
      <c r="B402">
        <v>4.6900000000000004</v>
      </c>
    </row>
    <row r="403" spans="1:2" x14ac:dyDescent="0.2">
      <c r="A403">
        <v>6.45</v>
      </c>
      <c r="B403">
        <v>3.7</v>
      </c>
    </row>
    <row r="404" spans="1:2" x14ac:dyDescent="0.2">
      <c r="A404">
        <v>14.81</v>
      </c>
      <c r="B404">
        <v>7.27</v>
      </c>
    </row>
    <row r="405" spans="1:2" x14ac:dyDescent="0.2">
      <c r="A405">
        <v>5.13</v>
      </c>
      <c r="B405">
        <v>2.72</v>
      </c>
    </row>
    <row r="406" spans="1:2" x14ac:dyDescent="0.2">
      <c r="A406">
        <v>3.79</v>
      </c>
      <c r="B406">
        <v>2.82</v>
      </c>
    </row>
    <row r="407" spans="1:2" x14ac:dyDescent="0.2">
      <c r="A407">
        <v>0</v>
      </c>
      <c r="B407">
        <v>8.5</v>
      </c>
    </row>
    <row r="408" spans="1:2" x14ac:dyDescent="0.2">
      <c r="A408">
        <v>2.78</v>
      </c>
      <c r="B408">
        <v>7.32</v>
      </c>
    </row>
    <row r="409" spans="1:2" x14ac:dyDescent="0.2">
      <c r="A409">
        <v>3.4</v>
      </c>
      <c r="B409">
        <v>4.76</v>
      </c>
    </row>
    <row r="410" spans="1:2" x14ac:dyDescent="0.2">
      <c r="A410">
        <v>4.17</v>
      </c>
      <c r="B410">
        <v>5.97</v>
      </c>
    </row>
    <row r="411" spans="1:2" x14ac:dyDescent="0.2">
      <c r="A411">
        <v>6.9</v>
      </c>
      <c r="B411">
        <v>6.65</v>
      </c>
    </row>
    <row r="412" spans="1:2" x14ac:dyDescent="0.2">
      <c r="A412">
        <v>4.55</v>
      </c>
      <c r="B412">
        <v>3.8</v>
      </c>
    </row>
    <row r="413" spans="1:2" x14ac:dyDescent="0.2">
      <c r="A413">
        <v>1.27</v>
      </c>
      <c r="B413">
        <v>2.35</v>
      </c>
    </row>
    <row r="414" spans="1:2" x14ac:dyDescent="0.2">
      <c r="A414">
        <v>1.85</v>
      </c>
      <c r="B414">
        <v>2.65</v>
      </c>
    </row>
    <row r="415" spans="1:2" x14ac:dyDescent="0.2">
      <c r="A415">
        <v>8.6999999999999993</v>
      </c>
      <c r="B415">
        <v>5.17</v>
      </c>
    </row>
    <row r="416" spans="1:2" x14ac:dyDescent="0.2">
      <c r="A416">
        <v>4.55</v>
      </c>
      <c r="B416">
        <v>3.71</v>
      </c>
    </row>
    <row r="417" spans="1:2" x14ac:dyDescent="0.2">
      <c r="A417">
        <v>0</v>
      </c>
      <c r="B417">
        <v>2.96</v>
      </c>
    </row>
    <row r="418" spans="1:2" x14ac:dyDescent="0.2">
      <c r="A418">
        <v>4.87</v>
      </c>
      <c r="B418">
        <v>4.7</v>
      </c>
    </row>
    <row r="419" spans="1:2" x14ac:dyDescent="0.2">
      <c r="A419">
        <v>2.17</v>
      </c>
      <c r="B419">
        <v>4.95</v>
      </c>
    </row>
    <row r="420" spans="1:2" x14ac:dyDescent="0.2">
      <c r="A420">
        <v>8.89</v>
      </c>
      <c r="B420">
        <v>1.02</v>
      </c>
    </row>
    <row r="421" spans="1:2" x14ac:dyDescent="0.2">
      <c r="A421">
        <v>2.27</v>
      </c>
      <c r="B421">
        <v>5.71</v>
      </c>
    </row>
    <row r="422" spans="1:2" x14ac:dyDescent="0.2">
      <c r="A422">
        <v>1.63</v>
      </c>
      <c r="B422">
        <v>4.66</v>
      </c>
    </row>
    <row r="423" spans="1:2" x14ac:dyDescent="0.2">
      <c r="A423">
        <v>6.39</v>
      </c>
      <c r="B423">
        <v>7.26</v>
      </c>
    </row>
    <row r="424" spans="1:2" x14ac:dyDescent="0.2">
      <c r="A424">
        <v>3.03</v>
      </c>
      <c r="B424">
        <v>10.78</v>
      </c>
    </row>
    <row r="425" spans="1:2" x14ac:dyDescent="0.2">
      <c r="A425">
        <v>2</v>
      </c>
      <c r="B425">
        <v>3.52</v>
      </c>
    </row>
    <row r="426" spans="1:2" x14ac:dyDescent="0.2">
      <c r="A426">
        <v>2.57</v>
      </c>
      <c r="B426">
        <v>6.33</v>
      </c>
    </row>
    <row r="427" spans="1:2" x14ac:dyDescent="0.2">
      <c r="A427">
        <v>1.32</v>
      </c>
      <c r="B427">
        <v>9.34</v>
      </c>
    </row>
    <row r="428" spans="1:2" x14ac:dyDescent="0.2">
      <c r="A428">
        <v>5.15</v>
      </c>
      <c r="B428">
        <v>4.1100000000000003</v>
      </c>
    </row>
    <row r="429" spans="1:2" x14ac:dyDescent="0.2">
      <c r="A429">
        <v>6.67</v>
      </c>
      <c r="B429">
        <v>0</v>
      </c>
    </row>
    <row r="430" spans="1:2" x14ac:dyDescent="0.2">
      <c r="A430">
        <v>3.75</v>
      </c>
      <c r="B430">
        <v>5.61</v>
      </c>
    </row>
    <row r="431" spans="1:2" x14ac:dyDescent="0.2">
      <c r="A431">
        <v>3.84</v>
      </c>
      <c r="B431">
        <v>7.21</v>
      </c>
    </row>
    <row r="432" spans="1:2" x14ac:dyDescent="0.2">
      <c r="A432">
        <v>3.79</v>
      </c>
      <c r="B432">
        <v>2.63</v>
      </c>
    </row>
    <row r="433" spans="1:2" x14ac:dyDescent="0.2">
      <c r="A433">
        <v>3.08</v>
      </c>
      <c r="B433">
        <v>3.05</v>
      </c>
    </row>
    <row r="434" spans="1:2" x14ac:dyDescent="0.2">
      <c r="A434">
        <v>4.9800000000000004</v>
      </c>
      <c r="B434">
        <v>5.21</v>
      </c>
    </row>
    <row r="435" spans="1:2" x14ac:dyDescent="0.2">
      <c r="A435">
        <v>0</v>
      </c>
      <c r="B435">
        <v>4.8499999999999996</v>
      </c>
    </row>
    <row r="436" spans="1:2" x14ac:dyDescent="0.2">
      <c r="A436">
        <v>2.5299999999999998</v>
      </c>
      <c r="B436">
        <v>5.51</v>
      </c>
    </row>
    <row r="437" spans="1:2" x14ac:dyDescent="0.2">
      <c r="A437">
        <v>3.51</v>
      </c>
      <c r="B437">
        <v>2.38</v>
      </c>
    </row>
    <row r="438" spans="1:2" x14ac:dyDescent="0.2">
      <c r="A438">
        <v>4.46</v>
      </c>
      <c r="B438">
        <v>4.55</v>
      </c>
    </row>
    <row r="439" spans="1:2" x14ac:dyDescent="0.2">
      <c r="A439">
        <v>0</v>
      </c>
      <c r="B439">
        <v>5.38</v>
      </c>
    </row>
    <row r="440" spans="1:2" x14ac:dyDescent="0.2">
      <c r="A440">
        <v>3.93</v>
      </c>
      <c r="B440">
        <v>6.13</v>
      </c>
    </row>
    <row r="441" spans="1:2" x14ac:dyDescent="0.2">
      <c r="A441">
        <v>4.82</v>
      </c>
      <c r="B441">
        <v>5.0999999999999996</v>
      </c>
    </row>
    <row r="442" spans="1:2" x14ac:dyDescent="0.2">
      <c r="A442">
        <v>5.33</v>
      </c>
      <c r="B442">
        <v>5.43</v>
      </c>
    </row>
    <row r="443" spans="1:2" x14ac:dyDescent="0.2">
      <c r="A443">
        <v>3.7</v>
      </c>
      <c r="B443">
        <v>3.7</v>
      </c>
    </row>
    <row r="444" spans="1:2" x14ac:dyDescent="0.2">
      <c r="A444">
        <v>7.14</v>
      </c>
      <c r="B444">
        <v>1.57</v>
      </c>
    </row>
    <row r="445" spans="1:2" x14ac:dyDescent="0.2">
      <c r="A445">
        <v>5.26</v>
      </c>
      <c r="B445">
        <v>4.1399999999999997</v>
      </c>
    </row>
    <row r="446" spans="1:2" x14ac:dyDescent="0.2">
      <c r="A446">
        <v>2.78</v>
      </c>
      <c r="B446">
        <v>3.62</v>
      </c>
    </row>
    <row r="447" spans="1:2" x14ac:dyDescent="0.2">
      <c r="A447">
        <v>6.41</v>
      </c>
      <c r="B447">
        <v>2.14</v>
      </c>
    </row>
    <row r="448" spans="1:2" x14ac:dyDescent="0.2">
      <c r="A448">
        <v>5.04</v>
      </c>
      <c r="B448">
        <v>2.63</v>
      </c>
    </row>
    <row r="449" spans="1:2" x14ac:dyDescent="0.2">
      <c r="A449">
        <v>0</v>
      </c>
      <c r="B449">
        <v>4.2300000000000004</v>
      </c>
    </row>
    <row r="450" spans="1:2" x14ac:dyDescent="0.2">
      <c r="A450">
        <v>3.35</v>
      </c>
      <c r="B450">
        <v>0.97</v>
      </c>
    </row>
    <row r="451" spans="1:2" x14ac:dyDescent="0.2">
      <c r="A451">
        <v>3.02</v>
      </c>
      <c r="B451">
        <v>5.56</v>
      </c>
    </row>
    <row r="452" spans="1:2" x14ac:dyDescent="0.2">
      <c r="A452">
        <v>6.06</v>
      </c>
      <c r="B452">
        <v>5</v>
      </c>
    </row>
    <row r="453" spans="1:2" x14ac:dyDescent="0.2">
      <c r="A453">
        <v>3.31</v>
      </c>
      <c r="B453">
        <v>4.91</v>
      </c>
    </row>
    <row r="454" spans="1:2" x14ac:dyDescent="0.2">
      <c r="A454">
        <v>0</v>
      </c>
      <c r="B454">
        <v>6.44</v>
      </c>
    </row>
    <row r="455" spans="1:2" x14ac:dyDescent="0.2">
      <c r="A455">
        <v>4.92</v>
      </c>
      <c r="B455">
        <v>4.1399999999999997</v>
      </c>
    </row>
    <row r="456" spans="1:2" x14ac:dyDescent="0.2">
      <c r="A456">
        <v>0.72</v>
      </c>
      <c r="B456">
        <v>2.08</v>
      </c>
    </row>
    <row r="457" spans="1:2" x14ac:dyDescent="0.2">
      <c r="A457">
        <v>1.35</v>
      </c>
      <c r="B457">
        <v>4.59</v>
      </c>
    </row>
    <row r="458" spans="1:2" x14ac:dyDescent="0.2">
      <c r="A458">
        <v>6.98</v>
      </c>
      <c r="B458">
        <v>5.09</v>
      </c>
    </row>
    <row r="459" spans="1:2" x14ac:dyDescent="0.2">
      <c r="A459">
        <v>7.04</v>
      </c>
      <c r="B459">
        <v>1.62</v>
      </c>
    </row>
    <row r="460" spans="1:2" x14ac:dyDescent="0.2">
      <c r="A460">
        <v>2.9</v>
      </c>
      <c r="B460">
        <v>3.29</v>
      </c>
    </row>
    <row r="461" spans="1:2" x14ac:dyDescent="0.2">
      <c r="A461">
        <v>0</v>
      </c>
      <c r="B461">
        <v>4.01</v>
      </c>
    </row>
    <row r="462" spans="1:2" x14ac:dyDescent="0.2">
      <c r="A462">
        <v>4.84</v>
      </c>
      <c r="B462">
        <v>3.85</v>
      </c>
    </row>
    <row r="463" spans="1:2" x14ac:dyDescent="0.2">
      <c r="A463">
        <v>1.8</v>
      </c>
      <c r="B463">
        <v>8.24</v>
      </c>
    </row>
    <row r="464" spans="1:2" x14ac:dyDescent="0.2">
      <c r="A464">
        <v>4.76</v>
      </c>
      <c r="B464">
        <v>3.44</v>
      </c>
    </row>
    <row r="465" spans="1:2" x14ac:dyDescent="0.2">
      <c r="A465">
        <v>6.78</v>
      </c>
      <c r="B465">
        <v>3.45</v>
      </c>
    </row>
    <row r="466" spans="1:2" x14ac:dyDescent="0.2">
      <c r="A466">
        <v>1.85</v>
      </c>
      <c r="B466">
        <v>0.71</v>
      </c>
    </row>
    <row r="467" spans="1:2" x14ac:dyDescent="0.2">
      <c r="A467">
        <v>4.75</v>
      </c>
      <c r="B467">
        <v>1.06</v>
      </c>
    </row>
    <row r="468" spans="1:2" x14ac:dyDescent="0.2">
      <c r="A468">
        <v>5.01</v>
      </c>
      <c r="B468">
        <v>1.35</v>
      </c>
    </row>
    <row r="469" spans="1:2" x14ac:dyDescent="0.2">
      <c r="A469">
        <v>6.06</v>
      </c>
      <c r="B469">
        <v>4.2699999999999996</v>
      </c>
    </row>
    <row r="470" spans="1:2" x14ac:dyDescent="0.2">
      <c r="A470">
        <v>3.65</v>
      </c>
      <c r="B470">
        <v>6.19</v>
      </c>
    </row>
    <row r="471" spans="1:2" x14ac:dyDescent="0.2">
      <c r="A471">
        <v>4.6500000000000004</v>
      </c>
      <c r="B471">
        <v>6.62</v>
      </c>
    </row>
    <row r="472" spans="1:2" x14ac:dyDescent="0.2">
      <c r="A472">
        <v>1.33</v>
      </c>
      <c r="B472">
        <v>3.58</v>
      </c>
    </row>
    <row r="473" spans="1:2" x14ac:dyDescent="0.2">
      <c r="A473">
        <v>4.68</v>
      </c>
      <c r="B473">
        <v>7.39</v>
      </c>
    </row>
    <row r="474" spans="1:2" x14ac:dyDescent="0.2">
      <c r="A474">
        <v>4.95</v>
      </c>
      <c r="B474">
        <v>7.08</v>
      </c>
    </row>
    <row r="475" spans="1:2" x14ac:dyDescent="0.2">
      <c r="A475">
        <v>6.52</v>
      </c>
      <c r="B475">
        <v>3.35</v>
      </c>
    </row>
    <row r="476" spans="1:2" x14ac:dyDescent="0.2">
      <c r="A476">
        <v>7.77</v>
      </c>
      <c r="B476">
        <v>6.28</v>
      </c>
    </row>
    <row r="477" spans="1:2" x14ac:dyDescent="0.2">
      <c r="A477">
        <v>6.05</v>
      </c>
      <c r="B477">
        <v>2.82</v>
      </c>
    </row>
    <row r="478" spans="1:2" x14ac:dyDescent="0.2">
      <c r="A478">
        <v>2.12</v>
      </c>
      <c r="B478">
        <v>10.94</v>
      </c>
    </row>
    <row r="479" spans="1:2" x14ac:dyDescent="0.2">
      <c r="A479">
        <v>2.99</v>
      </c>
      <c r="B479">
        <v>5.19</v>
      </c>
    </row>
    <row r="480" spans="1:2" x14ac:dyDescent="0.2">
      <c r="A480">
        <v>1.39</v>
      </c>
      <c r="B480">
        <v>4.0599999999999996</v>
      </c>
    </row>
    <row r="481" spans="1:2" x14ac:dyDescent="0.2">
      <c r="A481">
        <v>7.53</v>
      </c>
      <c r="B481">
        <v>2.4</v>
      </c>
    </row>
    <row r="482" spans="1:2" x14ac:dyDescent="0.2">
      <c r="A482">
        <v>1.79</v>
      </c>
      <c r="B482">
        <v>0</v>
      </c>
    </row>
    <row r="483" spans="1:2" x14ac:dyDescent="0.2">
      <c r="A483">
        <v>5.26</v>
      </c>
      <c r="B483">
        <v>5.23</v>
      </c>
    </row>
    <row r="484" spans="1:2" x14ac:dyDescent="0.2">
      <c r="A484">
        <v>3.36</v>
      </c>
      <c r="B484">
        <v>6.32</v>
      </c>
    </row>
    <row r="485" spans="1:2" x14ac:dyDescent="0.2">
      <c r="A485">
        <v>5.38</v>
      </c>
      <c r="B485">
        <v>5.22</v>
      </c>
    </row>
    <row r="486" spans="1:2" x14ac:dyDescent="0.2">
      <c r="A486">
        <v>1.9</v>
      </c>
      <c r="B486">
        <v>4.2699999999999996</v>
      </c>
    </row>
    <row r="487" spans="1:2" x14ac:dyDescent="0.2">
      <c r="A487">
        <v>5.0199999999999996</v>
      </c>
      <c r="B487">
        <v>6.44</v>
      </c>
    </row>
    <row r="488" spans="1:2" x14ac:dyDescent="0.2">
      <c r="A488">
        <v>5.17</v>
      </c>
      <c r="B488">
        <v>0</v>
      </c>
    </row>
    <row r="489" spans="1:2" x14ac:dyDescent="0.2">
      <c r="A489">
        <v>5.96</v>
      </c>
      <c r="B489">
        <v>4.03</v>
      </c>
    </row>
    <row r="490" spans="1:2" x14ac:dyDescent="0.2">
      <c r="A490">
        <v>4.17</v>
      </c>
      <c r="B490">
        <v>1.97</v>
      </c>
    </row>
    <row r="491" spans="1:2" x14ac:dyDescent="0.2">
      <c r="A491">
        <v>3.49</v>
      </c>
      <c r="B491">
        <v>5.44</v>
      </c>
    </row>
    <row r="492" spans="1:2" x14ac:dyDescent="0.2">
      <c r="A492">
        <v>2.17</v>
      </c>
      <c r="B492">
        <v>5.68</v>
      </c>
    </row>
    <row r="493" spans="1:2" x14ac:dyDescent="0.2">
      <c r="A493">
        <v>3.23</v>
      </c>
      <c r="B493">
        <v>3.67</v>
      </c>
    </row>
    <row r="494" spans="1:2" x14ac:dyDescent="0.2">
      <c r="A494">
        <v>3.65</v>
      </c>
      <c r="B494">
        <v>6.33</v>
      </c>
    </row>
    <row r="495" spans="1:2" x14ac:dyDescent="0.2">
      <c r="A495">
        <v>13.73</v>
      </c>
      <c r="B495">
        <v>2.04</v>
      </c>
    </row>
    <row r="496" spans="1:2" x14ac:dyDescent="0.2">
      <c r="A496">
        <v>3.3</v>
      </c>
      <c r="B496">
        <v>5.75</v>
      </c>
    </row>
    <row r="497" spans="1:2" x14ac:dyDescent="0.2">
      <c r="A497">
        <v>3.87</v>
      </c>
      <c r="B497">
        <v>6.87</v>
      </c>
    </row>
    <row r="498" spans="1:2" x14ac:dyDescent="0.2">
      <c r="A498">
        <v>3.57</v>
      </c>
      <c r="B498">
        <v>10.63</v>
      </c>
    </row>
    <row r="499" spans="1:2" x14ac:dyDescent="0.2">
      <c r="A499">
        <v>5.6</v>
      </c>
      <c r="B499">
        <v>3.8</v>
      </c>
    </row>
    <row r="500" spans="1:2" x14ac:dyDescent="0.2">
      <c r="A500">
        <v>4.92</v>
      </c>
      <c r="B500">
        <v>2.72</v>
      </c>
    </row>
    <row r="501" spans="1:2" x14ac:dyDescent="0.2">
      <c r="A501">
        <v>4.99</v>
      </c>
      <c r="B501">
        <v>2.9</v>
      </c>
    </row>
    <row r="502" spans="1:2" x14ac:dyDescent="0.2">
      <c r="A502">
        <v>6.99</v>
      </c>
      <c r="B502">
        <v>5.17</v>
      </c>
    </row>
    <row r="503" spans="1:2" x14ac:dyDescent="0.2">
      <c r="A503">
        <v>3.35</v>
      </c>
      <c r="B503">
        <v>4.6100000000000003</v>
      </c>
    </row>
    <row r="504" spans="1:2" x14ac:dyDescent="0.2">
      <c r="A504">
        <v>4</v>
      </c>
      <c r="B504">
        <v>6.18</v>
      </c>
    </row>
    <row r="505" spans="1:2" x14ac:dyDescent="0.2">
      <c r="A505">
        <v>5.71</v>
      </c>
      <c r="B505">
        <v>5.54</v>
      </c>
    </row>
    <row r="506" spans="1:2" x14ac:dyDescent="0.2">
      <c r="A506">
        <v>8.33</v>
      </c>
      <c r="B506">
        <v>3.85</v>
      </c>
    </row>
    <row r="507" spans="1:2" x14ac:dyDescent="0.2">
      <c r="A507">
        <v>4.49</v>
      </c>
      <c r="B507">
        <v>5.42</v>
      </c>
    </row>
    <row r="508" spans="1:2" x14ac:dyDescent="0.2">
      <c r="A508">
        <v>6.25</v>
      </c>
      <c r="B508">
        <v>3.15</v>
      </c>
    </row>
    <row r="509" spans="1:2" x14ac:dyDescent="0.2">
      <c r="A509">
        <v>5.99</v>
      </c>
      <c r="B509">
        <v>7.74</v>
      </c>
    </row>
    <row r="510" spans="1:2" x14ac:dyDescent="0.2">
      <c r="A510">
        <v>2.73</v>
      </c>
      <c r="B510">
        <v>3.42</v>
      </c>
    </row>
    <row r="511" spans="1:2" x14ac:dyDescent="0.2">
      <c r="A511">
        <v>6.86</v>
      </c>
      <c r="B511">
        <v>6.75</v>
      </c>
    </row>
    <row r="512" spans="1:2" x14ac:dyDescent="0.2">
      <c r="A512">
        <v>3.09</v>
      </c>
    </row>
    <row r="513" spans="1:2" x14ac:dyDescent="0.2">
      <c r="A513">
        <v>14.29</v>
      </c>
    </row>
    <row r="514" spans="1:2" x14ac:dyDescent="0.2">
      <c r="A514">
        <v>3.96</v>
      </c>
    </row>
    <row r="515" spans="1:2" x14ac:dyDescent="0.2">
      <c r="A515">
        <v>6.98</v>
      </c>
    </row>
    <row r="516" spans="1:2" x14ac:dyDescent="0.2">
      <c r="A516">
        <v>2.61</v>
      </c>
      <c r="B516">
        <v>1.69</v>
      </c>
    </row>
    <row r="517" spans="1:2" x14ac:dyDescent="0.2">
      <c r="A517">
        <v>3.13</v>
      </c>
      <c r="B517">
        <v>8.35</v>
      </c>
    </row>
    <row r="518" spans="1:2" x14ac:dyDescent="0.2">
      <c r="A518">
        <v>1.32</v>
      </c>
      <c r="B518">
        <v>4.09</v>
      </c>
    </row>
    <row r="519" spans="1:2" x14ac:dyDescent="0.2">
      <c r="A519">
        <v>6.67</v>
      </c>
      <c r="B519">
        <v>3.68</v>
      </c>
    </row>
    <row r="520" spans="1:2" x14ac:dyDescent="0.2">
      <c r="A520">
        <v>3.28</v>
      </c>
      <c r="B520">
        <v>4.01</v>
      </c>
    </row>
    <row r="521" spans="1:2" x14ac:dyDescent="0.2">
      <c r="A521">
        <v>3.9</v>
      </c>
      <c r="B521">
        <v>0.78</v>
      </c>
    </row>
    <row r="522" spans="1:2" x14ac:dyDescent="0.2">
      <c r="A522">
        <v>4.4000000000000004</v>
      </c>
      <c r="B522">
        <v>7.22</v>
      </c>
    </row>
    <row r="523" spans="1:2" x14ac:dyDescent="0.2">
      <c r="A523">
        <v>3.5</v>
      </c>
      <c r="B523">
        <v>1.72</v>
      </c>
    </row>
    <row r="524" spans="1:2" x14ac:dyDescent="0.2">
      <c r="A524">
        <v>0</v>
      </c>
      <c r="B524">
        <v>7.4</v>
      </c>
    </row>
    <row r="525" spans="1:2" x14ac:dyDescent="0.2">
      <c r="A525">
        <v>5.26</v>
      </c>
      <c r="B525">
        <v>4.5599999999999996</v>
      </c>
    </row>
    <row r="526" spans="1:2" x14ac:dyDescent="0.2">
      <c r="A526">
        <v>5.56</v>
      </c>
      <c r="B526">
        <v>6.19</v>
      </c>
    </row>
    <row r="527" spans="1:2" x14ac:dyDescent="0.2">
      <c r="A527">
        <v>33.33</v>
      </c>
      <c r="B527">
        <v>6.29</v>
      </c>
    </row>
    <row r="528" spans="1:2" x14ac:dyDescent="0.2">
      <c r="A528">
        <v>3.7</v>
      </c>
    </row>
    <row r="529" spans="1:1" x14ac:dyDescent="0.2">
      <c r="A529">
        <v>3.08</v>
      </c>
    </row>
    <row r="530" spans="1:1" x14ac:dyDescent="0.2">
      <c r="A530">
        <v>3.59</v>
      </c>
    </row>
    <row r="531" spans="1:1" x14ac:dyDescent="0.2">
      <c r="A531">
        <v>0.6</v>
      </c>
    </row>
    <row r="532" spans="1:1" x14ac:dyDescent="0.2">
      <c r="A532">
        <v>1.05</v>
      </c>
    </row>
    <row r="533" spans="1:1" x14ac:dyDescent="0.2">
      <c r="A533">
        <v>0.88</v>
      </c>
    </row>
    <row r="534" spans="1:1" x14ac:dyDescent="0.2">
      <c r="A534">
        <v>5.76</v>
      </c>
    </row>
    <row r="535" spans="1:1" x14ac:dyDescent="0.2">
      <c r="A535">
        <v>12.5</v>
      </c>
    </row>
    <row r="536" spans="1:1" x14ac:dyDescent="0.2">
      <c r="A536">
        <v>0</v>
      </c>
    </row>
    <row r="537" spans="1:1" x14ac:dyDescent="0.2">
      <c r="A537">
        <v>5.68</v>
      </c>
    </row>
    <row r="538" spans="1:1" x14ac:dyDescent="0.2">
      <c r="A538">
        <v>3.1</v>
      </c>
    </row>
    <row r="539" spans="1:1" x14ac:dyDescent="0.2">
      <c r="A539">
        <v>6.09</v>
      </c>
    </row>
    <row r="540" spans="1:1" x14ac:dyDescent="0.2">
      <c r="A540">
        <v>4.3099999999999996</v>
      </c>
    </row>
    <row r="541" spans="1:1" x14ac:dyDescent="0.2">
      <c r="A541">
        <v>0</v>
      </c>
    </row>
    <row r="542" spans="1:1" x14ac:dyDescent="0.2">
      <c r="A542">
        <v>0</v>
      </c>
    </row>
    <row r="543" spans="1:1" x14ac:dyDescent="0.2">
      <c r="A543">
        <v>3.91</v>
      </c>
    </row>
    <row r="544" spans="1:1" x14ac:dyDescent="0.2">
      <c r="A544">
        <v>2.9</v>
      </c>
    </row>
    <row r="545" spans="1:1" x14ac:dyDescent="0.2">
      <c r="A545">
        <v>8</v>
      </c>
    </row>
    <row r="546" spans="1:1" x14ac:dyDescent="0.2">
      <c r="A546">
        <v>4.8600000000000003</v>
      </c>
    </row>
    <row r="547" spans="1:1" x14ac:dyDescent="0.2">
      <c r="A547">
        <v>3.45</v>
      </c>
    </row>
    <row r="548" spans="1:1" x14ac:dyDescent="0.2">
      <c r="A548">
        <v>5.34</v>
      </c>
    </row>
    <row r="549" spans="1:1" x14ac:dyDescent="0.2">
      <c r="A549">
        <v>1.82</v>
      </c>
    </row>
    <row r="550" spans="1:1" x14ac:dyDescent="0.2">
      <c r="A550">
        <v>4.63</v>
      </c>
    </row>
    <row r="551" spans="1:1" x14ac:dyDescent="0.2">
      <c r="A551">
        <v>6.9</v>
      </c>
    </row>
    <row r="552" spans="1:1" x14ac:dyDescent="0.2">
      <c r="A552">
        <v>8.33</v>
      </c>
    </row>
    <row r="553" spans="1:1" x14ac:dyDescent="0.2">
      <c r="A553">
        <v>3.44</v>
      </c>
    </row>
    <row r="554" spans="1:1" x14ac:dyDescent="0.2">
      <c r="A554">
        <v>5</v>
      </c>
    </row>
    <row r="555" spans="1:1" x14ac:dyDescent="0.2">
      <c r="A555">
        <v>4.51</v>
      </c>
    </row>
    <row r="556" spans="1:1" x14ac:dyDescent="0.2">
      <c r="A556">
        <v>3.17</v>
      </c>
    </row>
    <row r="557" spans="1:1" x14ac:dyDescent="0.2">
      <c r="A557">
        <v>4.24</v>
      </c>
    </row>
    <row r="558" spans="1:1" x14ac:dyDescent="0.2">
      <c r="A558">
        <v>3.38</v>
      </c>
    </row>
    <row r="559" spans="1:1" x14ac:dyDescent="0.2">
      <c r="A559">
        <v>6.03</v>
      </c>
    </row>
    <row r="560" spans="1:1" x14ac:dyDescent="0.2">
      <c r="A560">
        <v>1.27</v>
      </c>
    </row>
    <row r="561" spans="1:1" x14ac:dyDescent="0.2">
      <c r="A561">
        <v>2.74</v>
      </c>
    </row>
    <row r="562" spans="1:1" x14ac:dyDescent="0.2">
      <c r="A562">
        <v>2.83</v>
      </c>
    </row>
    <row r="563" spans="1:1" x14ac:dyDescent="0.2">
      <c r="A563">
        <v>6.67</v>
      </c>
    </row>
    <row r="564" spans="1:1" x14ac:dyDescent="0.2">
      <c r="A564">
        <v>2.7</v>
      </c>
    </row>
    <row r="565" spans="1:1" x14ac:dyDescent="0.2">
      <c r="A565">
        <v>3.14</v>
      </c>
    </row>
    <row r="566" spans="1:1" x14ac:dyDescent="0.2">
      <c r="A566">
        <v>3.96</v>
      </c>
    </row>
    <row r="567" spans="1:1" x14ac:dyDescent="0.2">
      <c r="A567">
        <v>3.57</v>
      </c>
    </row>
    <row r="568" spans="1:1" x14ac:dyDescent="0.2">
      <c r="A568">
        <v>2.52</v>
      </c>
    </row>
    <row r="569" spans="1:1" x14ac:dyDescent="0.2">
      <c r="A569">
        <v>0.83</v>
      </c>
    </row>
    <row r="570" spans="1:1" x14ac:dyDescent="0.2">
      <c r="A570">
        <v>3.63</v>
      </c>
    </row>
    <row r="571" spans="1:1" x14ac:dyDescent="0.2">
      <c r="A571">
        <v>4.5199999999999996</v>
      </c>
    </row>
    <row r="572" spans="1:1" x14ac:dyDescent="0.2">
      <c r="A572">
        <v>3.36</v>
      </c>
    </row>
    <row r="573" spans="1:1" x14ac:dyDescent="0.2">
      <c r="A573">
        <v>5.66</v>
      </c>
    </row>
    <row r="574" spans="1:1" x14ac:dyDescent="0.2">
      <c r="A574">
        <v>4.04</v>
      </c>
    </row>
    <row r="575" spans="1:1" x14ac:dyDescent="0.2">
      <c r="A575">
        <v>1.39</v>
      </c>
    </row>
    <row r="576" spans="1:1" x14ac:dyDescent="0.2">
      <c r="A576">
        <v>0</v>
      </c>
    </row>
    <row r="577" spans="1:1" x14ac:dyDescent="0.2">
      <c r="A577">
        <v>3.64</v>
      </c>
    </row>
    <row r="578" spans="1:1" x14ac:dyDescent="0.2">
      <c r="A578">
        <v>3.61</v>
      </c>
    </row>
    <row r="579" spans="1:1" x14ac:dyDescent="0.2">
      <c r="A579">
        <v>3.61</v>
      </c>
    </row>
    <row r="580" spans="1:1" x14ac:dyDescent="0.2">
      <c r="A580">
        <v>2.34</v>
      </c>
    </row>
    <row r="581" spans="1:1" x14ac:dyDescent="0.2">
      <c r="A581">
        <v>4.5999999999999996</v>
      </c>
    </row>
    <row r="582" spans="1:1" x14ac:dyDescent="0.2">
      <c r="A582">
        <v>0</v>
      </c>
    </row>
    <row r="583" spans="1:1" x14ac:dyDescent="0.2">
      <c r="A583">
        <v>1.63</v>
      </c>
    </row>
    <row r="584" spans="1:1" x14ac:dyDescent="0.2">
      <c r="A584">
        <v>1.57</v>
      </c>
    </row>
    <row r="585" spans="1:1" x14ac:dyDescent="0.2">
      <c r="A585">
        <v>1.43</v>
      </c>
    </row>
    <row r="586" spans="1:1" x14ac:dyDescent="0.2">
      <c r="A586">
        <v>3.33</v>
      </c>
    </row>
    <row r="587" spans="1:1" x14ac:dyDescent="0.2">
      <c r="A587">
        <v>2.5</v>
      </c>
    </row>
    <row r="588" spans="1:1" x14ac:dyDescent="0.2">
      <c r="A588">
        <v>1.71</v>
      </c>
    </row>
    <row r="589" spans="1:1" x14ac:dyDescent="0.2">
      <c r="A589">
        <v>1.08</v>
      </c>
    </row>
    <row r="590" spans="1:1" x14ac:dyDescent="0.2">
      <c r="A590">
        <v>4.4400000000000004</v>
      </c>
    </row>
    <row r="591" spans="1:1" x14ac:dyDescent="0.2">
      <c r="A591">
        <v>4.45</v>
      </c>
    </row>
    <row r="592" spans="1:1" x14ac:dyDescent="0.2">
      <c r="A592">
        <v>0</v>
      </c>
    </row>
    <row r="593" spans="1:1" x14ac:dyDescent="0.2">
      <c r="A593">
        <v>6.32</v>
      </c>
    </row>
    <row r="594" spans="1:1" x14ac:dyDescent="0.2">
      <c r="A594">
        <v>4.51</v>
      </c>
    </row>
    <row r="595" spans="1:1" x14ac:dyDescent="0.2">
      <c r="A595">
        <v>3.45</v>
      </c>
    </row>
    <row r="596" spans="1:1" x14ac:dyDescent="0.2">
      <c r="A596">
        <v>6.25</v>
      </c>
    </row>
    <row r="597" spans="1:1" x14ac:dyDescent="0.2">
      <c r="A597">
        <v>1.75</v>
      </c>
    </row>
    <row r="598" spans="1:1" x14ac:dyDescent="0.2">
      <c r="A598">
        <v>5</v>
      </c>
    </row>
    <row r="599" spans="1:1" x14ac:dyDescent="0.2">
      <c r="A599">
        <v>3.88</v>
      </c>
    </row>
    <row r="600" spans="1:1" x14ac:dyDescent="0.2">
      <c r="A600">
        <v>0</v>
      </c>
    </row>
    <row r="601" spans="1:1" x14ac:dyDescent="0.2">
      <c r="A601">
        <v>3.91</v>
      </c>
    </row>
    <row r="602" spans="1:1" x14ac:dyDescent="0.2">
      <c r="A602">
        <v>1.92</v>
      </c>
    </row>
    <row r="603" spans="1:1" x14ac:dyDescent="0.2">
      <c r="A603">
        <v>3.26</v>
      </c>
    </row>
    <row r="604" spans="1:1" x14ac:dyDescent="0.2">
      <c r="A604">
        <v>3.11</v>
      </c>
    </row>
    <row r="605" spans="1:1" x14ac:dyDescent="0.2">
      <c r="A605">
        <v>3.47</v>
      </c>
    </row>
    <row r="606" spans="1:1" x14ac:dyDescent="0.2">
      <c r="A606">
        <v>3.06</v>
      </c>
    </row>
    <row r="607" spans="1:1" x14ac:dyDescent="0.2">
      <c r="A607">
        <v>4.04</v>
      </c>
    </row>
    <row r="608" spans="1:1" x14ac:dyDescent="0.2">
      <c r="A608">
        <v>2.06</v>
      </c>
    </row>
    <row r="609" spans="1:1" x14ac:dyDescent="0.2">
      <c r="A609">
        <v>3.23</v>
      </c>
    </row>
    <row r="610" spans="1:1" x14ac:dyDescent="0.2">
      <c r="A610">
        <v>2.88</v>
      </c>
    </row>
    <row r="611" spans="1:1" x14ac:dyDescent="0.2">
      <c r="A611">
        <v>3.89</v>
      </c>
    </row>
    <row r="612" spans="1:1" x14ac:dyDescent="0.2">
      <c r="A612">
        <v>4.84</v>
      </c>
    </row>
    <row r="613" spans="1:1" x14ac:dyDescent="0.2">
      <c r="A613">
        <v>3.99</v>
      </c>
    </row>
    <row r="614" spans="1:1" x14ac:dyDescent="0.2">
      <c r="A614">
        <v>1.38</v>
      </c>
    </row>
    <row r="615" spans="1:1" x14ac:dyDescent="0.2">
      <c r="A615">
        <v>4.88</v>
      </c>
    </row>
    <row r="616" spans="1:1" x14ac:dyDescent="0.2">
      <c r="A616">
        <v>2.99</v>
      </c>
    </row>
    <row r="617" spans="1:1" x14ac:dyDescent="0.2">
      <c r="A617">
        <v>3.36</v>
      </c>
    </row>
    <row r="618" spans="1:1" x14ac:dyDescent="0.2">
      <c r="A618">
        <v>2.66</v>
      </c>
    </row>
    <row r="619" spans="1:1" x14ac:dyDescent="0.2">
      <c r="A619">
        <v>4.0999999999999996</v>
      </c>
    </row>
    <row r="620" spans="1:1" x14ac:dyDescent="0.2">
      <c r="A620">
        <v>5.19</v>
      </c>
    </row>
    <row r="621" spans="1:1" x14ac:dyDescent="0.2">
      <c r="A621">
        <v>4.2</v>
      </c>
    </row>
    <row r="622" spans="1:1" x14ac:dyDescent="0.2">
      <c r="A622">
        <v>5.8</v>
      </c>
    </row>
    <row r="623" spans="1:1" x14ac:dyDescent="0.2">
      <c r="A623">
        <v>2.86</v>
      </c>
    </row>
    <row r="624" spans="1:1" x14ac:dyDescent="0.2">
      <c r="A624">
        <v>4.17</v>
      </c>
    </row>
    <row r="625" spans="1:2" x14ac:dyDescent="0.2">
      <c r="A625">
        <v>2.4900000000000002</v>
      </c>
    </row>
    <row r="626" spans="1:2" x14ac:dyDescent="0.2">
      <c r="A626">
        <v>3.45</v>
      </c>
    </row>
    <row r="627" spans="1:2" x14ac:dyDescent="0.2">
      <c r="A627">
        <v>4.1100000000000003</v>
      </c>
    </row>
    <row r="628" spans="1:2" x14ac:dyDescent="0.2">
      <c r="A628">
        <v>2.4500000000000002</v>
      </c>
    </row>
    <row r="629" spans="1:2" x14ac:dyDescent="0.2">
      <c r="A629">
        <v>0.64</v>
      </c>
    </row>
    <row r="630" spans="1:2" x14ac:dyDescent="0.2">
      <c r="A630">
        <v>2.21</v>
      </c>
    </row>
    <row r="631" spans="1:2" x14ac:dyDescent="0.2">
      <c r="A631">
        <v>4.25</v>
      </c>
    </row>
    <row r="632" spans="1:2" x14ac:dyDescent="0.2">
      <c r="A632">
        <v>5.3</v>
      </c>
    </row>
    <row r="633" spans="1:2" x14ac:dyDescent="0.2">
      <c r="A633">
        <v>3.52</v>
      </c>
    </row>
    <row r="634" spans="1:2" x14ac:dyDescent="0.2">
      <c r="A634">
        <v>2.38</v>
      </c>
    </row>
    <row r="635" spans="1:2" x14ac:dyDescent="0.2">
      <c r="A635">
        <v>8.16</v>
      </c>
      <c r="B635">
        <v>2.2000000000000002</v>
      </c>
    </row>
    <row r="636" spans="1:2" x14ac:dyDescent="0.2">
      <c r="A636">
        <v>2.08</v>
      </c>
      <c r="B636">
        <v>5.12</v>
      </c>
    </row>
    <row r="637" spans="1:2" x14ac:dyDescent="0.2">
      <c r="A637">
        <v>4.18</v>
      </c>
      <c r="B637">
        <v>7.77</v>
      </c>
    </row>
    <row r="638" spans="1:2" x14ac:dyDescent="0.2">
      <c r="A638">
        <v>1.49</v>
      </c>
      <c r="B638">
        <v>7.55</v>
      </c>
    </row>
    <row r="639" spans="1:2" x14ac:dyDescent="0.2">
      <c r="A639">
        <v>5.6</v>
      </c>
    </row>
    <row r="640" spans="1:2" x14ac:dyDescent="0.2">
      <c r="A640">
        <v>4.4000000000000004</v>
      </c>
    </row>
    <row r="641" spans="1:2" x14ac:dyDescent="0.2">
      <c r="A641">
        <v>5.59</v>
      </c>
    </row>
    <row r="642" spans="1:2" x14ac:dyDescent="0.2">
      <c r="A642">
        <v>0</v>
      </c>
    </row>
    <row r="643" spans="1:2" x14ac:dyDescent="0.2">
      <c r="A643">
        <v>4.7300000000000004</v>
      </c>
    </row>
    <row r="644" spans="1:2" x14ac:dyDescent="0.2">
      <c r="A644">
        <v>3.18</v>
      </c>
      <c r="B644">
        <v>4.38</v>
      </c>
    </row>
    <row r="645" spans="1:2" x14ac:dyDescent="0.2">
      <c r="A645">
        <v>0</v>
      </c>
      <c r="B645">
        <v>7.29</v>
      </c>
    </row>
    <row r="646" spans="1:2" x14ac:dyDescent="0.2">
      <c r="A646">
        <v>3.23</v>
      </c>
      <c r="B646">
        <v>3.68</v>
      </c>
    </row>
    <row r="647" spans="1:2" x14ac:dyDescent="0.2">
      <c r="A647">
        <v>3.85</v>
      </c>
      <c r="B647">
        <v>0.64</v>
      </c>
    </row>
    <row r="648" spans="1:2" x14ac:dyDescent="0.2">
      <c r="A648">
        <v>4.26</v>
      </c>
      <c r="B648">
        <v>3.07</v>
      </c>
    </row>
    <row r="649" spans="1:2" x14ac:dyDescent="0.2">
      <c r="A649">
        <v>3.63</v>
      </c>
      <c r="B649">
        <v>7.02</v>
      </c>
    </row>
    <row r="650" spans="1:2" x14ac:dyDescent="0.2">
      <c r="A650">
        <v>3.46</v>
      </c>
    </row>
    <row r="651" spans="1:2" x14ac:dyDescent="0.2">
      <c r="A651">
        <v>6.15</v>
      </c>
    </row>
    <row r="652" spans="1:2" x14ac:dyDescent="0.2">
      <c r="A652">
        <v>3.36</v>
      </c>
      <c r="B652">
        <v>4.38</v>
      </c>
    </row>
    <row r="653" spans="1:2" x14ac:dyDescent="0.2">
      <c r="A653">
        <v>4.55</v>
      </c>
      <c r="B653">
        <v>6.56</v>
      </c>
    </row>
    <row r="654" spans="1:2" x14ac:dyDescent="0.2">
      <c r="A654">
        <v>7.14</v>
      </c>
      <c r="B654">
        <v>6</v>
      </c>
    </row>
    <row r="655" spans="1:2" x14ac:dyDescent="0.2">
      <c r="A655">
        <v>0</v>
      </c>
      <c r="B655">
        <v>4.47</v>
      </c>
    </row>
    <row r="656" spans="1:2" x14ac:dyDescent="0.2">
      <c r="A656">
        <v>4.37</v>
      </c>
      <c r="B656">
        <v>7.18</v>
      </c>
    </row>
    <row r="657" spans="1:2" x14ac:dyDescent="0.2">
      <c r="A657">
        <v>1.72</v>
      </c>
      <c r="B657">
        <v>5.2</v>
      </c>
    </row>
    <row r="658" spans="1:2" x14ac:dyDescent="0.2">
      <c r="A658">
        <v>2.61</v>
      </c>
      <c r="B658">
        <v>6.45</v>
      </c>
    </row>
    <row r="659" spans="1:2" x14ac:dyDescent="0.2">
      <c r="A659">
        <v>5.78</v>
      </c>
      <c r="B659">
        <v>3.77</v>
      </c>
    </row>
    <row r="660" spans="1:2" x14ac:dyDescent="0.2">
      <c r="A660">
        <v>2.27</v>
      </c>
      <c r="B660">
        <v>5.17</v>
      </c>
    </row>
    <row r="661" spans="1:2" x14ac:dyDescent="0.2">
      <c r="A661">
        <v>4.5199999999999996</v>
      </c>
      <c r="B661">
        <v>5.49</v>
      </c>
    </row>
    <row r="662" spans="1:2" x14ac:dyDescent="0.2">
      <c r="A662">
        <v>2</v>
      </c>
      <c r="B662">
        <v>3.85</v>
      </c>
    </row>
    <row r="663" spans="1:2" x14ac:dyDescent="0.2">
      <c r="A663">
        <v>6</v>
      </c>
      <c r="B663">
        <v>8.66</v>
      </c>
    </row>
    <row r="664" spans="1:2" x14ac:dyDescent="0.2">
      <c r="A664">
        <v>4.29</v>
      </c>
      <c r="B664">
        <v>4.78</v>
      </c>
    </row>
    <row r="665" spans="1:2" x14ac:dyDescent="0.2">
      <c r="A665">
        <v>2.4300000000000002</v>
      </c>
      <c r="B665">
        <v>2.04</v>
      </c>
    </row>
    <row r="666" spans="1:2" x14ac:dyDescent="0.2">
      <c r="A666">
        <v>3.42</v>
      </c>
      <c r="B666">
        <v>7.41</v>
      </c>
    </row>
    <row r="667" spans="1:2" x14ac:dyDescent="0.2">
      <c r="A667">
        <v>6.42</v>
      </c>
      <c r="B667">
        <v>6.75</v>
      </c>
    </row>
    <row r="668" spans="1:2" x14ac:dyDescent="0.2">
      <c r="A668">
        <v>3.85</v>
      </c>
      <c r="B668">
        <v>3.39</v>
      </c>
    </row>
    <row r="669" spans="1:2" x14ac:dyDescent="0.2">
      <c r="A669">
        <v>7.75</v>
      </c>
      <c r="B669">
        <v>6.32</v>
      </c>
    </row>
    <row r="670" spans="1:2" x14ac:dyDescent="0.2">
      <c r="A670">
        <v>3.85</v>
      </c>
      <c r="B670">
        <v>3.67</v>
      </c>
    </row>
    <row r="671" spans="1:2" x14ac:dyDescent="0.2">
      <c r="A671">
        <v>3.35</v>
      </c>
      <c r="B671">
        <v>3.72</v>
      </c>
    </row>
    <row r="672" spans="1:2" x14ac:dyDescent="0.2">
      <c r="A672">
        <v>4.2</v>
      </c>
      <c r="B672">
        <v>5.96</v>
      </c>
    </row>
    <row r="673" spans="1:2" x14ac:dyDescent="0.2">
      <c r="A673">
        <v>3.55</v>
      </c>
      <c r="B673">
        <v>2.81</v>
      </c>
    </row>
    <row r="674" spans="1:2" x14ac:dyDescent="0.2">
      <c r="A674">
        <v>1.66</v>
      </c>
      <c r="B674">
        <v>6.48</v>
      </c>
    </row>
    <row r="675" spans="1:2" x14ac:dyDescent="0.2">
      <c r="A675">
        <v>5.52</v>
      </c>
      <c r="B675">
        <v>2.44</v>
      </c>
    </row>
    <row r="676" spans="1:2" x14ac:dyDescent="0.2">
      <c r="A676">
        <v>3.14</v>
      </c>
      <c r="B676">
        <v>3.89</v>
      </c>
    </row>
    <row r="677" spans="1:2" x14ac:dyDescent="0.2">
      <c r="A677">
        <v>3.24</v>
      </c>
      <c r="B677">
        <v>3.08</v>
      </c>
    </row>
    <row r="678" spans="1:2" x14ac:dyDescent="0.2">
      <c r="A678">
        <v>0</v>
      </c>
      <c r="B678">
        <v>2.19</v>
      </c>
    </row>
    <row r="679" spans="1:2" x14ac:dyDescent="0.2">
      <c r="A679">
        <v>3.25</v>
      </c>
      <c r="B679">
        <v>4.18</v>
      </c>
    </row>
    <row r="680" spans="1:2" x14ac:dyDescent="0.2">
      <c r="A680">
        <v>0</v>
      </c>
      <c r="B680">
        <v>4.8600000000000003</v>
      </c>
    </row>
    <row r="681" spans="1:2" x14ac:dyDescent="0.2">
      <c r="A681">
        <v>5.01</v>
      </c>
      <c r="B681">
        <v>6.78</v>
      </c>
    </row>
    <row r="682" spans="1:2" x14ac:dyDescent="0.2">
      <c r="A682">
        <v>2.41</v>
      </c>
      <c r="B682">
        <v>2.5</v>
      </c>
    </row>
    <row r="683" spans="1:2" x14ac:dyDescent="0.2">
      <c r="A683">
        <v>2.72</v>
      </c>
      <c r="B683">
        <v>5.86</v>
      </c>
    </row>
    <row r="684" spans="1:2" x14ac:dyDescent="0.2">
      <c r="A684">
        <v>4.42</v>
      </c>
      <c r="B684">
        <v>3.34</v>
      </c>
    </row>
    <row r="685" spans="1:2" x14ac:dyDescent="0.2">
      <c r="A685">
        <v>3.85</v>
      </c>
      <c r="B685">
        <v>2.67</v>
      </c>
    </row>
    <row r="686" spans="1:2" x14ac:dyDescent="0.2">
      <c r="A686">
        <v>9.68</v>
      </c>
      <c r="B686">
        <v>6.67</v>
      </c>
    </row>
    <row r="687" spans="1:2" x14ac:dyDescent="0.2">
      <c r="A687">
        <v>10</v>
      </c>
      <c r="B687">
        <v>3.77</v>
      </c>
    </row>
    <row r="688" spans="1:2" x14ac:dyDescent="0.2">
      <c r="A688">
        <v>2.87</v>
      </c>
      <c r="B688">
        <v>3.23</v>
      </c>
    </row>
    <row r="689" spans="1:2" x14ac:dyDescent="0.2">
      <c r="A689">
        <v>4.2</v>
      </c>
      <c r="B689">
        <v>2.76</v>
      </c>
    </row>
    <row r="690" spans="1:2" x14ac:dyDescent="0.2">
      <c r="A690">
        <v>4.24</v>
      </c>
      <c r="B690">
        <v>3.41</v>
      </c>
    </row>
    <row r="691" spans="1:2" x14ac:dyDescent="0.2">
      <c r="A691">
        <v>4.1399999999999997</v>
      </c>
      <c r="B691">
        <v>6.33</v>
      </c>
    </row>
    <row r="692" spans="1:2" x14ac:dyDescent="0.2">
      <c r="A692">
        <v>3.69</v>
      </c>
      <c r="B692">
        <v>3.68</v>
      </c>
    </row>
    <row r="693" spans="1:2" x14ac:dyDescent="0.2">
      <c r="A693">
        <v>0</v>
      </c>
      <c r="B693">
        <v>0</v>
      </c>
    </row>
    <row r="694" spans="1:2" x14ac:dyDescent="0.2">
      <c r="A694">
        <v>4.91</v>
      </c>
      <c r="B694">
        <v>4.08</v>
      </c>
    </row>
    <row r="695" spans="1:2" x14ac:dyDescent="0.2">
      <c r="A695">
        <v>4.05</v>
      </c>
      <c r="B695">
        <v>4.22</v>
      </c>
    </row>
    <row r="696" spans="1:2" x14ac:dyDescent="0.2">
      <c r="A696">
        <v>5.07</v>
      </c>
      <c r="B696">
        <v>5.4</v>
      </c>
    </row>
    <row r="697" spans="1:2" x14ac:dyDescent="0.2">
      <c r="A697">
        <v>4.1500000000000004</v>
      </c>
      <c r="B697">
        <v>5.65</v>
      </c>
    </row>
    <row r="698" spans="1:2" x14ac:dyDescent="0.2">
      <c r="A698">
        <v>4.46</v>
      </c>
      <c r="B698">
        <v>6.05</v>
      </c>
    </row>
    <row r="699" spans="1:2" x14ac:dyDescent="0.2">
      <c r="A699">
        <v>4.25</v>
      </c>
      <c r="B699">
        <v>3.86</v>
      </c>
    </row>
    <row r="700" spans="1:2" x14ac:dyDescent="0.2">
      <c r="A700">
        <v>3.55</v>
      </c>
      <c r="B700">
        <v>5</v>
      </c>
    </row>
    <row r="701" spans="1:2" x14ac:dyDescent="0.2">
      <c r="A701">
        <v>2.16</v>
      </c>
      <c r="B701">
        <v>5.59</v>
      </c>
    </row>
    <row r="702" spans="1:2" x14ac:dyDescent="0.2">
      <c r="A702">
        <v>4.17</v>
      </c>
      <c r="B702">
        <v>3.66</v>
      </c>
    </row>
    <row r="703" spans="1:2" x14ac:dyDescent="0.2">
      <c r="A703">
        <v>0</v>
      </c>
      <c r="B703">
        <v>4.1100000000000003</v>
      </c>
    </row>
    <row r="704" spans="1:2" x14ac:dyDescent="0.2">
      <c r="A704">
        <v>4.41</v>
      </c>
      <c r="B704">
        <v>3.46</v>
      </c>
    </row>
    <row r="705" spans="1:2" x14ac:dyDescent="0.2">
      <c r="A705">
        <v>4.62</v>
      </c>
      <c r="B705">
        <v>5.57</v>
      </c>
    </row>
    <row r="706" spans="1:2" x14ac:dyDescent="0.2">
      <c r="A706">
        <v>6.2</v>
      </c>
      <c r="B706">
        <v>3.42</v>
      </c>
    </row>
    <row r="707" spans="1:2" x14ac:dyDescent="0.2">
      <c r="A707">
        <v>6.67</v>
      </c>
      <c r="B707">
        <v>1.42</v>
      </c>
    </row>
    <row r="708" spans="1:2" x14ac:dyDescent="0.2">
      <c r="A708">
        <v>4.6500000000000004</v>
      </c>
      <c r="B708">
        <v>1.79</v>
      </c>
    </row>
    <row r="709" spans="1:2" x14ac:dyDescent="0.2">
      <c r="A709">
        <v>4.26</v>
      </c>
      <c r="B709">
        <v>3.29</v>
      </c>
    </row>
    <row r="710" spans="1:2" x14ac:dyDescent="0.2">
      <c r="A710">
        <v>4.79</v>
      </c>
      <c r="B710">
        <v>4.16</v>
      </c>
    </row>
    <row r="711" spans="1:2" x14ac:dyDescent="0.2">
      <c r="A711">
        <v>5.17</v>
      </c>
      <c r="B711">
        <v>3.09</v>
      </c>
    </row>
    <row r="712" spans="1:2" x14ac:dyDescent="0.2">
      <c r="A712">
        <v>6.12</v>
      </c>
      <c r="B712">
        <v>3.44</v>
      </c>
    </row>
    <row r="713" spans="1:2" x14ac:dyDescent="0.2">
      <c r="A713">
        <v>5.81</v>
      </c>
      <c r="B713">
        <v>3.96</v>
      </c>
    </row>
    <row r="714" spans="1:2" x14ac:dyDescent="0.2">
      <c r="A714">
        <v>4.3099999999999996</v>
      </c>
      <c r="B714">
        <v>1.92</v>
      </c>
    </row>
    <row r="715" spans="1:2" x14ac:dyDescent="0.2">
      <c r="A715">
        <v>5.24</v>
      </c>
      <c r="B715">
        <v>1.35</v>
      </c>
    </row>
    <row r="716" spans="1:2" x14ac:dyDescent="0.2">
      <c r="A716">
        <v>4.3499999999999996</v>
      </c>
      <c r="B716">
        <v>4.26</v>
      </c>
    </row>
    <row r="717" spans="1:2" x14ac:dyDescent="0.2">
      <c r="A717">
        <v>1.96</v>
      </c>
      <c r="B717">
        <v>2.2599999999999998</v>
      </c>
    </row>
    <row r="718" spans="1:2" x14ac:dyDescent="0.2">
      <c r="A718">
        <v>2.93</v>
      </c>
      <c r="B718">
        <v>2.44</v>
      </c>
    </row>
    <row r="719" spans="1:2" x14ac:dyDescent="0.2">
      <c r="A719">
        <v>3.38</v>
      </c>
      <c r="B719">
        <v>5.16</v>
      </c>
    </row>
    <row r="720" spans="1:2" x14ac:dyDescent="0.2">
      <c r="A720">
        <v>4.43</v>
      </c>
      <c r="B720">
        <v>4.62</v>
      </c>
    </row>
    <row r="721" spans="1:2" x14ac:dyDescent="0.2">
      <c r="A721">
        <v>3.78</v>
      </c>
      <c r="B721">
        <v>7.37</v>
      </c>
    </row>
    <row r="722" spans="1:2" x14ac:dyDescent="0.2">
      <c r="A722">
        <v>1.88</v>
      </c>
      <c r="B722">
        <v>7.58</v>
      </c>
    </row>
    <row r="723" spans="1:2" x14ac:dyDescent="0.2">
      <c r="A723">
        <v>3.41</v>
      </c>
      <c r="B723">
        <v>2.81</v>
      </c>
    </row>
    <row r="724" spans="1:2" x14ac:dyDescent="0.2">
      <c r="A724">
        <v>3.29</v>
      </c>
      <c r="B724">
        <v>4.9800000000000004</v>
      </c>
    </row>
    <row r="725" spans="1:2" x14ac:dyDescent="0.2">
      <c r="A725">
        <v>2.25</v>
      </c>
      <c r="B725">
        <v>10.83</v>
      </c>
    </row>
    <row r="726" spans="1:2" x14ac:dyDescent="0.2">
      <c r="A726">
        <v>5.03</v>
      </c>
      <c r="B726">
        <v>2.88</v>
      </c>
    </row>
    <row r="727" spans="1:2" x14ac:dyDescent="0.2">
      <c r="A727">
        <v>2.34</v>
      </c>
      <c r="B727">
        <v>4.92</v>
      </c>
    </row>
    <row r="728" spans="1:2" x14ac:dyDescent="0.2">
      <c r="A728">
        <v>5.24</v>
      </c>
      <c r="B728">
        <v>5.41</v>
      </c>
    </row>
    <row r="729" spans="1:2" x14ac:dyDescent="0.2">
      <c r="A729">
        <v>1.77</v>
      </c>
      <c r="B729">
        <v>4.08</v>
      </c>
    </row>
    <row r="730" spans="1:2" x14ac:dyDescent="0.2">
      <c r="A730">
        <v>2.61</v>
      </c>
      <c r="B730">
        <v>4.4400000000000004</v>
      </c>
    </row>
    <row r="731" spans="1:2" x14ac:dyDescent="0.2">
      <c r="A731">
        <v>4.76</v>
      </c>
      <c r="B731">
        <v>5.56</v>
      </c>
    </row>
    <row r="732" spans="1:2" x14ac:dyDescent="0.2">
      <c r="A732">
        <v>3.74</v>
      </c>
      <c r="B732">
        <v>8.8699999999999992</v>
      </c>
    </row>
    <row r="733" spans="1:2" x14ac:dyDescent="0.2">
      <c r="A733">
        <v>3.09</v>
      </c>
      <c r="B733">
        <v>4.45</v>
      </c>
    </row>
    <row r="734" spans="1:2" x14ac:dyDescent="0.2">
      <c r="A734">
        <v>5.44</v>
      </c>
      <c r="B734">
        <v>3.48</v>
      </c>
    </row>
    <row r="735" spans="1:2" x14ac:dyDescent="0.2">
      <c r="A735">
        <v>2.15</v>
      </c>
      <c r="B735">
        <v>6.7</v>
      </c>
    </row>
    <row r="736" spans="1:2" x14ac:dyDescent="0.2">
      <c r="A736">
        <v>2.36</v>
      </c>
      <c r="B736">
        <v>3.97</v>
      </c>
    </row>
    <row r="737" spans="1:2" x14ac:dyDescent="0.2">
      <c r="A737">
        <v>3.2</v>
      </c>
      <c r="B737">
        <v>1.59</v>
      </c>
    </row>
    <row r="738" spans="1:2" x14ac:dyDescent="0.2">
      <c r="A738">
        <v>0</v>
      </c>
      <c r="B738">
        <v>6.56</v>
      </c>
    </row>
    <row r="739" spans="1:2" x14ac:dyDescent="0.2">
      <c r="A739">
        <v>4.9400000000000004</v>
      </c>
      <c r="B739">
        <v>4.29</v>
      </c>
    </row>
    <row r="740" spans="1:2" x14ac:dyDescent="0.2">
      <c r="A740">
        <v>1.72</v>
      </c>
      <c r="B740">
        <v>5.87</v>
      </c>
    </row>
    <row r="741" spans="1:2" x14ac:dyDescent="0.2">
      <c r="A741">
        <v>4.99</v>
      </c>
      <c r="B741">
        <v>3.57</v>
      </c>
    </row>
    <row r="742" spans="1:2" x14ac:dyDescent="0.2">
      <c r="A742">
        <v>5.35</v>
      </c>
      <c r="B742">
        <v>5.56</v>
      </c>
    </row>
    <row r="743" spans="1:2" x14ac:dyDescent="0.2">
      <c r="A743">
        <v>2.91</v>
      </c>
      <c r="B743">
        <v>6.03</v>
      </c>
    </row>
    <row r="744" spans="1:2" x14ac:dyDescent="0.2">
      <c r="A744">
        <v>8.11</v>
      </c>
      <c r="B744">
        <v>4.55</v>
      </c>
    </row>
    <row r="745" spans="1:2" x14ac:dyDescent="0.2">
      <c r="A745">
        <v>3.96</v>
      </c>
      <c r="B745">
        <v>4.8</v>
      </c>
    </row>
    <row r="746" spans="1:2" x14ac:dyDescent="0.2">
      <c r="A746">
        <v>3.57</v>
      </c>
      <c r="B746">
        <v>3.13</v>
      </c>
    </row>
    <row r="747" spans="1:2" x14ac:dyDescent="0.2">
      <c r="A747">
        <v>2.66</v>
      </c>
      <c r="B747">
        <v>3.94</v>
      </c>
    </row>
    <row r="748" spans="1:2" x14ac:dyDescent="0.2">
      <c r="A748">
        <v>2.59</v>
      </c>
      <c r="B748">
        <v>3.14</v>
      </c>
    </row>
    <row r="749" spans="1:2" x14ac:dyDescent="0.2">
      <c r="A749">
        <v>4.38</v>
      </c>
      <c r="B749">
        <v>2.94</v>
      </c>
    </row>
    <row r="750" spans="1:2" x14ac:dyDescent="0.2">
      <c r="A750">
        <v>1.44</v>
      </c>
      <c r="B750">
        <v>3.03</v>
      </c>
    </row>
    <row r="751" spans="1:2" x14ac:dyDescent="0.2">
      <c r="A751">
        <v>3.55</v>
      </c>
      <c r="B751">
        <v>4.95</v>
      </c>
    </row>
    <row r="752" spans="1:2" x14ac:dyDescent="0.2">
      <c r="A752">
        <v>7.32</v>
      </c>
      <c r="B752">
        <v>4.83</v>
      </c>
    </row>
    <row r="753" spans="1:2" x14ac:dyDescent="0.2">
      <c r="A753">
        <v>3.57</v>
      </c>
      <c r="B753">
        <v>1.45</v>
      </c>
    </row>
    <row r="754" spans="1:2" x14ac:dyDescent="0.2">
      <c r="A754">
        <v>0</v>
      </c>
      <c r="B754">
        <v>2.33</v>
      </c>
    </row>
    <row r="755" spans="1:2" x14ac:dyDescent="0.2">
      <c r="A755">
        <v>3.89</v>
      </c>
      <c r="B755">
        <v>10.87</v>
      </c>
    </row>
    <row r="756" spans="1:2" x14ac:dyDescent="0.2">
      <c r="A756">
        <v>2.2599999999999998</v>
      </c>
      <c r="B756">
        <v>1.27</v>
      </c>
    </row>
    <row r="757" spans="1:2" x14ac:dyDescent="0.2">
      <c r="A757">
        <v>5.26</v>
      </c>
      <c r="B757">
        <v>3.59</v>
      </c>
    </row>
    <row r="758" spans="1:2" x14ac:dyDescent="0.2">
      <c r="A758">
        <v>2.69</v>
      </c>
      <c r="B758">
        <v>4.07</v>
      </c>
    </row>
    <row r="759" spans="1:2" x14ac:dyDescent="0.2">
      <c r="A759">
        <v>3.33</v>
      </c>
      <c r="B759">
        <v>6.42</v>
      </c>
    </row>
    <row r="760" spans="1:2" x14ac:dyDescent="0.2">
      <c r="A760">
        <v>1.96</v>
      </c>
      <c r="B760">
        <v>6.59</v>
      </c>
    </row>
    <row r="761" spans="1:2" x14ac:dyDescent="0.2">
      <c r="A761">
        <v>0</v>
      </c>
      <c r="B761">
        <v>5.63</v>
      </c>
    </row>
    <row r="762" spans="1:2" x14ac:dyDescent="0.2">
      <c r="A762">
        <v>4.7300000000000004</v>
      </c>
      <c r="B762">
        <v>1.38</v>
      </c>
    </row>
    <row r="763" spans="1:2" x14ac:dyDescent="0.2">
      <c r="A763">
        <v>3.49</v>
      </c>
      <c r="B763">
        <v>8.33</v>
      </c>
    </row>
    <row r="764" spans="1:2" x14ac:dyDescent="0.2">
      <c r="A764">
        <v>6.98</v>
      </c>
      <c r="B764">
        <v>5.01</v>
      </c>
    </row>
    <row r="765" spans="1:2" x14ac:dyDescent="0.2">
      <c r="A765">
        <v>5.7</v>
      </c>
      <c r="B765">
        <v>4.4800000000000004</v>
      </c>
    </row>
    <row r="766" spans="1:2" x14ac:dyDescent="0.2">
      <c r="A766">
        <v>0</v>
      </c>
      <c r="B766">
        <v>5.48</v>
      </c>
    </row>
    <row r="767" spans="1:2" x14ac:dyDescent="0.2">
      <c r="A767">
        <v>3.61</v>
      </c>
      <c r="B767">
        <v>5.26</v>
      </c>
    </row>
    <row r="768" spans="1:2" x14ac:dyDescent="0.2">
      <c r="A768">
        <v>6.52</v>
      </c>
      <c r="B768">
        <v>2.92</v>
      </c>
    </row>
    <row r="769" spans="1:2" x14ac:dyDescent="0.2">
      <c r="A769">
        <v>2.44</v>
      </c>
      <c r="B769">
        <v>5.77</v>
      </c>
    </row>
    <row r="770" spans="1:2" x14ac:dyDescent="0.2">
      <c r="A770">
        <v>3.37</v>
      </c>
      <c r="B770">
        <v>4.5199999999999996</v>
      </c>
    </row>
    <row r="771" spans="1:2" x14ac:dyDescent="0.2">
      <c r="A771">
        <v>7.32</v>
      </c>
      <c r="B771">
        <v>7.39</v>
      </c>
    </row>
    <row r="772" spans="1:2" x14ac:dyDescent="0.2">
      <c r="A772">
        <v>1.52</v>
      </c>
      <c r="B772">
        <v>4.21</v>
      </c>
    </row>
    <row r="773" spans="1:2" x14ac:dyDescent="0.2">
      <c r="A773">
        <v>2.91</v>
      </c>
      <c r="B773">
        <v>1.31</v>
      </c>
    </row>
    <row r="774" spans="1:2" x14ac:dyDescent="0.2">
      <c r="A774">
        <v>0.99</v>
      </c>
      <c r="B774">
        <v>4</v>
      </c>
    </row>
    <row r="775" spans="1:2" x14ac:dyDescent="0.2">
      <c r="A775">
        <v>1.22</v>
      </c>
      <c r="B775">
        <v>3.25</v>
      </c>
    </row>
    <row r="776" spans="1:2" x14ac:dyDescent="0.2">
      <c r="A776">
        <v>2.41</v>
      </c>
      <c r="B776">
        <v>3.9</v>
      </c>
    </row>
    <row r="777" spans="1:2" x14ac:dyDescent="0.2">
      <c r="A777">
        <v>1.64</v>
      </c>
      <c r="B777">
        <v>4.34</v>
      </c>
    </row>
    <row r="778" spans="1:2" x14ac:dyDescent="0.2">
      <c r="A778">
        <v>3.57</v>
      </c>
      <c r="B778">
        <v>8.2799999999999994</v>
      </c>
    </row>
    <row r="779" spans="1:2" x14ac:dyDescent="0.2">
      <c r="A779">
        <v>2.38</v>
      </c>
      <c r="B779">
        <v>3.79</v>
      </c>
    </row>
    <row r="780" spans="1:2" x14ac:dyDescent="0.2">
      <c r="A780">
        <v>0</v>
      </c>
      <c r="B780">
        <v>3.27</v>
      </c>
    </row>
    <row r="781" spans="1:2" x14ac:dyDescent="0.2">
      <c r="A781">
        <v>3.09</v>
      </c>
      <c r="B781">
        <v>4.78</v>
      </c>
    </row>
    <row r="782" spans="1:2" x14ac:dyDescent="0.2">
      <c r="A782">
        <v>1.52</v>
      </c>
      <c r="B782">
        <v>1.75</v>
      </c>
    </row>
    <row r="783" spans="1:2" x14ac:dyDescent="0.2">
      <c r="A783">
        <v>3.03</v>
      </c>
      <c r="B783">
        <v>1.92</v>
      </c>
    </row>
    <row r="784" spans="1:2" x14ac:dyDescent="0.2">
      <c r="A784">
        <v>2.7</v>
      </c>
      <c r="B784">
        <v>3.73</v>
      </c>
    </row>
    <row r="785" spans="1:2" x14ac:dyDescent="0.2">
      <c r="A785">
        <v>2.27</v>
      </c>
      <c r="B785">
        <v>4.21</v>
      </c>
    </row>
    <row r="786" spans="1:2" x14ac:dyDescent="0.2">
      <c r="A786">
        <v>8.98</v>
      </c>
      <c r="B786">
        <v>6</v>
      </c>
    </row>
    <row r="787" spans="1:2" x14ac:dyDescent="0.2">
      <c r="A787">
        <v>6.06</v>
      </c>
      <c r="B787">
        <v>4.9400000000000004</v>
      </c>
    </row>
    <row r="788" spans="1:2" x14ac:dyDescent="0.2">
      <c r="A788">
        <v>5.17</v>
      </c>
      <c r="B788">
        <v>1.93</v>
      </c>
    </row>
    <row r="789" spans="1:2" x14ac:dyDescent="0.2">
      <c r="A789">
        <v>6.25</v>
      </c>
      <c r="B789">
        <v>5.09</v>
      </c>
    </row>
    <row r="790" spans="1:2" x14ac:dyDescent="0.2">
      <c r="A790">
        <v>3.67</v>
      </c>
      <c r="B790">
        <v>2.84</v>
      </c>
    </row>
    <row r="791" spans="1:2" x14ac:dyDescent="0.2">
      <c r="A791">
        <v>1.96</v>
      </c>
      <c r="B791">
        <v>6.51</v>
      </c>
    </row>
    <row r="792" spans="1:2" x14ac:dyDescent="0.2">
      <c r="A792">
        <v>4.1100000000000003</v>
      </c>
      <c r="B792">
        <v>3.78</v>
      </c>
    </row>
    <row r="793" spans="1:2" x14ac:dyDescent="0.2">
      <c r="A793">
        <v>0.95</v>
      </c>
      <c r="B793">
        <v>2.33</v>
      </c>
    </row>
    <row r="794" spans="1:2" x14ac:dyDescent="0.2">
      <c r="A794">
        <v>3.85</v>
      </c>
      <c r="B794">
        <v>4.97</v>
      </c>
    </row>
    <row r="795" spans="1:2" x14ac:dyDescent="0.2">
      <c r="A795">
        <v>5.0999999999999996</v>
      </c>
      <c r="B795">
        <v>2.33</v>
      </c>
    </row>
    <row r="796" spans="1:2" x14ac:dyDescent="0.2">
      <c r="A796">
        <v>8.67</v>
      </c>
      <c r="B796">
        <v>3.03</v>
      </c>
    </row>
    <row r="797" spans="1:2" x14ac:dyDescent="0.2">
      <c r="A797">
        <v>4.43</v>
      </c>
      <c r="B797">
        <v>8.31</v>
      </c>
    </row>
    <row r="798" spans="1:2" x14ac:dyDescent="0.2">
      <c r="A798">
        <v>7.95</v>
      </c>
      <c r="B798">
        <v>3.26</v>
      </c>
    </row>
    <row r="799" spans="1:2" x14ac:dyDescent="0.2">
      <c r="A799">
        <v>4.4400000000000004</v>
      </c>
      <c r="B799">
        <v>6.07</v>
      </c>
    </row>
    <row r="800" spans="1:2" x14ac:dyDescent="0.2">
      <c r="A800">
        <v>0</v>
      </c>
      <c r="B800">
        <v>2.84</v>
      </c>
    </row>
    <row r="801" spans="1:2" x14ac:dyDescent="0.2">
      <c r="A801">
        <v>0</v>
      </c>
      <c r="B801">
        <v>1.64</v>
      </c>
    </row>
    <row r="802" spans="1:2" x14ac:dyDescent="0.2">
      <c r="A802">
        <v>8</v>
      </c>
      <c r="B802">
        <v>5.24</v>
      </c>
    </row>
    <row r="803" spans="1:2" x14ac:dyDescent="0.2">
      <c r="A803">
        <v>6.73</v>
      </c>
      <c r="B803">
        <v>7.19</v>
      </c>
    </row>
    <row r="804" spans="1:2" x14ac:dyDescent="0.2">
      <c r="A804">
        <v>6.04</v>
      </c>
      <c r="B804">
        <v>5.14</v>
      </c>
    </row>
    <row r="805" spans="1:2" x14ac:dyDescent="0.2">
      <c r="A805">
        <v>6.76</v>
      </c>
      <c r="B805">
        <v>5.17</v>
      </c>
    </row>
    <row r="806" spans="1:2" x14ac:dyDescent="0.2">
      <c r="A806">
        <v>0</v>
      </c>
      <c r="B806">
        <v>4.21</v>
      </c>
    </row>
    <row r="807" spans="1:2" x14ac:dyDescent="0.2">
      <c r="A807">
        <v>2.17</v>
      </c>
      <c r="B807">
        <v>3.92</v>
      </c>
    </row>
    <row r="808" spans="1:2" x14ac:dyDescent="0.2">
      <c r="A808">
        <v>3.74</v>
      </c>
      <c r="B808">
        <v>3.76</v>
      </c>
    </row>
    <row r="809" spans="1:2" x14ac:dyDescent="0.2">
      <c r="A809">
        <v>4.1100000000000003</v>
      </c>
      <c r="B809">
        <v>1.85</v>
      </c>
    </row>
    <row r="810" spans="1:2" x14ac:dyDescent="0.2">
      <c r="A810">
        <v>4.26</v>
      </c>
      <c r="B810">
        <v>5.44</v>
      </c>
    </row>
    <row r="811" spans="1:2" x14ac:dyDescent="0.2">
      <c r="A811">
        <v>4.2300000000000004</v>
      </c>
      <c r="B811">
        <v>4.45</v>
      </c>
    </row>
    <row r="812" spans="1:2" x14ac:dyDescent="0.2">
      <c r="A812">
        <v>4.6900000000000004</v>
      </c>
      <c r="B812">
        <v>2.86</v>
      </c>
    </row>
    <row r="813" spans="1:2" x14ac:dyDescent="0.2">
      <c r="A813">
        <v>3.98</v>
      </c>
      <c r="B813">
        <v>3.75</v>
      </c>
    </row>
    <row r="814" spans="1:2" x14ac:dyDescent="0.2">
      <c r="A814">
        <v>6.85</v>
      </c>
      <c r="B814">
        <v>4.7</v>
      </c>
    </row>
    <row r="815" spans="1:2" x14ac:dyDescent="0.2">
      <c r="A815">
        <v>3.44</v>
      </c>
      <c r="B815">
        <v>4.41</v>
      </c>
    </row>
    <row r="816" spans="1:2" x14ac:dyDescent="0.2">
      <c r="A816">
        <v>4.24</v>
      </c>
      <c r="B816">
        <v>3.8</v>
      </c>
    </row>
    <row r="817" spans="1:2" x14ac:dyDescent="0.2">
      <c r="A817">
        <v>5.31</v>
      </c>
      <c r="B817">
        <v>4.4400000000000004</v>
      </c>
    </row>
    <row r="818" spans="1:2" x14ac:dyDescent="0.2">
      <c r="A818">
        <v>4.41</v>
      </c>
      <c r="B818">
        <v>1.22</v>
      </c>
    </row>
    <row r="819" spans="1:2" x14ac:dyDescent="0.2">
      <c r="A819">
        <v>6.61</v>
      </c>
      <c r="B819">
        <v>4.7699999999999996</v>
      </c>
    </row>
    <row r="820" spans="1:2" x14ac:dyDescent="0.2">
      <c r="A820">
        <v>5.36</v>
      </c>
      <c r="B820">
        <v>5.56</v>
      </c>
    </row>
    <row r="821" spans="1:2" x14ac:dyDescent="0.2">
      <c r="A821">
        <v>0</v>
      </c>
      <c r="B821">
        <v>2.4</v>
      </c>
    </row>
    <row r="822" spans="1:2" x14ac:dyDescent="0.2">
      <c r="A822">
        <v>8.33</v>
      </c>
      <c r="B822">
        <v>2.95</v>
      </c>
    </row>
    <row r="823" spans="1:2" x14ac:dyDescent="0.2">
      <c r="A823">
        <v>5.88</v>
      </c>
      <c r="B823">
        <v>3.16</v>
      </c>
    </row>
    <row r="824" spans="1:2" x14ac:dyDescent="0.2">
      <c r="A824">
        <v>3.52</v>
      </c>
      <c r="B824">
        <v>11.02</v>
      </c>
    </row>
    <row r="825" spans="1:2" x14ac:dyDescent="0.2">
      <c r="A825">
        <v>2.59</v>
      </c>
      <c r="B825">
        <v>4.8600000000000003</v>
      </c>
    </row>
    <row r="826" spans="1:2" x14ac:dyDescent="0.2">
      <c r="A826">
        <v>4.68</v>
      </c>
      <c r="B826">
        <v>7.26</v>
      </c>
    </row>
    <row r="827" spans="1:2" x14ac:dyDescent="0.2">
      <c r="A827">
        <v>5.22</v>
      </c>
      <c r="B827">
        <v>3.82</v>
      </c>
    </row>
    <row r="828" spans="1:2" x14ac:dyDescent="0.2">
      <c r="A828">
        <v>4.6500000000000004</v>
      </c>
      <c r="B828">
        <v>6.66</v>
      </c>
    </row>
    <row r="829" spans="1:2" x14ac:dyDescent="0.2">
      <c r="A829">
        <v>4.8499999999999996</v>
      </c>
      <c r="B829">
        <v>4.95</v>
      </c>
    </row>
    <row r="830" spans="1:2" x14ac:dyDescent="0.2">
      <c r="A830">
        <v>3.1</v>
      </c>
      <c r="B830">
        <v>4.8</v>
      </c>
    </row>
    <row r="831" spans="1:2" x14ac:dyDescent="0.2">
      <c r="A831">
        <v>3.41</v>
      </c>
      <c r="B831">
        <v>5</v>
      </c>
    </row>
    <row r="832" spans="1:2" x14ac:dyDescent="0.2">
      <c r="A832">
        <v>8.66</v>
      </c>
      <c r="B832">
        <v>4.71</v>
      </c>
    </row>
    <row r="833" spans="1:2" x14ac:dyDescent="0.2">
      <c r="A833">
        <v>3.79</v>
      </c>
      <c r="B833">
        <v>3.42</v>
      </c>
    </row>
    <row r="834" spans="1:2" x14ac:dyDescent="0.2">
      <c r="A834">
        <v>5.42</v>
      </c>
      <c r="B834">
        <v>8.58</v>
      </c>
    </row>
    <row r="835" spans="1:2" x14ac:dyDescent="0.2">
      <c r="A835">
        <v>1.7</v>
      </c>
      <c r="B835">
        <v>2.0099999999999998</v>
      </c>
    </row>
    <row r="836" spans="1:2" x14ac:dyDescent="0.2">
      <c r="A836">
        <v>3.03</v>
      </c>
      <c r="B836">
        <v>3.49</v>
      </c>
    </row>
    <row r="837" spans="1:2" x14ac:dyDescent="0.2">
      <c r="A837">
        <v>6.25</v>
      </c>
      <c r="B837">
        <v>6.02</v>
      </c>
    </row>
    <row r="838" spans="1:2" x14ac:dyDescent="0.2">
      <c r="A838">
        <v>3.03</v>
      </c>
      <c r="B838">
        <v>6.62</v>
      </c>
    </row>
    <row r="839" spans="1:2" x14ac:dyDescent="0.2">
      <c r="A839">
        <v>3.85</v>
      </c>
      <c r="B839">
        <v>5.44</v>
      </c>
    </row>
    <row r="840" spans="1:2" x14ac:dyDescent="0.2">
      <c r="A840">
        <v>5.0599999999999996</v>
      </c>
      <c r="B840">
        <v>3.48</v>
      </c>
    </row>
    <row r="841" spans="1:2" x14ac:dyDescent="0.2">
      <c r="A841">
        <v>3.41</v>
      </c>
      <c r="B841">
        <v>5.69</v>
      </c>
    </row>
    <row r="842" spans="1:2" x14ac:dyDescent="0.2">
      <c r="A842">
        <v>5.25</v>
      </c>
      <c r="B842">
        <v>8.18</v>
      </c>
    </row>
    <row r="843" spans="1:2" x14ac:dyDescent="0.2">
      <c r="A843">
        <v>0</v>
      </c>
      <c r="B843">
        <v>3.81</v>
      </c>
    </row>
    <row r="844" spans="1:2" x14ac:dyDescent="0.2">
      <c r="A844">
        <v>4.26</v>
      </c>
      <c r="B844">
        <v>8.5</v>
      </c>
    </row>
    <row r="845" spans="1:2" x14ac:dyDescent="0.2">
      <c r="A845">
        <v>2.59</v>
      </c>
      <c r="B845">
        <v>4.74</v>
      </c>
    </row>
    <row r="846" spans="1:2" x14ac:dyDescent="0.2">
      <c r="A846">
        <v>2.08</v>
      </c>
      <c r="B846">
        <v>4.18</v>
      </c>
    </row>
    <row r="847" spans="1:2" x14ac:dyDescent="0.2">
      <c r="A847">
        <v>3.38</v>
      </c>
      <c r="B847">
        <v>6.37</v>
      </c>
    </row>
    <row r="848" spans="1:2" x14ac:dyDescent="0.2">
      <c r="A848">
        <v>2.5</v>
      </c>
      <c r="B848">
        <v>2.99</v>
      </c>
    </row>
    <row r="849" spans="1:2" x14ac:dyDescent="0.2">
      <c r="A849">
        <v>0</v>
      </c>
      <c r="B849">
        <v>5.91</v>
      </c>
    </row>
    <row r="850" spans="1:2" x14ac:dyDescent="0.2">
      <c r="A850">
        <v>4.18</v>
      </c>
      <c r="B850">
        <v>2.2000000000000002</v>
      </c>
    </row>
    <row r="851" spans="1:2" x14ac:dyDescent="0.2">
      <c r="A851">
        <v>3.75</v>
      </c>
      <c r="B851">
        <v>4.37</v>
      </c>
    </row>
    <row r="852" spans="1:2" x14ac:dyDescent="0.2">
      <c r="A852">
        <v>4.29</v>
      </c>
      <c r="B852">
        <v>3.79</v>
      </c>
    </row>
    <row r="853" spans="1:2" x14ac:dyDescent="0.2">
      <c r="A853">
        <v>6.08</v>
      </c>
      <c r="B853">
        <v>7.05</v>
      </c>
    </row>
    <row r="854" spans="1:2" x14ac:dyDescent="0.2">
      <c r="A854">
        <v>3.7</v>
      </c>
      <c r="B854">
        <v>3.82</v>
      </c>
    </row>
    <row r="855" spans="1:2" x14ac:dyDescent="0.2">
      <c r="A855">
        <v>5.28</v>
      </c>
      <c r="B855">
        <v>8.06</v>
      </c>
    </row>
    <row r="856" spans="1:2" x14ac:dyDescent="0.2">
      <c r="A856">
        <v>4.1399999999999997</v>
      </c>
      <c r="B856">
        <v>3.13</v>
      </c>
    </row>
    <row r="857" spans="1:2" x14ac:dyDescent="0.2">
      <c r="A857">
        <v>1.57</v>
      </c>
      <c r="B857">
        <v>6.06</v>
      </c>
    </row>
    <row r="858" spans="1:2" x14ac:dyDescent="0.2">
      <c r="A858">
        <v>6.22</v>
      </c>
      <c r="B858">
        <v>5.0199999999999996</v>
      </c>
    </row>
    <row r="859" spans="1:2" x14ac:dyDescent="0.2">
      <c r="A859">
        <v>5.99</v>
      </c>
      <c r="B859">
        <v>3.37</v>
      </c>
    </row>
    <row r="860" spans="1:2" x14ac:dyDescent="0.2">
      <c r="A860">
        <v>4.88</v>
      </c>
      <c r="B860">
        <v>6.45</v>
      </c>
    </row>
    <row r="861" spans="1:2" x14ac:dyDescent="0.2">
      <c r="A861">
        <v>6.25</v>
      </c>
      <c r="B861">
        <v>6.45</v>
      </c>
    </row>
    <row r="862" spans="1:2" x14ac:dyDescent="0.2">
      <c r="A862">
        <v>8.82</v>
      </c>
      <c r="B862">
        <v>3.44</v>
      </c>
    </row>
    <row r="863" spans="1:2" x14ac:dyDescent="0.2">
      <c r="A863">
        <v>3.23</v>
      </c>
      <c r="B863">
        <v>5.64</v>
      </c>
    </row>
    <row r="864" spans="1:2" x14ac:dyDescent="0.2">
      <c r="A864">
        <v>2.78</v>
      </c>
      <c r="B864">
        <v>4.7300000000000004</v>
      </c>
    </row>
    <row r="865" spans="1:2" x14ac:dyDescent="0.2">
      <c r="A865">
        <v>7.14</v>
      </c>
      <c r="B865">
        <v>7.52</v>
      </c>
    </row>
    <row r="866" spans="1:2" x14ac:dyDescent="0.2">
      <c r="A866">
        <v>4.37</v>
      </c>
      <c r="B866">
        <v>5.42</v>
      </c>
    </row>
    <row r="867" spans="1:2" x14ac:dyDescent="0.2">
      <c r="A867">
        <v>5.57</v>
      </c>
      <c r="B867">
        <v>6.14</v>
      </c>
    </row>
    <row r="868" spans="1:2" x14ac:dyDescent="0.2">
      <c r="A868">
        <v>1.92</v>
      </c>
      <c r="B868">
        <v>3.03</v>
      </c>
    </row>
    <row r="869" spans="1:2" x14ac:dyDescent="0.2">
      <c r="A869">
        <v>6.25</v>
      </c>
      <c r="B869">
        <v>5.92</v>
      </c>
    </row>
    <row r="870" spans="1:2" x14ac:dyDescent="0.2">
      <c r="A870">
        <v>9.0299999999999994</v>
      </c>
      <c r="B870">
        <v>2.48</v>
      </c>
    </row>
    <row r="871" spans="1:2" x14ac:dyDescent="0.2">
      <c r="A871">
        <v>2.56</v>
      </c>
      <c r="B871">
        <v>3.37</v>
      </c>
    </row>
    <row r="872" spans="1:2" x14ac:dyDescent="0.2">
      <c r="A872">
        <v>6.29</v>
      </c>
      <c r="B872">
        <v>11.52</v>
      </c>
    </row>
    <row r="873" spans="1:2" x14ac:dyDescent="0.2">
      <c r="A873">
        <v>4.0199999999999996</v>
      </c>
      <c r="B873">
        <v>4.25</v>
      </c>
    </row>
    <row r="874" spans="1:2" x14ac:dyDescent="0.2">
      <c r="A874">
        <v>6.54</v>
      </c>
      <c r="B874">
        <v>1</v>
      </c>
    </row>
    <row r="875" spans="1:2" x14ac:dyDescent="0.2">
      <c r="A875">
        <v>5.13</v>
      </c>
      <c r="B875">
        <v>4.76</v>
      </c>
    </row>
    <row r="876" spans="1:2" x14ac:dyDescent="0.2">
      <c r="A876">
        <v>5.35</v>
      </c>
      <c r="B876">
        <v>5.42</v>
      </c>
    </row>
    <row r="877" spans="1:2" x14ac:dyDescent="0.2">
      <c r="A877">
        <v>3.4</v>
      </c>
      <c r="B877">
        <v>4.28</v>
      </c>
    </row>
    <row r="878" spans="1:2" x14ac:dyDescent="0.2">
      <c r="A878">
        <v>8.82</v>
      </c>
      <c r="B878">
        <v>6</v>
      </c>
    </row>
    <row r="879" spans="1:2" x14ac:dyDescent="0.2">
      <c r="A879">
        <v>3.26</v>
      </c>
      <c r="B879">
        <v>6.56</v>
      </c>
    </row>
    <row r="880" spans="1:2" x14ac:dyDescent="0.2">
      <c r="A880">
        <v>8.51</v>
      </c>
      <c r="B880">
        <v>4.8099999999999996</v>
      </c>
    </row>
    <row r="881" spans="1:2" x14ac:dyDescent="0.2">
      <c r="A881">
        <v>6.67</v>
      </c>
      <c r="B881">
        <v>5.26</v>
      </c>
    </row>
    <row r="882" spans="1:2" x14ac:dyDescent="0.2">
      <c r="A882">
        <v>6.47</v>
      </c>
      <c r="B882">
        <v>3.88</v>
      </c>
    </row>
    <row r="883" spans="1:2" x14ac:dyDescent="0.2">
      <c r="A883">
        <v>2.99</v>
      </c>
      <c r="B883">
        <v>2.88</v>
      </c>
    </row>
    <row r="884" spans="1:2" x14ac:dyDescent="0.2">
      <c r="A884">
        <v>0.67</v>
      </c>
      <c r="B884">
        <v>6</v>
      </c>
    </row>
    <row r="885" spans="1:2" x14ac:dyDescent="0.2">
      <c r="A885">
        <v>6.69</v>
      </c>
      <c r="B885">
        <v>6.2</v>
      </c>
    </row>
    <row r="886" spans="1:2" x14ac:dyDescent="0.2">
      <c r="A886">
        <v>0</v>
      </c>
      <c r="B886">
        <v>3.08</v>
      </c>
    </row>
    <row r="887" spans="1:2" x14ac:dyDescent="0.2">
      <c r="A887">
        <v>5.77</v>
      </c>
      <c r="B887">
        <v>7.73</v>
      </c>
    </row>
    <row r="888" spans="1:2" x14ac:dyDescent="0.2">
      <c r="A888">
        <v>0</v>
      </c>
      <c r="B888">
        <v>6.45</v>
      </c>
    </row>
    <row r="889" spans="1:2" x14ac:dyDescent="0.2">
      <c r="A889">
        <v>8.33</v>
      </c>
      <c r="B889">
        <v>10.88</v>
      </c>
    </row>
    <row r="890" spans="1:2" x14ac:dyDescent="0.2">
      <c r="A890">
        <v>2.71</v>
      </c>
      <c r="B890">
        <v>6.61</v>
      </c>
    </row>
    <row r="891" spans="1:2" x14ac:dyDescent="0.2">
      <c r="A891">
        <v>6.56</v>
      </c>
      <c r="B891">
        <v>7.62</v>
      </c>
    </row>
    <row r="892" spans="1:2" x14ac:dyDescent="0.2">
      <c r="A892">
        <v>2.85</v>
      </c>
      <c r="B892">
        <v>7.79</v>
      </c>
    </row>
    <row r="893" spans="1:2" x14ac:dyDescent="0.2">
      <c r="A893">
        <v>4.07</v>
      </c>
      <c r="B893">
        <v>2.13</v>
      </c>
    </row>
    <row r="894" spans="1:2" x14ac:dyDescent="0.2">
      <c r="A894">
        <v>0</v>
      </c>
      <c r="B894">
        <v>4.3</v>
      </c>
    </row>
    <row r="895" spans="1:2" x14ac:dyDescent="0.2">
      <c r="A895">
        <v>2.08</v>
      </c>
      <c r="B895">
        <v>2.38</v>
      </c>
    </row>
    <row r="896" spans="1:2" x14ac:dyDescent="0.2">
      <c r="A896">
        <v>6.47</v>
      </c>
      <c r="B896">
        <v>3.47</v>
      </c>
    </row>
    <row r="897" spans="1:2" x14ac:dyDescent="0.2">
      <c r="A897">
        <v>5.7</v>
      </c>
      <c r="B897">
        <v>6.37</v>
      </c>
    </row>
    <row r="898" spans="1:2" x14ac:dyDescent="0.2">
      <c r="A898">
        <v>3.88</v>
      </c>
      <c r="B898">
        <v>5.01</v>
      </c>
    </row>
    <row r="899" spans="1:2" x14ac:dyDescent="0.2">
      <c r="A899">
        <v>5.2</v>
      </c>
      <c r="B899">
        <v>6.6</v>
      </c>
    </row>
    <row r="900" spans="1:2" x14ac:dyDescent="0.2">
      <c r="A900">
        <v>4.22</v>
      </c>
      <c r="B900">
        <v>5.63</v>
      </c>
    </row>
    <row r="901" spans="1:2" x14ac:dyDescent="0.2">
      <c r="A901">
        <v>6.25</v>
      </c>
      <c r="B901">
        <v>5.69</v>
      </c>
    </row>
    <row r="902" spans="1:2" x14ac:dyDescent="0.2">
      <c r="A902">
        <v>5.88</v>
      </c>
      <c r="B902">
        <v>5.99</v>
      </c>
    </row>
    <row r="903" spans="1:2" x14ac:dyDescent="0.2">
      <c r="A903">
        <v>4.1399999999999997</v>
      </c>
      <c r="B903">
        <v>7.35</v>
      </c>
    </row>
    <row r="904" spans="1:2" x14ac:dyDescent="0.2">
      <c r="A904">
        <v>1.79</v>
      </c>
      <c r="B904">
        <v>6.67</v>
      </c>
    </row>
    <row r="905" spans="1:2" x14ac:dyDescent="0.2">
      <c r="A905">
        <v>2.25</v>
      </c>
      <c r="B905">
        <v>4.17</v>
      </c>
    </row>
    <row r="906" spans="1:2" x14ac:dyDescent="0.2">
      <c r="A906">
        <v>7.38</v>
      </c>
      <c r="B906">
        <v>4.62</v>
      </c>
    </row>
    <row r="907" spans="1:2" x14ac:dyDescent="0.2">
      <c r="A907">
        <v>4.92</v>
      </c>
      <c r="B907">
        <v>5.49</v>
      </c>
    </row>
    <row r="908" spans="1:2" x14ac:dyDescent="0.2">
      <c r="A908">
        <v>3.13</v>
      </c>
      <c r="B908">
        <v>2.23</v>
      </c>
    </row>
    <row r="909" spans="1:2" x14ac:dyDescent="0.2">
      <c r="A909">
        <v>5.75</v>
      </c>
      <c r="B909">
        <v>5.21</v>
      </c>
    </row>
    <row r="910" spans="1:2" x14ac:dyDescent="0.2">
      <c r="A910">
        <v>5.18</v>
      </c>
      <c r="B910">
        <v>3.9</v>
      </c>
    </row>
    <row r="911" spans="1:2" x14ac:dyDescent="0.2">
      <c r="A911">
        <v>2.15</v>
      </c>
      <c r="B911">
        <v>5.7</v>
      </c>
    </row>
    <row r="912" spans="1:2" x14ac:dyDescent="0.2">
      <c r="A912">
        <v>2.4500000000000002</v>
      </c>
      <c r="B912">
        <v>7.2</v>
      </c>
    </row>
    <row r="913" spans="1:2" x14ac:dyDescent="0.2">
      <c r="A913">
        <v>9.09</v>
      </c>
      <c r="B913">
        <v>5.79</v>
      </c>
    </row>
    <row r="914" spans="1:2" x14ac:dyDescent="0.2">
      <c r="A914">
        <v>8</v>
      </c>
      <c r="B914">
        <v>4.6900000000000004</v>
      </c>
    </row>
    <row r="915" spans="1:2" x14ac:dyDescent="0.2">
      <c r="A915">
        <v>4.29</v>
      </c>
      <c r="B915">
        <v>2.27</v>
      </c>
    </row>
    <row r="916" spans="1:2" x14ac:dyDescent="0.2">
      <c r="A916">
        <v>4.84</v>
      </c>
      <c r="B916">
        <v>2.89</v>
      </c>
    </row>
    <row r="917" spans="1:2" x14ac:dyDescent="0.2">
      <c r="A917">
        <v>7.89</v>
      </c>
      <c r="B917">
        <v>3.95</v>
      </c>
    </row>
    <row r="918" spans="1:2" x14ac:dyDescent="0.2">
      <c r="A918">
        <v>7.55</v>
      </c>
      <c r="B918">
        <v>4.41</v>
      </c>
    </row>
    <row r="919" spans="1:2" x14ac:dyDescent="0.2">
      <c r="A919">
        <v>4.43</v>
      </c>
      <c r="B919">
        <v>6.56</v>
      </c>
    </row>
    <row r="920" spans="1:2" x14ac:dyDescent="0.2">
      <c r="A920">
        <v>0</v>
      </c>
      <c r="B920">
        <v>4.8499999999999996</v>
      </c>
    </row>
    <row r="921" spans="1:2" x14ac:dyDescent="0.2">
      <c r="A921">
        <v>3.66</v>
      </c>
      <c r="B921">
        <v>8.01</v>
      </c>
    </row>
    <row r="922" spans="1:2" x14ac:dyDescent="0.2">
      <c r="A922">
        <v>0</v>
      </c>
      <c r="B922">
        <v>5.65</v>
      </c>
    </row>
    <row r="923" spans="1:2" x14ac:dyDescent="0.2">
      <c r="A923">
        <v>5</v>
      </c>
      <c r="B923">
        <v>4.53</v>
      </c>
    </row>
    <row r="924" spans="1:2" x14ac:dyDescent="0.2">
      <c r="A924">
        <v>2.7</v>
      </c>
      <c r="B924">
        <v>6.36</v>
      </c>
    </row>
    <row r="925" spans="1:2" x14ac:dyDescent="0.2">
      <c r="A925">
        <v>1.56</v>
      </c>
      <c r="B925">
        <v>3.83</v>
      </c>
    </row>
    <row r="926" spans="1:2" x14ac:dyDescent="0.2">
      <c r="A926">
        <v>6.8</v>
      </c>
      <c r="B926">
        <v>7.02</v>
      </c>
    </row>
    <row r="927" spans="1:2" x14ac:dyDescent="0.2">
      <c r="A927">
        <v>0</v>
      </c>
      <c r="B927">
        <v>7.3</v>
      </c>
    </row>
    <row r="928" spans="1:2" x14ac:dyDescent="0.2">
      <c r="A928">
        <v>4.26</v>
      </c>
      <c r="B928">
        <v>5.9</v>
      </c>
    </row>
    <row r="929" spans="1:2" x14ac:dyDescent="0.2">
      <c r="A929">
        <v>1.66</v>
      </c>
      <c r="B929">
        <v>5.86</v>
      </c>
    </row>
    <row r="930" spans="1:2" x14ac:dyDescent="0.2">
      <c r="A930">
        <v>0</v>
      </c>
      <c r="B930">
        <v>4.3499999999999996</v>
      </c>
    </row>
    <row r="931" spans="1:2" x14ac:dyDescent="0.2">
      <c r="A931">
        <v>5</v>
      </c>
      <c r="B931">
        <v>4.38</v>
      </c>
    </row>
    <row r="932" spans="1:2" x14ac:dyDescent="0.2">
      <c r="A932">
        <v>3.45</v>
      </c>
      <c r="B932">
        <v>7.16</v>
      </c>
    </row>
    <row r="933" spans="1:2" x14ac:dyDescent="0.2">
      <c r="A933">
        <v>4.33</v>
      </c>
      <c r="B933">
        <v>5.33</v>
      </c>
    </row>
    <row r="934" spans="1:2" x14ac:dyDescent="0.2">
      <c r="A934">
        <v>2.67</v>
      </c>
      <c r="B934">
        <v>3.47</v>
      </c>
    </row>
    <row r="935" spans="1:2" x14ac:dyDescent="0.2">
      <c r="A935">
        <v>0.87</v>
      </c>
      <c r="B935">
        <v>7.69</v>
      </c>
    </row>
    <row r="936" spans="1:2" x14ac:dyDescent="0.2">
      <c r="A936">
        <v>5.09</v>
      </c>
      <c r="B936">
        <v>3.57</v>
      </c>
    </row>
    <row r="937" spans="1:2" x14ac:dyDescent="0.2">
      <c r="A937">
        <v>3.13</v>
      </c>
      <c r="B937">
        <v>3.31</v>
      </c>
    </row>
    <row r="938" spans="1:2" x14ac:dyDescent="0.2">
      <c r="A938">
        <v>0</v>
      </c>
      <c r="B938">
        <v>4.95</v>
      </c>
    </row>
    <row r="939" spans="1:2" x14ac:dyDescent="0.2">
      <c r="A939">
        <v>8</v>
      </c>
      <c r="B939">
        <v>1.59</v>
      </c>
    </row>
    <row r="940" spans="1:2" x14ac:dyDescent="0.2">
      <c r="A940">
        <v>9.6300000000000008</v>
      </c>
      <c r="B940">
        <v>2.39</v>
      </c>
    </row>
    <row r="941" spans="1:2" x14ac:dyDescent="0.2">
      <c r="A941">
        <v>0</v>
      </c>
      <c r="B941">
        <v>4.0999999999999996</v>
      </c>
    </row>
    <row r="942" spans="1:2" x14ac:dyDescent="0.2">
      <c r="A942">
        <v>6.06</v>
      </c>
      <c r="B942">
        <v>6.63</v>
      </c>
    </row>
    <row r="943" spans="1:2" x14ac:dyDescent="0.2">
      <c r="A943">
        <v>6.01</v>
      </c>
      <c r="B943">
        <v>5.15</v>
      </c>
    </row>
    <row r="944" spans="1:2" x14ac:dyDescent="0.2">
      <c r="A944">
        <v>3.33</v>
      </c>
      <c r="B944">
        <v>4.71</v>
      </c>
    </row>
    <row r="945" spans="1:2" x14ac:dyDescent="0.2">
      <c r="A945">
        <v>7.14</v>
      </c>
      <c r="B945">
        <v>2.4</v>
      </c>
    </row>
    <row r="946" spans="1:2" x14ac:dyDescent="0.2">
      <c r="A946">
        <v>3.51</v>
      </c>
      <c r="B946">
        <v>4.79</v>
      </c>
    </row>
    <row r="947" spans="1:2" x14ac:dyDescent="0.2">
      <c r="A947">
        <v>2.13</v>
      </c>
      <c r="B947">
        <v>4.8499999999999996</v>
      </c>
    </row>
    <row r="948" spans="1:2" x14ac:dyDescent="0.2">
      <c r="A948">
        <v>4.63</v>
      </c>
      <c r="B948">
        <v>6.2</v>
      </c>
    </row>
    <row r="949" spans="1:2" x14ac:dyDescent="0.2">
      <c r="A949">
        <v>3.37</v>
      </c>
      <c r="B949">
        <v>5.01</v>
      </c>
    </row>
    <row r="950" spans="1:2" x14ac:dyDescent="0.2">
      <c r="A950">
        <v>3.21</v>
      </c>
      <c r="B950">
        <v>3.76</v>
      </c>
    </row>
    <row r="951" spans="1:2" x14ac:dyDescent="0.2">
      <c r="A951">
        <v>5.7</v>
      </c>
      <c r="B951">
        <v>4.6399999999999997</v>
      </c>
    </row>
    <row r="952" spans="1:2" x14ac:dyDescent="0.2">
      <c r="A952">
        <v>0</v>
      </c>
      <c r="B952">
        <v>3.8</v>
      </c>
    </row>
    <row r="953" spans="1:2" x14ac:dyDescent="0.2">
      <c r="A953">
        <v>20</v>
      </c>
      <c r="B953">
        <v>4.3499999999999996</v>
      </c>
    </row>
    <row r="954" spans="1:2" x14ac:dyDescent="0.2">
      <c r="A954">
        <v>4.4000000000000004</v>
      </c>
      <c r="B954">
        <v>4.29</v>
      </c>
    </row>
    <row r="955" spans="1:2" x14ac:dyDescent="0.2">
      <c r="A955">
        <v>5.12</v>
      </c>
      <c r="B955">
        <v>4.05</v>
      </c>
    </row>
    <row r="956" spans="1:2" x14ac:dyDescent="0.2">
      <c r="A956">
        <v>1.69</v>
      </c>
      <c r="B956">
        <v>8.6199999999999992</v>
      </c>
    </row>
    <row r="957" spans="1:2" x14ac:dyDescent="0.2">
      <c r="A957">
        <v>4.55</v>
      </c>
      <c r="B957">
        <v>6.67</v>
      </c>
    </row>
    <row r="958" spans="1:2" x14ac:dyDescent="0.2">
      <c r="A958">
        <v>0</v>
      </c>
      <c r="B958">
        <v>3.08</v>
      </c>
    </row>
    <row r="959" spans="1:2" x14ac:dyDescent="0.2">
      <c r="A959">
        <v>2.75</v>
      </c>
      <c r="B959">
        <v>2.5499999999999998</v>
      </c>
    </row>
    <row r="960" spans="1:2" x14ac:dyDescent="0.2">
      <c r="A960">
        <v>6.66</v>
      </c>
      <c r="B960">
        <v>5</v>
      </c>
    </row>
    <row r="961" spans="1:2" x14ac:dyDescent="0.2">
      <c r="A961">
        <v>5.46</v>
      </c>
      <c r="B961">
        <v>3.15</v>
      </c>
    </row>
    <row r="962" spans="1:2" x14ac:dyDescent="0.2">
      <c r="A962">
        <v>4.53</v>
      </c>
      <c r="B962">
        <v>8.6999999999999993</v>
      </c>
    </row>
    <row r="963" spans="1:2" x14ac:dyDescent="0.2">
      <c r="A963">
        <v>4.99</v>
      </c>
      <c r="B963">
        <v>7.32</v>
      </c>
    </row>
    <row r="964" spans="1:2" x14ac:dyDescent="0.2">
      <c r="A964">
        <v>8.6999999999999993</v>
      </c>
      <c r="B964">
        <v>8.33</v>
      </c>
    </row>
    <row r="965" spans="1:2" x14ac:dyDescent="0.2">
      <c r="A965">
        <v>14.29</v>
      </c>
      <c r="B965">
        <v>7.94</v>
      </c>
    </row>
    <row r="966" spans="1:2" x14ac:dyDescent="0.2">
      <c r="A966">
        <v>1.45</v>
      </c>
      <c r="B966">
        <v>5.52</v>
      </c>
    </row>
    <row r="967" spans="1:2" x14ac:dyDescent="0.2">
      <c r="A967">
        <v>4</v>
      </c>
      <c r="B967">
        <v>2.99</v>
      </c>
    </row>
    <row r="968" spans="1:2" x14ac:dyDescent="0.2">
      <c r="A968">
        <v>5.26</v>
      </c>
      <c r="B968">
        <v>5.03</v>
      </c>
    </row>
    <row r="969" spans="1:2" x14ac:dyDescent="0.2">
      <c r="A969">
        <v>4.09</v>
      </c>
      <c r="B969">
        <v>0.98</v>
      </c>
    </row>
    <row r="970" spans="1:2" x14ac:dyDescent="0.2">
      <c r="A970">
        <v>0</v>
      </c>
      <c r="B970">
        <v>4.8</v>
      </c>
    </row>
    <row r="971" spans="1:2" x14ac:dyDescent="0.2">
      <c r="A971">
        <v>5.36</v>
      </c>
      <c r="B971">
        <v>2.87</v>
      </c>
    </row>
    <row r="972" spans="1:2" x14ac:dyDescent="0.2">
      <c r="A972">
        <v>3.64</v>
      </c>
      <c r="B972">
        <v>1.1100000000000001</v>
      </c>
    </row>
    <row r="973" spans="1:2" x14ac:dyDescent="0.2">
      <c r="A973">
        <v>7.08</v>
      </c>
      <c r="B973">
        <v>7.8</v>
      </c>
    </row>
    <row r="974" spans="1:2" x14ac:dyDescent="0.2">
      <c r="A974">
        <v>5.84</v>
      </c>
      <c r="B974">
        <v>6.06</v>
      </c>
    </row>
    <row r="975" spans="1:2" x14ac:dyDescent="0.2">
      <c r="A975">
        <v>1.89</v>
      </c>
      <c r="B975">
        <v>4.33</v>
      </c>
    </row>
    <row r="976" spans="1:2" x14ac:dyDescent="0.2">
      <c r="A976">
        <v>6.76</v>
      </c>
      <c r="B976">
        <v>2.09</v>
      </c>
    </row>
    <row r="977" spans="1:2" x14ac:dyDescent="0.2">
      <c r="A977">
        <v>3.39</v>
      </c>
      <c r="B977">
        <v>13.33</v>
      </c>
    </row>
    <row r="978" spans="1:2" x14ac:dyDescent="0.2">
      <c r="A978">
        <v>0</v>
      </c>
      <c r="B978">
        <v>4.84</v>
      </c>
    </row>
    <row r="979" spans="1:2" x14ac:dyDescent="0.2">
      <c r="A979">
        <v>8</v>
      </c>
    </row>
    <row r="980" spans="1:2" x14ac:dyDescent="0.2">
      <c r="A980">
        <v>3.47</v>
      </c>
    </row>
    <row r="981" spans="1:2" x14ac:dyDescent="0.2">
      <c r="A981">
        <v>5.48</v>
      </c>
      <c r="B981">
        <v>4.4800000000000004</v>
      </c>
    </row>
    <row r="982" spans="1:2" x14ac:dyDescent="0.2">
      <c r="A982">
        <v>4.17</v>
      </c>
      <c r="B982">
        <v>6.25</v>
      </c>
    </row>
    <row r="983" spans="1:2" x14ac:dyDescent="0.2">
      <c r="A983">
        <v>4</v>
      </c>
      <c r="B983">
        <v>6.15</v>
      </c>
    </row>
    <row r="984" spans="1:2" x14ac:dyDescent="0.2">
      <c r="A984">
        <v>1.8</v>
      </c>
      <c r="B984">
        <v>3.21</v>
      </c>
    </row>
    <row r="985" spans="1:2" x14ac:dyDescent="0.2">
      <c r="A985">
        <v>4.41</v>
      </c>
      <c r="B985">
        <v>7.02</v>
      </c>
    </row>
    <row r="986" spans="1:2" x14ac:dyDescent="0.2">
      <c r="A986">
        <v>2.78</v>
      </c>
      <c r="B986">
        <v>3.49</v>
      </c>
    </row>
    <row r="987" spans="1:2" x14ac:dyDescent="0.2">
      <c r="A987">
        <v>7.14</v>
      </c>
      <c r="B987">
        <v>3.26</v>
      </c>
    </row>
    <row r="988" spans="1:2" x14ac:dyDescent="0.2">
      <c r="A988">
        <v>1.22</v>
      </c>
      <c r="B988">
        <v>4.1900000000000004</v>
      </c>
    </row>
    <row r="989" spans="1:2" x14ac:dyDescent="0.2">
      <c r="A989">
        <v>2.94</v>
      </c>
      <c r="B989">
        <v>3.62</v>
      </c>
    </row>
    <row r="990" spans="1:2" x14ac:dyDescent="0.2">
      <c r="A990">
        <v>8.6</v>
      </c>
      <c r="B990">
        <v>4.2300000000000004</v>
      </c>
    </row>
    <row r="991" spans="1:2" x14ac:dyDescent="0.2">
      <c r="A991">
        <v>6.09</v>
      </c>
      <c r="B991">
        <v>4.33</v>
      </c>
    </row>
    <row r="992" spans="1:2" x14ac:dyDescent="0.2">
      <c r="A992">
        <v>5.04</v>
      </c>
      <c r="B992">
        <v>5.33</v>
      </c>
    </row>
    <row r="993" spans="1:2" x14ac:dyDescent="0.2">
      <c r="A993">
        <v>4.62</v>
      </c>
      <c r="B993">
        <v>5.63</v>
      </c>
    </row>
    <row r="994" spans="1:2" x14ac:dyDescent="0.2">
      <c r="A994">
        <v>2.8</v>
      </c>
      <c r="B994">
        <v>1.5</v>
      </c>
    </row>
    <row r="995" spans="1:2" x14ac:dyDescent="0.2">
      <c r="A995">
        <v>3.9</v>
      </c>
      <c r="B995">
        <v>3.98</v>
      </c>
    </row>
    <row r="996" spans="1:2" x14ac:dyDescent="0.2">
      <c r="A996">
        <v>0</v>
      </c>
      <c r="B996">
        <v>6.25</v>
      </c>
    </row>
    <row r="997" spans="1:2" x14ac:dyDescent="0.2">
      <c r="A997">
        <v>2.4</v>
      </c>
      <c r="B997">
        <v>2.52</v>
      </c>
    </row>
    <row r="998" spans="1:2" x14ac:dyDescent="0.2">
      <c r="A998">
        <v>7.69</v>
      </c>
      <c r="B998">
        <v>3.92</v>
      </c>
    </row>
    <row r="999" spans="1:2" x14ac:dyDescent="0.2">
      <c r="A999">
        <v>5.36</v>
      </c>
      <c r="B999">
        <v>6.38</v>
      </c>
    </row>
    <row r="1000" spans="1:2" x14ac:dyDescent="0.2">
      <c r="A1000">
        <v>4.88</v>
      </c>
      <c r="B1000">
        <v>5.46</v>
      </c>
    </row>
    <row r="1001" spans="1:2" x14ac:dyDescent="0.2">
      <c r="A1001">
        <v>6.71</v>
      </c>
      <c r="B1001">
        <v>5.39</v>
      </c>
    </row>
    <row r="1002" spans="1:2" x14ac:dyDescent="0.2">
      <c r="A1002">
        <v>5</v>
      </c>
      <c r="B1002">
        <v>6.15</v>
      </c>
    </row>
    <row r="1003" spans="1:2" x14ac:dyDescent="0.2">
      <c r="A1003">
        <v>4.3099999999999996</v>
      </c>
      <c r="B1003">
        <v>5.64</v>
      </c>
    </row>
    <row r="1004" spans="1:2" x14ac:dyDescent="0.2">
      <c r="A1004">
        <v>4.17</v>
      </c>
      <c r="B1004">
        <v>9.84</v>
      </c>
    </row>
    <row r="1005" spans="1:2" x14ac:dyDescent="0.2">
      <c r="A1005">
        <v>5.56</v>
      </c>
      <c r="B1005">
        <v>6.53</v>
      </c>
    </row>
    <row r="1006" spans="1:2" x14ac:dyDescent="0.2">
      <c r="A1006">
        <v>6.45</v>
      </c>
      <c r="B1006">
        <v>5.33</v>
      </c>
    </row>
    <row r="1007" spans="1:2" x14ac:dyDescent="0.2">
      <c r="A1007">
        <v>4.92</v>
      </c>
      <c r="B1007">
        <v>7.39</v>
      </c>
    </row>
    <row r="1008" spans="1:2" x14ac:dyDescent="0.2">
      <c r="A1008">
        <v>2.78</v>
      </c>
      <c r="B1008">
        <v>5.1100000000000003</v>
      </c>
    </row>
    <row r="1009" spans="1:2" x14ac:dyDescent="0.2">
      <c r="A1009">
        <v>3.85</v>
      </c>
      <c r="B1009">
        <v>4.4400000000000004</v>
      </c>
    </row>
    <row r="1010" spans="1:2" x14ac:dyDescent="0.2">
      <c r="A1010">
        <v>4.08</v>
      </c>
      <c r="B1010">
        <v>4.83</v>
      </c>
    </row>
    <row r="1011" spans="1:2" x14ac:dyDescent="0.2">
      <c r="A1011">
        <v>5.88</v>
      </c>
    </row>
    <row r="1012" spans="1:2" x14ac:dyDescent="0.2">
      <c r="A1012">
        <v>4.3499999999999996</v>
      </c>
    </row>
    <row r="1013" spans="1:2" x14ac:dyDescent="0.2">
      <c r="A1013">
        <v>0</v>
      </c>
      <c r="B1013">
        <v>18.760000000000002</v>
      </c>
    </row>
    <row r="1014" spans="1:2" x14ac:dyDescent="0.2">
      <c r="A1014">
        <v>3.33</v>
      </c>
    </row>
    <row r="1015" spans="1:2" x14ac:dyDescent="0.2">
      <c r="A1015">
        <v>8.93</v>
      </c>
    </row>
    <row r="1016" spans="1:2" x14ac:dyDescent="0.2">
      <c r="A1016">
        <v>6.8</v>
      </c>
      <c r="B1016">
        <v>2.31</v>
      </c>
    </row>
    <row r="1017" spans="1:2" x14ac:dyDescent="0.2">
      <c r="A1017">
        <v>2.61</v>
      </c>
      <c r="B1017">
        <v>5.87</v>
      </c>
    </row>
    <row r="1018" spans="1:2" x14ac:dyDescent="0.2">
      <c r="A1018">
        <v>4.62</v>
      </c>
      <c r="B1018">
        <v>5.15</v>
      </c>
    </row>
    <row r="1019" spans="1:2" x14ac:dyDescent="0.2">
      <c r="A1019">
        <v>4.63</v>
      </c>
      <c r="B1019">
        <v>4.9800000000000004</v>
      </c>
    </row>
    <row r="1020" spans="1:2" x14ac:dyDescent="0.2">
      <c r="A1020">
        <v>4.17</v>
      </c>
      <c r="B1020">
        <v>6.02</v>
      </c>
    </row>
    <row r="1021" spans="1:2" x14ac:dyDescent="0.2">
      <c r="A1021">
        <v>4.18</v>
      </c>
      <c r="B1021">
        <v>4.63</v>
      </c>
    </row>
    <row r="1022" spans="1:2" x14ac:dyDescent="0.2">
      <c r="A1022">
        <v>0</v>
      </c>
      <c r="B1022">
        <v>5.56</v>
      </c>
    </row>
    <row r="1023" spans="1:2" x14ac:dyDescent="0.2">
      <c r="A1023">
        <v>0</v>
      </c>
      <c r="B1023">
        <v>7.38</v>
      </c>
    </row>
    <row r="1024" spans="1:2" x14ac:dyDescent="0.2">
      <c r="A1024">
        <v>0</v>
      </c>
      <c r="B1024">
        <v>3.7</v>
      </c>
    </row>
    <row r="1025" spans="1:2" x14ac:dyDescent="0.2">
      <c r="A1025">
        <v>3.16</v>
      </c>
      <c r="B1025">
        <v>5.2</v>
      </c>
    </row>
    <row r="1026" spans="1:2" x14ac:dyDescent="0.2">
      <c r="A1026">
        <v>0</v>
      </c>
      <c r="B1026">
        <v>2.33</v>
      </c>
    </row>
    <row r="1027" spans="1:2" x14ac:dyDescent="0.2">
      <c r="A1027">
        <v>2.63</v>
      </c>
      <c r="B1027">
        <v>6.11</v>
      </c>
    </row>
    <row r="1028" spans="1:2" x14ac:dyDescent="0.2">
      <c r="A1028">
        <v>13.04</v>
      </c>
      <c r="B1028">
        <v>8.68</v>
      </c>
    </row>
    <row r="1029" spans="1:2" x14ac:dyDescent="0.2">
      <c r="A1029">
        <v>4.55</v>
      </c>
      <c r="B1029">
        <v>3.38</v>
      </c>
    </row>
    <row r="1030" spans="1:2" x14ac:dyDescent="0.2">
      <c r="A1030">
        <v>5.12</v>
      </c>
      <c r="B1030">
        <v>6.69</v>
      </c>
    </row>
    <row r="1031" spans="1:2" x14ac:dyDescent="0.2">
      <c r="A1031">
        <v>4.71</v>
      </c>
      <c r="B1031">
        <v>2.74</v>
      </c>
    </row>
    <row r="1032" spans="1:2" x14ac:dyDescent="0.2">
      <c r="A1032">
        <v>4.41</v>
      </c>
      <c r="B1032">
        <v>4.29</v>
      </c>
    </row>
    <row r="1033" spans="1:2" x14ac:dyDescent="0.2">
      <c r="A1033">
        <v>3.03</v>
      </c>
      <c r="B1033">
        <v>4.28</v>
      </c>
    </row>
    <row r="1034" spans="1:2" x14ac:dyDescent="0.2">
      <c r="A1034">
        <v>5.26</v>
      </c>
      <c r="B1034">
        <v>5.33</v>
      </c>
    </row>
    <row r="1035" spans="1:2" x14ac:dyDescent="0.2">
      <c r="A1035">
        <v>3.45</v>
      </c>
      <c r="B1035">
        <v>3.46</v>
      </c>
    </row>
    <row r="1036" spans="1:2" x14ac:dyDescent="0.2">
      <c r="A1036">
        <v>11.11</v>
      </c>
      <c r="B1036">
        <v>4.4400000000000004</v>
      </c>
    </row>
    <row r="1037" spans="1:2" x14ac:dyDescent="0.2">
      <c r="A1037">
        <v>6.06</v>
      </c>
      <c r="B1037">
        <v>3.57</v>
      </c>
    </row>
    <row r="1038" spans="1:2" x14ac:dyDescent="0.2">
      <c r="A1038">
        <v>6.06</v>
      </c>
      <c r="B1038">
        <v>6.63</v>
      </c>
    </row>
    <row r="1039" spans="1:2" x14ac:dyDescent="0.2">
      <c r="A1039">
        <v>7.69</v>
      </c>
      <c r="B1039">
        <v>5.85</v>
      </c>
    </row>
    <row r="1040" spans="1:2" x14ac:dyDescent="0.2">
      <c r="A1040">
        <v>1.85</v>
      </c>
      <c r="B1040">
        <v>5.09</v>
      </c>
    </row>
    <row r="1041" spans="1:2" x14ac:dyDescent="0.2">
      <c r="A1041">
        <v>5.52</v>
      </c>
      <c r="B1041">
        <v>6.77</v>
      </c>
    </row>
    <row r="1042" spans="1:2" x14ac:dyDescent="0.2">
      <c r="A1042">
        <v>2.82</v>
      </c>
      <c r="B1042">
        <v>4.92</v>
      </c>
    </row>
    <row r="1043" spans="1:2" x14ac:dyDescent="0.2">
      <c r="A1043">
        <v>6.25</v>
      </c>
      <c r="B1043">
        <v>5.3</v>
      </c>
    </row>
    <row r="1044" spans="1:2" x14ac:dyDescent="0.2">
      <c r="A1044">
        <v>6.01</v>
      </c>
      <c r="B1044">
        <v>2.92</v>
      </c>
    </row>
    <row r="1045" spans="1:2" x14ac:dyDescent="0.2">
      <c r="A1045">
        <v>1.64</v>
      </c>
      <c r="B1045">
        <v>3.36</v>
      </c>
    </row>
    <row r="1046" spans="1:2" x14ac:dyDescent="0.2">
      <c r="A1046">
        <v>2.65</v>
      </c>
      <c r="B1046">
        <v>4.5199999999999996</v>
      </c>
    </row>
    <row r="1047" spans="1:2" x14ac:dyDescent="0.2">
      <c r="A1047">
        <v>3.5</v>
      </c>
      <c r="B1047">
        <v>6.24</v>
      </c>
    </row>
    <row r="1048" spans="1:2" x14ac:dyDescent="0.2">
      <c r="A1048">
        <v>5.66</v>
      </c>
      <c r="B1048">
        <v>7.16</v>
      </c>
    </row>
    <row r="1049" spans="1:2" x14ac:dyDescent="0.2">
      <c r="A1049">
        <v>4.91</v>
      </c>
      <c r="B1049">
        <v>5.76</v>
      </c>
    </row>
    <row r="1050" spans="1:2" x14ac:dyDescent="0.2">
      <c r="A1050">
        <v>2.99</v>
      </c>
      <c r="B1050">
        <v>3.03</v>
      </c>
    </row>
    <row r="1051" spans="1:2" x14ac:dyDescent="0.2">
      <c r="A1051">
        <v>4.78</v>
      </c>
      <c r="B1051">
        <v>3.5</v>
      </c>
    </row>
    <row r="1052" spans="1:2" x14ac:dyDescent="0.2">
      <c r="A1052">
        <v>3.66</v>
      </c>
      <c r="B1052">
        <v>5.03</v>
      </c>
    </row>
    <row r="1053" spans="1:2" x14ac:dyDescent="0.2">
      <c r="A1053">
        <v>4.84</v>
      </c>
      <c r="B1053">
        <v>4.88</v>
      </c>
    </row>
    <row r="1054" spans="1:2" x14ac:dyDescent="0.2">
      <c r="B1054">
        <v>6.25</v>
      </c>
    </row>
    <row r="1055" spans="1:2" x14ac:dyDescent="0.2">
      <c r="B1055">
        <v>3.57</v>
      </c>
    </row>
    <row r="1056" spans="1:2" x14ac:dyDescent="0.2">
      <c r="B1056">
        <v>1.96</v>
      </c>
    </row>
    <row r="1057" spans="2:2" x14ac:dyDescent="0.2">
      <c r="B1057">
        <v>5</v>
      </c>
    </row>
    <row r="1058" spans="2:2" x14ac:dyDescent="0.2">
      <c r="B1058">
        <v>4.8899999999999997</v>
      </c>
    </row>
    <row r="1059" spans="2:2" x14ac:dyDescent="0.2">
      <c r="B1059">
        <v>1.54</v>
      </c>
    </row>
    <row r="1060" spans="2:2" x14ac:dyDescent="0.2">
      <c r="B1060">
        <v>4.82</v>
      </c>
    </row>
    <row r="1061" spans="2:2" x14ac:dyDescent="0.2">
      <c r="B1061">
        <v>2.76</v>
      </c>
    </row>
    <row r="1062" spans="2:2" x14ac:dyDescent="0.2">
      <c r="B1062">
        <v>7.14</v>
      </c>
    </row>
    <row r="1063" spans="2:2" x14ac:dyDescent="0.2">
      <c r="B1063">
        <v>4.96</v>
      </c>
    </row>
    <row r="1064" spans="2:2" x14ac:dyDescent="0.2">
      <c r="B1064">
        <v>4.72</v>
      </c>
    </row>
    <row r="1065" spans="2:2" x14ac:dyDescent="0.2">
      <c r="B1065">
        <v>3.13</v>
      </c>
    </row>
    <row r="1066" spans="2:2" x14ac:dyDescent="0.2">
      <c r="B1066">
        <v>3.84</v>
      </c>
    </row>
    <row r="1067" spans="2:2" x14ac:dyDescent="0.2">
      <c r="B1067">
        <v>4.9000000000000004</v>
      </c>
    </row>
    <row r="1068" spans="2:2" x14ac:dyDescent="0.2">
      <c r="B1068">
        <v>2.96</v>
      </c>
    </row>
    <row r="1069" spans="2:2" x14ac:dyDescent="0.2">
      <c r="B1069">
        <v>5.19</v>
      </c>
    </row>
    <row r="1070" spans="2:2" x14ac:dyDescent="0.2">
      <c r="B1070">
        <v>3.9</v>
      </c>
    </row>
    <row r="1071" spans="2:2" x14ac:dyDescent="0.2">
      <c r="B1071">
        <v>3.64</v>
      </c>
    </row>
    <row r="1072" spans="2:2" x14ac:dyDescent="0.2">
      <c r="B1072">
        <v>2.99</v>
      </c>
    </row>
    <row r="1073" spans="2:2" x14ac:dyDescent="0.2">
      <c r="B1073">
        <v>10</v>
      </c>
    </row>
    <row r="1074" spans="2:2" x14ac:dyDescent="0.2">
      <c r="B1074">
        <v>6.58</v>
      </c>
    </row>
    <row r="1075" spans="2:2" x14ac:dyDescent="0.2">
      <c r="B1075">
        <v>3.08</v>
      </c>
    </row>
    <row r="1076" spans="2:2" x14ac:dyDescent="0.2">
      <c r="B1076">
        <v>4.3099999999999996</v>
      </c>
    </row>
    <row r="1077" spans="2:2" x14ac:dyDescent="0.2">
      <c r="B1077">
        <v>4.17</v>
      </c>
    </row>
    <row r="1078" spans="2:2" x14ac:dyDescent="0.2">
      <c r="B1078">
        <v>5.74</v>
      </c>
    </row>
    <row r="1079" spans="2:2" x14ac:dyDescent="0.2">
      <c r="B1079">
        <v>5.56</v>
      </c>
    </row>
    <row r="1080" spans="2:2" x14ac:dyDescent="0.2">
      <c r="B1080">
        <v>4.25</v>
      </c>
    </row>
    <row r="1081" spans="2:2" x14ac:dyDescent="0.2">
      <c r="B1081">
        <v>4.04</v>
      </c>
    </row>
    <row r="1082" spans="2:2" x14ac:dyDescent="0.2">
      <c r="B1082">
        <v>4.6900000000000004</v>
      </c>
    </row>
    <row r="1083" spans="2:2" x14ac:dyDescent="0.2">
      <c r="B1083">
        <v>8.42</v>
      </c>
    </row>
    <row r="1084" spans="2:2" x14ac:dyDescent="0.2">
      <c r="B1084">
        <v>4.99</v>
      </c>
    </row>
    <row r="1085" spans="2:2" x14ac:dyDescent="0.2">
      <c r="B1085">
        <v>3.74</v>
      </c>
    </row>
    <row r="1086" spans="2:2" x14ac:dyDescent="0.2">
      <c r="B1086">
        <v>3.92</v>
      </c>
    </row>
    <row r="1087" spans="2:2" x14ac:dyDescent="0.2">
      <c r="B1087">
        <v>5</v>
      </c>
    </row>
    <row r="1088" spans="2:2" x14ac:dyDescent="0.2">
      <c r="B1088">
        <v>3.83</v>
      </c>
    </row>
    <row r="1089" spans="2:2" x14ac:dyDescent="0.2">
      <c r="B1089">
        <v>5.48</v>
      </c>
    </row>
    <row r="1090" spans="2:2" x14ac:dyDescent="0.2">
      <c r="B1090">
        <v>6.98</v>
      </c>
    </row>
    <row r="1091" spans="2:2" x14ac:dyDescent="0.2">
      <c r="B1091">
        <v>4.26</v>
      </c>
    </row>
    <row r="1092" spans="2:2" x14ac:dyDescent="0.2">
      <c r="B1092">
        <v>3.73</v>
      </c>
    </row>
    <row r="1093" spans="2:2" x14ac:dyDescent="0.2">
      <c r="B1093">
        <v>2.9</v>
      </c>
    </row>
    <row r="1094" spans="2:2" x14ac:dyDescent="0.2">
      <c r="B1094">
        <v>2.21</v>
      </c>
    </row>
    <row r="1095" spans="2:2" x14ac:dyDescent="0.2">
      <c r="B1095">
        <v>2.69</v>
      </c>
    </row>
    <row r="1096" spans="2:2" x14ac:dyDescent="0.2">
      <c r="B1096">
        <v>2.61</v>
      </c>
    </row>
    <row r="1097" spans="2:2" x14ac:dyDescent="0.2">
      <c r="B1097">
        <v>6.21</v>
      </c>
    </row>
    <row r="1098" spans="2:2" x14ac:dyDescent="0.2">
      <c r="B1098">
        <v>4.1500000000000004</v>
      </c>
    </row>
    <row r="1099" spans="2:2" x14ac:dyDescent="0.2">
      <c r="B1099">
        <v>1.99</v>
      </c>
    </row>
    <row r="1100" spans="2:2" x14ac:dyDescent="0.2">
      <c r="B1100">
        <v>0.74</v>
      </c>
    </row>
    <row r="1101" spans="2:2" x14ac:dyDescent="0.2">
      <c r="B1101">
        <v>5.97</v>
      </c>
    </row>
    <row r="1102" spans="2:2" x14ac:dyDescent="0.2">
      <c r="B1102">
        <v>4.3899999999999997</v>
      </c>
    </row>
    <row r="1103" spans="2:2" x14ac:dyDescent="0.2">
      <c r="B1103">
        <v>8.59</v>
      </c>
    </row>
    <row r="1104" spans="2:2" x14ac:dyDescent="0.2">
      <c r="B1104">
        <v>2.72</v>
      </c>
    </row>
    <row r="1105" spans="2:2" x14ac:dyDescent="0.2">
      <c r="B1105">
        <v>6.29</v>
      </c>
    </row>
    <row r="1106" spans="2:2" x14ac:dyDescent="0.2">
      <c r="B1106">
        <v>6.67</v>
      </c>
    </row>
    <row r="1107" spans="2:2" x14ac:dyDescent="0.2">
      <c r="B1107">
        <v>5.77</v>
      </c>
    </row>
    <row r="1108" spans="2:2" x14ac:dyDescent="0.2">
      <c r="B1108">
        <v>5.67</v>
      </c>
    </row>
    <row r="1109" spans="2:2" x14ac:dyDescent="0.2">
      <c r="B1109">
        <v>7.55</v>
      </c>
    </row>
    <row r="1110" spans="2:2" x14ac:dyDescent="0.2">
      <c r="B1110">
        <v>2.67</v>
      </c>
    </row>
    <row r="1111" spans="2:2" x14ac:dyDescent="0.2">
      <c r="B1111">
        <v>4.09</v>
      </c>
    </row>
    <row r="1112" spans="2:2" x14ac:dyDescent="0.2">
      <c r="B1112">
        <v>4.68</v>
      </c>
    </row>
    <row r="1113" spans="2:2" x14ac:dyDescent="0.2">
      <c r="B1113">
        <v>2.99</v>
      </c>
    </row>
    <row r="1114" spans="2:2" x14ac:dyDescent="0.2">
      <c r="B1114">
        <v>6.59</v>
      </c>
    </row>
    <row r="1115" spans="2:2" x14ac:dyDescent="0.2">
      <c r="B1115">
        <v>5.23</v>
      </c>
    </row>
    <row r="1116" spans="2:2" x14ac:dyDescent="0.2">
      <c r="B1116">
        <v>3.8</v>
      </c>
    </row>
    <row r="1117" spans="2:2" x14ac:dyDescent="0.2">
      <c r="B1117">
        <v>2.63</v>
      </c>
    </row>
    <row r="1118" spans="2:2" x14ac:dyDescent="0.2">
      <c r="B1118">
        <v>3.86</v>
      </c>
    </row>
    <row r="1119" spans="2:2" x14ac:dyDescent="0.2">
      <c r="B1119">
        <v>5.56</v>
      </c>
    </row>
    <row r="1120" spans="2:2" x14ac:dyDescent="0.2">
      <c r="B1120">
        <v>4.12</v>
      </c>
    </row>
    <row r="1121" spans="2:2" x14ac:dyDescent="0.2">
      <c r="B1121">
        <v>4.79</v>
      </c>
    </row>
    <row r="1122" spans="2:2" x14ac:dyDescent="0.2">
      <c r="B1122">
        <v>5.38</v>
      </c>
    </row>
    <row r="1123" spans="2:2" x14ac:dyDescent="0.2">
      <c r="B1123">
        <v>6.77</v>
      </c>
    </row>
    <row r="1124" spans="2:2" x14ac:dyDescent="0.2">
      <c r="B1124">
        <v>4.33</v>
      </c>
    </row>
  </sheetData>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70AB6-410E-0745-945A-7810DE2B9A48}">
  <dimension ref="A1:B1117"/>
  <sheetViews>
    <sheetView workbookViewId="0">
      <selection activeCell="H37" sqref="H37"/>
    </sheetView>
  </sheetViews>
  <sheetFormatPr baseColWidth="10" defaultRowHeight="16" x14ac:dyDescent="0.2"/>
  <sheetData>
    <row r="1" spans="1:2" x14ac:dyDescent="0.2">
      <c r="A1" t="s">
        <v>71</v>
      </c>
      <c r="B1" t="s">
        <v>72</v>
      </c>
    </row>
    <row r="2" spans="1:2" x14ac:dyDescent="0.2">
      <c r="A2">
        <v>1.27</v>
      </c>
      <c r="B2">
        <v>0.44</v>
      </c>
    </row>
    <row r="3" spans="1:2" x14ac:dyDescent="0.2">
      <c r="A3">
        <v>1.77</v>
      </c>
      <c r="B3">
        <v>1.72</v>
      </c>
    </row>
    <row r="4" spans="1:2" x14ac:dyDescent="0.2">
      <c r="A4">
        <v>0.75</v>
      </c>
      <c r="B4">
        <v>0</v>
      </c>
    </row>
    <row r="5" spans="1:2" x14ac:dyDescent="0.2">
      <c r="A5">
        <v>2.11</v>
      </c>
      <c r="B5">
        <v>0</v>
      </c>
    </row>
    <row r="6" spans="1:2" x14ac:dyDescent="0.2">
      <c r="A6">
        <v>0.85</v>
      </c>
      <c r="B6">
        <v>0</v>
      </c>
    </row>
    <row r="7" spans="1:2" x14ac:dyDescent="0.2">
      <c r="A7">
        <v>0</v>
      </c>
      <c r="B7">
        <v>5</v>
      </c>
    </row>
    <row r="8" spans="1:2" x14ac:dyDescent="0.2">
      <c r="A8">
        <v>2.73</v>
      </c>
      <c r="B8">
        <v>0</v>
      </c>
    </row>
    <row r="9" spans="1:2" x14ac:dyDescent="0.2">
      <c r="A9">
        <v>0.41</v>
      </c>
      <c r="B9">
        <v>7.14</v>
      </c>
    </row>
    <row r="10" spans="1:2" x14ac:dyDescent="0.2">
      <c r="A10">
        <v>0.72</v>
      </c>
      <c r="B10">
        <v>1.67</v>
      </c>
    </row>
    <row r="11" spans="1:2" x14ac:dyDescent="0.2">
      <c r="A11">
        <v>0</v>
      </c>
      <c r="B11">
        <v>1.83</v>
      </c>
    </row>
    <row r="12" spans="1:2" x14ac:dyDescent="0.2">
      <c r="A12">
        <v>0.7</v>
      </c>
      <c r="B12">
        <v>9.52</v>
      </c>
    </row>
    <row r="13" spans="1:2" x14ac:dyDescent="0.2">
      <c r="A13">
        <v>1.39</v>
      </c>
      <c r="B13">
        <v>0</v>
      </c>
    </row>
    <row r="14" spans="1:2" x14ac:dyDescent="0.2">
      <c r="A14">
        <v>1.28</v>
      </c>
      <c r="B14">
        <v>0.67</v>
      </c>
    </row>
    <row r="15" spans="1:2" x14ac:dyDescent="0.2">
      <c r="A15">
        <v>0.42</v>
      </c>
      <c r="B15">
        <v>1.98</v>
      </c>
    </row>
    <row r="16" spans="1:2" x14ac:dyDescent="0.2">
      <c r="A16">
        <v>0.62</v>
      </c>
      <c r="B16">
        <v>0.99</v>
      </c>
    </row>
    <row r="17" spans="1:2" x14ac:dyDescent="0.2">
      <c r="A17">
        <v>1.22</v>
      </c>
      <c r="B17">
        <v>1.42</v>
      </c>
    </row>
    <row r="18" spans="1:2" x14ac:dyDescent="0.2">
      <c r="A18">
        <v>1.17</v>
      </c>
      <c r="B18">
        <v>1.45</v>
      </c>
    </row>
    <row r="19" spans="1:2" x14ac:dyDescent="0.2">
      <c r="A19">
        <v>1.45</v>
      </c>
      <c r="B19">
        <v>0.5</v>
      </c>
    </row>
    <row r="20" spans="1:2" x14ac:dyDescent="0.2">
      <c r="A20">
        <v>0</v>
      </c>
      <c r="B20">
        <v>1.61</v>
      </c>
    </row>
    <row r="21" spans="1:2" x14ac:dyDescent="0.2">
      <c r="A21">
        <v>1.03</v>
      </c>
      <c r="B21">
        <v>0</v>
      </c>
    </row>
    <row r="22" spans="1:2" x14ac:dyDescent="0.2">
      <c r="A22">
        <v>1.6</v>
      </c>
      <c r="B22">
        <v>0</v>
      </c>
    </row>
    <row r="23" spans="1:2" x14ac:dyDescent="0.2">
      <c r="A23">
        <v>2.23</v>
      </c>
      <c r="B23">
        <v>1.47</v>
      </c>
    </row>
    <row r="24" spans="1:2" x14ac:dyDescent="0.2">
      <c r="A24">
        <v>1.06</v>
      </c>
      <c r="B24">
        <v>0.83</v>
      </c>
    </row>
    <row r="25" spans="1:2" x14ac:dyDescent="0.2">
      <c r="A25">
        <v>1.7</v>
      </c>
      <c r="B25">
        <v>0</v>
      </c>
    </row>
    <row r="26" spans="1:2" x14ac:dyDescent="0.2">
      <c r="A26">
        <v>1.45</v>
      </c>
      <c r="B26">
        <v>1.56</v>
      </c>
    </row>
    <row r="27" spans="1:2" x14ac:dyDescent="0.2">
      <c r="A27">
        <v>2.63</v>
      </c>
      <c r="B27">
        <v>0</v>
      </c>
    </row>
    <row r="28" spans="1:2" x14ac:dyDescent="0.2">
      <c r="A28">
        <v>0.98</v>
      </c>
      <c r="B28">
        <v>0</v>
      </c>
    </row>
    <row r="29" spans="1:2" x14ac:dyDescent="0.2">
      <c r="A29">
        <v>1.2</v>
      </c>
      <c r="B29">
        <v>0</v>
      </c>
    </row>
    <row r="30" spans="1:2" x14ac:dyDescent="0.2">
      <c r="A30">
        <v>0.6</v>
      </c>
      <c r="B30">
        <v>1.36</v>
      </c>
    </row>
    <row r="31" spans="1:2" x14ac:dyDescent="0.2">
      <c r="A31">
        <v>0</v>
      </c>
      <c r="B31">
        <v>0</v>
      </c>
    </row>
    <row r="32" spans="1:2" x14ac:dyDescent="0.2">
      <c r="A32">
        <v>1.33</v>
      </c>
      <c r="B32">
        <v>0.76</v>
      </c>
    </row>
    <row r="33" spans="1:2" x14ac:dyDescent="0.2">
      <c r="A33">
        <v>1.41</v>
      </c>
      <c r="B33">
        <v>0</v>
      </c>
    </row>
    <row r="34" spans="1:2" x14ac:dyDescent="0.2">
      <c r="A34">
        <v>0</v>
      </c>
      <c r="B34">
        <v>1.17</v>
      </c>
    </row>
    <row r="35" spans="1:2" x14ac:dyDescent="0.2">
      <c r="A35">
        <v>0.79</v>
      </c>
      <c r="B35">
        <v>1</v>
      </c>
    </row>
    <row r="36" spans="1:2" x14ac:dyDescent="0.2">
      <c r="A36">
        <v>3.64</v>
      </c>
      <c r="B36">
        <v>4.13</v>
      </c>
    </row>
    <row r="37" spans="1:2" x14ac:dyDescent="0.2">
      <c r="A37">
        <v>2.82</v>
      </c>
      <c r="B37">
        <v>3.97</v>
      </c>
    </row>
    <row r="38" spans="1:2" x14ac:dyDescent="0.2">
      <c r="A38">
        <v>0.48</v>
      </c>
      <c r="B38">
        <v>1.91</v>
      </c>
    </row>
    <row r="39" spans="1:2" x14ac:dyDescent="0.2">
      <c r="A39">
        <v>0</v>
      </c>
      <c r="B39">
        <v>1.01</v>
      </c>
    </row>
    <row r="40" spans="1:2" x14ac:dyDescent="0.2">
      <c r="A40">
        <v>0.28999999999999998</v>
      </c>
      <c r="B40">
        <v>0.93</v>
      </c>
    </row>
    <row r="41" spans="1:2" x14ac:dyDescent="0.2">
      <c r="A41">
        <v>1.32</v>
      </c>
      <c r="B41">
        <v>0.9</v>
      </c>
    </row>
    <row r="42" spans="1:2" x14ac:dyDescent="0.2">
      <c r="A42">
        <v>1.67</v>
      </c>
      <c r="B42">
        <v>3.02</v>
      </c>
    </row>
    <row r="43" spans="1:2" x14ac:dyDescent="0.2">
      <c r="A43">
        <v>2.31</v>
      </c>
      <c r="B43">
        <v>0.6</v>
      </c>
    </row>
    <row r="44" spans="1:2" x14ac:dyDescent="0.2">
      <c r="A44">
        <v>1.52</v>
      </c>
      <c r="B44">
        <v>2.4500000000000002</v>
      </c>
    </row>
    <row r="45" spans="1:2" x14ac:dyDescent="0.2">
      <c r="A45">
        <v>1.51</v>
      </c>
      <c r="B45">
        <v>0</v>
      </c>
    </row>
    <row r="46" spans="1:2" x14ac:dyDescent="0.2">
      <c r="A46">
        <v>1.26</v>
      </c>
      <c r="B46">
        <v>1.72</v>
      </c>
    </row>
    <row r="47" spans="1:2" x14ac:dyDescent="0.2">
      <c r="A47">
        <v>0.71</v>
      </c>
      <c r="B47">
        <v>0</v>
      </c>
    </row>
    <row r="48" spans="1:2" x14ac:dyDescent="0.2">
      <c r="A48">
        <v>1.5</v>
      </c>
      <c r="B48">
        <v>1.59</v>
      </c>
    </row>
    <row r="49" spans="1:2" x14ac:dyDescent="0.2">
      <c r="A49">
        <v>1.31</v>
      </c>
      <c r="B49">
        <v>0</v>
      </c>
    </row>
    <row r="50" spans="1:2" x14ac:dyDescent="0.2">
      <c r="A50">
        <v>2.61</v>
      </c>
      <c r="B50">
        <v>0.62</v>
      </c>
    </row>
    <row r="51" spans="1:2" x14ac:dyDescent="0.2">
      <c r="A51">
        <v>2.4300000000000002</v>
      </c>
      <c r="B51">
        <v>0.75</v>
      </c>
    </row>
    <row r="52" spans="1:2" x14ac:dyDescent="0.2">
      <c r="A52">
        <v>6.12</v>
      </c>
      <c r="B52">
        <v>0.73</v>
      </c>
    </row>
    <row r="53" spans="1:2" x14ac:dyDescent="0.2">
      <c r="A53">
        <v>1.85</v>
      </c>
      <c r="B53">
        <v>1.76</v>
      </c>
    </row>
    <row r="54" spans="1:2" x14ac:dyDescent="0.2">
      <c r="A54">
        <v>0.48</v>
      </c>
      <c r="B54">
        <v>0.99</v>
      </c>
    </row>
    <row r="55" spans="1:2" x14ac:dyDescent="0.2">
      <c r="A55">
        <v>1.98</v>
      </c>
      <c r="B55">
        <v>0.56000000000000005</v>
      </c>
    </row>
    <row r="56" spans="1:2" x14ac:dyDescent="0.2">
      <c r="A56">
        <v>0</v>
      </c>
      <c r="B56">
        <v>0</v>
      </c>
    </row>
    <row r="57" spans="1:2" x14ac:dyDescent="0.2">
      <c r="A57">
        <v>0.85</v>
      </c>
      <c r="B57">
        <v>0</v>
      </c>
    </row>
    <row r="58" spans="1:2" x14ac:dyDescent="0.2">
      <c r="A58">
        <v>1.1299999999999999</v>
      </c>
      <c r="B58">
        <v>3.45</v>
      </c>
    </row>
    <row r="59" spans="1:2" x14ac:dyDescent="0.2">
      <c r="A59">
        <v>0.47</v>
      </c>
      <c r="B59">
        <v>2.37</v>
      </c>
    </row>
    <row r="60" spans="1:2" x14ac:dyDescent="0.2">
      <c r="A60">
        <v>1.66</v>
      </c>
      <c r="B60">
        <v>0.77</v>
      </c>
    </row>
    <row r="61" spans="1:2" x14ac:dyDescent="0.2">
      <c r="A61">
        <v>2.78</v>
      </c>
      <c r="B61">
        <v>0</v>
      </c>
    </row>
    <row r="62" spans="1:2" x14ac:dyDescent="0.2">
      <c r="A62">
        <v>1.1599999999999999</v>
      </c>
      <c r="B62">
        <v>1.08</v>
      </c>
    </row>
    <row r="63" spans="1:2" x14ac:dyDescent="0.2">
      <c r="A63">
        <v>1.69</v>
      </c>
      <c r="B63">
        <v>1.03</v>
      </c>
    </row>
    <row r="64" spans="1:2" x14ac:dyDescent="0.2">
      <c r="A64">
        <v>0.96</v>
      </c>
      <c r="B64">
        <v>1.67</v>
      </c>
    </row>
    <row r="65" spans="1:2" x14ac:dyDescent="0.2">
      <c r="A65">
        <v>1.53</v>
      </c>
      <c r="B65">
        <v>1.87</v>
      </c>
    </row>
    <row r="66" spans="1:2" x14ac:dyDescent="0.2">
      <c r="A66">
        <v>0.75</v>
      </c>
      <c r="B66">
        <v>1.22</v>
      </c>
    </row>
    <row r="67" spans="1:2" x14ac:dyDescent="0.2">
      <c r="A67">
        <v>1.38</v>
      </c>
      <c r="B67">
        <v>6.38</v>
      </c>
    </row>
    <row r="68" spans="1:2" x14ac:dyDescent="0.2">
      <c r="A68">
        <v>1.27</v>
      </c>
      <c r="B68">
        <v>1.6</v>
      </c>
    </row>
    <row r="69" spans="1:2" x14ac:dyDescent="0.2">
      <c r="A69">
        <v>1.39</v>
      </c>
      <c r="B69">
        <v>0</v>
      </c>
    </row>
    <row r="70" spans="1:2" x14ac:dyDescent="0.2">
      <c r="A70">
        <v>2.0299999999999998</v>
      </c>
      <c r="B70">
        <v>3.7</v>
      </c>
    </row>
    <row r="71" spans="1:2" x14ac:dyDescent="0.2">
      <c r="A71">
        <v>0.9</v>
      </c>
      <c r="B71">
        <v>1.49</v>
      </c>
    </row>
    <row r="72" spans="1:2" x14ac:dyDescent="0.2">
      <c r="A72">
        <v>1.4</v>
      </c>
      <c r="B72">
        <v>0</v>
      </c>
    </row>
    <row r="73" spans="1:2" x14ac:dyDescent="0.2">
      <c r="A73">
        <v>1.58</v>
      </c>
      <c r="B73">
        <v>0</v>
      </c>
    </row>
    <row r="74" spans="1:2" x14ac:dyDescent="0.2">
      <c r="A74">
        <v>1.96</v>
      </c>
      <c r="B74">
        <v>2.65</v>
      </c>
    </row>
    <row r="75" spans="1:2" x14ac:dyDescent="0.2">
      <c r="A75">
        <v>1.85</v>
      </c>
      <c r="B75">
        <v>1.77</v>
      </c>
    </row>
    <row r="76" spans="1:2" x14ac:dyDescent="0.2">
      <c r="A76">
        <v>0</v>
      </c>
      <c r="B76">
        <v>1.99</v>
      </c>
    </row>
    <row r="77" spans="1:2" x14ac:dyDescent="0.2">
      <c r="A77">
        <v>0.91</v>
      </c>
      <c r="B77">
        <v>0</v>
      </c>
    </row>
    <row r="78" spans="1:2" x14ac:dyDescent="0.2">
      <c r="A78">
        <v>2.83</v>
      </c>
      <c r="B78">
        <v>1.65</v>
      </c>
    </row>
    <row r="79" spans="1:2" x14ac:dyDescent="0.2">
      <c r="A79">
        <v>0.84</v>
      </c>
      <c r="B79">
        <v>0.72</v>
      </c>
    </row>
    <row r="80" spans="1:2" x14ac:dyDescent="0.2">
      <c r="A80">
        <v>2.0099999999999998</v>
      </c>
      <c r="B80">
        <v>1.96</v>
      </c>
    </row>
    <row r="81" spans="1:2" x14ac:dyDescent="0.2">
      <c r="A81">
        <v>1.2</v>
      </c>
      <c r="B81">
        <v>1.63</v>
      </c>
    </row>
    <row r="82" spans="1:2" x14ac:dyDescent="0.2">
      <c r="A82">
        <v>0</v>
      </c>
      <c r="B82">
        <v>0</v>
      </c>
    </row>
    <row r="83" spans="1:2" x14ac:dyDescent="0.2">
      <c r="A83">
        <v>1.17</v>
      </c>
      <c r="B83">
        <v>0</v>
      </c>
    </row>
    <row r="84" spans="1:2" x14ac:dyDescent="0.2">
      <c r="A84">
        <v>3.28</v>
      </c>
      <c r="B84">
        <v>1.05</v>
      </c>
    </row>
    <row r="85" spans="1:2" x14ac:dyDescent="0.2">
      <c r="A85">
        <v>1.04</v>
      </c>
      <c r="B85">
        <v>0.88</v>
      </c>
    </row>
    <row r="86" spans="1:2" x14ac:dyDescent="0.2">
      <c r="A86">
        <v>0.68</v>
      </c>
      <c r="B86">
        <v>1.28</v>
      </c>
    </row>
    <row r="87" spans="1:2" x14ac:dyDescent="0.2">
      <c r="A87">
        <v>3.7</v>
      </c>
      <c r="B87">
        <v>0</v>
      </c>
    </row>
    <row r="88" spans="1:2" x14ac:dyDescent="0.2">
      <c r="A88">
        <v>5.88</v>
      </c>
      <c r="B88">
        <v>0</v>
      </c>
    </row>
    <row r="89" spans="1:2" x14ac:dyDescent="0.2">
      <c r="A89">
        <v>1.6</v>
      </c>
      <c r="B89">
        <v>3.09</v>
      </c>
    </row>
    <row r="90" spans="1:2" x14ac:dyDescent="0.2">
      <c r="A90">
        <v>1.3</v>
      </c>
      <c r="B90">
        <v>2.2000000000000002</v>
      </c>
    </row>
    <row r="91" spans="1:2" x14ac:dyDescent="0.2">
      <c r="A91">
        <v>1.19</v>
      </c>
      <c r="B91">
        <v>0.66</v>
      </c>
    </row>
    <row r="92" spans="1:2" x14ac:dyDescent="0.2">
      <c r="A92">
        <v>0.79</v>
      </c>
      <c r="B92">
        <v>0.62</v>
      </c>
    </row>
    <row r="93" spans="1:2" x14ac:dyDescent="0.2">
      <c r="A93">
        <v>0.32</v>
      </c>
      <c r="B93">
        <v>0.74</v>
      </c>
    </row>
    <row r="94" spans="1:2" x14ac:dyDescent="0.2">
      <c r="A94">
        <v>0.59</v>
      </c>
      <c r="B94">
        <v>2.63</v>
      </c>
    </row>
    <row r="95" spans="1:2" x14ac:dyDescent="0.2">
      <c r="A95">
        <v>1.22</v>
      </c>
      <c r="B95">
        <v>1.96</v>
      </c>
    </row>
    <row r="96" spans="1:2" x14ac:dyDescent="0.2">
      <c r="A96">
        <v>0.75</v>
      </c>
      <c r="B96">
        <v>0</v>
      </c>
    </row>
    <row r="97" spans="1:2" x14ac:dyDescent="0.2">
      <c r="A97">
        <v>1.1399999999999999</v>
      </c>
      <c r="B97">
        <v>2.12</v>
      </c>
    </row>
    <row r="98" spans="1:2" x14ac:dyDescent="0.2">
      <c r="A98">
        <v>0.66</v>
      </c>
      <c r="B98">
        <v>2.75</v>
      </c>
    </row>
    <row r="99" spans="1:2" x14ac:dyDescent="0.2">
      <c r="A99">
        <v>0</v>
      </c>
      <c r="B99">
        <v>0</v>
      </c>
    </row>
    <row r="100" spans="1:2" x14ac:dyDescent="0.2">
      <c r="A100">
        <v>0</v>
      </c>
      <c r="B100">
        <v>0</v>
      </c>
    </row>
    <row r="101" spans="1:2" x14ac:dyDescent="0.2">
      <c r="A101">
        <v>0.24</v>
      </c>
      <c r="B101">
        <v>0.26</v>
      </c>
    </row>
    <row r="102" spans="1:2" x14ac:dyDescent="0.2">
      <c r="A102">
        <v>0.54</v>
      </c>
      <c r="B102">
        <v>1.57</v>
      </c>
    </row>
    <row r="103" spans="1:2" x14ac:dyDescent="0.2">
      <c r="A103">
        <v>4.1100000000000003</v>
      </c>
      <c r="B103">
        <v>1.19</v>
      </c>
    </row>
    <row r="104" spans="1:2" x14ac:dyDescent="0.2">
      <c r="A104">
        <v>1.62</v>
      </c>
      <c r="B104">
        <v>1.5</v>
      </c>
    </row>
    <row r="105" spans="1:2" x14ac:dyDescent="0.2">
      <c r="A105">
        <v>0.93</v>
      </c>
      <c r="B105">
        <v>0</v>
      </c>
    </row>
    <row r="106" spans="1:2" x14ac:dyDescent="0.2">
      <c r="A106">
        <v>0</v>
      </c>
      <c r="B106">
        <v>1.42</v>
      </c>
    </row>
    <row r="107" spans="1:2" x14ac:dyDescent="0.2">
      <c r="A107">
        <v>1.23</v>
      </c>
      <c r="B107">
        <v>1.59</v>
      </c>
    </row>
    <row r="108" spans="1:2" x14ac:dyDescent="0.2">
      <c r="A108">
        <v>2.23</v>
      </c>
      <c r="B108">
        <v>0</v>
      </c>
    </row>
    <row r="109" spans="1:2" x14ac:dyDescent="0.2">
      <c r="A109">
        <v>1.41</v>
      </c>
      <c r="B109">
        <v>0.93</v>
      </c>
    </row>
    <row r="110" spans="1:2" x14ac:dyDescent="0.2">
      <c r="A110">
        <v>1.02</v>
      </c>
      <c r="B110">
        <v>2.14</v>
      </c>
    </row>
    <row r="111" spans="1:2" x14ac:dyDescent="0.2">
      <c r="A111">
        <v>0.65</v>
      </c>
      <c r="B111">
        <v>0</v>
      </c>
    </row>
    <row r="112" spans="1:2" x14ac:dyDescent="0.2">
      <c r="A112">
        <v>2.5099999999999998</v>
      </c>
      <c r="B112">
        <v>1.39</v>
      </c>
    </row>
    <row r="113" spans="1:2" x14ac:dyDescent="0.2">
      <c r="A113">
        <v>3.37</v>
      </c>
      <c r="B113">
        <v>1.04</v>
      </c>
    </row>
    <row r="114" spans="1:2" x14ac:dyDescent="0.2">
      <c r="A114">
        <v>1.48</v>
      </c>
      <c r="B114">
        <v>0.64</v>
      </c>
    </row>
    <row r="115" spans="1:2" x14ac:dyDescent="0.2">
      <c r="A115">
        <v>2.15</v>
      </c>
      <c r="B115">
        <v>1.31</v>
      </c>
    </row>
    <row r="116" spans="1:2" x14ac:dyDescent="0.2">
      <c r="A116">
        <v>2.1</v>
      </c>
      <c r="B116">
        <v>0</v>
      </c>
    </row>
    <row r="117" spans="1:2" x14ac:dyDescent="0.2">
      <c r="A117">
        <v>3.39</v>
      </c>
      <c r="B117">
        <v>1.43</v>
      </c>
    </row>
    <row r="118" spans="1:2" x14ac:dyDescent="0.2">
      <c r="A118">
        <v>2.23</v>
      </c>
      <c r="B118">
        <v>0</v>
      </c>
    </row>
    <row r="119" spans="1:2" x14ac:dyDescent="0.2">
      <c r="A119">
        <v>1.36</v>
      </c>
      <c r="B119">
        <v>1.2</v>
      </c>
    </row>
    <row r="120" spans="1:2" x14ac:dyDescent="0.2">
      <c r="A120">
        <v>1.7</v>
      </c>
      <c r="B120">
        <v>4.3499999999999996</v>
      </c>
    </row>
    <row r="121" spans="1:2" x14ac:dyDescent="0.2">
      <c r="A121">
        <v>0</v>
      </c>
      <c r="B121">
        <v>2.34</v>
      </c>
    </row>
    <row r="122" spans="1:2" x14ac:dyDescent="0.2">
      <c r="A122">
        <v>0.85</v>
      </c>
      <c r="B122">
        <v>0</v>
      </c>
    </row>
    <row r="123" spans="1:2" x14ac:dyDescent="0.2">
      <c r="A123">
        <v>1.26</v>
      </c>
      <c r="B123">
        <v>2.86</v>
      </c>
    </row>
    <row r="124" spans="1:2" x14ac:dyDescent="0.2">
      <c r="A124">
        <v>1.98</v>
      </c>
      <c r="B124">
        <v>1.33</v>
      </c>
    </row>
    <row r="125" spans="1:2" x14ac:dyDescent="0.2">
      <c r="A125">
        <v>1.43</v>
      </c>
      <c r="B125">
        <v>0</v>
      </c>
    </row>
    <row r="126" spans="1:2" x14ac:dyDescent="0.2">
      <c r="A126">
        <v>1.61</v>
      </c>
      <c r="B126">
        <v>1.06</v>
      </c>
    </row>
    <row r="127" spans="1:2" x14ac:dyDescent="0.2">
      <c r="A127">
        <v>0.98</v>
      </c>
      <c r="B127">
        <v>1.3</v>
      </c>
    </row>
    <row r="128" spans="1:2" x14ac:dyDescent="0.2">
      <c r="A128">
        <v>0.76</v>
      </c>
      <c r="B128">
        <v>1.05</v>
      </c>
    </row>
    <row r="129" spans="1:2" x14ac:dyDescent="0.2">
      <c r="A129">
        <v>1.47</v>
      </c>
      <c r="B129">
        <v>2.02</v>
      </c>
    </row>
    <row r="130" spans="1:2" x14ac:dyDescent="0.2">
      <c r="A130">
        <v>1.1499999999999999</v>
      </c>
      <c r="B130">
        <v>0.47</v>
      </c>
    </row>
    <row r="131" spans="1:2" x14ac:dyDescent="0.2">
      <c r="A131">
        <v>1.22</v>
      </c>
      <c r="B131">
        <v>1.04</v>
      </c>
    </row>
    <row r="132" spans="1:2" x14ac:dyDescent="0.2">
      <c r="A132">
        <v>0.72</v>
      </c>
      <c r="B132">
        <v>0</v>
      </c>
    </row>
    <row r="133" spans="1:2" x14ac:dyDescent="0.2">
      <c r="A133">
        <v>1.84</v>
      </c>
      <c r="B133">
        <v>2.74</v>
      </c>
    </row>
    <row r="134" spans="1:2" x14ac:dyDescent="0.2">
      <c r="A134">
        <v>1.58</v>
      </c>
      <c r="B134">
        <v>1.34</v>
      </c>
    </row>
    <row r="135" spans="1:2" x14ac:dyDescent="0.2">
      <c r="A135">
        <v>0.51</v>
      </c>
      <c r="B135">
        <v>1.23</v>
      </c>
    </row>
    <row r="136" spans="1:2" x14ac:dyDescent="0.2">
      <c r="A136">
        <v>2.85</v>
      </c>
      <c r="B136">
        <v>1.32</v>
      </c>
    </row>
    <row r="137" spans="1:2" x14ac:dyDescent="0.2">
      <c r="A137">
        <v>0</v>
      </c>
      <c r="B137">
        <v>16.670000000000002</v>
      </c>
    </row>
    <row r="138" spans="1:2" x14ac:dyDescent="0.2">
      <c r="A138">
        <v>0.39</v>
      </c>
      <c r="B138">
        <v>0.69</v>
      </c>
    </row>
    <row r="139" spans="1:2" x14ac:dyDescent="0.2">
      <c r="A139">
        <v>1.27</v>
      </c>
      <c r="B139">
        <v>3.45</v>
      </c>
    </row>
    <row r="140" spans="1:2" x14ac:dyDescent="0.2">
      <c r="A140">
        <v>2.14</v>
      </c>
      <c r="B140">
        <v>2.71</v>
      </c>
    </row>
    <row r="141" spans="1:2" x14ac:dyDescent="0.2">
      <c r="A141">
        <v>1.44</v>
      </c>
      <c r="B141">
        <v>0.93</v>
      </c>
    </row>
    <row r="142" spans="1:2" x14ac:dyDescent="0.2">
      <c r="A142">
        <v>0.85</v>
      </c>
      <c r="B142">
        <v>3.13</v>
      </c>
    </row>
    <row r="143" spans="1:2" x14ac:dyDescent="0.2">
      <c r="A143">
        <v>1.53</v>
      </c>
      <c r="B143">
        <v>2.02</v>
      </c>
    </row>
    <row r="144" spans="1:2" x14ac:dyDescent="0.2">
      <c r="A144">
        <v>2.16</v>
      </c>
      <c r="B144">
        <v>1.18</v>
      </c>
    </row>
    <row r="145" spans="1:2" x14ac:dyDescent="0.2">
      <c r="A145">
        <v>0</v>
      </c>
      <c r="B145">
        <v>0</v>
      </c>
    </row>
    <row r="146" spans="1:2" x14ac:dyDescent="0.2">
      <c r="A146">
        <v>2.02</v>
      </c>
      <c r="B146">
        <v>1.24</v>
      </c>
    </row>
    <row r="147" spans="1:2" x14ac:dyDescent="0.2">
      <c r="A147">
        <v>2.5299999999999998</v>
      </c>
      <c r="B147">
        <v>1.69</v>
      </c>
    </row>
    <row r="148" spans="1:2" x14ac:dyDescent="0.2">
      <c r="A148">
        <v>0.42</v>
      </c>
      <c r="B148">
        <v>1.18</v>
      </c>
    </row>
    <row r="149" spans="1:2" x14ac:dyDescent="0.2">
      <c r="A149">
        <v>1.53</v>
      </c>
      <c r="B149">
        <v>0.52</v>
      </c>
    </row>
    <row r="150" spans="1:2" x14ac:dyDescent="0.2">
      <c r="A150">
        <v>0.99</v>
      </c>
      <c r="B150">
        <v>1.67</v>
      </c>
    </row>
    <row r="151" spans="1:2" x14ac:dyDescent="0.2">
      <c r="A151">
        <v>2.04</v>
      </c>
      <c r="B151">
        <v>1.72</v>
      </c>
    </row>
    <row r="152" spans="1:2" x14ac:dyDescent="0.2">
      <c r="A152">
        <v>3.53</v>
      </c>
      <c r="B152">
        <v>0.7</v>
      </c>
    </row>
    <row r="153" spans="1:2" x14ac:dyDescent="0.2">
      <c r="A153">
        <v>4.62</v>
      </c>
      <c r="B153">
        <v>0</v>
      </c>
    </row>
    <row r="154" spans="1:2" x14ac:dyDescent="0.2">
      <c r="A154">
        <v>1.05</v>
      </c>
      <c r="B154">
        <v>1.42</v>
      </c>
    </row>
    <row r="155" spans="1:2" x14ac:dyDescent="0.2">
      <c r="A155">
        <v>2.2599999999999998</v>
      </c>
      <c r="B155">
        <v>0</v>
      </c>
    </row>
    <row r="156" spans="1:2" x14ac:dyDescent="0.2">
      <c r="A156">
        <v>2.72</v>
      </c>
      <c r="B156">
        <v>0</v>
      </c>
    </row>
    <row r="157" spans="1:2" x14ac:dyDescent="0.2">
      <c r="A157">
        <v>1.33</v>
      </c>
      <c r="B157">
        <v>3.57</v>
      </c>
    </row>
    <row r="158" spans="1:2" x14ac:dyDescent="0.2">
      <c r="A158">
        <v>1.99</v>
      </c>
      <c r="B158">
        <v>0</v>
      </c>
    </row>
    <row r="159" spans="1:2" x14ac:dyDescent="0.2">
      <c r="A159">
        <v>1.57</v>
      </c>
      <c r="B159">
        <v>0</v>
      </c>
    </row>
    <row r="160" spans="1:2" x14ac:dyDescent="0.2">
      <c r="A160">
        <v>1.85</v>
      </c>
      <c r="B160">
        <v>1.66</v>
      </c>
    </row>
    <row r="161" spans="1:2" x14ac:dyDescent="0.2">
      <c r="A161">
        <v>1.23</v>
      </c>
      <c r="B161">
        <v>2.0299999999999998</v>
      </c>
    </row>
    <row r="162" spans="1:2" x14ac:dyDescent="0.2">
      <c r="A162">
        <v>0.68</v>
      </c>
      <c r="B162">
        <v>0</v>
      </c>
    </row>
    <row r="163" spans="1:2" x14ac:dyDescent="0.2">
      <c r="A163">
        <v>0.95</v>
      </c>
      <c r="B163">
        <v>4.4800000000000004</v>
      </c>
    </row>
    <row r="164" spans="1:2" x14ac:dyDescent="0.2">
      <c r="A164">
        <v>0.46</v>
      </c>
      <c r="B164">
        <v>0.39</v>
      </c>
    </row>
    <row r="165" spans="1:2" x14ac:dyDescent="0.2">
      <c r="A165">
        <v>0.65</v>
      </c>
      <c r="B165">
        <v>1.35</v>
      </c>
    </row>
    <row r="166" spans="1:2" x14ac:dyDescent="0.2">
      <c r="A166">
        <v>1.53</v>
      </c>
      <c r="B166">
        <v>1.92</v>
      </c>
    </row>
    <row r="167" spans="1:2" x14ac:dyDescent="0.2">
      <c r="A167">
        <v>3.31</v>
      </c>
      <c r="B167">
        <v>0</v>
      </c>
    </row>
    <row r="168" spans="1:2" x14ac:dyDescent="0.2">
      <c r="A168">
        <v>1.1299999999999999</v>
      </c>
      <c r="B168">
        <v>3.77</v>
      </c>
    </row>
    <row r="169" spans="1:2" x14ac:dyDescent="0.2">
      <c r="A169">
        <v>1.75</v>
      </c>
      <c r="B169">
        <v>0</v>
      </c>
    </row>
    <row r="170" spans="1:2" x14ac:dyDescent="0.2">
      <c r="A170">
        <v>0.6</v>
      </c>
      <c r="B170">
        <v>0</v>
      </c>
    </row>
    <row r="171" spans="1:2" x14ac:dyDescent="0.2">
      <c r="A171">
        <v>1.01</v>
      </c>
      <c r="B171">
        <v>0</v>
      </c>
    </row>
    <row r="172" spans="1:2" x14ac:dyDescent="0.2">
      <c r="A172">
        <v>1.7</v>
      </c>
      <c r="B172">
        <v>4.3499999999999996</v>
      </c>
    </row>
    <row r="173" spans="1:2" x14ac:dyDescent="0.2">
      <c r="A173">
        <v>2.29</v>
      </c>
      <c r="B173">
        <v>0</v>
      </c>
    </row>
    <row r="174" spans="1:2" x14ac:dyDescent="0.2">
      <c r="A174">
        <v>0</v>
      </c>
      <c r="B174">
        <v>0</v>
      </c>
    </row>
    <row r="175" spans="1:2" x14ac:dyDescent="0.2">
      <c r="A175">
        <v>1.42</v>
      </c>
      <c r="B175">
        <v>0.79</v>
      </c>
    </row>
    <row r="176" spans="1:2" x14ac:dyDescent="0.2">
      <c r="A176">
        <v>0</v>
      </c>
      <c r="B176">
        <v>7.69</v>
      </c>
    </row>
    <row r="177" spans="1:2" x14ac:dyDescent="0.2">
      <c r="A177">
        <v>0.89</v>
      </c>
      <c r="B177">
        <v>1.39</v>
      </c>
    </row>
    <row r="178" spans="1:2" x14ac:dyDescent="0.2">
      <c r="A178">
        <v>1.32</v>
      </c>
      <c r="B178">
        <v>0</v>
      </c>
    </row>
    <row r="179" spans="1:2" x14ac:dyDescent="0.2">
      <c r="A179">
        <v>1.38</v>
      </c>
      <c r="B179">
        <v>0</v>
      </c>
    </row>
    <row r="180" spans="1:2" x14ac:dyDescent="0.2">
      <c r="A180">
        <v>2.0699999999999998</v>
      </c>
      <c r="B180">
        <v>8.33</v>
      </c>
    </row>
    <row r="181" spans="1:2" x14ac:dyDescent="0.2">
      <c r="A181">
        <v>2.0499999999999998</v>
      </c>
      <c r="B181">
        <v>0</v>
      </c>
    </row>
    <row r="182" spans="1:2" x14ac:dyDescent="0.2">
      <c r="B182">
        <v>0</v>
      </c>
    </row>
    <row r="183" spans="1:2" x14ac:dyDescent="0.2">
      <c r="B183">
        <v>5.8</v>
      </c>
    </row>
    <row r="184" spans="1:2" x14ac:dyDescent="0.2">
      <c r="B184">
        <v>2.4700000000000002</v>
      </c>
    </row>
    <row r="185" spans="1:2" x14ac:dyDescent="0.2">
      <c r="B185">
        <v>10</v>
      </c>
    </row>
    <row r="186" spans="1:2" x14ac:dyDescent="0.2">
      <c r="B186">
        <v>0</v>
      </c>
    </row>
    <row r="187" spans="1:2" x14ac:dyDescent="0.2">
      <c r="B187">
        <v>0</v>
      </c>
    </row>
    <row r="188" spans="1:2" x14ac:dyDescent="0.2">
      <c r="B188">
        <v>0.83</v>
      </c>
    </row>
    <row r="189" spans="1:2" x14ac:dyDescent="0.2">
      <c r="B189">
        <v>0</v>
      </c>
    </row>
    <row r="190" spans="1:2" x14ac:dyDescent="0.2">
      <c r="A190">
        <v>2.16</v>
      </c>
      <c r="B190">
        <v>1.71</v>
      </c>
    </row>
    <row r="191" spans="1:2" x14ac:dyDescent="0.2">
      <c r="A191">
        <v>1.0900000000000001</v>
      </c>
      <c r="B191">
        <v>1</v>
      </c>
    </row>
    <row r="192" spans="1:2" x14ac:dyDescent="0.2">
      <c r="A192">
        <v>1.84</v>
      </c>
      <c r="B192">
        <v>1.59</v>
      </c>
    </row>
    <row r="193" spans="1:2" x14ac:dyDescent="0.2">
      <c r="A193">
        <v>1.17</v>
      </c>
      <c r="B193">
        <v>1.75</v>
      </c>
    </row>
    <row r="194" spans="1:2" x14ac:dyDescent="0.2">
      <c r="A194">
        <v>1.56</v>
      </c>
      <c r="B194">
        <v>1.44</v>
      </c>
    </row>
    <row r="195" spans="1:2" x14ac:dyDescent="0.2">
      <c r="A195">
        <v>1.53</v>
      </c>
      <c r="B195">
        <v>1.78</v>
      </c>
    </row>
    <row r="196" spans="1:2" x14ac:dyDescent="0.2">
      <c r="A196">
        <v>1.92</v>
      </c>
      <c r="B196">
        <v>0</v>
      </c>
    </row>
    <row r="197" spans="1:2" x14ac:dyDescent="0.2">
      <c r="A197">
        <v>0</v>
      </c>
      <c r="B197">
        <v>2.94</v>
      </c>
    </row>
    <row r="198" spans="1:2" x14ac:dyDescent="0.2">
      <c r="A198">
        <v>0.38</v>
      </c>
      <c r="B198">
        <v>0</v>
      </c>
    </row>
    <row r="199" spans="1:2" x14ac:dyDescent="0.2">
      <c r="A199">
        <v>0.96</v>
      </c>
      <c r="B199">
        <v>2.11</v>
      </c>
    </row>
    <row r="200" spans="1:2" x14ac:dyDescent="0.2">
      <c r="A200">
        <v>2.41</v>
      </c>
      <c r="B200">
        <v>8.33</v>
      </c>
    </row>
    <row r="201" spans="1:2" x14ac:dyDescent="0.2">
      <c r="A201">
        <v>0</v>
      </c>
      <c r="B201">
        <v>1.1499999999999999</v>
      </c>
    </row>
    <row r="202" spans="1:2" x14ac:dyDescent="0.2">
      <c r="A202">
        <v>0.83</v>
      </c>
      <c r="B202">
        <v>1.19</v>
      </c>
    </row>
    <row r="203" spans="1:2" x14ac:dyDescent="0.2">
      <c r="A203">
        <v>2.04</v>
      </c>
      <c r="B203">
        <v>2.17</v>
      </c>
    </row>
    <row r="204" spans="1:2" x14ac:dyDescent="0.2">
      <c r="A204">
        <v>1.34</v>
      </c>
      <c r="B204">
        <v>1.78</v>
      </c>
    </row>
    <row r="205" spans="1:2" x14ac:dyDescent="0.2">
      <c r="A205">
        <v>0</v>
      </c>
      <c r="B205">
        <v>0</v>
      </c>
    </row>
    <row r="206" spans="1:2" x14ac:dyDescent="0.2">
      <c r="A206">
        <v>1.31</v>
      </c>
      <c r="B206">
        <v>2.41</v>
      </c>
    </row>
    <row r="207" spans="1:2" x14ac:dyDescent="0.2">
      <c r="A207">
        <v>1.49</v>
      </c>
      <c r="B207">
        <v>7.94</v>
      </c>
    </row>
    <row r="208" spans="1:2" x14ac:dyDescent="0.2">
      <c r="A208">
        <v>0</v>
      </c>
      <c r="B208">
        <v>2.86</v>
      </c>
    </row>
    <row r="209" spans="1:2" x14ac:dyDescent="0.2">
      <c r="A209">
        <v>2.02</v>
      </c>
      <c r="B209">
        <v>1.66</v>
      </c>
    </row>
    <row r="210" spans="1:2" x14ac:dyDescent="0.2">
      <c r="A210">
        <v>0.87</v>
      </c>
      <c r="B210">
        <v>2.38</v>
      </c>
    </row>
    <row r="211" spans="1:2" x14ac:dyDescent="0.2">
      <c r="A211">
        <v>3.39</v>
      </c>
      <c r="B211">
        <v>4.26</v>
      </c>
    </row>
    <row r="212" spans="1:2" x14ac:dyDescent="0.2">
      <c r="A212">
        <v>0.56000000000000005</v>
      </c>
      <c r="B212">
        <v>0</v>
      </c>
    </row>
    <row r="213" spans="1:2" x14ac:dyDescent="0.2">
      <c r="A213">
        <v>5.56</v>
      </c>
      <c r="B213">
        <v>3.2</v>
      </c>
    </row>
    <row r="214" spans="1:2" x14ac:dyDescent="0.2">
      <c r="A214">
        <v>1.49</v>
      </c>
      <c r="B214">
        <v>2.08</v>
      </c>
    </row>
    <row r="215" spans="1:2" x14ac:dyDescent="0.2">
      <c r="A215">
        <v>0</v>
      </c>
      <c r="B215">
        <v>0</v>
      </c>
    </row>
    <row r="216" spans="1:2" x14ac:dyDescent="0.2">
      <c r="A216">
        <v>0.74</v>
      </c>
      <c r="B216">
        <v>0</v>
      </c>
    </row>
    <row r="217" spans="1:2" x14ac:dyDescent="0.2">
      <c r="A217">
        <v>1.0900000000000001</v>
      </c>
      <c r="B217">
        <v>0</v>
      </c>
    </row>
    <row r="218" spans="1:2" x14ac:dyDescent="0.2">
      <c r="A218">
        <v>1.2</v>
      </c>
      <c r="B218">
        <v>2.34</v>
      </c>
    </row>
    <row r="219" spans="1:2" x14ac:dyDescent="0.2">
      <c r="A219">
        <v>1.93</v>
      </c>
      <c r="B219">
        <v>1.94</v>
      </c>
    </row>
    <row r="220" spans="1:2" x14ac:dyDescent="0.2">
      <c r="A220">
        <v>2.09</v>
      </c>
      <c r="B220">
        <v>1.32</v>
      </c>
    </row>
    <row r="221" spans="1:2" x14ac:dyDescent="0.2">
      <c r="A221">
        <v>2.13</v>
      </c>
      <c r="B221">
        <v>1.87</v>
      </c>
    </row>
    <row r="222" spans="1:2" x14ac:dyDescent="0.2">
      <c r="A222">
        <v>0.61</v>
      </c>
      <c r="B222">
        <v>2.17</v>
      </c>
    </row>
    <row r="223" spans="1:2" x14ac:dyDescent="0.2">
      <c r="A223">
        <v>1.6</v>
      </c>
      <c r="B223">
        <v>1.55</v>
      </c>
    </row>
    <row r="224" spans="1:2" x14ac:dyDescent="0.2">
      <c r="A224">
        <v>0.64</v>
      </c>
      <c r="B224">
        <v>0.81</v>
      </c>
    </row>
    <row r="225" spans="1:2" x14ac:dyDescent="0.2">
      <c r="A225">
        <v>1.33</v>
      </c>
      <c r="B225">
        <v>1.32</v>
      </c>
    </row>
    <row r="226" spans="1:2" x14ac:dyDescent="0.2">
      <c r="A226">
        <v>1.73</v>
      </c>
      <c r="B226">
        <v>1.37</v>
      </c>
    </row>
    <row r="227" spans="1:2" x14ac:dyDescent="0.2">
      <c r="A227">
        <v>2.12</v>
      </c>
      <c r="B227">
        <v>1.56</v>
      </c>
    </row>
    <row r="228" spans="1:2" x14ac:dyDescent="0.2">
      <c r="A228">
        <v>0.43</v>
      </c>
      <c r="B228">
        <v>2.17</v>
      </c>
    </row>
    <row r="229" spans="1:2" x14ac:dyDescent="0.2">
      <c r="A229">
        <v>1.31</v>
      </c>
      <c r="B229">
        <v>1.42</v>
      </c>
    </row>
    <row r="230" spans="1:2" x14ac:dyDescent="0.2">
      <c r="A230">
        <v>1.38</v>
      </c>
      <c r="B230">
        <v>1.68</v>
      </c>
    </row>
    <row r="231" spans="1:2" x14ac:dyDescent="0.2">
      <c r="A231">
        <v>2.17</v>
      </c>
      <c r="B231">
        <v>0.88</v>
      </c>
    </row>
    <row r="232" spans="1:2" x14ac:dyDescent="0.2">
      <c r="A232">
        <v>0.75</v>
      </c>
      <c r="B232">
        <v>0.71</v>
      </c>
    </row>
    <row r="233" spans="1:2" x14ac:dyDescent="0.2">
      <c r="A233">
        <v>1.29</v>
      </c>
      <c r="B233">
        <v>2.11</v>
      </c>
    </row>
    <row r="234" spans="1:2" x14ac:dyDescent="0.2">
      <c r="A234">
        <v>1.21</v>
      </c>
      <c r="B234">
        <v>2.04</v>
      </c>
    </row>
    <row r="235" spans="1:2" x14ac:dyDescent="0.2">
      <c r="A235">
        <v>0.64</v>
      </c>
      <c r="B235">
        <v>0</v>
      </c>
    </row>
    <row r="236" spans="1:2" x14ac:dyDescent="0.2">
      <c r="A236">
        <v>1.59</v>
      </c>
      <c r="B236">
        <v>0.98</v>
      </c>
    </row>
    <row r="237" spans="1:2" x14ac:dyDescent="0.2">
      <c r="A237">
        <v>1.9</v>
      </c>
      <c r="B237">
        <v>0</v>
      </c>
    </row>
    <row r="238" spans="1:2" x14ac:dyDescent="0.2">
      <c r="A238">
        <v>1.57</v>
      </c>
      <c r="B238">
        <v>0</v>
      </c>
    </row>
    <row r="239" spans="1:2" x14ac:dyDescent="0.2">
      <c r="A239">
        <v>0.93</v>
      </c>
      <c r="B239">
        <v>0</v>
      </c>
    </row>
    <row r="240" spans="1:2" x14ac:dyDescent="0.2">
      <c r="A240">
        <v>0.62</v>
      </c>
      <c r="B240">
        <v>2.5</v>
      </c>
    </row>
    <row r="241" spans="1:2" x14ac:dyDescent="0.2">
      <c r="A241">
        <v>2.2000000000000002</v>
      </c>
      <c r="B241">
        <v>1.49</v>
      </c>
    </row>
    <row r="242" spans="1:2" x14ac:dyDescent="0.2">
      <c r="A242">
        <v>1.04</v>
      </c>
      <c r="B242">
        <v>0</v>
      </c>
    </row>
    <row r="243" spans="1:2" x14ac:dyDescent="0.2">
      <c r="A243">
        <v>0</v>
      </c>
      <c r="B243">
        <v>0</v>
      </c>
    </row>
    <row r="244" spans="1:2" x14ac:dyDescent="0.2">
      <c r="A244">
        <v>0.88</v>
      </c>
      <c r="B244">
        <v>0</v>
      </c>
    </row>
    <row r="245" spans="1:2" x14ac:dyDescent="0.2">
      <c r="A245">
        <v>4.17</v>
      </c>
      <c r="B245">
        <v>0</v>
      </c>
    </row>
    <row r="246" spans="1:2" x14ac:dyDescent="0.2">
      <c r="A246">
        <v>0.74</v>
      </c>
      <c r="B246">
        <v>0</v>
      </c>
    </row>
    <row r="247" spans="1:2" x14ac:dyDescent="0.2">
      <c r="A247">
        <v>1.04</v>
      </c>
      <c r="B247">
        <v>0</v>
      </c>
    </row>
    <row r="248" spans="1:2" x14ac:dyDescent="0.2">
      <c r="A248">
        <v>3.14</v>
      </c>
      <c r="B248">
        <v>0</v>
      </c>
    </row>
    <row r="249" spans="1:2" x14ac:dyDescent="0.2">
      <c r="A249">
        <v>0.77</v>
      </c>
      <c r="B249">
        <v>6.25</v>
      </c>
    </row>
    <row r="250" spans="1:2" x14ac:dyDescent="0.2">
      <c r="A250">
        <v>0.9</v>
      </c>
      <c r="B250">
        <v>0</v>
      </c>
    </row>
    <row r="251" spans="1:2" x14ac:dyDescent="0.2">
      <c r="A251">
        <v>2.12</v>
      </c>
      <c r="B251">
        <v>0</v>
      </c>
    </row>
    <row r="252" spans="1:2" x14ac:dyDescent="0.2">
      <c r="A252">
        <v>1.59</v>
      </c>
      <c r="B252">
        <v>0</v>
      </c>
    </row>
    <row r="253" spans="1:2" x14ac:dyDescent="0.2">
      <c r="A253">
        <v>2.1800000000000002</v>
      </c>
      <c r="B253">
        <v>0</v>
      </c>
    </row>
    <row r="254" spans="1:2" x14ac:dyDescent="0.2">
      <c r="A254">
        <v>2.42</v>
      </c>
      <c r="B254">
        <v>2.5</v>
      </c>
    </row>
    <row r="255" spans="1:2" x14ac:dyDescent="0.2">
      <c r="A255">
        <v>1.39</v>
      </c>
      <c r="B255">
        <v>1.69</v>
      </c>
    </row>
    <row r="256" spans="1:2" x14ac:dyDescent="0.2">
      <c r="A256">
        <v>1.69</v>
      </c>
      <c r="B256">
        <v>16.670000000000002</v>
      </c>
    </row>
    <row r="257" spans="1:2" x14ac:dyDescent="0.2">
      <c r="A257">
        <v>0.68</v>
      </c>
      <c r="B257">
        <v>0</v>
      </c>
    </row>
    <row r="258" spans="1:2" x14ac:dyDescent="0.2">
      <c r="A258">
        <v>0.76</v>
      </c>
      <c r="B258">
        <v>0</v>
      </c>
    </row>
    <row r="259" spans="1:2" x14ac:dyDescent="0.2">
      <c r="A259">
        <v>1.51</v>
      </c>
      <c r="B259">
        <v>0</v>
      </c>
    </row>
    <row r="260" spans="1:2" x14ac:dyDescent="0.2">
      <c r="A260">
        <v>0.51</v>
      </c>
      <c r="B260">
        <v>0</v>
      </c>
    </row>
    <row r="261" spans="1:2" x14ac:dyDescent="0.2">
      <c r="A261">
        <v>2.4300000000000002</v>
      </c>
      <c r="B261">
        <v>0</v>
      </c>
    </row>
    <row r="262" spans="1:2" x14ac:dyDescent="0.2">
      <c r="A262">
        <v>0.46</v>
      </c>
      <c r="B262">
        <v>0</v>
      </c>
    </row>
    <row r="263" spans="1:2" x14ac:dyDescent="0.2">
      <c r="A263">
        <v>1.99</v>
      </c>
      <c r="B263">
        <v>5</v>
      </c>
    </row>
    <row r="264" spans="1:2" x14ac:dyDescent="0.2">
      <c r="A264">
        <v>1.02</v>
      </c>
      <c r="B264">
        <v>0</v>
      </c>
    </row>
    <row r="265" spans="1:2" x14ac:dyDescent="0.2">
      <c r="A265">
        <v>3</v>
      </c>
      <c r="B265">
        <v>4</v>
      </c>
    </row>
    <row r="266" spans="1:2" x14ac:dyDescent="0.2">
      <c r="A266">
        <v>2.11</v>
      </c>
      <c r="B266">
        <v>0</v>
      </c>
    </row>
    <row r="267" spans="1:2" x14ac:dyDescent="0.2">
      <c r="A267">
        <v>1.31</v>
      </c>
      <c r="B267">
        <v>0</v>
      </c>
    </row>
    <row r="268" spans="1:2" x14ac:dyDescent="0.2">
      <c r="A268">
        <v>1.53</v>
      </c>
      <c r="B268">
        <v>6.25</v>
      </c>
    </row>
    <row r="269" spans="1:2" x14ac:dyDescent="0.2">
      <c r="A269">
        <v>0.65</v>
      </c>
      <c r="B269">
        <v>1.21</v>
      </c>
    </row>
    <row r="270" spans="1:2" x14ac:dyDescent="0.2">
      <c r="A270">
        <v>1.41</v>
      </c>
      <c r="B270">
        <v>0.72</v>
      </c>
    </row>
    <row r="271" spans="1:2" x14ac:dyDescent="0.2">
      <c r="A271">
        <v>0.55000000000000004</v>
      </c>
      <c r="B271">
        <v>0</v>
      </c>
    </row>
    <row r="272" spans="1:2" x14ac:dyDescent="0.2">
      <c r="A272">
        <v>1.92</v>
      </c>
      <c r="B272">
        <v>0</v>
      </c>
    </row>
    <row r="273" spans="1:2" x14ac:dyDescent="0.2">
      <c r="A273">
        <v>0</v>
      </c>
      <c r="B273">
        <v>0</v>
      </c>
    </row>
    <row r="274" spans="1:2" x14ac:dyDescent="0.2">
      <c r="A274">
        <v>1.65</v>
      </c>
      <c r="B274">
        <v>11.11</v>
      </c>
    </row>
    <row r="275" spans="1:2" x14ac:dyDescent="0.2">
      <c r="A275">
        <v>0.67</v>
      </c>
      <c r="B275">
        <v>3.39</v>
      </c>
    </row>
    <row r="276" spans="1:2" x14ac:dyDescent="0.2">
      <c r="A276">
        <v>1.76</v>
      </c>
      <c r="B276">
        <v>0</v>
      </c>
    </row>
    <row r="277" spans="1:2" x14ac:dyDescent="0.2">
      <c r="A277">
        <v>1.43</v>
      </c>
      <c r="B277">
        <v>5.26</v>
      </c>
    </row>
    <row r="278" spans="1:2" x14ac:dyDescent="0.2">
      <c r="A278">
        <v>1.25</v>
      </c>
      <c r="B278">
        <v>0</v>
      </c>
    </row>
    <row r="279" spans="1:2" x14ac:dyDescent="0.2">
      <c r="A279">
        <v>1.01</v>
      </c>
      <c r="B279">
        <v>0.33</v>
      </c>
    </row>
    <row r="280" spans="1:2" x14ac:dyDescent="0.2">
      <c r="A280">
        <v>0</v>
      </c>
      <c r="B280">
        <v>1.07</v>
      </c>
    </row>
    <row r="281" spans="1:2" x14ac:dyDescent="0.2">
      <c r="A281">
        <v>2.71</v>
      </c>
      <c r="B281">
        <v>0</v>
      </c>
    </row>
    <row r="282" spans="1:2" x14ac:dyDescent="0.2">
      <c r="A282">
        <v>2.71</v>
      </c>
      <c r="B282">
        <v>0</v>
      </c>
    </row>
    <row r="283" spans="1:2" x14ac:dyDescent="0.2">
      <c r="A283">
        <v>1.54</v>
      </c>
      <c r="B283">
        <v>0</v>
      </c>
    </row>
    <row r="284" spans="1:2" x14ac:dyDescent="0.2">
      <c r="A284">
        <v>0.82</v>
      </c>
      <c r="B284">
        <v>0</v>
      </c>
    </row>
    <row r="285" spans="1:2" x14ac:dyDescent="0.2">
      <c r="A285">
        <v>1.69</v>
      </c>
      <c r="B285">
        <v>0</v>
      </c>
    </row>
    <row r="286" spans="1:2" x14ac:dyDescent="0.2">
      <c r="A286">
        <v>0</v>
      </c>
      <c r="B286">
        <v>0</v>
      </c>
    </row>
    <row r="287" spans="1:2" x14ac:dyDescent="0.2">
      <c r="A287">
        <v>1.37</v>
      </c>
      <c r="B287">
        <v>0.42</v>
      </c>
    </row>
    <row r="288" spans="1:2" x14ac:dyDescent="0.2">
      <c r="A288">
        <v>1.28</v>
      </c>
      <c r="B288">
        <v>1.44</v>
      </c>
    </row>
    <row r="289" spans="1:2" x14ac:dyDescent="0.2">
      <c r="A289">
        <v>0.84</v>
      </c>
      <c r="B289">
        <v>0</v>
      </c>
    </row>
    <row r="290" spans="1:2" x14ac:dyDescent="0.2">
      <c r="A290">
        <v>2.94</v>
      </c>
      <c r="B290">
        <v>4.76</v>
      </c>
    </row>
    <row r="291" spans="1:2" x14ac:dyDescent="0.2">
      <c r="A291">
        <v>0.8</v>
      </c>
      <c r="B291">
        <v>0</v>
      </c>
    </row>
    <row r="292" spans="1:2" x14ac:dyDescent="0.2">
      <c r="A292">
        <v>1.59</v>
      </c>
      <c r="B292">
        <v>1.95</v>
      </c>
    </row>
    <row r="293" spans="1:2" x14ac:dyDescent="0.2">
      <c r="A293">
        <v>1.66</v>
      </c>
      <c r="B293">
        <v>2.12</v>
      </c>
    </row>
    <row r="294" spans="1:2" x14ac:dyDescent="0.2">
      <c r="A294">
        <v>1.36</v>
      </c>
      <c r="B294">
        <v>0</v>
      </c>
    </row>
    <row r="295" spans="1:2" x14ac:dyDescent="0.2">
      <c r="A295">
        <v>1.85</v>
      </c>
      <c r="B295">
        <v>0.64</v>
      </c>
    </row>
    <row r="296" spans="1:2" x14ac:dyDescent="0.2">
      <c r="A296">
        <v>1.67</v>
      </c>
      <c r="B296">
        <v>0.56999999999999995</v>
      </c>
    </row>
    <row r="297" spans="1:2" x14ac:dyDescent="0.2">
      <c r="A297">
        <v>1.68</v>
      </c>
      <c r="B297">
        <v>4.8499999999999996</v>
      </c>
    </row>
    <row r="298" spans="1:2" x14ac:dyDescent="0.2">
      <c r="A298">
        <v>3.82</v>
      </c>
      <c r="B298">
        <v>0</v>
      </c>
    </row>
    <row r="299" spans="1:2" x14ac:dyDescent="0.2">
      <c r="A299">
        <v>0.54</v>
      </c>
      <c r="B299">
        <v>0</v>
      </c>
    </row>
    <row r="300" spans="1:2" x14ac:dyDescent="0.2">
      <c r="A300">
        <v>1.23</v>
      </c>
      <c r="B300">
        <v>1.32</v>
      </c>
    </row>
    <row r="301" spans="1:2" x14ac:dyDescent="0.2">
      <c r="A301">
        <v>2.44</v>
      </c>
      <c r="B301">
        <v>0.95</v>
      </c>
    </row>
    <row r="302" spans="1:2" x14ac:dyDescent="0.2">
      <c r="A302">
        <v>0.99</v>
      </c>
      <c r="B302">
        <v>1.47</v>
      </c>
    </row>
    <row r="303" spans="1:2" x14ac:dyDescent="0.2">
      <c r="A303">
        <v>2.15</v>
      </c>
      <c r="B303">
        <v>4.32</v>
      </c>
    </row>
    <row r="304" spans="1:2" x14ac:dyDescent="0.2">
      <c r="A304">
        <v>2.17</v>
      </c>
      <c r="B304">
        <v>2.2999999999999998</v>
      </c>
    </row>
    <row r="305" spans="1:2" x14ac:dyDescent="0.2">
      <c r="A305">
        <v>1.3</v>
      </c>
      <c r="B305">
        <v>1.24</v>
      </c>
    </row>
    <row r="306" spans="1:2" x14ac:dyDescent="0.2">
      <c r="A306">
        <v>0.52</v>
      </c>
      <c r="B306">
        <v>0</v>
      </c>
    </row>
    <row r="307" spans="1:2" x14ac:dyDescent="0.2">
      <c r="A307">
        <v>1.86</v>
      </c>
      <c r="B307">
        <v>2.17</v>
      </c>
    </row>
    <row r="308" spans="1:2" x14ac:dyDescent="0.2">
      <c r="A308">
        <v>0</v>
      </c>
      <c r="B308">
        <v>2</v>
      </c>
    </row>
    <row r="309" spans="1:2" x14ac:dyDescent="0.2">
      <c r="A309">
        <v>1.83</v>
      </c>
      <c r="B309">
        <v>1.1000000000000001</v>
      </c>
    </row>
    <row r="310" spans="1:2" x14ac:dyDescent="0.2">
      <c r="A310">
        <v>1.98</v>
      </c>
      <c r="B310">
        <v>0.88</v>
      </c>
    </row>
    <row r="311" spans="1:2" x14ac:dyDescent="0.2">
      <c r="A311">
        <v>1.96</v>
      </c>
      <c r="B311">
        <v>1.41</v>
      </c>
    </row>
    <row r="312" spans="1:2" x14ac:dyDescent="0.2">
      <c r="A312">
        <v>0.88</v>
      </c>
      <c r="B312">
        <v>0</v>
      </c>
    </row>
    <row r="313" spans="1:2" x14ac:dyDescent="0.2">
      <c r="A313">
        <v>1.47</v>
      </c>
      <c r="B313">
        <v>1.43</v>
      </c>
    </row>
    <row r="314" spans="1:2" x14ac:dyDescent="0.2">
      <c r="A314">
        <v>0</v>
      </c>
      <c r="B314">
        <v>0.82</v>
      </c>
    </row>
    <row r="315" spans="1:2" x14ac:dyDescent="0.2">
      <c r="A315">
        <v>2.08</v>
      </c>
      <c r="B315">
        <v>1.33</v>
      </c>
    </row>
    <row r="316" spans="1:2" x14ac:dyDescent="0.2">
      <c r="A316">
        <v>1.74</v>
      </c>
      <c r="B316">
        <v>0.81</v>
      </c>
    </row>
    <row r="317" spans="1:2" x14ac:dyDescent="0.2">
      <c r="A317">
        <v>1.7</v>
      </c>
      <c r="B317">
        <v>0.42</v>
      </c>
    </row>
    <row r="318" spans="1:2" x14ac:dyDescent="0.2">
      <c r="A318">
        <v>1.6</v>
      </c>
      <c r="B318">
        <v>2.19</v>
      </c>
    </row>
    <row r="319" spans="1:2" x14ac:dyDescent="0.2">
      <c r="A319">
        <v>2.2799999999999998</v>
      </c>
      <c r="B319">
        <v>1.8</v>
      </c>
    </row>
    <row r="320" spans="1:2" x14ac:dyDescent="0.2">
      <c r="A320">
        <v>2.4700000000000002</v>
      </c>
      <c r="B320">
        <v>0.75</v>
      </c>
    </row>
    <row r="321" spans="1:2" x14ac:dyDescent="0.2">
      <c r="A321">
        <v>2.46</v>
      </c>
      <c r="B321">
        <v>1.95</v>
      </c>
    </row>
    <row r="322" spans="1:2" x14ac:dyDescent="0.2">
      <c r="A322">
        <v>1.62</v>
      </c>
      <c r="B322">
        <v>1.18</v>
      </c>
    </row>
    <row r="323" spans="1:2" x14ac:dyDescent="0.2">
      <c r="A323">
        <v>0</v>
      </c>
      <c r="B323">
        <v>1.75</v>
      </c>
    </row>
    <row r="324" spans="1:2" x14ac:dyDescent="0.2">
      <c r="A324">
        <v>1.27</v>
      </c>
      <c r="B324">
        <v>1.57</v>
      </c>
    </row>
    <row r="325" spans="1:2" x14ac:dyDescent="0.2">
      <c r="A325">
        <v>2.0099999999999998</v>
      </c>
      <c r="B325">
        <v>0</v>
      </c>
    </row>
    <row r="326" spans="1:2" x14ac:dyDescent="0.2">
      <c r="A326">
        <v>2.96</v>
      </c>
      <c r="B326">
        <v>0.83</v>
      </c>
    </row>
    <row r="327" spans="1:2" x14ac:dyDescent="0.2">
      <c r="A327">
        <v>1.1599999999999999</v>
      </c>
      <c r="B327">
        <v>1.89</v>
      </c>
    </row>
    <row r="328" spans="1:2" x14ac:dyDescent="0.2">
      <c r="A328">
        <v>0</v>
      </c>
      <c r="B328">
        <v>4.76</v>
      </c>
    </row>
    <row r="329" spans="1:2" x14ac:dyDescent="0.2">
      <c r="A329">
        <v>0.79</v>
      </c>
      <c r="B329">
        <v>0.61</v>
      </c>
    </row>
    <row r="330" spans="1:2" x14ac:dyDescent="0.2">
      <c r="A330">
        <v>1.22</v>
      </c>
      <c r="B330">
        <v>1.69</v>
      </c>
    </row>
    <row r="331" spans="1:2" x14ac:dyDescent="0.2">
      <c r="A331">
        <v>1.82</v>
      </c>
      <c r="B331">
        <v>1.67</v>
      </c>
    </row>
    <row r="332" spans="1:2" x14ac:dyDescent="0.2">
      <c r="A332">
        <v>1.63</v>
      </c>
      <c r="B332">
        <v>0.91</v>
      </c>
    </row>
    <row r="333" spans="1:2" x14ac:dyDescent="0.2">
      <c r="A333">
        <v>1.39</v>
      </c>
      <c r="B333">
        <v>2.2400000000000002</v>
      </c>
    </row>
    <row r="334" spans="1:2" x14ac:dyDescent="0.2">
      <c r="A334">
        <v>2.06</v>
      </c>
      <c r="B334">
        <v>1.54</v>
      </c>
    </row>
    <row r="335" spans="1:2" x14ac:dyDescent="0.2">
      <c r="A335">
        <v>2.06</v>
      </c>
      <c r="B335">
        <v>0.86</v>
      </c>
    </row>
    <row r="336" spans="1:2" x14ac:dyDescent="0.2">
      <c r="A336">
        <v>2.2799999999999998</v>
      </c>
      <c r="B336">
        <v>2.61</v>
      </c>
    </row>
    <row r="337" spans="1:2" x14ac:dyDescent="0.2">
      <c r="A337">
        <v>0</v>
      </c>
      <c r="B337">
        <v>1.26</v>
      </c>
    </row>
    <row r="338" spans="1:2" x14ac:dyDescent="0.2">
      <c r="A338">
        <v>0.49</v>
      </c>
      <c r="B338">
        <v>1.42</v>
      </c>
    </row>
    <row r="339" spans="1:2" x14ac:dyDescent="0.2">
      <c r="A339">
        <v>3</v>
      </c>
      <c r="B339">
        <v>0</v>
      </c>
    </row>
    <row r="340" spans="1:2" x14ac:dyDescent="0.2">
      <c r="A340">
        <v>1.51</v>
      </c>
      <c r="B340">
        <v>2.17</v>
      </c>
    </row>
    <row r="341" spans="1:2" x14ac:dyDescent="0.2">
      <c r="A341">
        <v>3.47</v>
      </c>
      <c r="B341">
        <v>2.0499999999999998</v>
      </c>
    </row>
    <row r="342" spans="1:2" x14ac:dyDescent="0.2">
      <c r="A342">
        <v>1.1100000000000001</v>
      </c>
      <c r="B342">
        <v>2.15</v>
      </c>
    </row>
    <row r="343" spans="1:2" x14ac:dyDescent="0.2">
      <c r="A343">
        <v>1.63</v>
      </c>
      <c r="B343">
        <v>1.63</v>
      </c>
    </row>
    <row r="344" spans="1:2" x14ac:dyDescent="0.2">
      <c r="A344">
        <v>1.1000000000000001</v>
      </c>
      <c r="B344">
        <v>1.55</v>
      </c>
    </row>
    <row r="345" spans="1:2" x14ac:dyDescent="0.2">
      <c r="A345">
        <v>1.37</v>
      </c>
      <c r="B345">
        <v>1.43</v>
      </c>
    </row>
    <row r="346" spans="1:2" x14ac:dyDescent="0.2">
      <c r="A346">
        <v>0.56999999999999995</v>
      </c>
      <c r="B346">
        <v>1.41</v>
      </c>
    </row>
    <row r="347" spans="1:2" x14ac:dyDescent="0.2">
      <c r="A347">
        <v>1.85</v>
      </c>
      <c r="B347">
        <v>4.62</v>
      </c>
    </row>
    <row r="348" spans="1:2" x14ac:dyDescent="0.2">
      <c r="A348">
        <v>2.73</v>
      </c>
      <c r="B348">
        <v>2.38</v>
      </c>
    </row>
    <row r="349" spans="1:2" x14ac:dyDescent="0.2">
      <c r="A349">
        <v>0.71</v>
      </c>
      <c r="B349">
        <v>0</v>
      </c>
    </row>
    <row r="350" spans="1:2" x14ac:dyDescent="0.2">
      <c r="A350">
        <v>0</v>
      </c>
      <c r="B350">
        <v>1.65</v>
      </c>
    </row>
    <row r="351" spans="1:2" x14ac:dyDescent="0.2">
      <c r="A351">
        <v>1.5</v>
      </c>
      <c r="B351">
        <v>1.41</v>
      </c>
    </row>
    <row r="352" spans="1:2" x14ac:dyDescent="0.2">
      <c r="A352">
        <v>3.36</v>
      </c>
      <c r="B352">
        <v>3.28</v>
      </c>
    </row>
    <row r="353" spans="1:2" x14ac:dyDescent="0.2">
      <c r="A353">
        <v>0</v>
      </c>
      <c r="B353">
        <v>0.88</v>
      </c>
    </row>
    <row r="354" spans="1:2" x14ac:dyDescent="0.2">
      <c r="A354">
        <v>0.9</v>
      </c>
      <c r="B354">
        <v>0.99</v>
      </c>
    </row>
    <row r="355" spans="1:2" x14ac:dyDescent="0.2">
      <c r="A355">
        <v>2.65</v>
      </c>
      <c r="B355">
        <v>1.38</v>
      </c>
    </row>
    <row r="356" spans="1:2" x14ac:dyDescent="0.2">
      <c r="A356">
        <v>1.56</v>
      </c>
      <c r="B356">
        <v>1.74</v>
      </c>
    </row>
    <row r="357" spans="1:2" x14ac:dyDescent="0.2">
      <c r="A357">
        <v>0</v>
      </c>
      <c r="B357">
        <v>0.4</v>
      </c>
    </row>
    <row r="358" spans="1:2" x14ac:dyDescent="0.2">
      <c r="A358">
        <v>1.67</v>
      </c>
      <c r="B358">
        <v>0</v>
      </c>
    </row>
    <row r="359" spans="1:2" x14ac:dyDescent="0.2">
      <c r="A359">
        <v>1.1200000000000001</v>
      </c>
      <c r="B359">
        <v>0.67</v>
      </c>
    </row>
    <row r="360" spans="1:2" x14ac:dyDescent="0.2">
      <c r="A360">
        <v>2.61</v>
      </c>
      <c r="B360">
        <v>1.94</v>
      </c>
    </row>
    <row r="361" spans="1:2" x14ac:dyDescent="0.2">
      <c r="A361">
        <v>1.26</v>
      </c>
      <c r="B361">
        <v>2.12</v>
      </c>
    </row>
    <row r="362" spans="1:2" x14ac:dyDescent="0.2">
      <c r="A362">
        <v>1.29</v>
      </c>
      <c r="B362">
        <v>1.31</v>
      </c>
    </row>
    <row r="363" spans="1:2" x14ac:dyDescent="0.2">
      <c r="A363">
        <v>0</v>
      </c>
      <c r="B363">
        <v>1.38</v>
      </c>
    </row>
    <row r="364" spans="1:2" x14ac:dyDescent="0.2">
      <c r="A364">
        <v>0</v>
      </c>
      <c r="B364">
        <v>0</v>
      </c>
    </row>
    <row r="365" spans="1:2" x14ac:dyDescent="0.2">
      <c r="A365">
        <v>2.63</v>
      </c>
      <c r="B365">
        <v>1.35</v>
      </c>
    </row>
    <row r="366" spans="1:2" x14ac:dyDescent="0.2">
      <c r="A366">
        <v>0.96</v>
      </c>
      <c r="B366">
        <v>2.04</v>
      </c>
    </row>
    <row r="367" spans="1:2" x14ac:dyDescent="0.2">
      <c r="A367">
        <v>3.13</v>
      </c>
      <c r="B367">
        <v>1.38</v>
      </c>
    </row>
    <row r="368" spans="1:2" x14ac:dyDescent="0.2">
      <c r="A368">
        <v>3.03</v>
      </c>
      <c r="B368">
        <v>0.87</v>
      </c>
    </row>
    <row r="369" spans="1:2" x14ac:dyDescent="0.2">
      <c r="A369">
        <v>0</v>
      </c>
      <c r="B369">
        <v>1.73</v>
      </c>
    </row>
    <row r="370" spans="1:2" x14ac:dyDescent="0.2">
      <c r="A370">
        <v>0</v>
      </c>
      <c r="B370">
        <v>1.34</v>
      </c>
    </row>
    <row r="371" spans="1:2" x14ac:dyDescent="0.2">
      <c r="A371">
        <v>0</v>
      </c>
      <c r="B371">
        <v>1.23</v>
      </c>
    </row>
    <row r="372" spans="1:2" x14ac:dyDescent="0.2">
      <c r="A372">
        <v>0</v>
      </c>
      <c r="B372">
        <v>2.0099999999999998</v>
      </c>
    </row>
    <row r="373" spans="1:2" x14ac:dyDescent="0.2">
      <c r="A373">
        <v>1.1499999999999999</v>
      </c>
      <c r="B373">
        <v>4.22</v>
      </c>
    </row>
    <row r="374" spans="1:2" x14ac:dyDescent="0.2">
      <c r="A374">
        <v>2.54</v>
      </c>
      <c r="B374">
        <v>0.4</v>
      </c>
    </row>
    <row r="375" spans="1:2" x14ac:dyDescent="0.2">
      <c r="A375">
        <v>0</v>
      </c>
      <c r="B375">
        <v>0</v>
      </c>
    </row>
    <row r="376" spans="1:2" x14ac:dyDescent="0.2">
      <c r="A376">
        <v>1.1200000000000001</v>
      </c>
      <c r="B376">
        <v>1.27</v>
      </c>
    </row>
    <row r="377" spans="1:2" x14ac:dyDescent="0.2">
      <c r="A377">
        <v>0</v>
      </c>
      <c r="B377">
        <v>2.12</v>
      </c>
    </row>
    <row r="378" spans="1:2" x14ac:dyDescent="0.2">
      <c r="A378">
        <v>0</v>
      </c>
      <c r="B378">
        <v>2.78</v>
      </c>
    </row>
    <row r="379" spans="1:2" x14ac:dyDescent="0.2">
      <c r="A379">
        <v>1.92</v>
      </c>
      <c r="B379">
        <v>0.33</v>
      </c>
    </row>
    <row r="380" spans="1:2" x14ac:dyDescent="0.2">
      <c r="A380">
        <v>1.1000000000000001</v>
      </c>
      <c r="B380">
        <v>1.1000000000000001</v>
      </c>
    </row>
    <row r="381" spans="1:2" x14ac:dyDescent="0.2">
      <c r="A381">
        <v>1.38</v>
      </c>
      <c r="B381">
        <v>1.78</v>
      </c>
    </row>
    <row r="382" spans="1:2" x14ac:dyDescent="0.2">
      <c r="A382">
        <v>1.2</v>
      </c>
      <c r="B382">
        <v>0.97</v>
      </c>
    </row>
    <row r="383" spans="1:2" x14ac:dyDescent="0.2">
      <c r="A383">
        <v>1.04</v>
      </c>
      <c r="B383">
        <v>4.3099999999999996</v>
      </c>
    </row>
    <row r="384" spans="1:2" x14ac:dyDescent="0.2">
      <c r="A384">
        <v>5.13</v>
      </c>
      <c r="B384">
        <v>0.52</v>
      </c>
    </row>
    <row r="385" spans="1:2" x14ac:dyDescent="0.2">
      <c r="A385">
        <v>3.01</v>
      </c>
      <c r="B385">
        <v>0</v>
      </c>
    </row>
    <row r="386" spans="1:2" x14ac:dyDescent="0.2">
      <c r="A386">
        <v>0.98</v>
      </c>
      <c r="B386">
        <v>0.8</v>
      </c>
    </row>
    <row r="387" spans="1:2" x14ac:dyDescent="0.2">
      <c r="A387">
        <v>0.83</v>
      </c>
      <c r="B387">
        <v>1.45</v>
      </c>
    </row>
    <row r="388" spans="1:2" x14ac:dyDescent="0.2">
      <c r="A388">
        <v>2.04</v>
      </c>
      <c r="B388">
        <v>0</v>
      </c>
    </row>
    <row r="389" spans="1:2" x14ac:dyDescent="0.2">
      <c r="A389">
        <v>1.38</v>
      </c>
      <c r="B389">
        <v>1.46</v>
      </c>
    </row>
    <row r="390" spans="1:2" x14ac:dyDescent="0.2">
      <c r="A390">
        <v>2.3199999999999998</v>
      </c>
      <c r="B390">
        <v>1.1499999999999999</v>
      </c>
    </row>
    <row r="391" spans="1:2" x14ac:dyDescent="0.2">
      <c r="A391">
        <v>4.88</v>
      </c>
      <c r="B391">
        <v>0.87</v>
      </c>
    </row>
    <row r="392" spans="1:2" x14ac:dyDescent="0.2">
      <c r="A392">
        <v>2.87</v>
      </c>
      <c r="B392">
        <v>0.76</v>
      </c>
    </row>
    <row r="393" spans="1:2" x14ac:dyDescent="0.2">
      <c r="A393">
        <v>1.34</v>
      </c>
      <c r="B393">
        <v>1.93</v>
      </c>
    </row>
    <row r="394" spans="1:2" x14ac:dyDescent="0.2">
      <c r="A394">
        <v>0.8</v>
      </c>
      <c r="B394">
        <v>0</v>
      </c>
    </row>
    <row r="395" spans="1:2" x14ac:dyDescent="0.2">
      <c r="A395">
        <v>0</v>
      </c>
      <c r="B395">
        <v>0</v>
      </c>
    </row>
    <row r="396" spans="1:2" x14ac:dyDescent="0.2">
      <c r="A396">
        <v>0.77</v>
      </c>
      <c r="B396">
        <v>2.16</v>
      </c>
    </row>
    <row r="397" spans="1:2" x14ac:dyDescent="0.2">
      <c r="A397">
        <v>0.66</v>
      </c>
      <c r="B397">
        <v>1.1200000000000001</v>
      </c>
    </row>
    <row r="398" spans="1:2" x14ac:dyDescent="0.2">
      <c r="A398">
        <v>11.76</v>
      </c>
      <c r="B398">
        <v>0.64</v>
      </c>
    </row>
    <row r="399" spans="1:2" x14ac:dyDescent="0.2">
      <c r="A399">
        <v>3.85</v>
      </c>
      <c r="B399">
        <v>0</v>
      </c>
    </row>
    <row r="400" spans="1:2" x14ac:dyDescent="0.2">
      <c r="A400">
        <v>0.59</v>
      </c>
      <c r="B400">
        <v>2.25</v>
      </c>
    </row>
    <row r="401" spans="1:2" x14ac:dyDescent="0.2">
      <c r="A401">
        <v>0.94</v>
      </c>
      <c r="B401">
        <v>0.69</v>
      </c>
    </row>
    <row r="402" spans="1:2" x14ac:dyDescent="0.2">
      <c r="A402">
        <v>1.61</v>
      </c>
      <c r="B402">
        <v>1.56</v>
      </c>
    </row>
    <row r="403" spans="1:2" x14ac:dyDescent="0.2">
      <c r="A403">
        <v>0</v>
      </c>
      <c r="B403">
        <v>0.74</v>
      </c>
    </row>
    <row r="404" spans="1:2" x14ac:dyDescent="0.2">
      <c r="A404">
        <v>0.97</v>
      </c>
      <c r="B404">
        <v>1.36</v>
      </c>
    </row>
    <row r="405" spans="1:2" x14ac:dyDescent="0.2">
      <c r="A405">
        <v>1.36</v>
      </c>
      <c r="B405">
        <v>3.11</v>
      </c>
    </row>
    <row r="406" spans="1:2" x14ac:dyDescent="0.2">
      <c r="A406">
        <v>3.17</v>
      </c>
      <c r="B406">
        <v>1.88</v>
      </c>
    </row>
    <row r="407" spans="1:2" x14ac:dyDescent="0.2">
      <c r="A407">
        <v>5.56</v>
      </c>
      <c r="B407">
        <v>1.1299999999999999</v>
      </c>
    </row>
    <row r="408" spans="1:2" x14ac:dyDescent="0.2">
      <c r="A408">
        <v>0.28000000000000003</v>
      </c>
      <c r="B408">
        <v>6.1</v>
      </c>
    </row>
    <row r="409" spans="1:2" x14ac:dyDescent="0.2">
      <c r="A409">
        <v>2.08</v>
      </c>
      <c r="B409">
        <v>1.32</v>
      </c>
    </row>
    <row r="410" spans="1:2" x14ac:dyDescent="0.2">
      <c r="A410">
        <v>1.72</v>
      </c>
      <c r="B410">
        <v>1.53</v>
      </c>
    </row>
    <row r="411" spans="1:2" x14ac:dyDescent="0.2">
      <c r="A411">
        <v>3.03</v>
      </c>
      <c r="B411">
        <v>0.32</v>
      </c>
    </row>
    <row r="412" spans="1:2" x14ac:dyDescent="0.2">
      <c r="A412">
        <v>3.8</v>
      </c>
      <c r="B412">
        <v>0.63</v>
      </c>
    </row>
    <row r="413" spans="1:2" x14ac:dyDescent="0.2">
      <c r="A413">
        <v>1.85</v>
      </c>
      <c r="B413">
        <v>1.18</v>
      </c>
    </row>
    <row r="414" spans="1:2" x14ac:dyDescent="0.2">
      <c r="A414">
        <v>2.17</v>
      </c>
      <c r="B414">
        <v>0.66</v>
      </c>
    </row>
    <row r="415" spans="1:2" x14ac:dyDescent="0.2">
      <c r="A415">
        <v>1.1399999999999999</v>
      </c>
      <c r="B415">
        <v>1.72</v>
      </c>
    </row>
    <row r="416" spans="1:2" x14ac:dyDescent="0.2">
      <c r="A416">
        <v>0</v>
      </c>
      <c r="B416">
        <v>0.82</v>
      </c>
    </row>
    <row r="417" spans="1:2" x14ac:dyDescent="0.2">
      <c r="A417">
        <v>0.84</v>
      </c>
      <c r="B417">
        <v>2.46</v>
      </c>
    </row>
    <row r="418" spans="1:2" x14ac:dyDescent="0.2">
      <c r="A418">
        <v>2.17</v>
      </c>
      <c r="B418">
        <v>1.44</v>
      </c>
    </row>
    <row r="419" spans="1:2" x14ac:dyDescent="0.2">
      <c r="A419">
        <v>2.2200000000000002</v>
      </c>
      <c r="B419">
        <v>1.49</v>
      </c>
    </row>
    <row r="420" spans="1:2" x14ac:dyDescent="0.2">
      <c r="A420">
        <v>0</v>
      </c>
      <c r="B420">
        <v>0</v>
      </c>
    </row>
    <row r="421" spans="1:2" x14ac:dyDescent="0.2">
      <c r="A421">
        <v>2.99</v>
      </c>
      <c r="B421">
        <v>0.73</v>
      </c>
    </row>
    <row r="422" spans="1:2" x14ac:dyDescent="0.2">
      <c r="A422">
        <v>1.46</v>
      </c>
      <c r="B422">
        <v>0.93</v>
      </c>
    </row>
    <row r="423" spans="1:2" x14ac:dyDescent="0.2">
      <c r="A423">
        <v>0.7</v>
      </c>
      <c r="B423">
        <v>0.95</v>
      </c>
    </row>
    <row r="424" spans="1:2" x14ac:dyDescent="0.2">
      <c r="A424">
        <v>2</v>
      </c>
      <c r="B424">
        <v>1.98</v>
      </c>
    </row>
    <row r="425" spans="1:2" x14ac:dyDescent="0.2">
      <c r="A425">
        <v>1.37</v>
      </c>
      <c r="B425">
        <v>1.24</v>
      </c>
    </row>
    <row r="426" spans="1:2" x14ac:dyDescent="0.2">
      <c r="A426">
        <v>0</v>
      </c>
      <c r="B426">
        <v>1</v>
      </c>
    </row>
    <row r="427" spans="1:2" x14ac:dyDescent="0.2">
      <c r="A427">
        <v>1.47</v>
      </c>
      <c r="B427">
        <v>1.76</v>
      </c>
    </row>
    <row r="428" spans="1:2" x14ac:dyDescent="0.2">
      <c r="A428">
        <v>0</v>
      </c>
      <c r="B428">
        <v>2.2799999999999998</v>
      </c>
    </row>
    <row r="429" spans="1:2" x14ac:dyDescent="0.2">
      <c r="A429">
        <v>2.5</v>
      </c>
      <c r="B429">
        <v>7.69</v>
      </c>
    </row>
    <row r="430" spans="1:2" x14ac:dyDescent="0.2">
      <c r="A430">
        <v>1.39</v>
      </c>
      <c r="B430">
        <v>1.02</v>
      </c>
    </row>
    <row r="431" spans="1:2" x14ac:dyDescent="0.2">
      <c r="A431">
        <v>0.95</v>
      </c>
      <c r="B431">
        <v>4.5</v>
      </c>
    </row>
    <row r="432" spans="1:2" x14ac:dyDescent="0.2">
      <c r="A432">
        <v>1.49</v>
      </c>
      <c r="B432">
        <v>1.75</v>
      </c>
    </row>
    <row r="433" spans="1:2" x14ac:dyDescent="0.2">
      <c r="A433">
        <v>1.02</v>
      </c>
      <c r="B433">
        <v>0.76</v>
      </c>
    </row>
    <row r="434" spans="1:2" x14ac:dyDescent="0.2">
      <c r="A434">
        <v>2.17</v>
      </c>
      <c r="B434">
        <v>0.77</v>
      </c>
    </row>
    <row r="435" spans="1:2" x14ac:dyDescent="0.2">
      <c r="A435">
        <v>1.07</v>
      </c>
      <c r="B435">
        <v>0</v>
      </c>
    </row>
    <row r="436" spans="1:2" x14ac:dyDescent="0.2">
      <c r="A436">
        <v>1.17</v>
      </c>
      <c r="B436">
        <v>1.1000000000000001</v>
      </c>
    </row>
    <row r="437" spans="1:2" x14ac:dyDescent="0.2">
      <c r="A437">
        <v>1.64</v>
      </c>
      <c r="B437">
        <v>2.38</v>
      </c>
    </row>
    <row r="438" spans="1:2" x14ac:dyDescent="0.2">
      <c r="A438">
        <v>8</v>
      </c>
      <c r="B438">
        <v>1.52</v>
      </c>
    </row>
    <row r="439" spans="1:2" x14ac:dyDescent="0.2">
      <c r="A439">
        <v>1.38</v>
      </c>
      <c r="B439">
        <v>0.77</v>
      </c>
    </row>
    <row r="440" spans="1:2" x14ac:dyDescent="0.2">
      <c r="A440">
        <v>1.96</v>
      </c>
      <c r="B440">
        <v>0.47</v>
      </c>
    </row>
    <row r="441" spans="1:2" x14ac:dyDescent="0.2">
      <c r="A441">
        <v>0.85</v>
      </c>
      <c r="B441">
        <v>0.64</v>
      </c>
    </row>
    <row r="442" spans="1:2" x14ac:dyDescent="0.2">
      <c r="A442">
        <v>1.39</v>
      </c>
      <c r="B442">
        <v>2.2000000000000002</v>
      </c>
    </row>
    <row r="443" spans="1:2" x14ac:dyDescent="0.2">
      <c r="A443">
        <v>4.76</v>
      </c>
      <c r="B443">
        <v>2.78</v>
      </c>
    </row>
    <row r="444" spans="1:2" x14ac:dyDescent="0.2">
      <c r="A444">
        <v>0</v>
      </c>
      <c r="B444">
        <v>0.26</v>
      </c>
    </row>
    <row r="445" spans="1:2" x14ac:dyDescent="0.2">
      <c r="A445">
        <v>1.85</v>
      </c>
      <c r="B445">
        <v>0.94</v>
      </c>
    </row>
    <row r="446" spans="1:2" x14ac:dyDescent="0.2">
      <c r="A446">
        <v>3.85</v>
      </c>
      <c r="B446">
        <v>1.38</v>
      </c>
    </row>
    <row r="447" spans="1:2" x14ac:dyDescent="0.2">
      <c r="A447">
        <v>0</v>
      </c>
      <c r="B447">
        <v>0.85</v>
      </c>
    </row>
    <row r="448" spans="1:2" x14ac:dyDescent="0.2">
      <c r="A448">
        <v>0</v>
      </c>
      <c r="B448">
        <v>5.26</v>
      </c>
    </row>
    <row r="449" spans="1:2" x14ac:dyDescent="0.2">
      <c r="A449">
        <v>1.21</v>
      </c>
      <c r="B449">
        <v>1.57</v>
      </c>
    </row>
    <row r="450" spans="1:2" x14ac:dyDescent="0.2">
      <c r="A450">
        <v>1.51</v>
      </c>
      <c r="B450">
        <v>3.88</v>
      </c>
    </row>
    <row r="451" spans="1:2" x14ac:dyDescent="0.2">
      <c r="A451">
        <v>0.51</v>
      </c>
      <c r="B451">
        <v>1.38</v>
      </c>
    </row>
    <row r="452" spans="1:2" x14ac:dyDescent="0.2">
      <c r="A452">
        <v>2.25</v>
      </c>
      <c r="B452">
        <v>0</v>
      </c>
    </row>
    <row r="453" spans="1:2" x14ac:dyDescent="0.2">
      <c r="A453">
        <v>3.08</v>
      </c>
      <c r="B453">
        <v>0</v>
      </c>
    </row>
    <row r="454" spans="1:2" x14ac:dyDescent="0.2">
      <c r="A454">
        <v>1.07</v>
      </c>
      <c r="B454">
        <v>0.47</v>
      </c>
    </row>
    <row r="455" spans="1:2" x14ac:dyDescent="0.2">
      <c r="A455">
        <v>2.16</v>
      </c>
      <c r="B455">
        <v>1.66</v>
      </c>
    </row>
    <row r="456" spans="1:2" x14ac:dyDescent="0.2">
      <c r="A456">
        <v>1.01</v>
      </c>
      <c r="B456">
        <v>1.25</v>
      </c>
    </row>
    <row r="457" spans="1:2" x14ac:dyDescent="0.2">
      <c r="A457">
        <v>3.49</v>
      </c>
      <c r="B457">
        <v>0.31</v>
      </c>
    </row>
    <row r="458" spans="1:2" x14ac:dyDescent="0.2">
      <c r="A458">
        <v>1.41</v>
      </c>
      <c r="B458">
        <v>0.46</v>
      </c>
    </row>
    <row r="459" spans="1:2" x14ac:dyDescent="0.2">
      <c r="A459">
        <v>1.45</v>
      </c>
      <c r="B459">
        <v>1.08</v>
      </c>
    </row>
    <row r="460" spans="1:2" x14ac:dyDescent="0.2">
      <c r="A460">
        <v>0</v>
      </c>
      <c r="B460">
        <v>1.01</v>
      </c>
    </row>
    <row r="461" spans="1:2" x14ac:dyDescent="0.2">
      <c r="A461">
        <v>1.61</v>
      </c>
      <c r="B461">
        <v>1.43</v>
      </c>
    </row>
    <row r="462" spans="1:2" x14ac:dyDescent="0.2">
      <c r="A462">
        <v>3.59</v>
      </c>
      <c r="B462">
        <v>1.98</v>
      </c>
    </row>
    <row r="463" spans="1:2" x14ac:dyDescent="0.2">
      <c r="A463">
        <v>0</v>
      </c>
      <c r="B463">
        <v>0.47</v>
      </c>
    </row>
    <row r="464" spans="1:2" x14ac:dyDescent="0.2">
      <c r="A464">
        <v>1.69</v>
      </c>
      <c r="B464">
        <v>0.74</v>
      </c>
    </row>
    <row r="465" spans="1:2" x14ac:dyDescent="0.2">
      <c r="A465">
        <v>3.7</v>
      </c>
      <c r="B465">
        <v>0.69</v>
      </c>
    </row>
    <row r="466" spans="1:2" x14ac:dyDescent="0.2">
      <c r="A466">
        <v>2.0299999999999998</v>
      </c>
      <c r="B466">
        <v>2.14</v>
      </c>
    </row>
    <row r="467" spans="1:2" x14ac:dyDescent="0.2">
      <c r="A467">
        <v>0.97</v>
      </c>
      <c r="B467">
        <v>2.13</v>
      </c>
    </row>
    <row r="468" spans="1:2" x14ac:dyDescent="0.2">
      <c r="A468">
        <v>2.16</v>
      </c>
      <c r="B468">
        <v>0.68</v>
      </c>
    </row>
    <row r="469" spans="1:2" x14ac:dyDescent="0.2">
      <c r="A469">
        <v>1.0900000000000001</v>
      </c>
      <c r="B469">
        <v>0.85</v>
      </c>
    </row>
    <row r="470" spans="1:2" x14ac:dyDescent="0.2">
      <c r="A470">
        <v>2.33</v>
      </c>
      <c r="B470">
        <v>2.06</v>
      </c>
    </row>
    <row r="471" spans="1:2" x14ac:dyDescent="0.2">
      <c r="A471">
        <v>0</v>
      </c>
      <c r="B471">
        <v>1.19</v>
      </c>
    </row>
    <row r="472" spans="1:2" x14ac:dyDescent="0.2">
      <c r="A472">
        <v>1.48</v>
      </c>
      <c r="B472">
        <v>1.43</v>
      </c>
    </row>
    <row r="473" spans="1:2" x14ac:dyDescent="0.2">
      <c r="A473">
        <v>3.18</v>
      </c>
      <c r="B473">
        <v>2.27</v>
      </c>
    </row>
    <row r="474" spans="1:2" x14ac:dyDescent="0.2">
      <c r="A474">
        <v>1.45</v>
      </c>
      <c r="B474">
        <v>0.88</v>
      </c>
    </row>
    <row r="475" spans="1:2" x14ac:dyDescent="0.2">
      <c r="A475">
        <v>0.97</v>
      </c>
      <c r="B475">
        <v>1.1200000000000001</v>
      </c>
    </row>
    <row r="476" spans="1:2" x14ac:dyDescent="0.2">
      <c r="A476">
        <v>1.21</v>
      </c>
      <c r="B476">
        <v>0.47</v>
      </c>
    </row>
    <row r="477" spans="1:2" x14ac:dyDescent="0.2">
      <c r="A477">
        <v>2.12</v>
      </c>
      <c r="B477">
        <v>2.11</v>
      </c>
    </row>
    <row r="478" spans="1:2" x14ac:dyDescent="0.2">
      <c r="A478">
        <v>0.57999999999999996</v>
      </c>
      <c r="B478">
        <v>0</v>
      </c>
    </row>
    <row r="479" spans="1:2" x14ac:dyDescent="0.2">
      <c r="A479">
        <v>0</v>
      </c>
      <c r="B479">
        <v>1.48</v>
      </c>
    </row>
    <row r="480" spans="1:2" x14ac:dyDescent="0.2">
      <c r="A480">
        <v>1.08</v>
      </c>
      <c r="B480">
        <v>1.43</v>
      </c>
    </row>
    <row r="481" spans="1:2" x14ac:dyDescent="0.2">
      <c r="A481">
        <v>0</v>
      </c>
      <c r="B481">
        <v>1.32</v>
      </c>
    </row>
    <row r="482" spans="1:2" x14ac:dyDescent="0.2">
      <c r="A482">
        <v>1.01</v>
      </c>
      <c r="B482">
        <v>0</v>
      </c>
    </row>
    <row r="483" spans="1:2" x14ac:dyDescent="0.2">
      <c r="A483">
        <v>3.36</v>
      </c>
      <c r="B483">
        <v>2.61</v>
      </c>
    </row>
    <row r="484" spans="1:2" x14ac:dyDescent="0.2">
      <c r="A484">
        <v>0.9</v>
      </c>
      <c r="B484">
        <v>0.81</v>
      </c>
    </row>
    <row r="485" spans="1:2" x14ac:dyDescent="0.2">
      <c r="A485">
        <v>0.95</v>
      </c>
      <c r="B485">
        <v>0.22</v>
      </c>
    </row>
    <row r="486" spans="1:2" x14ac:dyDescent="0.2">
      <c r="A486">
        <v>1.1599999999999999</v>
      </c>
      <c r="B486">
        <v>1.65</v>
      </c>
    </row>
    <row r="487" spans="1:2" x14ac:dyDescent="0.2">
      <c r="A487">
        <v>0.86</v>
      </c>
      <c r="B487">
        <v>1.21</v>
      </c>
    </row>
    <row r="488" spans="1:2" x14ac:dyDescent="0.2">
      <c r="A488">
        <v>1.32</v>
      </c>
      <c r="B488">
        <v>0</v>
      </c>
    </row>
    <row r="489" spans="1:2" x14ac:dyDescent="0.2">
      <c r="A489">
        <v>0.69</v>
      </c>
      <c r="B489">
        <v>1.29</v>
      </c>
    </row>
    <row r="490" spans="1:2" x14ac:dyDescent="0.2">
      <c r="A490">
        <v>0.83</v>
      </c>
      <c r="B490">
        <v>1.2</v>
      </c>
    </row>
    <row r="491" spans="1:2" x14ac:dyDescent="0.2">
      <c r="A491">
        <v>3.25</v>
      </c>
      <c r="B491">
        <v>0</v>
      </c>
    </row>
    <row r="492" spans="1:2" x14ac:dyDescent="0.2">
      <c r="A492">
        <v>1.61</v>
      </c>
      <c r="B492">
        <v>0</v>
      </c>
    </row>
    <row r="493" spans="1:2" x14ac:dyDescent="0.2">
      <c r="A493">
        <v>3.32</v>
      </c>
      <c r="B493">
        <v>1.34</v>
      </c>
    </row>
    <row r="494" spans="1:2" x14ac:dyDescent="0.2">
      <c r="A494">
        <v>1.96</v>
      </c>
      <c r="B494">
        <v>2.2200000000000002</v>
      </c>
    </row>
    <row r="495" spans="1:2" x14ac:dyDescent="0.2">
      <c r="A495">
        <v>1.47</v>
      </c>
      <c r="B495">
        <v>0.68</v>
      </c>
    </row>
    <row r="496" spans="1:2" x14ac:dyDescent="0.2">
      <c r="A496">
        <v>0.65</v>
      </c>
      <c r="B496">
        <v>1.1499999999999999</v>
      </c>
    </row>
    <row r="497" spans="1:2" x14ac:dyDescent="0.2">
      <c r="A497">
        <v>1.79</v>
      </c>
      <c r="B497">
        <v>1.03</v>
      </c>
    </row>
    <row r="498" spans="1:2" x14ac:dyDescent="0.2">
      <c r="A498">
        <v>1.39</v>
      </c>
      <c r="B498">
        <v>0</v>
      </c>
    </row>
    <row r="499" spans="1:2" x14ac:dyDescent="0.2">
      <c r="A499">
        <v>0.76</v>
      </c>
      <c r="B499">
        <v>1.2</v>
      </c>
    </row>
    <row r="500" spans="1:2" x14ac:dyDescent="0.2">
      <c r="A500">
        <v>2.0699999999999998</v>
      </c>
      <c r="B500">
        <v>2.11</v>
      </c>
    </row>
    <row r="501" spans="1:2" x14ac:dyDescent="0.2">
      <c r="A501">
        <v>1.64</v>
      </c>
      <c r="B501">
        <v>2.59</v>
      </c>
    </row>
    <row r="502" spans="1:2" x14ac:dyDescent="0.2">
      <c r="A502">
        <v>1.68</v>
      </c>
      <c r="B502">
        <v>0</v>
      </c>
    </row>
    <row r="503" spans="1:2" x14ac:dyDescent="0.2">
      <c r="A503">
        <v>0.5</v>
      </c>
      <c r="B503">
        <v>0.71</v>
      </c>
    </row>
    <row r="504" spans="1:2" x14ac:dyDescent="0.2">
      <c r="A504">
        <v>2.86</v>
      </c>
      <c r="B504">
        <v>1.36</v>
      </c>
    </row>
    <row r="505" spans="1:2" x14ac:dyDescent="0.2">
      <c r="A505">
        <v>8.33</v>
      </c>
      <c r="B505">
        <v>1.1399999999999999</v>
      </c>
    </row>
    <row r="506" spans="1:2" x14ac:dyDescent="0.2">
      <c r="A506">
        <v>1.28</v>
      </c>
      <c r="B506">
        <v>0</v>
      </c>
    </row>
    <row r="507" spans="1:2" x14ac:dyDescent="0.2">
      <c r="A507">
        <v>0</v>
      </c>
      <c r="B507">
        <v>0.87</v>
      </c>
    </row>
    <row r="508" spans="1:2" x14ac:dyDescent="0.2">
      <c r="A508">
        <v>1.5</v>
      </c>
      <c r="B508">
        <v>1.57</v>
      </c>
    </row>
    <row r="509" spans="1:2" x14ac:dyDescent="0.2">
      <c r="A509">
        <v>0.91</v>
      </c>
      <c r="B509">
        <v>0.75</v>
      </c>
    </row>
    <row r="510" spans="1:2" x14ac:dyDescent="0.2">
      <c r="A510">
        <v>0.98</v>
      </c>
      <c r="B510">
        <v>1.01</v>
      </c>
    </row>
    <row r="511" spans="1:2" x14ac:dyDescent="0.2">
      <c r="A511">
        <v>2.06</v>
      </c>
      <c r="B511">
        <v>0.61</v>
      </c>
    </row>
    <row r="512" spans="1:2" x14ac:dyDescent="0.2">
      <c r="A512">
        <v>0</v>
      </c>
    </row>
    <row r="513" spans="1:2" x14ac:dyDescent="0.2">
      <c r="A513">
        <v>2.16</v>
      </c>
    </row>
    <row r="514" spans="1:2" x14ac:dyDescent="0.2">
      <c r="A514">
        <v>0</v>
      </c>
    </row>
    <row r="515" spans="1:2" x14ac:dyDescent="0.2">
      <c r="A515">
        <v>1.74</v>
      </c>
      <c r="B515">
        <v>9.99</v>
      </c>
    </row>
    <row r="516" spans="1:2" x14ac:dyDescent="0.2">
      <c r="A516">
        <v>0</v>
      </c>
      <c r="B516">
        <v>1.37</v>
      </c>
    </row>
    <row r="517" spans="1:2" x14ac:dyDescent="0.2">
      <c r="A517">
        <v>1.32</v>
      </c>
      <c r="B517">
        <v>0.43</v>
      </c>
    </row>
    <row r="518" spans="1:2" x14ac:dyDescent="0.2">
      <c r="A518">
        <v>3.33</v>
      </c>
      <c r="B518">
        <v>0.57999999999999996</v>
      </c>
    </row>
    <row r="519" spans="1:2" x14ac:dyDescent="0.2">
      <c r="A519">
        <v>4.92</v>
      </c>
      <c r="B519">
        <v>1.24</v>
      </c>
    </row>
    <row r="520" spans="1:2" x14ac:dyDescent="0.2">
      <c r="A520">
        <v>2.67</v>
      </c>
      <c r="B520">
        <v>1.55</v>
      </c>
    </row>
    <row r="521" spans="1:2" x14ac:dyDescent="0.2">
      <c r="A521">
        <v>0</v>
      </c>
      <c r="B521">
        <v>1.85</v>
      </c>
    </row>
    <row r="522" spans="1:2" x14ac:dyDescent="0.2">
      <c r="A522">
        <v>2.8</v>
      </c>
      <c r="B522">
        <v>1.72</v>
      </c>
    </row>
    <row r="523" spans="1:2" x14ac:dyDescent="0.2">
      <c r="A523">
        <v>0</v>
      </c>
      <c r="B523">
        <v>0.74</v>
      </c>
    </row>
    <row r="524" spans="1:2" x14ac:dyDescent="0.2">
      <c r="A524">
        <v>0</v>
      </c>
      <c r="B524">
        <v>0.5</v>
      </c>
    </row>
    <row r="525" spans="1:2" x14ac:dyDescent="0.2">
      <c r="A525">
        <v>1.85</v>
      </c>
      <c r="B525">
        <v>1.21</v>
      </c>
    </row>
    <row r="526" spans="1:2" x14ac:dyDescent="0.2">
      <c r="A526">
        <v>0</v>
      </c>
      <c r="B526">
        <v>1.58</v>
      </c>
    </row>
    <row r="527" spans="1:2" x14ac:dyDescent="0.2">
      <c r="A527">
        <v>0</v>
      </c>
    </row>
    <row r="528" spans="1:2" x14ac:dyDescent="0.2">
      <c r="A528">
        <v>0.51</v>
      </c>
    </row>
    <row r="529" spans="1:1" x14ac:dyDescent="0.2">
      <c r="A529">
        <v>1.33</v>
      </c>
    </row>
    <row r="530" spans="1:1" x14ac:dyDescent="0.2">
      <c r="A530">
        <v>1.19</v>
      </c>
    </row>
    <row r="531" spans="1:1" x14ac:dyDescent="0.2">
      <c r="A531">
        <v>2.11</v>
      </c>
    </row>
    <row r="532" spans="1:1" x14ac:dyDescent="0.2">
      <c r="A532">
        <v>0.88</v>
      </c>
    </row>
    <row r="533" spans="1:1" x14ac:dyDescent="0.2">
      <c r="A533">
        <v>1.57</v>
      </c>
    </row>
    <row r="534" spans="1:1" x14ac:dyDescent="0.2">
      <c r="A534">
        <v>0</v>
      </c>
    </row>
    <row r="535" spans="1:1" x14ac:dyDescent="0.2">
      <c r="A535">
        <v>0</v>
      </c>
    </row>
    <row r="536" spans="1:1" x14ac:dyDescent="0.2">
      <c r="A536">
        <v>1.1399999999999999</v>
      </c>
    </row>
    <row r="537" spans="1:1" x14ac:dyDescent="0.2">
      <c r="A537">
        <v>0.6</v>
      </c>
    </row>
    <row r="538" spans="1:1" x14ac:dyDescent="0.2">
      <c r="A538">
        <v>1.79</v>
      </c>
    </row>
    <row r="539" spans="1:1" x14ac:dyDescent="0.2">
      <c r="A539">
        <v>3.79</v>
      </c>
    </row>
    <row r="540" spans="1:1" x14ac:dyDescent="0.2">
      <c r="A540">
        <v>0</v>
      </c>
    </row>
    <row r="541" spans="1:1" x14ac:dyDescent="0.2">
      <c r="A541">
        <v>0</v>
      </c>
    </row>
    <row r="542" spans="1:1" x14ac:dyDescent="0.2">
      <c r="A542">
        <v>1.95</v>
      </c>
    </row>
    <row r="543" spans="1:1" x14ac:dyDescent="0.2">
      <c r="A543">
        <v>2.76</v>
      </c>
    </row>
    <row r="544" spans="1:1" x14ac:dyDescent="0.2">
      <c r="A544">
        <v>0</v>
      </c>
    </row>
    <row r="545" spans="1:1" x14ac:dyDescent="0.2">
      <c r="A545">
        <v>2.08</v>
      </c>
    </row>
    <row r="546" spans="1:1" x14ac:dyDescent="0.2">
      <c r="A546">
        <v>3.45</v>
      </c>
    </row>
    <row r="547" spans="1:1" x14ac:dyDescent="0.2">
      <c r="A547">
        <v>0.76</v>
      </c>
    </row>
    <row r="548" spans="1:1" x14ac:dyDescent="0.2">
      <c r="A548">
        <v>1.82</v>
      </c>
    </row>
    <row r="549" spans="1:1" x14ac:dyDescent="0.2">
      <c r="A549">
        <v>0.71</v>
      </c>
    </row>
    <row r="550" spans="1:1" x14ac:dyDescent="0.2">
      <c r="A550">
        <v>4.5999999999999996</v>
      </c>
    </row>
    <row r="551" spans="1:1" x14ac:dyDescent="0.2">
      <c r="A551">
        <v>1.39</v>
      </c>
    </row>
    <row r="552" spans="1:1" x14ac:dyDescent="0.2">
      <c r="A552">
        <v>1.41</v>
      </c>
    </row>
    <row r="553" spans="1:1" x14ac:dyDescent="0.2">
      <c r="A553">
        <v>1.61</v>
      </c>
    </row>
    <row r="554" spans="1:1" x14ac:dyDescent="0.2">
      <c r="A554">
        <v>0.86</v>
      </c>
    </row>
    <row r="555" spans="1:1" x14ac:dyDescent="0.2">
      <c r="A555">
        <v>1.52</v>
      </c>
    </row>
    <row r="556" spans="1:1" x14ac:dyDescent="0.2">
      <c r="A556">
        <v>1.46</v>
      </c>
    </row>
    <row r="557" spans="1:1" x14ac:dyDescent="0.2">
      <c r="A557">
        <v>1.35</v>
      </c>
    </row>
    <row r="558" spans="1:1" x14ac:dyDescent="0.2">
      <c r="A558">
        <v>1.51</v>
      </c>
    </row>
    <row r="559" spans="1:1" x14ac:dyDescent="0.2">
      <c r="A559">
        <v>1.27</v>
      </c>
    </row>
    <row r="560" spans="1:1" x14ac:dyDescent="0.2">
      <c r="A560">
        <v>1.82</v>
      </c>
    </row>
    <row r="561" spans="1:1" x14ac:dyDescent="0.2">
      <c r="A561">
        <v>0.94</v>
      </c>
    </row>
    <row r="562" spans="1:1" x14ac:dyDescent="0.2">
      <c r="A562">
        <v>0</v>
      </c>
    </row>
    <row r="563" spans="1:1" x14ac:dyDescent="0.2">
      <c r="A563">
        <v>0.9</v>
      </c>
    </row>
    <row r="564" spans="1:1" x14ac:dyDescent="0.2">
      <c r="A564">
        <v>1.1399999999999999</v>
      </c>
    </row>
    <row r="565" spans="1:1" x14ac:dyDescent="0.2">
      <c r="A565">
        <v>1.67</v>
      </c>
    </row>
    <row r="566" spans="1:1" x14ac:dyDescent="0.2">
      <c r="A566">
        <v>2.08</v>
      </c>
    </row>
    <row r="567" spans="1:1" x14ac:dyDescent="0.2">
      <c r="A567">
        <v>0.63</v>
      </c>
    </row>
    <row r="568" spans="1:1" x14ac:dyDescent="0.2">
      <c r="A568">
        <v>4.13</v>
      </c>
    </row>
    <row r="569" spans="1:1" x14ac:dyDescent="0.2">
      <c r="A569">
        <v>5.18</v>
      </c>
    </row>
    <row r="570" spans="1:1" x14ac:dyDescent="0.2">
      <c r="A570">
        <v>0.9</v>
      </c>
    </row>
    <row r="571" spans="1:1" x14ac:dyDescent="0.2">
      <c r="A571">
        <v>1.57</v>
      </c>
    </row>
    <row r="572" spans="1:1" x14ac:dyDescent="0.2">
      <c r="A572">
        <v>0.9</v>
      </c>
    </row>
    <row r="573" spans="1:1" x14ac:dyDescent="0.2">
      <c r="A573">
        <v>4.26</v>
      </c>
    </row>
    <row r="574" spans="1:1" x14ac:dyDescent="0.2">
      <c r="A574">
        <v>3.47</v>
      </c>
    </row>
    <row r="575" spans="1:1" x14ac:dyDescent="0.2">
      <c r="A575">
        <v>6</v>
      </c>
    </row>
    <row r="576" spans="1:1" x14ac:dyDescent="0.2">
      <c r="A576">
        <v>0.84</v>
      </c>
    </row>
    <row r="577" spans="1:1" x14ac:dyDescent="0.2">
      <c r="A577">
        <v>1.2</v>
      </c>
    </row>
    <row r="578" spans="1:1" x14ac:dyDescent="0.2">
      <c r="A578">
        <v>1.2</v>
      </c>
    </row>
    <row r="579" spans="1:1" x14ac:dyDescent="0.2">
      <c r="A579">
        <v>0</v>
      </c>
    </row>
    <row r="580" spans="1:1" x14ac:dyDescent="0.2">
      <c r="A580">
        <v>1.1499999999999999</v>
      </c>
    </row>
    <row r="581" spans="1:1" x14ac:dyDescent="0.2">
      <c r="A581">
        <v>3.03</v>
      </c>
    </row>
    <row r="582" spans="1:1" x14ac:dyDescent="0.2">
      <c r="A582">
        <v>0.81</v>
      </c>
    </row>
    <row r="583" spans="1:1" x14ac:dyDescent="0.2">
      <c r="A583">
        <v>0</v>
      </c>
    </row>
    <row r="584" spans="1:1" x14ac:dyDescent="0.2">
      <c r="A584">
        <v>0</v>
      </c>
    </row>
    <row r="585" spans="1:1" x14ac:dyDescent="0.2">
      <c r="A585">
        <v>1.18</v>
      </c>
    </row>
    <row r="586" spans="1:1" x14ac:dyDescent="0.2">
      <c r="A586">
        <v>2.73</v>
      </c>
    </row>
    <row r="587" spans="1:1" x14ac:dyDescent="0.2">
      <c r="A587">
        <v>0.85</v>
      </c>
    </row>
    <row r="588" spans="1:1" x14ac:dyDescent="0.2">
      <c r="A588">
        <v>0</v>
      </c>
    </row>
    <row r="589" spans="1:1" x14ac:dyDescent="0.2">
      <c r="A589">
        <v>2.2200000000000002</v>
      </c>
    </row>
    <row r="590" spans="1:1" x14ac:dyDescent="0.2">
      <c r="A590">
        <v>1.62</v>
      </c>
    </row>
    <row r="591" spans="1:1" x14ac:dyDescent="0.2">
      <c r="A591">
        <v>0</v>
      </c>
    </row>
    <row r="592" spans="1:1" x14ac:dyDescent="0.2">
      <c r="A592">
        <v>0</v>
      </c>
    </row>
    <row r="593" spans="1:1" x14ac:dyDescent="0.2">
      <c r="A593">
        <v>2.5099999999999998</v>
      </c>
    </row>
    <row r="594" spans="1:1" x14ac:dyDescent="0.2">
      <c r="A594">
        <v>0</v>
      </c>
    </row>
    <row r="595" spans="1:1" x14ac:dyDescent="0.2">
      <c r="A595">
        <v>0</v>
      </c>
    </row>
    <row r="596" spans="1:1" x14ac:dyDescent="0.2">
      <c r="A596">
        <v>2.63</v>
      </c>
    </row>
    <row r="597" spans="1:1" x14ac:dyDescent="0.2">
      <c r="A597">
        <v>2.78</v>
      </c>
    </row>
    <row r="598" spans="1:1" x14ac:dyDescent="0.2">
      <c r="A598">
        <v>1.66</v>
      </c>
    </row>
    <row r="599" spans="1:1" x14ac:dyDescent="0.2">
      <c r="A599">
        <v>0</v>
      </c>
    </row>
    <row r="600" spans="1:1" x14ac:dyDescent="0.2">
      <c r="A600">
        <v>2.44</v>
      </c>
    </row>
    <row r="601" spans="1:1" x14ac:dyDescent="0.2">
      <c r="A601">
        <v>1.92</v>
      </c>
    </row>
    <row r="602" spans="1:1" x14ac:dyDescent="0.2">
      <c r="A602">
        <v>2.02</v>
      </c>
    </row>
    <row r="603" spans="1:1" x14ac:dyDescent="0.2">
      <c r="A603">
        <v>0.71</v>
      </c>
    </row>
    <row r="604" spans="1:1" x14ac:dyDescent="0.2">
      <c r="A604">
        <v>0.57999999999999996</v>
      </c>
    </row>
    <row r="605" spans="1:1" x14ac:dyDescent="0.2">
      <c r="A605">
        <v>2.5499999999999998</v>
      </c>
    </row>
    <row r="606" spans="1:1" x14ac:dyDescent="0.2">
      <c r="A606">
        <v>2.02</v>
      </c>
    </row>
    <row r="607" spans="1:1" x14ac:dyDescent="0.2">
      <c r="A607">
        <v>2.06</v>
      </c>
    </row>
    <row r="608" spans="1:1" x14ac:dyDescent="0.2">
      <c r="A608">
        <v>2.58</v>
      </c>
    </row>
    <row r="609" spans="1:1" x14ac:dyDescent="0.2">
      <c r="A609">
        <v>2.16</v>
      </c>
    </row>
    <row r="610" spans="1:1" x14ac:dyDescent="0.2">
      <c r="A610">
        <v>1.8</v>
      </c>
    </row>
    <row r="611" spans="1:1" x14ac:dyDescent="0.2">
      <c r="A611">
        <v>2.2799999999999998</v>
      </c>
    </row>
    <row r="612" spans="1:1" x14ac:dyDescent="0.2">
      <c r="A612">
        <v>1.89</v>
      </c>
    </row>
    <row r="613" spans="1:1" x14ac:dyDescent="0.2">
      <c r="A613">
        <v>0.92</v>
      </c>
    </row>
    <row r="614" spans="1:1" x14ac:dyDescent="0.2">
      <c r="A614">
        <v>1.22</v>
      </c>
    </row>
    <row r="615" spans="1:1" x14ac:dyDescent="0.2">
      <c r="A615">
        <v>1.49</v>
      </c>
    </row>
    <row r="616" spans="1:1" x14ac:dyDescent="0.2">
      <c r="A616">
        <v>0.24</v>
      </c>
    </row>
    <row r="617" spans="1:1" x14ac:dyDescent="0.2">
      <c r="A617">
        <v>1.6</v>
      </c>
    </row>
    <row r="618" spans="1:1" x14ac:dyDescent="0.2">
      <c r="A618">
        <v>1.64</v>
      </c>
    </row>
    <row r="619" spans="1:1" x14ac:dyDescent="0.2">
      <c r="A619">
        <v>1.91</v>
      </c>
    </row>
    <row r="620" spans="1:1" x14ac:dyDescent="0.2">
      <c r="A620">
        <v>1.45</v>
      </c>
    </row>
    <row r="621" spans="1:1" x14ac:dyDescent="0.2">
      <c r="A621">
        <v>0</v>
      </c>
    </row>
    <row r="622" spans="1:1" x14ac:dyDescent="0.2">
      <c r="A622">
        <v>0.95</v>
      </c>
    </row>
    <row r="623" spans="1:1" x14ac:dyDescent="0.2">
      <c r="A623">
        <v>2.15</v>
      </c>
    </row>
    <row r="624" spans="1:1" x14ac:dyDescent="0.2">
      <c r="A624">
        <v>2.4900000000000002</v>
      </c>
    </row>
    <row r="625" spans="1:2" x14ac:dyDescent="0.2">
      <c r="A625">
        <v>2.2999999999999998</v>
      </c>
    </row>
    <row r="626" spans="1:2" x14ac:dyDescent="0.2">
      <c r="A626">
        <v>0.88</v>
      </c>
    </row>
    <row r="627" spans="1:2" x14ac:dyDescent="0.2">
      <c r="A627">
        <v>1.23</v>
      </c>
    </row>
    <row r="628" spans="1:2" x14ac:dyDescent="0.2">
      <c r="A628">
        <v>0.64</v>
      </c>
    </row>
    <row r="629" spans="1:2" x14ac:dyDescent="0.2">
      <c r="A629">
        <v>0</v>
      </c>
    </row>
    <row r="630" spans="1:2" x14ac:dyDescent="0.2">
      <c r="A630">
        <v>1.18</v>
      </c>
    </row>
    <row r="631" spans="1:2" x14ac:dyDescent="0.2">
      <c r="A631">
        <v>1.52</v>
      </c>
    </row>
    <row r="632" spans="1:2" x14ac:dyDescent="0.2">
      <c r="A632">
        <v>1.4</v>
      </c>
    </row>
    <row r="633" spans="1:2" x14ac:dyDescent="0.2">
      <c r="A633">
        <v>0</v>
      </c>
      <c r="B633">
        <v>7.71</v>
      </c>
    </row>
    <row r="634" spans="1:2" x14ac:dyDescent="0.2">
      <c r="A634">
        <v>0</v>
      </c>
      <c r="B634">
        <v>2.02</v>
      </c>
    </row>
    <row r="635" spans="1:2" x14ac:dyDescent="0.2">
      <c r="A635">
        <v>1.48</v>
      </c>
      <c r="B635">
        <v>1.76</v>
      </c>
    </row>
    <row r="636" spans="1:2" x14ac:dyDescent="0.2">
      <c r="A636">
        <v>0.84</v>
      </c>
      <c r="B636">
        <v>3.77</v>
      </c>
    </row>
    <row r="637" spans="1:2" x14ac:dyDescent="0.2">
      <c r="A637">
        <v>0</v>
      </c>
    </row>
    <row r="638" spans="1:2" x14ac:dyDescent="0.2">
      <c r="A638">
        <v>1.48</v>
      </c>
    </row>
    <row r="639" spans="1:2" x14ac:dyDescent="0.2">
      <c r="A639">
        <v>1.47</v>
      </c>
    </row>
    <row r="640" spans="1:2" x14ac:dyDescent="0.2">
      <c r="A640">
        <v>0.59</v>
      </c>
    </row>
    <row r="641" spans="1:2" x14ac:dyDescent="0.2">
      <c r="A641">
        <v>0</v>
      </c>
      <c r="B641">
        <v>1.62</v>
      </c>
    </row>
    <row r="642" spans="1:2" x14ac:dyDescent="0.2">
      <c r="A642">
        <v>1.35</v>
      </c>
      <c r="B642">
        <v>0.89</v>
      </c>
    </row>
    <row r="643" spans="1:2" x14ac:dyDescent="0.2">
      <c r="A643">
        <v>1.06</v>
      </c>
      <c r="B643">
        <v>6.62</v>
      </c>
    </row>
    <row r="644" spans="1:2" x14ac:dyDescent="0.2">
      <c r="A644">
        <v>0</v>
      </c>
      <c r="B644">
        <v>1.27</v>
      </c>
    </row>
    <row r="645" spans="1:2" x14ac:dyDescent="0.2">
      <c r="A645">
        <v>3.23</v>
      </c>
      <c r="B645">
        <v>2.4500000000000002</v>
      </c>
    </row>
    <row r="646" spans="1:2" x14ac:dyDescent="0.2">
      <c r="A646">
        <v>1.62</v>
      </c>
      <c r="B646">
        <v>0.44</v>
      </c>
    </row>
    <row r="647" spans="1:2" x14ac:dyDescent="0.2">
      <c r="A647">
        <v>0</v>
      </c>
    </row>
    <row r="648" spans="1:2" x14ac:dyDescent="0.2">
      <c r="A648">
        <v>0.67</v>
      </c>
      <c r="B648">
        <v>2.4300000000000002</v>
      </c>
    </row>
    <row r="649" spans="1:2" x14ac:dyDescent="0.2">
      <c r="A649">
        <v>1.1499999999999999</v>
      </c>
      <c r="B649">
        <v>1.48</v>
      </c>
    </row>
    <row r="650" spans="1:2" x14ac:dyDescent="0.2">
      <c r="A650">
        <v>0</v>
      </c>
      <c r="B650">
        <v>1.32</v>
      </c>
    </row>
    <row r="651" spans="1:2" x14ac:dyDescent="0.2">
      <c r="A651">
        <v>2.52</v>
      </c>
      <c r="B651">
        <v>0.95</v>
      </c>
    </row>
    <row r="652" spans="1:2" x14ac:dyDescent="0.2">
      <c r="A652">
        <v>1.3</v>
      </c>
      <c r="B652">
        <v>0.8</v>
      </c>
    </row>
    <row r="653" spans="1:2" x14ac:dyDescent="0.2">
      <c r="A653">
        <v>0</v>
      </c>
      <c r="B653">
        <v>1.07</v>
      </c>
    </row>
    <row r="654" spans="1:2" x14ac:dyDescent="0.2">
      <c r="A654">
        <v>4.08</v>
      </c>
      <c r="B654">
        <v>0.54</v>
      </c>
    </row>
    <row r="655" spans="1:2" x14ac:dyDescent="0.2">
      <c r="A655">
        <v>1.75</v>
      </c>
      <c r="B655">
        <v>0.84</v>
      </c>
    </row>
    <row r="656" spans="1:2" x14ac:dyDescent="0.2">
      <c r="A656">
        <v>0</v>
      </c>
      <c r="B656">
        <v>2.59</v>
      </c>
    </row>
    <row r="657" spans="1:2" x14ac:dyDescent="0.2">
      <c r="A657">
        <v>1.49</v>
      </c>
      <c r="B657">
        <v>0.7</v>
      </c>
    </row>
    <row r="658" spans="1:2" x14ac:dyDescent="0.2">
      <c r="A658">
        <v>2.89</v>
      </c>
      <c r="B658">
        <v>1.54</v>
      </c>
    </row>
    <row r="659" spans="1:2" x14ac:dyDescent="0.2">
      <c r="A659">
        <v>2.27</v>
      </c>
      <c r="B659">
        <v>0.79</v>
      </c>
    </row>
    <row r="660" spans="1:2" x14ac:dyDescent="0.2">
      <c r="A660">
        <v>1.01</v>
      </c>
      <c r="B660">
        <v>0.92</v>
      </c>
    </row>
    <row r="661" spans="1:2" x14ac:dyDescent="0.2">
      <c r="A661">
        <v>0</v>
      </c>
      <c r="B661">
        <v>2.04</v>
      </c>
    </row>
    <row r="662" spans="1:2" x14ac:dyDescent="0.2">
      <c r="A662">
        <v>2</v>
      </c>
      <c r="B662">
        <v>1.85</v>
      </c>
    </row>
    <row r="663" spans="1:2" x14ac:dyDescent="0.2">
      <c r="A663">
        <v>2.4500000000000002</v>
      </c>
      <c r="B663">
        <v>0.45</v>
      </c>
    </row>
    <row r="664" spans="1:2" x14ac:dyDescent="0.2">
      <c r="A664">
        <v>2.91</v>
      </c>
      <c r="B664">
        <v>0.85</v>
      </c>
    </row>
    <row r="665" spans="1:2" x14ac:dyDescent="0.2">
      <c r="A665">
        <v>0.68</v>
      </c>
      <c r="B665">
        <v>1.54</v>
      </c>
    </row>
    <row r="666" spans="1:2" x14ac:dyDescent="0.2">
      <c r="A666">
        <v>1.1100000000000001</v>
      </c>
      <c r="B666">
        <v>1.38</v>
      </c>
    </row>
    <row r="667" spans="1:2" x14ac:dyDescent="0.2">
      <c r="A667">
        <v>2.56</v>
      </c>
      <c r="B667">
        <v>2.11</v>
      </c>
    </row>
    <row r="668" spans="1:2" x14ac:dyDescent="0.2">
      <c r="A668">
        <v>0.7</v>
      </c>
      <c r="B668">
        <v>1.39</v>
      </c>
    </row>
    <row r="669" spans="1:2" x14ac:dyDescent="0.2">
      <c r="A669">
        <v>3.08</v>
      </c>
      <c r="B669">
        <v>1.4</v>
      </c>
    </row>
    <row r="670" spans="1:2" x14ac:dyDescent="0.2">
      <c r="A670">
        <v>1.2</v>
      </c>
      <c r="B670">
        <v>1.25</v>
      </c>
    </row>
    <row r="671" spans="1:2" x14ac:dyDescent="0.2">
      <c r="A671">
        <v>1.68</v>
      </c>
      <c r="B671">
        <v>0.99</v>
      </c>
    </row>
    <row r="672" spans="1:2" x14ac:dyDescent="0.2">
      <c r="A672">
        <v>2.2599999999999998</v>
      </c>
      <c r="B672">
        <v>0.78</v>
      </c>
    </row>
    <row r="673" spans="1:2" x14ac:dyDescent="0.2">
      <c r="A673">
        <v>0.55000000000000004</v>
      </c>
      <c r="B673">
        <v>1.54</v>
      </c>
    </row>
    <row r="674" spans="1:2" x14ac:dyDescent="0.2">
      <c r="A674">
        <v>2.1800000000000002</v>
      </c>
      <c r="B674">
        <v>1.64</v>
      </c>
    </row>
    <row r="675" spans="1:2" x14ac:dyDescent="0.2">
      <c r="A675">
        <v>2.52</v>
      </c>
      <c r="B675">
        <v>1.1299999999999999</v>
      </c>
    </row>
    <row r="676" spans="1:2" x14ac:dyDescent="0.2">
      <c r="A676">
        <v>1.27</v>
      </c>
      <c r="B676">
        <v>0.4</v>
      </c>
    </row>
    <row r="677" spans="1:2" x14ac:dyDescent="0.2">
      <c r="A677">
        <v>0</v>
      </c>
      <c r="B677">
        <v>1.69</v>
      </c>
    </row>
    <row r="678" spans="1:2" x14ac:dyDescent="0.2">
      <c r="A678">
        <v>0.65</v>
      </c>
      <c r="B678">
        <v>1.7</v>
      </c>
    </row>
    <row r="679" spans="1:2" x14ac:dyDescent="0.2">
      <c r="A679">
        <v>0</v>
      </c>
      <c r="B679">
        <v>0.78</v>
      </c>
    </row>
    <row r="680" spans="1:2" x14ac:dyDescent="0.2">
      <c r="A680">
        <v>1.18</v>
      </c>
      <c r="B680">
        <v>2.34</v>
      </c>
    </row>
    <row r="681" spans="1:2" x14ac:dyDescent="0.2">
      <c r="A681">
        <v>1.03</v>
      </c>
      <c r="B681">
        <v>0</v>
      </c>
    </row>
    <row r="682" spans="1:2" x14ac:dyDescent="0.2">
      <c r="A682">
        <v>2.04</v>
      </c>
      <c r="B682">
        <v>2.67</v>
      </c>
    </row>
    <row r="683" spans="1:2" x14ac:dyDescent="0.2">
      <c r="A683">
        <v>0</v>
      </c>
      <c r="B683">
        <v>0</v>
      </c>
    </row>
    <row r="684" spans="1:2" x14ac:dyDescent="0.2">
      <c r="A684">
        <v>0.78</v>
      </c>
      <c r="B684">
        <v>1.61</v>
      </c>
    </row>
    <row r="685" spans="1:2" x14ac:dyDescent="0.2">
      <c r="A685">
        <v>1.0900000000000001</v>
      </c>
      <c r="B685">
        <v>0.3</v>
      </c>
    </row>
    <row r="686" spans="1:2" x14ac:dyDescent="0.2">
      <c r="A686">
        <v>1.43</v>
      </c>
      <c r="B686">
        <v>0.54</v>
      </c>
    </row>
    <row r="687" spans="1:2" x14ac:dyDescent="0.2">
      <c r="A687">
        <v>0.36</v>
      </c>
      <c r="B687">
        <v>0.3</v>
      </c>
    </row>
    <row r="688" spans="1:2" x14ac:dyDescent="0.2">
      <c r="A688">
        <v>1.91</v>
      </c>
      <c r="B688">
        <v>0</v>
      </c>
    </row>
    <row r="689" spans="1:2" x14ac:dyDescent="0.2">
      <c r="A689">
        <v>1.66</v>
      </c>
      <c r="B689">
        <v>5</v>
      </c>
    </row>
    <row r="690" spans="1:2" x14ac:dyDescent="0.2">
      <c r="A690">
        <v>0.59</v>
      </c>
      <c r="B690">
        <v>2.04</v>
      </c>
    </row>
    <row r="691" spans="1:2" x14ac:dyDescent="0.2">
      <c r="A691">
        <v>0.25</v>
      </c>
      <c r="B691">
        <v>1.25</v>
      </c>
    </row>
    <row r="692" spans="1:2" x14ac:dyDescent="0.2">
      <c r="A692">
        <v>2.17</v>
      </c>
      <c r="B692">
        <v>0.72</v>
      </c>
    </row>
    <row r="693" spans="1:2" x14ac:dyDescent="0.2">
      <c r="A693">
        <v>0.26</v>
      </c>
      <c r="B693">
        <v>0.89</v>
      </c>
    </row>
    <row r="694" spans="1:2" x14ac:dyDescent="0.2">
      <c r="A694">
        <v>1.8</v>
      </c>
      <c r="B694">
        <v>1.57</v>
      </c>
    </row>
    <row r="695" spans="1:2" x14ac:dyDescent="0.2">
      <c r="A695">
        <v>2.09</v>
      </c>
      <c r="B695">
        <v>0.91</v>
      </c>
    </row>
    <row r="696" spans="1:2" x14ac:dyDescent="0.2">
      <c r="A696">
        <v>0.75</v>
      </c>
      <c r="B696">
        <v>0</v>
      </c>
    </row>
    <row r="697" spans="1:2" x14ac:dyDescent="0.2">
      <c r="A697">
        <v>1.27</v>
      </c>
      <c r="B697">
        <v>0</v>
      </c>
    </row>
    <row r="698" spans="1:2" x14ac:dyDescent="0.2">
      <c r="A698">
        <v>2.12</v>
      </c>
      <c r="B698">
        <v>0.46</v>
      </c>
    </row>
    <row r="699" spans="1:2" x14ac:dyDescent="0.2">
      <c r="A699">
        <v>2.13</v>
      </c>
      <c r="B699">
        <v>0.93</v>
      </c>
    </row>
    <row r="700" spans="1:2" x14ac:dyDescent="0.2">
      <c r="A700">
        <v>1.44</v>
      </c>
      <c r="B700">
        <v>1.1299999999999999</v>
      </c>
    </row>
    <row r="701" spans="1:2" x14ac:dyDescent="0.2">
      <c r="A701">
        <v>1.67</v>
      </c>
      <c r="B701">
        <v>1.33</v>
      </c>
    </row>
    <row r="702" spans="1:2" x14ac:dyDescent="0.2">
      <c r="A702">
        <v>0</v>
      </c>
      <c r="B702">
        <v>0.85</v>
      </c>
    </row>
    <row r="703" spans="1:2" x14ac:dyDescent="0.2">
      <c r="A703">
        <v>3.68</v>
      </c>
      <c r="B703">
        <v>0.71</v>
      </c>
    </row>
    <row r="704" spans="1:2" x14ac:dyDescent="0.2">
      <c r="A704">
        <v>1.54</v>
      </c>
      <c r="B704">
        <v>1.79</v>
      </c>
    </row>
    <row r="705" spans="1:2" x14ac:dyDescent="0.2">
      <c r="A705">
        <v>2.33</v>
      </c>
      <c r="B705">
        <v>1.32</v>
      </c>
    </row>
    <row r="706" spans="1:2" x14ac:dyDescent="0.2">
      <c r="A706">
        <v>1.1100000000000001</v>
      </c>
      <c r="B706">
        <v>0.98</v>
      </c>
    </row>
    <row r="707" spans="1:2" x14ac:dyDescent="0.2">
      <c r="A707">
        <v>1.84</v>
      </c>
      <c r="B707">
        <v>1.54</v>
      </c>
    </row>
    <row r="708" spans="1:2" x14ac:dyDescent="0.2">
      <c r="A708">
        <v>0.71</v>
      </c>
      <c r="B708">
        <v>0.76</v>
      </c>
    </row>
    <row r="709" spans="1:2" x14ac:dyDescent="0.2">
      <c r="A709">
        <v>1.37</v>
      </c>
      <c r="B709">
        <v>2.41</v>
      </c>
    </row>
    <row r="710" spans="1:2" x14ac:dyDescent="0.2">
      <c r="A710">
        <v>1.72</v>
      </c>
      <c r="B710">
        <v>0.96</v>
      </c>
    </row>
    <row r="711" spans="1:2" x14ac:dyDescent="0.2">
      <c r="A711">
        <v>0</v>
      </c>
      <c r="B711">
        <v>4.7300000000000004</v>
      </c>
    </row>
    <row r="712" spans="1:2" x14ac:dyDescent="0.2">
      <c r="A712">
        <v>1.1599999999999999</v>
      </c>
      <c r="B712">
        <v>2.13</v>
      </c>
    </row>
    <row r="713" spans="1:2" x14ac:dyDescent="0.2">
      <c r="A713">
        <v>4.3099999999999996</v>
      </c>
      <c r="B713">
        <v>3.76</v>
      </c>
    </row>
    <row r="714" spans="1:2" x14ac:dyDescent="0.2">
      <c r="A714">
        <v>1.43</v>
      </c>
      <c r="B714">
        <v>1.63</v>
      </c>
    </row>
    <row r="715" spans="1:2" x14ac:dyDescent="0.2">
      <c r="A715">
        <v>1.74</v>
      </c>
      <c r="B715">
        <v>1.95</v>
      </c>
    </row>
    <row r="716" spans="1:2" x14ac:dyDescent="0.2">
      <c r="A716">
        <v>1.96</v>
      </c>
      <c r="B716">
        <v>1.1599999999999999</v>
      </c>
    </row>
    <row r="717" spans="1:2" x14ac:dyDescent="0.2">
      <c r="A717">
        <v>1.58</v>
      </c>
      <c r="B717">
        <v>1.05</v>
      </c>
    </row>
    <row r="718" spans="1:2" x14ac:dyDescent="0.2">
      <c r="A718">
        <v>1.27</v>
      </c>
      <c r="B718">
        <v>0</v>
      </c>
    </row>
    <row r="719" spans="1:2" x14ac:dyDescent="0.2">
      <c r="A719">
        <v>0.76</v>
      </c>
      <c r="B719">
        <v>1.79</v>
      </c>
    </row>
    <row r="720" spans="1:2" x14ac:dyDescent="0.2">
      <c r="A720">
        <v>1.26</v>
      </c>
      <c r="B720">
        <v>1.36</v>
      </c>
    </row>
    <row r="721" spans="1:2" x14ac:dyDescent="0.2">
      <c r="A721">
        <v>1.88</v>
      </c>
      <c r="B721">
        <v>0.83</v>
      </c>
    </row>
    <row r="722" spans="1:2" x14ac:dyDescent="0.2">
      <c r="A722">
        <v>0.49</v>
      </c>
      <c r="B722">
        <v>1.1200000000000001</v>
      </c>
    </row>
    <row r="723" spans="1:2" x14ac:dyDescent="0.2">
      <c r="A723">
        <v>1.97</v>
      </c>
      <c r="B723">
        <v>1.54</v>
      </c>
    </row>
    <row r="724" spans="1:2" x14ac:dyDescent="0.2">
      <c r="A724">
        <v>2.25</v>
      </c>
      <c r="B724">
        <v>0</v>
      </c>
    </row>
    <row r="725" spans="1:2" x14ac:dyDescent="0.2">
      <c r="A725">
        <v>1.52</v>
      </c>
      <c r="B725">
        <v>2.04</v>
      </c>
    </row>
    <row r="726" spans="1:2" x14ac:dyDescent="0.2">
      <c r="A726">
        <v>1.17</v>
      </c>
      <c r="B726">
        <v>1.48</v>
      </c>
    </row>
    <row r="727" spans="1:2" x14ac:dyDescent="0.2">
      <c r="A727">
        <v>2.62</v>
      </c>
      <c r="B727">
        <v>0.46</v>
      </c>
    </row>
    <row r="728" spans="1:2" x14ac:dyDescent="0.2">
      <c r="A728">
        <v>1.77</v>
      </c>
      <c r="B728">
        <v>2.42</v>
      </c>
    </row>
    <row r="729" spans="1:2" x14ac:dyDescent="0.2">
      <c r="A729">
        <v>1.31</v>
      </c>
      <c r="B729">
        <v>0.79</v>
      </c>
    </row>
    <row r="730" spans="1:2" x14ac:dyDescent="0.2">
      <c r="A730">
        <v>1.77</v>
      </c>
      <c r="B730">
        <v>1.27</v>
      </c>
    </row>
    <row r="731" spans="1:2" x14ac:dyDescent="0.2">
      <c r="A731">
        <v>1.56</v>
      </c>
      <c r="B731">
        <v>1.91</v>
      </c>
    </row>
    <row r="732" spans="1:2" x14ac:dyDescent="0.2">
      <c r="A732">
        <v>0.98</v>
      </c>
      <c r="B732">
        <v>3.97</v>
      </c>
    </row>
    <row r="733" spans="1:2" x14ac:dyDescent="0.2">
      <c r="A733">
        <v>0.68</v>
      </c>
      <c r="B733">
        <v>1.59</v>
      </c>
    </row>
    <row r="734" spans="1:2" x14ac:dyDescent="0.2">
      <c r="A734">
        <v>1.08</v>
      </c>
      <c r="B734">
        <v>1.64</v>
      </c>
    </row>
    <row r="735" spans="1:2" x14ac:dyDescent="0.2">
      <c r="A735">
        <v>1.42</v>
      </c>
      <c r="B735">
        <v>0.89</v>
      </c>
    </row>
    <row r="736" spans="1:2" x14ac:dyDescent="0.2">
      <c r="A736">
        <v>3.2</v>
      </c>
      <c r="B736">
        <v>1.96</v>
      </c>
    </row>
    <row r="737" spans="1:2" x14ac:dyDescent="0.2">
      <c r="A737">
        <v>0</v>
      </c>
      <c r="B737">
        <v>1.85</v>
      </c>
    </row>
    <row r="738" spans="1:2" x14ac:dyDescent="0.2">
      <c r="A738">
        <v>2.4700000000000002</v>
      </c>
      <c r="B738">
        <v>0</v>
      </c>
    </row>
    <row r="739" spans="1:2" x14ac:dyDescent="0.2">
      <c r="A739">
        <v>3.45</v>
      </c>
      <c r="B739">
        <v>2.0099999999999998</v>
      </c>
    </row>
    <row r="740" spans="1:2" x14ac:dyDescent="0.2">
      <c r="A740">
        <v>1.41</v>
      </c>
      <c r="B740">
        <v>0.6</v>
      </c>
    </row>
    <row r="741" spans="1:2" x14ac:dyDescent="0.2">
      <c r="A741">
        <v>1.67</v>
      </c>
      <c r="B741">
        <v>0.72</v>
      </c>
    </row>
    <row r="742" spans="1:2" x14ac:dyDescent="0.2">
      <c r="A742">
        <v>2.91</v>
      </c>
      <c r="B742">
        <v>0</v>
      </c>
    </row>
    <row r="743" spans="1:2" x14ac:dyDescent="0.2">
      <c r="A743">
        <v>5.41</v>
      </c>
      <c r="B743">
        <v>1.08</v>
      </c>
    </row>
    <row r="744" spans="1:2" x14ac:dyDescent="0.2">
      <c r="A744">
        <v>2.13</v>
      </c>
      <c r="B744">
        <v>2.88</v>
      </c>
    </row>
    <row r="745" spans="1:2" x14ac:dyDescent="0.2">
      <c r="A745">
        <v>1.79</v>
      </c>
      <c r="B745">
        <v>2.94</v>
      </c>
    </row>
    <row r="746" spans="1:2" x14ac:dyDescent="0.2">
      <c r="A746">
        <v>3.19</v>
      </c>
      <c r="B746">
        <v>1.52</v>
      </c>
    </row>
    <row r="747" spans="1:2" x14ac:dyDescent="0.2">
      <c r="A747">
        <v>0.92</v>
      </c>
      <c r="B747">
        <v>1.98</v>
      </c>
    </row>
    <row r="748" spans="1:2" x14ac:dyDescent="0.2">
      <c r="A748">
        <v>1.2</v>
      </c>
      <c r="B748">
        <v>2.0699999999999998</v>
      </c>
    </row>
    <row r="749" spans="1:2" x14ac:dyDescent="0.2">
      <c r="A749">
        <v>2.87</v>
      </c>
      <c r="B749">
        <v>1.45</v>
      </c>
    </row>
    <row r="750" spans="1:2" x14ac:dyDescent="0.2">
      <c r="A750">
        <v>1.78</v>
      </c>
      <c r="B750">
        <v>0</v>
      </c>
    </row>
    <row r="751" spans="1:2" x14ac:dyDescent="0.2">
      <c r="A751">
        <v>0</v>
      </c>
      <c r="B751">
        <v>0</v>
      </c>
    </row>
    <row r="752" spans="1:2" x14ac:dyDescent="0.2">
      <c r="A752">
        <v>1.49</v>
      </c>
      <c r="B752">
        <v>1.27</v>
      </c>
    </row>
    <row r="753" spans="1:2" x14ac:dyDescent="0.2">
      <c r="A753">
        <v>3.45</v>
      </c>
      <c r="B753">
        <v>4.1900000000000004</v>
      </c>
    </row>
    <row r="754" spans="1:2" x14ac:dyDescent="0.2">
      <c r="A754">
        <v>1.41</v>
      </c>
      <c r="B754">
        <v>0.34</v>
      </c>
    </row>
    <row r="755" spans="1:2" x14ac:dyDescent="0.2">
      <c r="A755">
        <v>0.75</v>
      </c>
      <c r="B755">
        <v>1.6</v>
      </c>
    </row>
    <row r="756" spans="1:2" x14ac:dyDescent="0.2">
      <c r="A756">
        <v>5.26</v>
      </c>
      <c r="B756">
        <v>0</v>
      </c>
    </row>
    <row r="757" spans="1:2" x14ac:dyDescent="0.2">
      <c r="A757">
        <v>1.26</v>
      </c>
      <c r="B757">
        <v>1.17</v>
      </c>
    </row>
    <row r="758" spans="1:2" x14ac:dyDescent="0.2">
      <c r="A758">
        <v>3.33</v>
      </c>
      <c r="B758">
        <v>0.35</v>
      </c>
    </row>
    <row r="759" spans="1:2" x14ac:dyDescent="0.2">
      <c r="A759">
        <v>0.98</v>
      </c>
      <c r="B759">
        <v>0</v>
      </c>
    </row>
    <row r="760" spans="1:2" x14ac:dyDescent="0.2">
      <c r="A760">
        <v>0</v>
      </c>
      <c r="B760">
        <v>1.04</v>
      </c>
    </row>
    <row r="761" spans="1:2" x14ac:dyDescent="0.2">
      <c r="A761">
        <v>1.04</v>
      </c>
      <c r="B761">
        <v>1.49</v>
      </c>
    </row>
    <row r="762" spans="1:2" x14ac:dyDescent="0.2">
      <c r="A762">
        <v>1.08</v>
      </c>
      <c r="B762">
        <v>0.78</v>
      </c>
    </row>
    <row r="763" spans="1:2" x14ac:dyDescent="0.2">
      <c r="A763">
        <v>1.1599999999999999</v>
      </c>
      <c r="B763">
        <v>0.75</v>
      </c>
    </row>
    <row r="764" spans="1:2" x14ac:dyDescent="0.2">
      <c r="A764">
        <v>1.79</v>
      </c>
      <c r="B764">
        <v>0</v>
      </c>
    </row>
    <row r="765" spans="1:2" x14ac:dyDescent="0.2">
      <c r="A765">
        <v>5.71</v>
      </c>
      <c r="B765">
        <v>1.69</v>
      </c>
    </row>
    <row r="766" spans="1:2" x14ac:dyDescent="0.2">
      <c r="A766">
        <v>0</v>
      </c>
      <c r="B766">
        <v>1.1399999999999999</v>
      </c>
    </row>
    <row r="767" spans="1:2" x14ac:dyDescent="0.2">
      <c r="A767">
        <v>0</v>
      </c>
      <c r="B767">
        <v>0.78</v>
      </c>
    </row>
    <row r="768" spans="1:2" x14ac:dyDescent="0.2">
      <c r="A768">
        <v>2.44</v>
      </c>
      <c r="B768">
        <v>0.6</v>
      </c>
    </row>
    <row r="769" spans="1:2" x14ac:dyDescent="0.2">
      <c r="A769">
        <v>0.96</v>
      </c>
      <c r="B769">
        <v>2.09</v>
      </c>
    </row>
    <row r="770" spans="1:2" x14ac:dyDescent="0.2">
      <c r="A770">
        <v>1.52</v>
      </c>
      <c r="B770">
        <v>3</v>
      </c>
    </row>
    <row r="771" spans="1:2" x14ac:dyDescent="0.2">
      <c r="A771">
        <v>0</v>
      </c>
      <c r="B771">
        <v>0.78</v>
      </c>
    </row>
    <row r="772" spans="1:2" x14ac:dyDescent="0.2">
      <c r="A772">
        <v>1.94</v>
      </c>
      <c r="B772">
        <v>1.77</v>
      </c>
    </row>
    <row r="773" spans="1:2" x14ac:dyDescent="0.2">
      <c r="A773">
        <v>1.98</v>
      </c>
      <c r="B773">
        <v>0.19</v>
      </c>
    </row>
    <row r="774" spans="1:2" x14ac:dyDescent="0.2">
      <c r="A774">
        <v>0</v>
      </c>
      <c r="B774">
        <v>1.38</v>
      </c>
    </row>
    <row r="775" spans="1:2" x14ac:dyDescent="0.2">
      <c r="A775">
        <v>2.41</v>
      </c>
      <c r="B775">
        <v>0.92</v>
      </c>
    </row>
    <row r="776" spans="1:2" x14ac:dyDescent="0.2">
      <c r="A776">
        <v>1.64</v>
      </c>
      <c r="B776">
        <v>0.87</v>
      </c>
    </row>
    <row r="777" spans="1:2" x14ac:dyDescent="0.2">
      <c r="A777">
        <v>3.57</v>
      </c>
      <c r="B777">
        <v>1.01</v>
      </c>
    </row>
    <row r="778" spans="1:2" x14ac:dyDescent="0.2">
      <c r="A778">
        <v>3.17</v>
      </c>
      <c r="B778">
        <v>0</v>
      </c>
    </row>
    <row r="779" spans="1:2" x14ac:dyDescent="0.2">
      <c r="A779">
        <v>0</v>
      </c>
      <c r="B779">
        <v>1.92</v>
      </c>
    </row>
    <row r="780" spans="1:2" x14ac:dyDescent="0.2">
      <c r="A780">
        <v>2.4700000000000002</v>
      </c>
      <c r="B780">
        <v>1.49</v>
      </c>
    </row>
    <row r="781" spans="1:2" x14ac:dyDescent="0.2">
      <c r="A781">
        <v>1.52</v>
      </c>
      <c r="B781">
        <v>0.47</v>
      </c>
    </row>
    <row r="782" spans="1:2" x14ac:dyDescent="0.2">
      <c r="A782">
        <v>3.03</v>
      </c>
      <c r="B782">
        <v>1.93</v>
      </c>
    </row>
    <row r="783" spans="1:2" x14ac:dyDescent="0.2">
      <c r="A783">
        <v>0.54</v>
      </c>
      <c r="B783">
        <v>0</v>
      </c>
    </row>
    <row r="784" spans="1:2" x14ac:dyDescent="0.2">
      <c r="A784">
        <v>0</v>
      </c>
      <c r="B784">
        <v>1.1000000000000001</v>
      </c>
    </row>
    <row r="785" spans="1:2" x14ac:dyDescent="0.2">
      <c r="A785">
        <v>0.3</v>
      </c>
      <c r="B785">
        <v>1.02</v>
      </c>
    </row>
    <row r="786" spans="1:2" x14ac:dyDescent="0.2">
      <c r="A786">
        <v>1.52</v>
      </c>
      <c r="B786">
        <v>0.71</v>
      </c>
    </row>
    <row r="787" spans="1:2" x14ac:dyDescent="0.2">
      <c r="A787">
        <v>0.8</v>
      </c>
      <c r="B787">
        <v>0</v>
      </c>
    </row>
    <row r="788" spans="1:2" x14ac:dyDescent="0.2">
      <c r="A788">
        <v>0</v>
      </c>
      <c r="B788">
        <v>2.06</v>
      </c>
    </row>
    <row r="789" spans="1:2" x14ac:dyDescent="0.2">
      <c r="A789">
        <v>1.83</v>
      </c>
      <c r="B789">
        <v>0</v>
      </c>
    </row>
    <row r="790" spans="1:2" x14ac:dyDescent="0.2">
      <c r="A790">
        <v>0</v>
      </c>
      <c r="B790">
        <v>0.36</v>
      </c>
    </row>
    <row r="791" spans="1:2" x14ac:dyDescent="0.2">
      <c r="A791">
        <v>0</v>
      </c>
      <c r="B791">
        <v>1.1599999999999999</v>
      </c>
    </row>
    <row r="792" spans="1:2" x14ac:dyDescent="0.2">
      <c r="A792">
        <v>1.9</v>
      </c>
      <c r="B792">
        <v>1.52</v>
      </c>
    </row>
    <row r="793" spans="1:2" x14ac:dyDescent="0.2">
      <c r="A793">
        <v>0</v>
      </c>
      <c r="B793">
        <v>1.23</v>
      </c>
    </row>
    <row r="794" spans="1:2" x14ac:dyDescent="0.2">
      <c r="A794">
        <v>3.06</v>
      </c>
      <c r="B794">
        <v>1.4</v>
      </c>
    </row>
    <row r="795" spans="1:2" x14ac:dyDescent="0.2">
      <c r="A795">
        <v>0</v>
      </c>
      <c r="B795">
        <v>2.31</v>
      </c>
    </row>
    <row r="796" spans="1:2" x14ac:dyDescent="0.2">
      <c r="A796">
        <v>2</v>
      </c>
      <c r="B796">
        <v>1.42</v>
      </c>
    </row>
    <row r="797" spans="1:2" x14ac:dyDescent="0.2">
      <c r="A797">
        <v>0.66</v>
      </c>
      <c r="B797">
        <v>3.28</v>
      </c>
    </row>
    <row r="798" spans="1:2" x14ac:dyDescent="0.2">
      <c r="A798">
        <v>2.2200000000000002</v>
      </c>
      <c r="B798">
        <v>1.64</v>
      </c>
    </row>
    <row r="799" spans="1:2" x14ac:dyDescent="0.2">
      <c r="A799">
        <v>3.45</v>
      </c>
      <c r="B799">
        <v>1.47</v>
      </c>
    </row>
    <row r="800" spans="1:2" x14ac:dyDescent="0.2">
      <c r="A800">
        <v>7.14</v>
      </c>
      <c r="B800">
        <v>0.75</v>
      </c>
    </row>
    <row r="801" spans="1:2" x14ac:dyDescent="0.2">
      <c r="A801">
        <v>2</v>
      </c>
      <c r="B801">
        <v>0</v>
      </c>
    </row>
    <row r="802" spans="1:2" x14ac:dyDescent="0.2">
      <c r="A802">
        <v>1.44</v>
      </c>
      <c r="B802">
        <v>3.27</v>
      </c>
    </row>
    <row r="803" spans="1:2" x14ac:dyDescent="0.2">
      <c r="A803">
        <v>2.0099999999999998</v>
      </c>
      <c r="B803">
        <v>0.72</v>
      </c>
    </row>
    <row r="804" spans="1:2" x14ac:dyDescent="0.2">
      <c r="A804">
        <v>2.17</v>
      </c>
      <c r="B804">
        <v>0.92</v>
      </c>
    </row>
    <row r="805" spans="1:2" x14ac:dyDescent="0.2">
      <c r="A805">
        <v>2.86</v>
      </c>
      <c r="B805">
        <v>1.06</v>
      </c>
    </row>
    <row r="806" spans="1:2" x14ac:dyDescent="0.2">
      <c r="A806">
        <v>2.17</v>
      </c>
      <c r="B806">
        <v>1.62</v>
      </c>
    </row>
    <row r="807" spans="1:2" x14ac:dyDescent="0.2">
      <c r="A807">
        <v>1.4</v>
      </c>
      <c r="B807">
        <v>2.0499999999999998</v>
      </c>
    </row>
    <row r="808" spans="1:2" x14ac:dyDescent="0.2">
      <c r="A808">
        <v>2.74</v>
      </c>
      <c r="B808">
        <v>1.1200000000000001</v>
      </c>
    </row>
    <row r="809" spans="1:2" x14ac:dyDescent="0.2">
      <c r="A809">
        <v>0.53</v>
      </c>
      <c r="B809">
        <v>0</v>
      </c>
    </row>
    <row r="810" spans="1:2" x14ac:dyDescent="0.2">
      <c r="A810">
        <v>0.81</v>
      </c>
      <c r="B810">
        <v>1.02</v>
      </c>
    </row>
    <row r="811" spans="1:2" x14ac:dyDescent="0.2">
      <c r="A811">
        <v>0.67</v>
      </c>
      <c r="B811">
        <v>0.12</v>
      </c>
    </row>
    <row r="812" spans="1:2" x14ac:dyDescent="0.2">
      <c r="A812">
        <v>1.37</v>
      </c>
      <c r="B812">
        <v>3.33</v>
      </c>
    </row>
    <row r="813" spans="1:2" x14ac:dyDescent="0.2">
      <c r="A813">
        <v>0.68</v>
      </c>
      <c r="B813">
        <v>0.74</v>
      </c>
    </row>
    <row r="814" spans="1:2" x14ac:dyDescent="0.2">
      <c r="A814">
        <v>0.76</v>
      </c>
      <c r="B814">
        <v>6.1</v>
      </c>
    </row>
    <row r="815" spans="1:2" x14ac:dyDescent="0.2">
      <c r="A815">
        <v>1.36</v>
      </c>
      <c r="B815">
        <v>0.88</v>
      </c>
    </row>
    <row r="816" spans="1:2" x14ac:dyDescent="0.2">
      <c r="A816">
        <v>1.75</v>
      </c>
      <c r="B816">
        <v>1.1000000000000001</v>
      </c>
    </row>
    <row r="817" spans="1:2" x14ac:dyDescent="0.2">
      <c r="A817">
        <v>1.37</v>
      </c>
      <c r="B817">
        <v>0.46</v>
      </c>
    </row>
    <row r="818" spans="1:2" x14ac:dyDescent="0.2">
      <c r="A818">
        <v>2.09</v>
      </c>
      <c r="B818">
        <v>1.47</v>
      </c>
    </row>
    <row r="819" spans="1:2" x14ac:dyDescent="0.2">
      <c r="A819">
        <v>0</v>
      </c>
      <c r="B819">
        <v>1.4</v>
      </c>
    </row>
    <row r="820" spans="1:2" x14ac:dyDescent="0.2">
      <c r="A820">
        <v>0</v>
      </c>
      <c r="B820">
        <v>0.79</v>
      </c>
    </row>
    <row r="821" spans="1:2" x14ac:dyDescent="0.2">
      <c r="A821">
        <v>0</v>
      </c>
      <c r="B821">
        <v>2.57</v>
      </c>
    </row>
    <row r="822" spans="1:2" x14ac:dyDescent="0.2">
      <c r="A822">
        <v>0.98</v>
      </c>
      <c r="B822">
        <v>1.61</v>
      </c>
    </row>
    <row r="823" spans="1:2" x14ac:dyDescent="0.2">
      <c r="A823">
        <v>0.7</v>
      </c>
      <c r="B823">
        <v>1.24</v>
      </c>
    </row>
    <row r="824" spans="1:2" x14ac:dyDescent="0.2">
      <c r="A824">
        <v>3.45</v>
      </c>
      <c r="B824">
        <v>0.14000000000000001</v>
      </c>
    </row>
    <row r="825" spans="1:2" x14ac:dyDescent="0.2">
      <c r="A825">
        <v>0</v>
      </c>
      <c r="B825">
        <v>2.25</v>
      </c>
    </row>
    <row r="826" spans="1:2" x14ac:dyDescent="0.2">
      <c r="A826">
        <v>0.95</v>
      </c>
      <c r="B826">
        <v>0.96</v>
      </c>
    </row>
    <row r="827" spans="1:2" x14ac:dyDescent="0.2">
      <c r="A827">
        <v>1.1599999999999999</v>
      </c>
      <c r="B827">
        <v>1.06</v>
      </c>
    </row>
    <row r="828" spans="1:2" x14ac:dyDescent="0.2">
      <c r="A828">
        <v>1.28</v>
      </c>
      <c r="B828">
        <v>0.42</v>
      </c>
    </row>
    <row r="829" spans="1:2" x14ac:dyDescent="0.2">
      <c r="A829">
        <v>1.55</v>
      </c>
      <c r="B829">
        <v>1.86</v>
      </c>
    </row>
    <row r="830" spans="1:2" x14ac:dyDescent="0.2">
      <c r="A830">
        <v>0</v>
      </c>
      <c r="B830">
        <v>1.72</v>
      </c>
    </row>
    <row r="831" spans="1:2" x14ac:dyDescent="0.2">
      <c r="A831">
        <v>3.94</v>
      </c>
      <c r="B831">
        <v>4.03</v>
      </c>
    </row>
    <row r="832" spans="1:2" x14ac:dyDescent="0.2">
      <c r="A832">
        <v>1.52</v>
      </c>
      <c r="B832">
        <v>0.61</v>
      </c>
    </row>
    <row r="833" spans="1:2" x14ac:dyDescent="0.2">
      <c r="A833">
        <v>2.0699999999999998</v>
      </c>
      <c r="B833">
        <v>0</v>
      </c>
    </row>
    <row r="834" spans="1:2" x14ac:dyDescent="0.2">
      <c r="A834">
        <v>2.84</v>
      </c>
      <c r="B834">
        <v>2.21</v>
      </c>
    </row>
    <row r="835" spans="1:2" x14ac:dyDescent="0.2">
      <c r="A835">
        <v>1.3</v>
      </c>
      <c r="B835">
        <v>1.67</v>
      </c>
    </row>
    <row r="836" spans="1:2" x14ac:dyDescent="0.2">
      <c r="A836">
        <v>3.75</v>
      </c>
      <c r="B836">
        <v>1.74</v>
      </c>
    </row>
    <row r="837" spans="1:2" x14ac:dyDescent="0.2">
      <c r="A837">
        <v>1.52</v>
      </c>
      <c r="B837">
        <v>0.44</v>
      </c>
    </row>
    <row r="838" spans="1:2" x14ac:dyDescent="0.2">
      <c r="A838">
        <v>1.28</v>
      </c>
      <c r="B838">
        <v>1</v>
      </c>
    </row>
    <row r="839" spans="1:2" x14ac:dyDescent="0.2">
      <c r="A839">
        <v>2.08</v>
      </c>
      <c r="B839">
        <v>1.27</v>
      </c>
    </row>
    <row r="840" spans="1:2" x14ac:dyDescent="0.2">
      <c r="A840">
        <v>1.1399999999999999</v>
      </c>
      <c r="B840">
        <v>0.69</v>
      </c>
    </row>
    <row r="841" spans="1:2" x14ac:dyDescent="0.2">
      <c r="A841">
        <v>2.92</v>
      </c>
      <c r="B841">
        <v>1.52</v>
      </c>
    </row>
    <row r="842" spans="1:2" x14ac:dyDescent="0.2">
      <c r="A842">
        <v>1.89</v>
      </c>
      <c r="B842">
        <v>0.35</v>
      </c>
    </row>
    <row r="843" spans="1:2" x14ac:dyDescent="0.2">
      <c r="A843">
        <v>1.66</v>
      </c>
      <c r="B843">
        <v>0.64</v>
      </c>
    </row>
    <row r="844" spans="1:2" x14ac:dyDescent="0.2">
      <c r="A844">
        <v>0.52</v>
      </c>
      <c r="B844">
        <v>0.6</v>
      </c>
    </row>
    <row r="845" spans="1:2" x14ac:dyDescent="0.2">
      <c r="A845">
        <v>2.08</v>
      </c>
      <c r="B845">
        <v>0.63</v>
      </c>
    </row>
    <row r="846" spans="1:2" x14ac:dyDescent="0.2">
      <c r="A846">
        <v>1.63</v>
      </c>
      <c r="B846">
        <v>0.55000000000000004</v>
      </c>
    </row>
    <row r="847" spans="1:2" x14ac:dyDescent="0.2">
      <c r="A847">
        <v>1.67</v>
      </c>
      <c r="B847">
        <v>0.79</v>
      </c>
    </row>
    <row r="848" spans="1:2" x14ac:dyDescent="0.2">
      <c r="A848">
        <v>0</v>
      </c>
      <c r="B848">
        <v>0.98</v>
      </c>
    </row>
    <row r="849" spans="1:2" x14ac:dyDescent="0.2">
      <c r="A849">
        <v>1.23</v>
      </c>
      <c r="B849">
        <v>0.72</v>
      </c>
    </row>
    <row r="850" spans="1:2" x14ac:dyDescent="0.2">
      <c r="A850">
        <v>2.5</v>
      </c>
      <c r="B850">
        <v>0.64</v>
      </c>
    </row>
    <row r="851" spans="1:2" x14ac:dyDescent="0.2">
      <c r="A851">
        <v>3.07</v>
      </c>
      <c r="B851">
        <v>0</v>
      </c>
    </row>
    <row r="852" spans="1:2" x14ac:dyDescent="0.2">
      <c r="A852">
        <v>1.95</v>
      </c>
      <c r="B852">
        <v>1.88</v>
      </c>
    </row>
    <row r="853" spans="1:2" x14ac:dyDescent="0.2">
      <c r="A853">
        <v>0</v>
      </c>
      <c r="B853">
        <v>1.82</v>
      </c>
    </row>
    <row r="854" spans="1:2" x14ac:dyDescent="0.2">
      <c r="A854">
        <v>2.08</v>
      </c>
      <c r="B854">
        <v>0.72</v>
      </c>
    </row>
    <row r="855" spans="1:2" x14ac:dyDescent="0.2">
      <c r="A855">
        <v>0.96</v>
      </c>
      <c r="B855">
        <v>2.88</v>
      </c>
    </row>
    <row r="856" spans="1:2" x14ac:dyDescent="0.2">
      <c r="A856">
        <v>0</v>
      </c>
      <c r="B856">
        <v>1.08</v>
      </c>
    </row>
    <row r="857" spans="1:2" x14ac:dyDescent="0.2">
      <c r="A857">
        <v>3.35</v>
      </c>
      <c r="B857">
        <v>4.84</v>
      </c>
    </row>
    <row r="858" spans="1:2" x14ac:dyDescent="0.2">
      <c r="A858">
        <v>1.46</v>
      </c>
      <c r="B858">
        <v>1.56</v>
      </c>
    </row>
    <row r="859" spans="1:2" x14ac:dyDescent="0.2">
      <c r="A859">
        <v>1.43</v>
      </c>
      <c r="B859">
        <v>1.0900000000000001</v>
      </c>
    </row>
    <row r="860" spans="1:2" x14ac:dyDescent="0.2">
      <c r="A860">
        <v>0.89</v>
      </c>
      <c r="B860">
        <v>4.05</v>
      </c>
    </row>
    <row r="861" spans="1:2" x14ac:dyDescent="0.2">
      <c r="A861">
        <v>0</v>
      </c>
      <c r="B861">
        <v>1.2</v>
      </c>
    </row>
    <row r="862" spans="1:2" x14ac:dyDescent="0.2">
      <c r="A862">
        <v>0.36</v>
      </c>
      <c r="B862">
        <v>1.81</v>
      </c>
    </row>
    <row r="863" spans="1:2" x14ac:dyDescent="0.2">
      <c r="A863">
        <v>1.85</v>
      </c>
      <c r="B863">
        <v>1.21</v>
      </c>
    </row>
    <row r="864" spans="1:2" x14ac:dyDescent="0.2">
      <c r="A864">
        <v>1.19</v>
      </c>
      <c r="B864">
        <v>1.01</v>
      </c>
    </row>
    <row r="865" spans="1:2" x14ac:dyDescent="0.2">
      <c r="A865">
        <v>0.84</v>
      </c>
      <c r="B865">
        <v>1.45</v>
      </c>
    </row>
    <row r="866" spans="1:2" x14ac:dyDescent="0.2">
      <c r="A866">
        <v>0.8</v>
      </c>
      <c r="B866">
        <v>0.83</v>
      </c>
    </row>
    <row r="867" spans="1:2" x14ac:dyDescent="0.2">
      <c r="A867">
        <v>0</v>
      </c>
      <c r="B867">
        <v>0.84</v>
      </c>
    </row>
    <row r="868" spans="1:2" x14ac:dyDescent="0.2">
      <c r="A868">
        <v>3.13</v>
      </c>
      <c r="B868">
        <v>0.61</v>
      </c>
    </row>
    <row r="869" spans="1:2" x14ac:dyDescent="0.2">
      <c r="A869">
        <v>2.78</v>
      </c>
      <c r="B869">
        <v>0.85</v>
      </c>
    </row>
    <row r="870" spans="1:2" x14ac:dyDescent="0.2">
      <c r="A870">
        <v>0</v>
      </c>
      <c r="B870">
        <v>2</v>
      </c>
    </row>
    <row r="871" spans="1:2" x14ac:dyDescent="0.2">
      <c r="A871">
        <v>1.26</v>
      </c>
      <c r="B871">
        <v>1.9</v>
      </c>
    </row>
    <row r="872" spans="1:2" x14ac:dyDescent="0.2">
      <c r="A872">
        <v>2.41</v>
      </c>
      <c r="B872">
        <v>1.55</v>
      </c>
    </row>
    <row r="873" spans="1:2" x14ac:dyDescent="0.2">
      <c r="A873">
        <v>1.87</v>
      </c>
      <c r="B873">
        <v>2.2999999999999998</v>
      </c>
    </row>
    <row r="874" spans="1:2" x14ac:dyDescent="0.2">
      <c r="A874">
        <v>1.77</v>
      </c>
      <c r="B874">
        <v>2.0699999999999998</v>
      </c>
    </row>
    <row r="875" spans="1:2" x14ac:dyDescent="0.2">
      <c r="A875">
        <v>1.24</v>
      </c>
      <c r="B875">
        <v>2.33</v>
      </c>
    </row>
    <row r="876" spans="1:2" x14ac:dyDescent="0.2">
      <c r="A876">
        <v>1.31</v>
      </c>
      <c r="B876">
        <v>1.46</v>
      </c>
    </row>
    <row r="877" spans="1:2" x14ac:dyDescent="0.2">
      <c r="A877">
        <v>0</v>
      </c>
      <c r="B877">
        <v>2.77</v>
      </c>
    </row>
    <row r="878" spans="1:2" x14ac:dyDescent="0.2">
      <c r="A878">
        <v>2.17</v>
      </c>
      <c r="B878">
        <v>2.33</v>
      </c>
    </row>
    <row r="879" spans="1:2" x14ac:dyDescent="0.2">
      <c r="A879">
        <v>1.6</v>
      </c>
      <c r="B879">
        <v>1.6</v>
      </c>
    </row>
    <row r="880" spans="1:2" x14ac:dyDescent="0.2">
      <c r="A880">
        <v>2.86</v>
      </c>
      <c r="B880">
        <v>0</v>
      </c>
    </row>
    <row r="881" spans="1:2" x14ac:dyDescent="0.2">
      <c r="A881">
        <v>1.49</v>
      </c>
      <c r="B881">
        <v>1.55</v>
      </c>
    </row>
    <row r="882" spans="1:2" x14ac:dyDescent="0.2">
      <c r="A882">
        <v>2.4</v>
      </c>
      <c r="B882">
        <v>0</v>
      </c>
    </row>
    <row r="883" spans="1:2" x14ac:dyDescent="0.2">
      <c r="A883">
        <v>1.33</v>
      </c>
      <c r="B883">
        <v>0.62</v>
      </c>
    </row>
    <row r="884" spans="1:2" x14ac:dyDescent="0.2">
      <c r="A884">
        <v>1.32</v>
      </c>
      <c r="B884">
        <v>1.61</v>
      </c>
    </row>
    <row r="885" spans="1:2" x14ac:dyDescent="0.2">
      <c r="A885">
        <v>8.33</v>
      </c>
      <c r="B885">
        <v>1.59</v>
      </c>
    </row>
    <row r="886" spans="1:2" x14ac:dyDescent="0.2">
      <c r="A886">
        <v>0.64</v>
      </c>
      <c r="B886">
        <v>1.86</v>
      </c>
    </row>
    <row r="887" spans="1:2" x14ac:dyDescent="0.2">
      <c r="A887">
        <v>9.76</v>
      </c>
      <c r="B887">
        <v>1.17</v>
      </c>
    </row>
    <row r="888" spans="1:2" x14ac:dyDescent="0.2">
      <c r="A888">
        <v>2.38</v>
      </c>
      <c r="B888">
        <v>1.73</v>
      </c>
    </row>
    <row r="889" spans="1:2" x14ac:dyDescent="0.2">
      <c r="A889">
        <v>0.68</v>
      </c>
      <c r="B889">
        <v>1.06</v>
      </c>
    </row>
    <row r="890" spans="1:2" x14ac:dyDescent="0.2">
      <c r="A890">
        <v>3.28</v>
      </c>
      <c r="B890">
        <v>1.72</v>
      </c>
    </row>
    <row r="891" spans="1:2" x14ac:dyDescent="0.2">
      <c r="A891">
        <v>1.27</v>
      </c>
      <c r="B891">
        <v>1.59</v>
      </c>
    </row>
    <row r="892" spans="1:2" x14ac:dyDescent="0.2">
      <c r="A892">
        <v>1.96</v>
      </c>
      <c r="B892">
        <v>2.08</v>
      </c>
    </row>
    <row r="893" spans="1:2" x14ac:dyDescent="0.2">
      <c r="A893">
        <v>0</v>
      </c>
      <c r="B893">
        <v>2.23</v>
      </c>
    </row>
    <row r="894" spans="1:2" x14ac:dyDescent="0.2">
      <c r="A894">
        <v>4.17</v>
      </c>
      <c r="B894">
        <v>1.19</v>
      </c>
    </row>
    <row r="895" spans="1:2" x14ac:dyDescent="0.2">
      <c r="A895">
        <v>1</v>
      </c>
      <c r="B895">
        <v>1.89</v>
      </c>
    </row>
    <row r="896" spans="1:2" x14ac:dyDescent="0.2">
      <c r="A896">
        <v>1.9</v>
      </c>
      <c r="B896">
        <v>0.7</v>
      </c>
    </row>
    <row r="897" spans="1:2" x14ac:dyDescent="0.2">
      <c r="A897">
        <v>0.49</v>
      </c>
      <c r="B897">
        <v>1.4</v>
      </c>
    </row>
    <row r="898" spans="1:2" x14ac:dyDescent="0.2">
      <c r="A898">
        <v>0.57999999999999996</v>
      </c>
      <c r="B898">
        <v>0.95</v>
      </c>
    </row>
    <row r="899" spans="1:2" x14ac:dyDescent="0.2">
      <c r="A899">
        <v>1.39</v>
      </c>
      <c r="B899">
        <v>0.85</v>
      </c>
    </row>
    <row r="900" spans="1:2" x14ac:dyDescent="0.2">
      <c r="A900">
        <v>3.13</v>
      </c>
      <c r="B900">
        <v>0.65</v>
      </c>
    </row>
    <row r="901" spans="1:2" x14ac:dyDescent="0.2">
      <c r="A901">
        <v>0.98</v>
      </c>
      <c r="B901">
        <v>1.04</v>
      </c>
    </row>
    <row r="902" spans="1:2" x14ac:dyDescent="0.2">
      <c r="A902">
        <v>0.89</v>
      </c>
      <c r="B902">
        <v>1.05</v>
      </c>
    </row>
    <row r="903" spans="1:2" x14ac:dyDescent="0.2">
      <c r="A903">
        <v>1.79</v>
      </c>
      <c r="B903">
        <v>1.45</v>
      </c>
    </row>
    <row r="904" spans="1:2" x14ac:dyDescent="0.2">
      <c r="A904">
        <v>6.74</v>
      </c>
      <c r="B904">
        <v>0.76</v>
      </c>
    </row>
    <row r="905" spans="1:2" x14ac:dyDescent="0.2">
      <c r="A905">
        <v>0.82</v>
      </c>
      <c r="B905">
        <v>1.46</v>
      </c>
    </row>
    <row r="906" spans="1:2" x14ac:dyDescent="0.2">
      <c r="A906">
        <v>0</v>
      </c>
      <c r="B906">
        <v>0.71</v>
      </c>
    </row>
    <row r="907" spans="1:2" x14ac:dyDescent="0.2">
      <c r="A907">
        <v>3.13</v>
      </c>
      <c r="B907">
        <v>0.8</v>
      </c>
    </row>
    <row r="908" spans="1:2" x14ac:dyDescent="0.2">
      <c r="A908">
        <v>0.94</v>
      </c>
      <c r="B908">
        <v>1.07</v>
      </c>
    </row>
    <row r="909" spans="1:2" x14ac:dyDescent="0.2">
      <c r="A909">
        <v>1.7</v>
      </c>
      <c r="B909">
        <v>0.83</v>
      </c>
    </row>
    <row r="910" spans="1:2" x14ac:dyDescent="0.2">
      <c r="A910">
        <v>1.08</v>
      </c>
      <c r="B910">
        <v>1.08</v>
      </c>
    </row>
    <row r="911" spans="1:2" x14ac:dyDescent="0.2">
      <c r="A911">
        <v>1.47</v>
      </c>
      <c r="B911">
        <v>0</v>
      </c>
    </row>
    <row r="912" spans="1:2" x14ac:dyDescent="0.2">
      <c r="A912">
        <v>2.27</v>
      </c>
      <c r="B912">
        <v>0.57999999999999996</v>
      </c>
    </row>
    <row r="913" spans="1:2" x14ac:dyDescent="0.2">
      <c r="A913">
        <v>4</v>
      </c>
      <c r="B913">
        <v>1.32</v>
      </c>
    </row>
    <row r="914" spans="1:2" x14ac:dyDescent="0.2">
      <c r="A914">
        <v>1.61</v>
      </c>
      <c r="B914">
        <v>2.06</v>
      </c>
    </row>
    <row r="915" spans="1:2" x14ac:dyDescent="0.2">
      <c r="A915">
        <v>0.77</v>
      </c>
      <c r="B915">
        <v>0.41</v>
      </c>
    </row>
    <row r="916" spans="1:2" x14ac:dyDescent="0.2">
      <c r="A916">
        <v>5.26</v>
      </c>
      <c r="B916">
        <v>1.94</v>
      </c>
    </row>
    <row r="917" spans="1:2" x14ac:dyDescent="0.2">
      <c r="A917">
        <v>5.66</v>
      </c>
      <c r="B917">
        <v>1.05</v>
      </c>
    </row>
    <row r="918" spans="1:2" x14ac:dyDescent="0.2">
      <c r="A918">
        <v>0.46</v>
      </c>
      <c r="B918">
        <v>1.17</v>
      </c>
    </row>
    <row r="919" spans="1:2" x14ac:dyDescent="0.2">
      <c r="A919">
        <v>5</v>
      </c>
      <c r="B919">
        <v>1.23</v>
      </c>
    </row>
    <row r="920" spans="1:2" x14ac:dyDescent="0.2">
      <c r="A920">
        <v>0</v>
      </c>
      <c r="B920">
        <v>1.45</v>
      </c>
    </row>
    <row r="921" spans="1:2" x14ac:dyDescent="0.2">
      <c r="A921">
        <v>0</v>
      </c>
      <c r="B921">
        <v>1.1499999999999999</v>
      </c>
    </row>
    <row r="922" spans="1:2" x14ac:dyDescent="0.2">
      <c r="A922">
        <v>5</v>
      </c>
      <c r="B922">
        <v>1.65</v>
      </c>
    </row>
    <row r="923" spans="1:2" x14ac:dyDescent="0.2">
      <c r="A923">
        <v>2.7</v>
      </c>
      <c r="B923">
        <v>2.19</v>
      </c>
    </row>
    <row r="924" spans="1:2" x14ac:dyDescent="0.2">
      <c r="A924">
        <v>2.34</v>
      </c>
      <c r="B924">
        <v>0.59</v>
      </c>
    </row>
    <row r="925" spans="1:2" x14ac:dyDescent="0.2">
      <c r="A925">
        <v>2.91</v>
      </c>
      <c r="B925">
        <v>2.15</v>
      </c>
    </row>
    <row r="926" spans="1:2" x14ac:dyDescent="0.2">
      <c r="A926">
        <v>3.7</v>
      </c>
      <c r="B926">
        <v>0.93</v>
      </c>
    </row>
    <row r="927" spans="1:2" x14ac:dyDescent="0.2">
      <c r="A927">
        <v>2.13</v>
      </c>
      <c r="B927">
        <v>2.92</v>
      </c>
    </row>
    <row r="928" spans="1:2" x14ac:dyDescent="0.2">
      <c r="A928">
        <v>0.66</v>
      </c>
      <c r="B928">
        <v>2.71</v>
      </c>
    </row>
    <row r="929" spans="1:2" x14ac:dyDescent="0.2">
      <c r="A929">
        <v>11.11</v>
      </c>
      <c r="B929">
        <v>2.67</v>
      </c>
    </row>
    <row r="930" spans="1:2" x14ac:dyDescent="0.2">
      <c r="A930">
        <v>2.14</v>
      </c>
      <c r="B930">
        <v>1.73</v>
      </c>
    </row>
    <row r="931" spans="1:2" x14ac:dyDescent="0.2">
      <c r="A931">
        <v>3.45</v>
      </c>
      <c r="B931">
        <v>5.13</v>
      </c>
    </row>
    <row r="932" spans="1:2" x14ac:dyDescent="0.2">
      <c r="A932">
        <v>0.72</v>
      </c>
      <c r="B932">
        <v>1.88</v>
      </c>
    </row>
    <row r="933" spans="1:2" x14ac:dyDescent="0.2">
      <c r="A933">
        <v>2.3199999999999998</v>
      </c>
      <c r="B933">
        <v>3.31</v>
      </c>
    </row>
    <row r="934" spans="1:2" x14ac:dyDescent="0.2">
      <c r="A934">
        <v>3.48</v>
      </c>
      <c r="B934">
        <v>0.9</v>
      </c>
    </row>
    <row r="935" spans="1:2" x14ac:dyDescent="0.2">
      <c r="A935">
        <v>2.4300000000000002</v>
      </c>
      <c r="B935">
        <v>3.17</v>
      </c>
    </row>
    <row r="936" spans="1:2" x14ac:dyDescent="0.2">
      <c r="A936">
        <v>4.17</v>
      </c>
      <c r="B936">
        <v>1.74</v>
      </c>
    </row>
    <row r="937" spans="1:2" x14ac:dyDescent="0.2">
      <c r="A937">
        <v>6.45</v>
      </c>
      <c r="B937">
        <v>1.26</v>
      </c>
    </row>
    <row r="938" spans="1:2" x14ac:dyDescent="0.2">
      <c r="A938">
        <v>2.67</v>
      </c>
      <c r="B938">
        <v>1.2</v>
      </c>
    </row>
    <row r="939" spans="1:2" x14ac:dyDescent="0.2">
      <c r="A939">
        <v>1.07</v>
      </c>
      <c r="B939">
        <v>1.1499999999999999</v>
      </c>
    </row>
    <row r="940" spans="1:2" x14ac:dyDescent="0.2">
      <c r="A940">
        <v>0</v>
      </c>
      <c r="B940">
        <v>1.18</v>
      </c>
    </row>
    <row r="941" spans="1:2" x14ac:dyDescent="0.2">
      <c r="A941">
        <v>3.03</v>
      </c>
      <c r="B941">
        <v>1.2</v>
      </c>
    </row>
    <row r="942" spans="1:2" x14ac:dyDescent="0.2">
      <c r="A942">
        <v>3.01</v>
      </c>
      <c r="B942">
        <v>0</v>
      </c>
    </row>
    <row r="943" spans="1:2" x14ac:dyDescent="0.2">
      <c r="A943">
        <v>1.67</v>
      </c>
      <c r="B943">
        <v>0.4</v>
      </c>
    </row>
    <row r="944" spans="1:2" x14ac:dyDescent="0.2">
      <c r="A944">
        <v>2.86</v>
      </c>
      <c r="B944">
        <v>0.5</v>
      </c>
    </row>
    <row r="945" spans="1:2" x14ac:dyDescent="0.2">
      <c r="A945">
        <v>0.92</v>
      </c>
      <c r="B945">
        <v>1.29</v>
      </c>
    </row>
    <row r="946" spans="1:2" x14ac:dyDescent="0.2">
      <c r="A946">
        <v>4.26</v>
      </c>
      <c r="B946">
        <v>0.75</v>
      </c>
    </row>
    <row r="947" spans="1:2" x14ac:dyDescent="0.2">
      <c r="A947">
        <v>0</v>
      </c>
      <c r="B947">
        <v>1.69</v>
      </c>
    </row>
    <row r="948" spans="1:2" x14ac:dyDescent="0.2">
      <c r="A948">
        <v>0</v>
      </c>
      <c r="B948">
        <v>1.1399999999999999</v>
      </c>
    </row>
    <row r="949" spans="1:2" x14ac:dyDescent="0.2">
      <c r="A949">
        <v>0.87</v>
      </c>
      <c r="B949">
        <v>4.55</v>
      </c>
    </row>
    <row r="950" spans="1:2" x14ac:dyDescent="0.2">
      <c r="A950">
        <v>0</v>
      </c>
      <c r="B950">
        <v>0.67</v>
      </c>
    </row>
    <row r="951" spans="1:2" x14ac:dyDescent="0.2">
      <c r="A951">
        <v>2.17</v>
      </c>
      <c r="B951">
        <v>1.08</v>
      </c>
    </row>
    <row r="952" spans="1:2" x14ac:dyDescent="0.2">
      <c r="A952">
        <v>0</v>
      </c>
      <c r="B952">
        <v>2.08</v>
      </c>
    </row>
    <row r="953" spans="1:2" x14ac:dyDescent="0.2">
      <c r="A953">
        <v>2.2200000000000002</v>
      </c>
      <c r="B953">
        <v>0</v>
      </c>
    </row>
    <row r="954" spans="1:2" x14ac:dyDescent="0.2">
      <c r="A954">
        <v>0.98</v>
      </c>
      <c r="B954">
        <v>0</v>
      </c>
    </row>
    <row r="955" spans="1:2" x14ac:dyDescent="0.2">
      <c r="A955">
        <v>0.56000000000000005</v>
      </c>
      <c r="B955">
        <v>1.91</v>
      </c>
    </row>
    <row r="956" spans="1:2" x14ac:dyDescent="0.2">
      <c r="A956">
        <v>0</v>
      </c>
      <c r="B956">
        <v>0.63</v>
      </c>
    </row>
    <row r="957" spans="1:2" x14ac:dyDescent="0.2">
      <c r="A957">
        <v>0</v>
      </c>
      <c r="B957">
        <v>3.15</v>
      </c>
    </row>
    <row r="958" spans="1:2" x14ac:dyDescent="0.2">
      <c r="A958">
        <v>3.3</v>
      </c>
      <c r="B958">
        <v>1.45</v>
      </c>
    </row>
    <row r="959" spans="1:2" x14ac:dyDescent="0.2">
      <c r="A959">
        <v>2.14</v>
      </c>
      <c r="B959">
        <v>1.59</v>
      </c>
    </row>
    <row r="960" spans="1:2" x14ac:dyDescent="0.2">
      <c r="A960">
        <v>1.4</v>
      </c>
      <c r="B960">
        <v>0.98</v>
      </c>
    </row>
    <row r="961" spans="1:2" x14ac:dyDescent="0.2">
      <c r="A961">
        <v>0.41</v>
      </c>
      <c r="B961">
        <v>0.53</v>
      </c>
    </row>
    <row r="962" spans="1:2" x14ac:dyDescent="0.2">
      <c r="A962">
        <v>1.94</v>
      </c>
      <c r="B962">
        <v>0.97</v>
      </c>
    </row>
    <row r="963" spans="1:2" x14ac:dyDescent="0.2">
      <c r="A963">
        <v>8.6999999999999993</v>
      </c>
      <c r="B963">
        <v>2.37</v>
      </c>
    </row>
    <row r="964" spans="1:2" x14ac:dyDescent="0.2">
      <c r="A964">
        <v>0</v>
      </c>
      <c r="B964">
        <v>1.26</v>
      </c>
    </row>
    <row r="965" spans="1:2" x14ac:dyDescent="0.2">
      <c r="A965">
        <v>2.9</v>
      </c>
      <c r="B965">
        <v>0</v>
      </c>
    </row>
    <row r="966" spans="1:2" x14ac:dyDescent="0.2">
      <c r="A966">
        <v>4</v>
      </c>
      <c r="B966">
        <v>0.71</v>
      </c>
    </row>
    <row r="967" spans="1:2" x14ac:dyDescent="0.2">
      <c r="A967">
        <v>10.53</v>
      </c>
      <c r="B967">
        <v>0.64</v>
      </c>
    </row>
    <row r="968" spans="1:2" x14ac:dyDescent="0.2">
      <c r="A968">
        <v>0</v>
      </c>
      <c r="B968">
        <v>0.74</v>
      </c>
    </row>
    <row r="969" spans="1:2" x14ac:dyDescent="0.2">
      <c r="A969">
        <v>5</v>
      </c>
      <c r="B969">
        <v>2.44</v>
      </c>
    </row>
    <row r="970" spans="1:2" x14ac:dyDescent="0.2">
      <c r="A970">
        <v>1.79</v>
      </c>
      <c r="B970">
        <v>1.52</v>
      </c>
    </row>
    <row r="971" spans="1:2" x14ac:dyDescent="0.2">
      <c r="A971">
        <v>0</v>
      </c>
      <c r="B971">
        <v>1.45</v>
      </c>
    </row>
    <row r="972" spans="1:2" x14ac:dyDescent="0.2">
      <c r="A972">
        <v>1.25</v>
      </c>
      <c r="B972">
        <v>1.57</v>
      </c>
    </row>
    <row r="973" spans="1:2" x14ac:dyDescent="0.2">
      <c r="A973">
        <v>1.77</v>
      </c>
      <c r="B973">
        <v>0</v>
      </c>
    </row>
    <row r="974" spans="1:2" x14ac:dyDescent="0.2">
      <c r="A974">
        <v>0</v>
      </c>
      <c r="B974">
        <v>1.21</v>
      </c>
    </row>
    <row r="975" spans="1:2" x14ac:dyDescent="0.2">
      <c r="A975">
        <v>4.05</v>
      </c>
    </row>
    <row r="976" spans="1:2" x14ac:dyDescent="0.2">
      <c r="A976">
        <v>0</v>
      </c>
      <c r="B976">
        <v>0.69</v>
      </c>
    </row>
    <row r="977" spans="1:2" x14ac:dyDescent="0.2">
      <c r="A977">
        <v>4</v>
      </c>
      <c r="B977">
        <v>2.5</v>
      </c>
    </row>
    <row r="978" spans="1:2" x14ac:dyDescent="0.2">
      <c r="A978">
        <v>4</v>
      </c>
      <c r="B978">
        <v>0.38</v>
      </c>
    </row>
    <row r="979" spans="1:2" x14ac:dyDescent="0.2">
      <c r="A979">
        <v>1.39</v>
      </c>
      <c r="B979">
        <v>0.08</v>
      </c>
    </row>
    <row r="980" spans="1:2" x14ac:dyDescent="0.2">
      <c r="A980">
        <v>2.44</v>
      </c>
      <c r="B980">
        <v>3.51</v>
      </c>
    </row>
    <row r="981" spans="1:2" x14ac:dyDescent="0.2">
      <c r="A981">
        <v>1.04</v>
      </c>
      <c r="B981">
        <v>1.65</v>
      </c>
    </row>
    <row r="982" spans="1:2" x14ac:dyDescent="0.2">
      <c r="A982">
        <v>2.67</v>
      </c>
      <c r="B982">
        <v>0.56999999999999995</v>
      </c>
    </row>
    <row r="983" spans="1:2" x14ac:dyDescent="0.2">
      <c r="A983">
        <v>1.8</v>
      </c>
      <c r="B983">
        <v>1.55</v>
      </c>
    </row>
    <row r="984" spans="1:2" x14ac:dyDescent="0.2">
      <c r="A984">
        <v>2.64</v>
      </c>
      <c r="B984">
        <v>1.1000000000000001</v>
      </c>
    </row>
    <row r="985" spans="1:2" x14ac:dyDescent="0.2">
      <c r="A985">
        <v>2.78</v>
      </c>
      <c r="B985">
        <v>0.38</v>
      </c>
    </row>
    <row r="986" spans="1:2" x14ac:dyDescent="0.2">
      <c r="A986">
        <v>0</v>
      </c>
      <c r="B986">
        <v>0.79</v>
      </c>
    </row>
    <row r="987" spans="1:2" x14ac:dyDescent="0.2">
      <c r="A987">
        <v>0.81</v>
      </c>
      <c r="B987">
        <v>3.33</v>
      </c>
    </row>
    <row r="988" spans="1:2" x14ac:dyDescent="0.2">
      <c r="A988">
        <v>1.96</v>
      </c>
      <c r="B988">
        <v>1.06</v>
      </c>
    </row>
    <row r="989" spans="1:2" x14ac:dyDescent="0.2">
      <c r="A989">
        <v>1.0900000000000001</v>
      </c>
      <c r="B989">
        <v>0.3</v>
      </c>
    </row>
    <row r="990" spans="1:2" x14ac:dyDescent="0.2">
      <c r="A990">
        <v>0.87</v>
      </c>
      <c r="B990">
        <v>3.1</v>
      </c>
    </row>
    <row r="991" spans="1:2" x14ac:dyDescent="0.2">
      <c r="A991">
        <v>0.78</v>
      </c>
      <c r="B991">
        <v>4.6900000000000004</v>
      </c>
    </row>
    <row r="992" spans="1:2" x14ac:dyDescent="0.2">
      <c r="A992">
        <v>1.03</v>
      </c>
      <c r="B992">
        <v>0.84</v>
      </c>
    </row>
    <row r="993" spans="1:2" x14ac:dyDescent="0.2">
      <c r="A993">
        <v>4.21</v>
      </c>
      <c r="B993">
        <v>4.9000000000000004</v>
      </c>
    </row>
    <row r="994" spans="1:2" x14ac:dyDescent="0.2">
      <c r="A994">
        <v>1.43</v>
      </c>
      <c r="B994">
        <v>1.39</v>
      </c>
    </row>
    <row r="995" spans="1:2" x14ac:dyDescent="0.2">
      <c r="A995">
        <v>2.78</v>
      </c>
      <c r="B995">
        <v>1.71</v>
      </c>
    </row>
    <row r="996" spans="1:2" x14ac:dyDescent="0.2">
      <c r="A996">
        <v>1.97</v>
      </c>
      <c r="B996">
        <v>1.96</v>
      </c>
    </row>
    <row r="997" spans="1:2" x14ac:dyDescent="0.2">
      <c r="A997">
        <v>0</v>
      </c>
      <c r="B997">
        <v>0.32</v>
      </c>
    </row>
    <row r="998" spans="1:2" x14ac:dyDescent="0.2">
      <c r="A998">
        <v>1.79</v>
      </c>
      <c r="B998">
        <v>1.88</v>
      </c>
    </row>
    <row r="999" spans="1:2" x14ac:dyDescent="0.2">
      <c r="A999">
        <v>2.44</v>
      </c>
      <c r="B999">
        <v>1.17</v>
      </c>
    </row>
    <row r="1000" spans="1:2" x14ac:dyDescent="0.2">
      <c r="A1000">
        <v>1.22</v>
      </c>
      <c r="B1000">
        <v>1.51</v>
      </c>
    </row>
    <row r="1001" spans="1:2" x14ac:dyDescent="0.2">
      <c r="A1001">
        <v>1.67</v>
      </c>
      <c r="B1001">
        <v>1.25</v>
      </c>
    </row>
    <row r="1002" spans="1:2" x14ac:dyDescent="0.2">
      <c r="A1002">
        <v>0.86</v>
      </c>
      <c r="B1002">
        <v>0.9</v>
      </c>
    </row>
    <row r="1003" spans="1:2" x14ac:dyDescent="0.2">
      <c r="A1003">
        <v>6.25</v>
      </c>
      <c r="B1003">
        <v>0.19</v>
      </c>
    </row>
    <row r="1004" spans="1:2" x14ac:dyDescent="0.2">
      <c r="A1004">
        <v>1.1100000000000001</v>
      </c>
      <c r="B1004">
        <v>1.9</v>
      </c>
    </row>
    <row r="1005" spans="1:2" x14ac:dyDescent="0.2">
      <c r="A1005">
        <v>3.23</v>
      </c>
      <c r="B1005">
        <v>1.36</v>
      </c>
    </row>
    <row r="1006" spans="1:2" x14ac:dyDescent="0.2">
      <c r="A1006">
        <v>0</v>
      </c>
    </row>
    <row r="1007" spans="1:2" x14ac:dyDescent="0.2">
      <c r="A1007">
        <v>0</v>
      </c>
      <c r="B1007">
        <v>2.7</v>
      </c>
    </row>
    <row r="1008" spans="1:2" x14ac:dyDescent="0.2">
      <c r="A1008">
        <v>1.92</v>
      </c>
    </row>
    <row r="1009" spans="1:2" x14ac:dyDescent="0.2">
      <c r="A1009">
        <v>0</v>
      </c>
      <c r="B1009">
        <v>1.58</v>
      </c>
    </row>
    <row r="1010" spans="1:2" x14ac:dyDescent="0.2">
      <c r="A1010">
        <v>1.68</v>
      </c>
      <c r="B1010">
        <v>1.1200000000000001</v>
      </c>
    </row>
    <row r="1011" spans="1:2" x14ac:dyDescent="0.2">
      <c r="A1011">
        <v>8.6999999999999993</v>
      </c>
      <c r="B1011">
        <v>1.47</v>
      </c>
    </row>
    <row r="1012" spans="1:2" x14ac:dyDescent="0.2">
      <c r="A1012">
        <v>3.7</v>
      </c>
      <c r="B1012">
        <v>0.96</v>
      </c>
    </row>
    <row r="1013" spans="1:2" x14ac:dyDescent="0.2">
      <c r="A1013">
        <v>3.33</v>
      </c>
      <c r="B1013">
        <v>1.1399999999999999</v>
      </c>
    </row>
    <row r="1014" spans="1:2" x14ac:dyDescent="0.2">
      <c r="A1014">
        <v>0.34</v>
      </c>
      <c r="B1014">
        <v>1.45</v>
      </c>
    </row>
    <row r="1015" spans="1:2" x14ac:dyDescent="0.2">
      <c r="A1015">
        <v>0.68</v>
      </c>
      <c r="B1015">
        <v>2.0499999999999998</v>
      </c>
    </row>
    <row r="1016" spans="1:2" x14ac:dyDescent="0.2">
      <c r="A1016">
        <v>0.65</v>
      </c>
      <c r="B1016">
        <v>0.82</v>
      </c>
    </row>
    <row r="1017" spans="1:2" x14ac:dyDescent="0.2">
      <c r="A1017">
        <v>0</v>
      </c>
      <c r="B1017">
        <v>0.89</v>
      </c>
    </row>
    <row r="1018" spans="1:2" x14ac:dyDescent="0.2">
      <c r="A1018">
        <v>1.85</v>
      </c>
      <c r="B1018">
        <v>1.91</v>
      </c>
    </row>
    <row r="1019" spans="1:2" x14ac:dyDescent="0.2">
      <c r="A1019">
        <v>4.17</v>
      </c>
      <c r="B1019">
        <v>1.29</v>
      </c>
    </row>
    <row r="1020" spans="1:2" x14ac:dyDescent="0.2">
      <c r="A1020">
        <v>2.8</v>
      </c>
      <c r="B1020">
        <v>0.76</v>
      </c>
    </row>
    <row r="1021" spans="1:2" x14ac:dyDescent="0.2">
      <c r="A1021">
        <v>0</v>
      </c>
      <c r="B1021">
        <v>3.02</v>
      </c>
    </row>
    <row r="1022" spans="1:2" x14ac:dyDescent="0.2">
      <c r="A1022">
        <v>0</v>
      </c>
      <c r="B1022">
        <v>1.5</v>
      </c>
    </row>
    <row r="1023" spans="1:2" x14ac:dyDescent="0.2">
      <c r="A1023">
        <v>0</v>
      </c>
      <c r="B1023">
        <v>1.24</v>
      </c>
    </row>
    <row r="1024" spans="1:2" x14ac:dyDescent="0.2">
      <c r="A1024">
        <v>1.72</v>
      </c>
      <c r="B1024">
        <v>1.03</v>
      </c>
    </row>
    <row r="1025" spans="1:2" x14ac:dyDescent="0.2">
      <c r="A1025">
        <v>0</v>
      </c>
      <c r="B1025">
        <v>1.07</v>
      </c>
    </row>
    <row r="1026" spans="1:2" x14ac:dyDescent="0.2">
      <c r="A1026">
        <v>2.63</v>
      </c>
      <c r="B1026">
        <v>1.25</v>
      </c>
    </row>
    <row r="1027" spans="1:2" x14ac:dyDescent="0.2">
      <c r="A1027">
        <v>6.52</v>
      </c>
      <c r="B1027">
        <v>2.21</v>
      </c>
    </row>
    <row r="1028" spans="1:2" x14ac:dyDescent="0.2">
      <c r="A1028">
        <v>2.27</v>
      </c>
      <c r="B1028">
        <v>1.92</v>
      </c>
    </row>
    <row r="1029" spans="1:2" x14ac:dyDescent="0.2">
      <c r="A1029">
        <v>1.35</v>
      </c>
      <c r="B1029">
        <v>1.1100000000000001</v>
      </c>
    </row>
    <row r="1030" spans="1:2" x14ac:dyDescent="0.2">
      <c r="A1030">
        <v>2.35</v>
      </c>
      <c r="B1030">
        <v>1.79</v>
      </c>
    </row>
    <row r="1031" spans="1:2" x14ac:dyDescent="0.2">
      <c r="A1031">
        <v>2.2000000000000002</v>
      </c>
      <c r="B1031">
        <v>0.19</v>
      </c>
    </row>
    <row r="1032" spans="1:2" x14ac:dyDescent="0.2">
      <c r="A1032">
        <v>2.02</v>
      </c>
      <c r="B1032">
        <v>1.1100000000000001</v>
      </c>
    </row>
    <row r="1033" spans="1:2" x14ac:dyDescent="0.2">
      <c r="A1033">
        <v>2.63</v>
      </c>
      <c r="B1033">
        <v>1.84</v>
      </c>
    </row>
    <row r="1034" spans="1:2" x14ac:dyDescent="0.2">
      <c r="A1034">
        <v>2.2999999999999998</v>
      </c>
      <c r="B1034">
        <v>1.67</v>
      </c>
    </row>
    <row r="1035" spans="1:2" x14ac:dyDescent="0.2">
      <c r="A1035">
        <v>0</v>
      </c>
      <c r="B1035">
        <v>1.64</v>
      </c>
    </row>
    <row r="1036" spans="1:2" x14ac:dyDescent="0.2">
      <c r="A1036">
        <v>1.52</v>
      </c>
      <c r="B1036">
        <v>1.74</v>
      </c>
    </row>
    <row r="1037" spans="1:2" x14ac:dyDescent="0.2">
      <c r="A1037">
        <v>3.03</v>
      </c>
      <c r="B1037">
        <v>2.04</v>
      </c>
    </row>
    <row r="1038" spans="1:2" x14ac:dyDescent="0.2">
      <c r="A1038">
        <v>0</v>
      </c>
      <c r="B1038">
        <v>0</v>
      </c>
    </row>
    <row r="1039" spans="1:2" x14ac:dyDescent="0.2">
      <c r="A1039">
        <v>0</v>
      </c>
      <c r="B1039">
        <v>2.0099999999999998</v>
      </c>
    </row>
    <row r="1040" spans="1:2" x14ac:dyDescent="0.2">
      <c r="A1040">
        <v>0</v>
      </c>
      <c r="B1040">
        <v>1.36</v>
      </c>
    </row>
    <row r="1041" spans="1:2" x14ac:dyDescent="0.2">
      <c r="A1041">
        <v>1.49</v>
      </c>
      <c r="B1041">
        <v>0.95</v>
      </c>
    </row>
    <row r="1042" spans="1:2" x14ac:dyDescent="0.2">
      <c r="A1042">
        <v>2.34</v>
      </c>
      <c r="B1042">
        <v>0.82</v>
      </c>
    </row>
    <row r="1043" spans="1:2" x14ac:dyDescent="0.2">
      <c r="A1043">
        <v>1.31</v>
      </c>
      <c r="B1043">
        <v>1.35</v>
      </c>
    </row>
    <row r="1044" spans="1:2" x14ac:dyDescent="0.2">
      <c r="A1044">
        <v>4.92</v>
      </c>
      <c r="B1044">
        <v>1.6</v>
      </c>
    </row>
    <row r="1045" spans="1:2" x14ac:dyDescent="0.2">
      <c r="A1045">
        <v>0.88</v>
      </c>
      <c r="B1045">
        <v>0.98</v>
      </c>
    </row>
    <row r="1046" spans="1:2" x14ac:dyDescent="0.2">
      <c r="A1046">
        <v>0.27</v>
      </c>
      <c r="B1046">
        <v>0</v>
      </c>
    </row>
    <row r="1047" spans="1:2" x14ac:dyDescent="0.2">
      <c r="A1047">
        <v>1.89</v>
      </c>
      <c r="B1047">
        <v>6.25</v>
      </c>
    </row>
    <row r="1048" spans="1:2" x14ac:dyDescent="0.2">
      <c r="A1048">
        <v>0.61</v>
      </c>
      <c r="B1048">
        <v>0</v>
      </c>
    </row>
    <row r="1049" spans="1:2" x14ac:dyDescent="0.2">
      <c r="A1049">
        <v>1.49</v>
      </c>
      <c r="B1049">
        <v>0</v>
      </c>
    </row>
    <row r="1050" spans="1:2" x14ac:dyDescent="0.2">
      <c r="A1050">
        <v>0.84</v>
      </c>
      <c r="B1050">
        <v>1.43</v>
      </c>
    </row>
    <row r="1051" spans="1:2" x14ac:dyDescent="0.2">
      <c r="A1051">
        <v>1.08</v>
      </c>
      <c r="B1051">
        <v>2.2200000000000002</v>
      </c>
    </row>
    <row r="1052" spans="1:2" x14ac:dyDescent="0.2">
      <c r="A1052">
        <v>1.45</v>
      </c>
      <c r="B1052">
        <v>1.54</v>
      </c>
    </row>
    <row r="1053" spans="1:2" x14ac:dyDescent="0.2">
      <c r="B1053">
        <v>1.2</v>
      </c>
    </row>
    <row r="1054" spans="1:2" x14ac:dyDescent="0.2">
      <c r="B1054">
        <v>0</v>
      </c>
    </row>
    <row r="1055" spans="1:2" x14ac:dyDescent="0.2">
      <c r="B1055">
        <v>2.16</v>
      </c>
    </row>
    <row r="1056" spans="1:2" x14ac:dyDescent="0.2">
      <c r="B1056">
        <v>1.31</v>
      </c>
    </row>
    <row r="1057" spans="2:2" x14ac:dyDescent="0.2">
      <c r="B1057">
        <v>0.94</v>
      </c>
    </row>
    <row r="1058" spans="2:2" x14ac:dyDescent="0.2">
      <c r="B1058">
        <v>1.56</v>
      </c>
    </row>
    <row r="1059" spans="2:2" x14ac:dyDescent="0.2">
      <c r="B1059">
        <v>2.17</v>
      </c>
    </row>
    <row r="1060" spans="2:2" x14ac:dyDescent="0.2">
      <c r="B1060">
        <v>0.98</v>
      </c>
    </row>
    <row r="1061" spans="2:2" x14ac:dyDescent="0.2">
      <c r="B1061">
        <v>1.18</v>
      </c>
    </row>
    <row r="1062" spans="2:2" x14ac:dyDescent="0.2">
      <c r="B1062">
        <v>0.49</v>
      </c>
    </row>
    <row r="1063" spans="2:2" x14ac:dyDescent="0.2">
      <c r="B1063">
        <v>0.71</v>
      </c>
    </row>
    <row r="1064" spans="2:2" x14ac:dyDescent="0.2">
      <c r="B1064">
        <v>1.82</v>
      </c>
    </row>
    <row r="1065" spans="2:2" x14ac:dyDescent="0.2">
      <c r="B1065">
        <v>1.49</v>
      </c>
    </row>
    <row r="1066" spans="2:2" x14ac:dyDescent="0.2">
      <c r="B1066">
        <v>0.63</v>
      </c>
    </row>
    <row r="1067" spans="2:2" x14ac:dyDescent="0.2">
      <c r="B1067">
        <v>0.66</v>
      </c>
    </row>
    <row r="1068" spans="2:2" x14ac:dyDescent="0.2">
      <c r="B1068">
        <v>4.62</v>
      </c>
    </row>
    <row r="1069" spans="2:2" x14ac:dyDescent="0.2">
      <c r="B1069">
        <v>0.56000000000000005</v>
      </c>
    </row>
    <row r="1070" spans="2:2" x14ac:dyDescent="0.2">
      <c r="B1070">
        <v>0</v>
      </c>
    </row>
    <row r="1071" spans="2:2" x14ac:dyDescent="0.2">
      <c r="B1071">
        <v>1.64</v>
      </c>
    </row>
    <row r="1072" spans="2:2" x14ac:dyDescent="0.2">
      <c r="B1072">
        <v>2.06</v>
      </c>
    </row>
    <row r="1073" spans="2:2" x14ac:dyDescent="0.2">
      <c r="B1073">
        <v>1.54</v>
      </c>
    </row>
    <row r="1074" spans="2:2" x14ac:dyDescent="0.2">
      <c r="B1074">
        <v>1.01</v>
      </c>
    </row>
    <row r="1075" spans="2:2" x14ac:dyDescent="0.2">
      <c r="B1075">
        <v>1.17</v>
      </c>
    </row>
    <row r="1076" spans="2:2" x14ac:dyDescent="0.2">
      <c r="B1076">
        <v>0.77</v>
      </c>
    </row>
    <row r="1077" spans="2:2" x14ac:dyDescent="0.2">
      <c r="B1077">
        <v>1.66</v>
      </c>
    </row>
    <row r="1078" spans="2:2" x14ac:dyDescent="0.2">
      <c r="B1078">
        <v>1.4</v>
      </c>
    </row>
    <row r="1079" spans="2:2" x14ac:dyDescent="0.2">
      <c r="B1079">
        <v>1.76</v>
      </c>
    </row>
    <row r="1080" spans="2:2" x14ac:dyDescent="0.2">
      <c r="B1080">
        <v>2</v>
      </c>
    </row>
    <row r="1081" spans="2:2" x14ac:dyDescent="0.2">
      <c r="B1081">
        <v>2.82</v>
      </c>
    </row>
    <row r="1082" spans="2:2" x14ac:dyDescent="0.2">
      <c r="B1082">
        <v>2.74</v>
      </c>
    </row>
    <row r="1083" spans="2:2" x14ac:dyDescent="0.2">
      <c r="B1083">
        <v>0</v>
      </c>
    </row>
    <row r="1084" spans="2:2" x14ac:dyDescent="0.2">
      <c r="B1084">
        <v>0.78</v>
      </c>
    </row>
    <row r="1085" spans="2:2" x14ac:dyDescent="0.2">
      <c r="B1085">
        <v>2.99</v>
      </c>
    </row>
    <row r="1086" spans="2:2" x14ac:dyDescent="0.2">
      <c r="B1086">
        <v>2.42</v>
      </c>
    </row>
    <row r="1087" spans="2:2" x14ac:dyDescent="0.2">
      <c r="B1087">
        <v>0.88</v>
      </c>
    </row>
    <row r="1088" spans="2:2" x14ac:dyDescent="0.2">
      <c r="B1088">
        <v>2.15</v>
      </c>
    </row>
    <row r="1089" spans="2:2" x14ac:dyDescent="0.2">
      <c r="B1089">
        <v>0.98</v>
      </c>
    </row>
    <row r="1090" spans="2:2" x14ac:dyDescent="0.2">
      <c r="B1090">
        <v>2.2599999999999998</v>
      </c>
    </row>
    <row r="1091" spans="2:2" x14ac:dyDescent="0.2">
      <c r="B1091">
        <v>0</v>
      </c>
    </row>
    <row r="1092" spans="2:2" x14ac:dyDescent="0.2">
      <c r="B1092">
        <v>2.65</v>
      </c>
    </row>
    <row r="1093" spans="2:2" x14ac:dyDescent="0.2">
      <c r="B1093">
        <v>1.47</v>
      </c>
    </row>
    <row r="1094" spans="2:2" x14ac:dyDescent="0.2">
      <c r="B1094">
        <v>0</v>
      </c>
    </row>
    <row r="1095" spans="2:2" x14ac:dyDescent="0.2">
      <c r="B1095">
        <v>0.88</v>
      </c>
    </row>
    <row r="1096" spans="2:2" x14ac:dyDescent="0.2">
      <c r="B1096">
        <v>0</v>
      </c>
    </row>
    <row r="1097" spans="2:2" x14ac:dyDescent="0.2">
      <c r="B1097">
        <v>0.6</v>
      </c>
    </row>
    <row r="1098" spans="2:2" x14ac:dyDescent="0.2">
      <c r="B1098">
        <v>2.1</v>
      </c>
    </row>
    <row r="1099" spans="2:2" x14ac:dyDescent="0.2">
      <c r="B1099">
        <v>1.98</v>
      </c>
    </row>
    <row r="1100" spans="2:2" x14ac:dyDescent="0.2">
      <c r="B1100">
        <v>1.92</v>
      </c>
    </row>
    <row r="1101" spans="2:2" x14ac:dyDescent="0.2">
      <c r="B1101">
        <v>1.06</v>
      </c>
    </row>
    <row r="1102" spans="2:2" x14ac:dyDescent="0.2">
      <c r="B1102">
        <v>2.64</v>
      </c>
    </row>
    <row r="1103" spans="2:2" x14ac:dyDescent="0.2">
      <c r="B1103">
        <v>1.67</v>
      </c>
    </row>
    <row r="1104" spans="2:2" x14ac:dyDescent="0.2">
      <c r="B1104">
        <v>1.0900000000000001</v>
      </c>
    </row>
    <row r="1105" spans="2:2" x14ac:dyDescent="0.2">
      <c r="B1105">
        <v>1.17</v>
      </c>
    </row>
    <row r="1106" spans="2:2" x14ac:dyDescent="0.2">
      <c r="B1106">
        <v>1</v>
      </c>
    </row>
    <row r="1107" spans="2:2" x14ac:dyDescent="0.2">
      <c r="B1107">
        <v>1.88</v>
      </c>
    </row>
    <row r="1108" spans="2:2" x14ac:dyDescent="0.2">
      <c r="B1108">
        <v>1.1599999999999999</v>
      </c>
    </row>
    <row r="1109" spans="2:2" x14ac:dyDescent="0.2">
      <c r="B1109">
        <v>1.0900000000000001</v>
      </c>
    </row>
    <row r="1110" spans="2:2" x14ac:dyDescent="0.2">
      <c r="B1110">
        <v>0.44</v>
      </c>
    </row>
    <row r="1111" spans="2:2" x14ac:dyDescent="0.2">
      <c r="B1111">
        <v>1.05</v>
      </c>
    </row>
    <row r="1112" spans="2:2" x14ac:dyDescent="0.2">
      <c r="B1112">
        <v>1.39</v>
      </c>
    </row>
    <row r="1113" spans="2:2" x14ac:dyDescent="0.2">
      <c r="B1113">
        <v>0.28999999999999998</v>
      </c>
    </row>
    <row r="1114" spans="2:2" x14ac:dyDescent="0.2">
      <c r="B1114">
        <v>2.4</v>
      </c>
    </row>
    <row r="1115" spans="2:2" x14ac:dyDescent="0.2">
      <c r="B1115">
        <v>2.31</v>
      </c>
    </row>
    <row r="1116" spans="2:2" x14ac:dyDescent="0.2">
      <c r="B1116">
        <v>2.6</v>
      </c>
    </row>
    <row r="1117" spans="2:2" x14ac:dyDescent="0.2">
      <c r="B1117">
        <v>1.92</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47EC9-3F23-5149-9DD5-310AA722B8F6}">
  <dimension ref="A1:B1124"/>
  <sheetViews>
    <sheetView workbookViewId="0">
      <selection activeCell="F36" sqref="F36"/>
    </sheetView>
  </sheetViews>
  <sheetFormatPr baseColWidth="10" defaultRowHeight="16" x14ac:dyDescent="0.2"/>
  <sheetData>
    <row r="1" spans="1:2" x14ac:dyDescent="0.2">
      <c r="A1" s="8" t="s">
        <v>73</v>
      </c>
      <c r="B1" t="s">
        <v>74</v>
      </c>
    </row>
    <row r="2" spans="1:2" x14ac:dyDescent="0.2">
      <c r="A2">
        <v>3.45</v>
      </c>
      <c r="B2">
        <v>7.89</v>
      </c>
    </row>
    <row r="3" spans="1:2" x14ac:dyDescent="0.2">
      <c r="A3">
        <v>2.6</v>
      </c>
      <c r="B3">
        <v>5.94</v>
      </c>
    </row>
    <row r="4" spans="1:2" x14ac:dyDescent="0.2">
      <c r="A4">
        <v>1.49</v>
      </c>
      <c r="B4">
        <v>15.38</v>
      </c>
    </row>
    <row r="5" spans="1:2" x14ac:dyDescent="0.2">
      <c r="A5">
        <v>3.92</v>
      </c>
      <c r="B5">
        <v>0</v>
      </c>
    </row>
    <row r="6" spans="1:2" x14ac:dyDescent="0.2">
      <c r="A6">
        <v>1.7</v>
      </c>
      <c r="B6">
        <v>0</v>
      </c>
    </row>
    <row r="7" spans="1:2" x14ac:dyDescent="0.2">
      <c r="A7">
        <v>3.57</v>
      </c>
      <c r="B7">
        <v>1.67</v>
      </c>
    </row>
    <row r="8" spans="1:2" x14ac:dyDescent="0.2">
      <c r="A8">
        <v>3.7</v>
      </c>
      <c r="B8">
        <v>16.670000000000002</v>
      </c>
    </row>
    <row r="9" spans="1:2" x14ac:dyDescent="0.2">
      <c r="A9">
        <v>0.61</v>
      </c>
      <c r="B9">
        <v>0</v>
      </c>
    </row>
    <row r="10" spans="1:2" x14ac:dyDescent="0.2">
      <c r="A10">
        <v>0.72</v>
      </c>
      <c r="B10">
        <v>0</v>
      </c>
    </row>
    <row r="11" spans="1:2" x14ac:dyDescent="0.2">
      <c r="A11">
        <v>1.98</v>
      </c>
      <c r="B11">
        <v>0.46</v>
      </c>
    </row>
    <row r="12" spans="1:2" x14ac:dyDescent="0.2">
      <c r="A12">
        <v>2.11</v>
      </c>
      <c r="B12">
        <v>0</v>
      </c>
    </row>
    <row r="13" spans="1:2" x14ac:dyDescent="0.2">
      <c r="A13">
        <v>1.39</v>
      </c>
      <c r="B13">
        <v>3</v>
      </c>
    </row>
    <row r="14" spans="1:2" x14ac:dyDescent="0.2">
      <c r="A14">
        <v>2</v>
      </c>
      <c r="B14">
        <v>2.4700000000000002</v>
      </c>
    </row>
    <row r="15" spans="1:2" x14ac:dyDescent="0.2">
      <c r="A15">
        <v>1.84</v>
      </c>
      <c r="B15">
        <v>2.48</v>
      </c>
    </row>
    <row r="16" spans="1:2" x14ac:dyDescent="0.2">
      <c r="A16">
        <v>2.91</v>
      </c>
      <c r="B16">
        <v>2.6</v>
      </c>
    </row>
    <row r="17" spans="1:2" x14ac:dyDescent="0.2">
      <c r="A17">
        <v>1.41</v>
      </c>
      <c r="B17">
        <v>1.42</v>
      </c>
    </row>
    <row r="18" spans="1:2" x14ac:dyDescent="0.2">
      <c r="A18">
        <v>1.41</v>
      </c>
      <c r="B18">
        <v>1.45</v>
      </c>
    </row>
    <row r="19" spans="1:2" x14ac:dyDescent="0.2">
      <c r="A19">
        <v>2.21</v>
      </c>
      <c r="B19">
        <v>2.25</v>
      </c>
    </row>
    <row r="20" spans="1:2" x14ac:dyDescent="0.2">
      <c r="A20">
        <v>0</v>
      </c>
      <c r="B20">
        <v>3.23</v>
      </c>
    </row>
    <row r="21" spans="1:2" x14ac:dyDescent="0.2">
      <c r="A21">
        <v>1.55</v>
      </c>
      <c r="B21">
        <v>0</v>
      </c>
    </row>
    <row r="22" spans="1:2" x14ac:dyDescent="0.2">
      <c r="A22">
        <v>2.12</v>
      </c>
      <c r="B22">
        <v>0</v>
      </c>
    </row>
    <row r="23" spans="1:2" x14ac:dyDescent="0.2">
      <c r="A23">
        <v>1.1200000000000001</v>
      </c>
      <c r="B23">
        <v>1.18</v>
      </c>
    </row>
    <row r="24" spans="1:2" x14ac:dyDescent="0.2">
      <c r="A24">
        <v>2.37</v>
      </c>
      <c r="B24">
        <v>4.96</v>
      </c>
    </row>
    <row r="25" spans="1:2" x14ac:dyDescent="0.2">
      <c r="A25">
        <v>1.7</v>
      </c>
      <c r="B25">
        <v>0</v>
      </c>
    </row>
    <row r="26" spans="1:2" x14ac:dyDescent="0.2">
      <c r="A26">
        <v>2.9</v>
      </c>
      <c r="B26">
        <v>10.94</v>
      </c>
    </row>
    <row r="27" spans="1:2" x14ac:dyDescent="0.2">
      <c r="A27">
        <v>0.88</v>
      </c>
      <c r="B27">
        <v>0</v>
      </c>
    </row>
    <row r="28" spans="1:2" x14ac:dyDescent="0.2">
      <c r="A28">
        <v>1.46</v>
      </c>
      <c r="B28">
        <v>0</v>
      </c>
    </row>
    <row r="29" spans="1:2" x14ac:dyDescent="0.2">
      <c r="A29">
        <v>1.51</v>
      </c>
      <c r="B29">
        <v>0</v>
      </c>
    </row>
    <row r="30" spans="1:2" x14ac:dyDescent="0.2">
      <c r="A30">
        <v>1.39</v>
      </c>
      <c r="B30">
        <v>1.36</v>
      </c>
    </row>
    <row r="31" spans="1:2" x14ac:dyDescent="0.2">
      <c r="A31">
        <v>2.86</v>
      </c>
      <c r="B31">
        <v>0</v>
      </c>
    </row>
    <row r="32" spans="1:2" x14ac:dyDescent="0.2">
      <c r="A32">
        <v>7.57</v>
      </c>
      <c r="B32">
        <v>0</v>
      </c>
    </row>
    <row r="33" spans="1:2" x14ac:dyDescent="0.2">
      <c r="A33">
        <v>3.51</v>
      </c>
      <c r="B33">
        <v>0</v>
      </c>
    </row>
    <row r="34" spans="1:2" x14ac:dyDescent="0.2">
      <c r="A34">
        <v>1.59</v>
      </c>
      <c r="B34">
        <v>4.97</v>
      </c>
    </row>
    <row r="35" spans="1:2" x14ac:dyDescent="0.2">
      <c r="A35">
        <v>3.14</v>
      </c>
      <c r="B35">
        <v>5.36</v>
      </c>
    </row>
    <row r="36" spans="1:2" x14ac:dyDescent="0.2">
      <c r="A36">
        <v>1.82</v>
      </c>
      <c r="B36">
        <v>1.65</v>
      </c>
    </row>
    <row r="37" spans="1:2" x14ac:dyDescent="0.2">
      <c r="A37">
        <v>1.41</v>
      </c>
      <c r="B37">
        <v>3.17</v>
      </c>
    </row>
    <row r="38" spans="1:2" x14ac:dyDescent="0.2">
      <c r="A38">
        <v>1.93</v>
      </c>
      <c r="B38">
        <v>1.27</v>
      </c>
    </row>
    <row r="39" spans="1:2" x14ac:dyDescent="0.2">
      <c r="A39">
        <v>1.55</v>
      </c>
      <c r="B39">
        <v>0</v>
      </c>
    </row>
    <row r="40" spans="1:2" x14ac:dyDescent="0.2">
      <c r="A40">
        <v>0.87</v>
      </c>
      <c r="B40">
        <v>3.74</v>
      </c>
    </row>
    <row r="41" spans="1:2" x14ac:dyDescent="0.2">
      <c r="A41">
        <v>4.6100000000000003</v>
      </c>
      <c r="B41">
        <v>3.88</v>
      </c>
    </row>
    <row r="42" spans="1:2" x14ac:dyDescent="0.2">
      <c r="A42">
        <v>2.08</v>
      </c>
      <c r="B42">
        <v>2.72</v>
      </c>
    </row>
    <row r="43" spans="1:2" x14ac:dyDescent="0.2">
      <c r="A43">
        <v>3.08</v>
      </c>
      <c r="B43">
        <v>1.19</v>
      </c>
    </row>
    <row r="44" spans="1:2" x14ac:dyDescent="0.2">
      <c r="A44">
        <v>2.12</v>
      </c>
      <c r="B44">
        <v>4.68</v>
      </c>
    </row>
    <row r="45" spans="1:2" x14ac:dyDescent="0.2">
      <c r="A45">
        <v>1.1299999999999999</v>
      </c>
      <c r="B45">
        <v>0</v>
      </c>
    </row>
    <row r="46" spans="1:2" x14ac:dyDescent="0.2">
      <c r="A46">
        <v>4.46</v>
      </c>
      <c r="B46">
        <v>1.32</v>
      </c>
    </row>
    <row r="47" spans="1:2" x14ac:dyDescent="0.2">
      <c r="A47">
        <v>5</v>
      </c>
      <c r="B47">
        <v>9.68</v>
      </c>
    </row>
    <row r="48" spans="1:2" x14ac:dyDescent="0.2">
      <c r="A48">
        <v>2.0699999999999998</v>
      </c>
      <c r="B48">
        <v>2.31</v>
      </c>
    </row>
    <row r="49" spans="1:2" x14ac:dyDescent="0.2">
      <c r="A49">
        <v>3.75</v>
      </c>
      <c r="B49">
        <v>0</v>
      </c>
    </row>
    <row r="50" spans="1:2" x14ac:dyDescent="0.2">
      <c r="A50">
        <v>3.7</v>
      </c>
      <c r="B50">
        <v>1.23</v>
      </c>
    </row>
    <row r="51" spans="1:2" x14ac:dyDescent="0.2">
      <c r="A51">
        <v>3.78</v>
      </c>
      <c r="B51">
        <v>1.5</v>
      </c>
    </row>
    <row r="52" spans="1:2" x14ac:dyDescent="0.2">
      <c r="A52">
        <v>8.16</v>
      </c>
      <c r="B52">
        <v>3.01</v>
      </c>
    </row>
    <row r="53" spans="1:2" x14ac:dyDescent="0.2">
      <c r="A53">
        <v>3.7</v>
      </c>
      <c r="B53">
        <v>5.91</v>
      </c>
    </row>
    <row r="54" spans="1:2" x14ac:dyDescent="0.2">
      <c r="A54">
        <v>4.1900000000000004</v>
      </c>
      <c r="B54">
        <v>4.95</v>
      </c>
    </row>
    <row r="55" spans="1:2" x14ac:dyDescent="0.2">
      <c r="A55">
        <v>3.56</v>
      </c>
      <c r="B55">
        <v>5.03</v>
      </c>
    </row>
    <row r="56" spans="1:2" x14ac:dyDescent="0.2">
      <c r="A56">
        <v>2.0699999999999998</v>
      </c>
      <c r="B56">
        <v>1.92</v>
      </c>
    </row>
    <row r="57" spans="1:2" x14ac:dyDescent="0.2">
      <c r="A57">
        <v>4.2699999999999996</v>
      </c>
      <c r="B57">
        <v>0</v>
      </c>
    </row>
    <row r="58" spans="1:2" x14ac:dyDescent="0.2">
      <c r="A58">
        <v>4.53</v>
      </c>
      <c r="B58">
        <v>1.72</v>
      </c>
    </row>
    <row r="59" spans="1:2" x14ac:dyDescent="0.2">
      <c r="A59">
        <v>2.79</v>
      </c>
      <c r="B59">
        <v>0</v>
      </c>
    </row>
    <row r="60" spans="1:2" x14ac:dyDescent="0.2">
      <c r="A60">
        <v>1.24</v>
      </c>
      <c r="B60">
        <v>8.4600000000000009</v>
      </c>
    </row>
    <row r="61" spans="1:2" x14ac:dyDescent="0.2">
      <c r="A61">
        <v>0</v>
      </c>
      <c r="B61">
        <v>0</v>
      </c>
    </row>
    <row r="62" spans="1:2" x14ac:dyDescent="0.2">
      <c r="A62">
        <v>3.09</v>
      </c>
      <c r="B62">
        <v>2.15</v>
      </c>
    </row>
    <row r="63" spans="1:2" x14ac:dyDescent="0.2">
      <c r="A63">
        <v>3.93</v>
      </c>
      <c r="B63">
        <v>2.06</v>
      </c>
    </row>
    <row r="64" spans="1:2" x14ac:dyDescent="0.2">
      <c r="A64">
        <v>2.5</v>
      </c>
      <c r="B64">
        <v>4.5999999999999996</v>
      </c>
    </row>
    <row r="65" spans="1:2" x14ac:dyDescent="0.2">
      <c r="A65">
        <v>1.94</v>
      </c>
      <c r="B65">
        <v>4.08</v>
      </c>
    </row>
    <row r="66" spans="1:2" x14ac:dyDescent="0.2">
      <c r="A66">
        <v>1.1200000000000001</v>
      </c>
      <c r="B66">
        <v>0</v>
      </c>
    </row>
    <row r="67" spans="1:2" x14ac:dyDescent="0.2">
      <c r="A67">
        <v>5.52</v>
      </c>
      <c r="B67">
        <v>4.26</v>
      </c>
    </row>
    <row r="68" spans="1:2" x14ac:dyDescent="0.2">
      <c r="A68">
        <v>2.0299999999999998</v>
      </c>
      <c r="B68">
        <v>1.6</v>
      </c>
    </row>
    <row r="69" spans="1:2" x14ac:dyDescent="0.2">
      <c r="A69">
        <v>4.3</v>
      </c>
      <c r="B69">
        <v>12</v>
      </c>
    </row>
    <row r="70" spans="1:2" x14ac:dyDescent="0.2">
      <c r="A70">
        <v>1.67</v>
      </c>
      <c r="B70">
        <v>1.85</v>
      </c>
    </row>
    <row r="71" spans="1:2" x14ac:dyDescent="0.2">
      <c r="A71">
        <v>1.33</v>
      </c>
      <c r="B71">
        <v>1.76</v>
      </c>
    </row>
    <row r="72" spans="1:2" x14ac:dyDescent="0.2">
      <c r="A72">
        <v>4.9000000000000004</v>
      </c>
      <c r="B72">
        <v>0</v>
      </c>
    </row>
    <row r="73" spans="1:2" x14ac:dyDescent="0.2">
      <c r="A73">
        <v>1.98</v>
      </c>
      <c r="B73">
        <v>0</v>
      </c>
    </row>
    <row r="74" spans="1:2" x14ac:dyDescent="0.2">
      <c r="A74">
        <v>4.3099999999999996</v>
      </c>
      <c r="B74">
        <v>2.19</v>
      </c>
    </row>
    <row r="75" spans="1:2" x14ac:dyDescent="0.2">
      <c r="A75">
        <v>1.85</v>
      </c>
      <c r="B75">
        <v>4.42</v>
      </c>
    </row>
    <row r="76" spans="1:2" x14ac:dyDescent="0.2">
      <c r="A76">
        <v>0.48</v>
      </c>
      <c r="B76">
        <v>1.55</v>
      </c>
    </row>
    <row r="77" spans="1:2" x14ac:dyDescent="0.2">
      <c r="A77">
        <v>1.86</v>
      </c>
      <c r="B77">
        <v>0</v>
      </c>
    </row>
    <row r="78" spans="1:2" x14ac:dyDescent="0.2">
      <c r="A78">
        <v>3.01</v>
      </c>
      <c r="B78">
        <v>0.83</v>
      </c>
    </row>
    <row r="79" spans="1:2" x14ac:dyDescent="0.2">
      <c r="A79">
        <v>1.69</v>
      </c>
      <c r="B79">
        <v>0.72</v>
      </c>
    </row>
    <row r="80" spans="1:2" x14ac:dyDescent="0.2">
      <c r="A80">
        <v>2.2599999999999998</v>
      </c>
      <c r="B80">
        <v>4.71</v>
      </c>
    </row>
    <row r="81" spans="1:2" x14ac:dyDescent="0.2">
      <c r="A81">
        <v>2.97</v>
      </c>
      <c r="B81">
        <v>4.7300000000000004</v>
      </c>
    </row>
    <row r="82" spans="1:2" x14ac:dyDescent="0.2">
      <c r="A82">
        <v>2.78</v>
      </c>
      <c r="B82">
        <v>0</v>
      </c>
    </row>
    <row r="83" spans="1:2" x14ac:dyDescent="0.2">
      <c r="A83">
        <v>1.64</v>
      </c>
      <c r="B83">
        <v>4.3</v>
      </c>
    </row>
    <row r="84" spans="1:2" x14ac:dyDescent="0.2">
      <c r="A84">
        <v>4.0999999999999996</v>
      </c>
      <c r="B84">
        <v>1.61</v>
      </c>
    </row>
    <row r="85" spans="1:2" x14ac:dyDescent="0.2">
      <c r="A85">
        <v>3.66</v>
      </c>
      <c r="B85">
        <v>3.54</v>
      </c>
    </row>
    <row r="86" spans="1:2" x14ac:dyDescent="0.2">
      <c r="A86">
        <v>1.36</v>
      </c>
      <c r="B86">
        <v>4.26</v>
      </c>
    </row>
    <row r="87" spans="1:2" x14ac:dyDescent="0.2">
      <c r="A87">
        <v>7.41</v>
      </c>
      <c r="B87">
        <v>0</v>
      </c>
    </row>
    <row r="88" spans="1:2" x14ac:dyDescent="0.2">
      <c r="A88">
        <v>1.96</v>
      </c>
      <c r="B88">
        <v>0</v>
      </c>
    </row>
    <row r="89" spans="1:2" x14ac:dyDescent="0.2">
      <c r="A89">
        <v>1.6</v>
      </c>
      <c r="B89">
        <v>3.46</v>
      </c>
    </row>
    <row r="90" spans="1:2" x14ac:dyDescent="0.2">
      <c r="A90">
        <v>4.72</v>
      </c>
      <c r="B90">
        <v>4.25</v>
      </c>
    </row>
    <row r="91" spans="1:2" x14ac:dyDescent="0.2">
      <c r="A91">
        <v>4.7</v>
      </c>
      <c r="B91">
        <v>1.96</v>
      </c>
    </row>
    <row r="92" spans="1:2" x14ac:dyDescent="0.2">
      <c r="A92">
        <v>1.44</v>
      </c>
      <c r="B92">
        <v>3.11</v>
      </c>
    </row>
    <row r="93" spans="1:2" x14ac:dyDescent="0.2">
      <c r="A93">
        <v>2.2400000000000002</v>
      </c>
      <c r="B93">
        <v>2.95</v>
      </c>
    </row>
    <row r="94" spans="1:2" x14ac:dyDescent="0.2">
      <c r="A94">
        <v>3.05</v>
      </c>
      <c r="B94">
        <v>0.33</v>
      </c>
    </row>
    <row r="95" spans="1:2" x14ac:dyDescent="0.2">
      <c r="A95">
        <v>3.28</v>
      </c>
      <c r="B95">
        <v>2.42</v>
      </c>
    </row>
    <row r="96" spans="1:2" x14ac:dyDescent="0.2">
      <c r="A96">
        <v>0.75</v>
      </c>
      <c r="B96">
        <v>1.75</v>
      </c>
    </row>
    <row r="97" spans="1:2" x14ac:dyDescent="0.2">
      <c r="A97">
        <v>3.77</v>
      </c>
      <c r="B97">
        <v>2.56</v>
      </c>
    </row>
    <row r="98" spans="1:2" x14ac:dyDescent="0.2">
      <c r="A98">
        <v>2.99</v>
      </c>
      <c r="B98">
        <v>2.75</v>
      </c>
    </row>
    <row r="99" spans="1:2" x14ac:dyDescent="0.2">
      <c r="A99">
        <v>0</v>
      </c>
      <c r="B99">
        <v>0</v>
      </c>
    </row>
    <row r="100" spans="1:2" x14ac:dyDescent="0.2">
      <c r="A100">
        <v>0</v>
      </c>
      <c r="B100">
        <v>0</v>
      </c>
    </row>
    <row r="101" spans="1:2" x14ac:dyDescent="0.2">
      <c r="A101">
        <v>2.61</v>
      </c>
      <c r="B101">
        <v>2.33</v>
      </c>
    </row>
    <row r="102" spans="1:2" x14ac:dyDescent="0.2">
      <c r="A102">
        <v>1.63</v>
      </c>
      <c r="B102">
        <v>1.57</v>
      </c>
    </row>
    <row r="103" spans="1:2" x14ac:dyDescent="0.2">
      <c r="A103">
        <v>1.83</v>
      </c>
      <c r="B103">
        <v>4.78</v>
      </c>
    </row>
    <row r="104" spans="1:2" x14ac:dyDescent="0.2">
      <c r="A104">
        <v>4.78</v>
      </c>
      <c r="B104">
        <v>2.5</v>
      </c>
    </row>
    <row r="105" spans="1:2" x14ac:dyDescent="0.2">
      <c r="A105">
        <v>1.87</v>
      </c>
      <c r="B105">
        <v>0</v>
      </c>
    </row>
    <row r="106" spans="1:2" x14ac:dyDescent="0.2">
      <c r="A106">
        <v>6.06</v>
      </c>
      <c r="B106">
        <v>2.17</v>
      </c>
    </row>
    <row r="107" spans="1:2" x14ac:dyDescent="0.2">
      <c r="A107">
        <v>3.29</v>
      </c>
      <c r="B107">
        <v>3.22</v>
      </c>
    </row>
    <row r="108" spans="1:2" x14ac:dyDescent="0.2">
      <c r="A108">
        <v>7.14</v>
      </c>
      <c r="B108">
        <v>6.25</v>
      </c>
    </row>
    <row r="109" spans="1:2" x14ac:dyDescent="0.2">
      <c r="A109">
        <v>2.82</v>
      </c>
      <c r="B109">
        <v>3.49</v>
      </c>
    </row>
    <row r="110" spans="1:2" x14ac:dyDescent="0.2">
      <c r="A110">
        <v>3.06</v>
      </c>
      <c r="B110">
        <v>6.43</v>
      </c>
    </row>
    <row r="111" spans="1:2" x14ac:dyDescent="0.2">
      <c r="A111">
        <v>2.27</v>
      </c>
      <c r="B111">
        <v>0</v>
      </c>
    </row>
    <row r="112" spans="1:2" x14ac:dyDescent="0.2">
      <c r="A112">
        <v>4.5999999999999996</v>
      </c>
      <c r="B112">
        <v>2.63</v>
      </c>
    </row>
    <row r="113" spans="1:2" x14ac:dyDescent="0.2">
      <c r="A113">
        <v>3</v>
      </c>
      <c r="B113">
        <v>1.57</v>
      </c>
    </row>
    <row r="114" spans="1:2" x14ac:dyDescent="0.2">
      <c r="A114">
        <v>1.48</v>
      </c>
      <c r="B114">
        <v>3.85</v>
      </c>
    </row>
    <row r="115" spans="1:2" x14ac:dyDescent="0.2">
      <c r="A115">
        <v>1.77</v>
      </c>
      <c r="B115">
        <v>0.66</v>
      </c>
    </row>
    <row r="116" spans="1:2" x14ac:dyDescent="0.2">
      <c r="A116">
        <v>1.75</v>
      </c>
      <c r="B116">
        <v>0</v>
      </c>
    </row>
    <row r="117" spans="1:2" x14ac:dyDescent="0.2">
      <c r="A117">
        <v>5.08</v>
      </c>
      <c r="B117">
        <v>5.0199999999999996</v>
      </c>
    </row>
    <row r="118" spans="1:2" x14ac:dyDescent="0.2">
      <c r="A118">
        <v>1.86</v>
      </c>
      <c r="B118">
        <v>0</v>
      </c>
    </row>
    <row r="119" spans="1:2" x14ac:dyDescent="0.2">
      <c r="A119">
        <v>2.72</v>
      </c>
      <c r="B119">
        <v>2.39</v>
      </c>
    </row>
    <row r="120" spans="1:2" x14ac:dyDescent="0.2">
      <c r="A120">
        <v>2.72</v>
      </c>
      <c r="B120">
        <v>0</v>
      </c>
    </row>
    <row r="121" spans="1:2" x14ac:dyDescent="0.2">
      <c r="A121">
        <v>3.06</v>
      </c>
      <c r="B121">
        <v>2.34</v>
      </c>
    </row>
    <row r="122" spans="1:2" x14ac:dyDescent="0.2">
      <c r="A122">
        <v>0.85</v>
      </c>
      <c r="B122">
        <v>3.13</v>
      </c>
    </row>
    <row r="123" spans="1:2" x14ac:dyDescent="0.2">
      <c r="A123">
        <v>2.39</v>
      </c>
      <c r="B123">
        <v>0</v>
      </c>
    </row>
    <row r="124" spans="1:2" x14ac:dyDescent="0.2">
      <c r="A124">
        <v>0</v>
      </c>
      <c r="B124">
        <v>3.11</v>
      </c>
    </row>
    <row r="125" spans="1:2" x14ac:dyDescent="0.2">
      <c r="A125">
        <v>4.12</v>
      </c>
      <c r="B125">
        <v>3.57</v>
      </c>
    </row>
    <row r="126" spans="1:2" x14ac:dyDescent="0.2">
      <c r="A126">
        <v>2.9</v>
      </c>
      <c r="B126">
        <v>1.59</v>
      </c>
    </row>
    <row r="127" spans="1:2" x14ac:dyDescent="0.2">
      <c r="A127">
        <v>0.98</v>
      </c>
      <c r="B127">
        <v>2.61</v>
      </c>
    </row>
    <row r="128" spans="1:2" x14ac:dyDescent="0.2">
      <c r="A128">
        <v>2.27</v>
      </c>
      <c r="B128">
        <v>2.8</v>
      </c>
    </row>
    <row r="129" spans="1:2" x14ac:dyDescent="0.2">
      <c r="A129">
        <v>0.88</v>
      </c>
      <c r="B129">
        <v>1.1299999999999999</v>
      </c>
    </row>
    <row r="130" spans="1:2" x14ac:dyDescent="0.2">
      <c r="A130">
        <v>1.44</v>
      </c>
      <c r="B130">
        <v>1.4</v>
      </c>
    </row>
    <row r="131" spans="1:2" x14ac:dyDescent="0.2">
      <c r="A131">
        <v>2.25</v>
      </c>
      <c r="B131">
        <v>3.58</v>
      </c>
    </row>
    <row r="132" spans="1:2" x14ac:dyDescent="0.2">
      <c r="A132">
        <v>1.2</v>
      </c>
      <c r="B132">
        <v>0</v>
      </c>
    </row>
    <row r="133" spans="1:2" x14ac:dyDescent="0.2">
      <c r="A133">
        <v>3.43</v>
      </c>
      <c r="B133">
        <v>3.19</v>
      </c>
    </row>
    <row r="134" spans="1:2" x14ac:dyDescent="0.2">
      <c r="A134">
        <v>2.85</v>
      </c>
      <c r="B134">
        <v>2.96</v>
      </c>
    </row>
    <row r="135" spans="1:2" x14ac:dyDescent="0.2">
      <c r="A135">
        <v>0.51</v>
      </c>
      <c r="B135">
        <v>7.41</v>
      </c>
    </row>
    <row r="136" spans="1:2" x14ac:dyDescent="0.2">
      <c r="A136">
        <v>2.0299999999999998</v>
      </c>
      <c r="B136">
        <v>3.74</v>
      </c>
    </row>
    <row r="137" spans="1:2" x14ac:dyDescent="0.2">
      <c r="A137">
        <v>4.82</v>
      </c>
      <c r="B137">
        <v>16.670000000000002</v>
      </c>
    </row>
    <row r="138" spans="1:2" x14ac:dyDescent="0.2">
      <c r="A138">
        <v>2.54</v>
      </c>
      <c r="B138">
        <v>1.04</v>
      </c>
    </row>
    <row r="139" spans="1:2" x14ac:dyDescent="0.2">
      <c r="A139">
        <v>2.5299999999999998</v>
      </c>
      <c r="B139">
        <v>6.9</v>
      </c>
    </row>
    <row r="140" spans="1:2" x14ac:dyDescent="0.2">
      <c r="A140">
        <v>2.68</v>
      </c>
      <c r="B140">
        <v>3.77</v>
      </c>
    </row>
    <row r="141" spans="1:2" x14ac:dyDescent="0.2">
      <c r="A141">
        <v>1.91</v>
      </c>
      <c r="B141">
        <v>0.93</v>
      </c>
    </row>
    <row r="142" spans="1:2" x14ac:dyDescent="0.2">
      <c r="A142">
        <v>2.77</v>
      </c>
      <c r="B142">
        <v>0</v>
      </c>
    </row>
    <row r="143" spans="1:2" x14ac:dyDescent="0.2">
      <c r="A143">
        <v>2.69</v>
      </c>
      <c r="B143">
        <v>1.01</v>
      </c>
    </row>
    <row r="144" spans="1:2" x14ac:dyDescent="0.2">
      <c r="A144">
        <v>4.68</v>
      </c>
      <c r="B144">
        <v>1.75</v>
      </c>
    </row>
    <row r="145" spans="1:2" x14ac:dyDescent="0.2">
      <c r="A145">
        <v>0</v>
      </c>
      <c r="B145">
        <v>4.6500000000000004</v>
      </c>
    </row>
    <row r="146" spans="1:2" x14ac:dyDescent="0.2">
      <c r="A146">
        <v>1.85</v>
      </c>
      <c r="B146">
        <v>4.7300000000000004</v>
      </c>
    </row>
    <row r="147" spans="1:2" x14ac:dyDescent="0.2">
      <c r="A147">
        <v>2.5299999999999998</v>
      </c>
      <c r="B147">
        <v>3.65</v>
      </c>
    </row>
    <row r="148" spans="1:2" x14ac:dyDescent="0.2">
      <c r="A148">
        <v>1.9</v>
      </c>
      <c r="B148">
        <v>5.56</v>
      </c>
    </row>
    <row r="149" spans="1:2" x14ac:dyDescent="0.2">
      <c r="A149">
        <v>2.44</v>
      </c>
      <c r="B149">
        <v>3.14</v>
      </c>
    </row>
    <row r="150" spans="1:2" x14ac:dyDescent="0.2">
      <c r="A150">
        <v>2.71</v>
      </c>
      <c r="B150">
        <v>0</v>
      </c>
    </row>
    <row r="151" spans="1:2" x14ac:dyDescent="0.2">
      <c r="A151">
        <v>3.97</v>
      </c>
      <c r="B151">
        <v>1.72</v>
      </c>
    </row>
    <row r="152" spans="1:2" x14ac:dyDescent="0.2">
      <c r="A152">
        <v>0</v>
      </c>
      <c r="B152">
        <v>0.7</v>
      </c>
    </row>
    <row r="153" spans="1:2" x14ac:dyDescent="0.2">
      <c r="A153">
        <v>1.54</v>
      </c>
      <c r="B153">
        <v>12.12</v>
      </c>
    </row>
    <row r="154" spans="1:2" x14ac:dyDescent="0.2">
      <c r="A154">
        <v>3.46</v>
      </c>
      <c r="B154">
        <v>0</v>
      </c>
    </row>
    <row r="155" spans="1:2" x14ac:dyDescent="0.2">
      <c r="A155">
        <v>0</v>
      </c>
      <c r="B155">
        <v>0</v>
      </c>
    </row>
    <row r="156" spans="1:2" x14ac:dyDescent="0.2">
      <c r="A156">
        <v>1.74</v>
      </c>
      <c r="B156">
        <v>0</v>
      </c>
    </row>
    <row r="157" spans="1:2" x14ac:dyDescent="0.2">
      <c r="A157">
        <v>4</v>
      </c>
      <c r="B157">
        <v>7.14</v>
      </c>
    </row>
    <row r="158" spans="1:2" x14ac:dyDescent="0.2">
      <c r="A158">
        <v>6.29</v>
      </c>
      <c r="B158">
        <v>0</v>
      </c>
    </row>
    <row r="159" spans="1:2" x14ac:dyDescent="0.2">
      <c r="A159">
        <v>3.29</v>
      </c>
      <c r="B159">
        <v>0</v>
      </c>
    </row>
    <row r="160" spans="1:2" x14ac:dyDescent="0.2">
      <c r="A160">
        <v>1.94</v>
      </c>
      <c r="B160">
        <v>4.6900000000000004</v>
      </c>
    </row>
    <row r="161" spans="1:2" x14ac:dyDescent="0.2">
      <c r="A161">
        <v>3.43</v>
      </c>
      <c r="B161">
        <v>1.35</v>
      </c>
    </row>
    <row r="162" spans="1:2" x14ac:dyDescent="0.2">
      <c r="A162">
        <v>3.42</v>
      </c>
      <c r="B162">
        <v>0</v>
      </c>
    </row>
    <row r="163" spans="1:2" x14ac:dyDescent="0.2">
      <c r="A163">
        <v>1.54</v>
      </c>
      <c r="B163">
        <v>4.4800000000000004</v>
      </c>
    </row>
    <row r="164" spans="1:2" x14ac:dyDescent="0.2">
      <c r="A164">
        <v>2.3199999999999998</v>
      </c>
      <c r="B164">
        <v>1.57</v>
      </c>
    </row>
    <row r="165" spans="1:2" x14ac:dyDescent="0.2">
      <c r="A165">
        <v>0</v>
      </c>
      <c r="B165">
        <v>11.49</v>
      </c>
    </row>
    <row r="166" spans="1:2" x14ac:dyDescent="0.2">
      <c r="A166">
        <v>2.99</v>
      </c>
      <c r="B166">
        <v>14.94</v>
      </c>
    </row>
    <row r="167" spans="1:2" x14ac:dyDescent="0.2">
      <c r="A167">
        <v>4.97</v>
      </c>
      <c r="B167">
        <v>7.32</v>
      </c>
    </row>
    <row r="168" spans="1:2" x14ac:dyDescent="0.2">
      <c r="A168">
        <v>2.68</v>
      </c>
      <c r="B168">
        <v>1.89</v>
      </c>
    </row>
    <row r="169" spans="1:2" x14ac:dyDescent="0.2">
      <c r="A169">
        <v>0.66</v>
      </c>
      <c r="B169">
        <v>0</v>
      </c>
    </row>
    <row r="170" spans="1:2" x14ac:dyDescent="0.2">
      <c r="A170">
        <v>1.79</v>
      </c>
      <c r="B170">
        <v>0</v>
      </c>
    </row>
    <row r="171" spans="1:2" x14ac:dyDescent="0.2">
      <c r="A171">
        <v>1.68</v>
      </c>
      <c r="B171">
        <v>0</v>
      </c>
    </row>
    <row r="172" spans="1:2" x14ac:dyDescent="0.2">
      <c r="A172">
        <v>1.7</v>
      </c>
      <c r="B172">
        <v>17.39</v>
      </c>
    </row>
    <row r="173" spans="1:2" x14ac:dyDescent="0.2">
      <c r="A173">
        <v>3.35</v>
      </c>
      <c r="B173">
        <v>7.89</v>
      </c>
    </row>
    <row r="174" spans="1:2" x14ac:dyDescent="0.2">
      <c r="A174">
        <v>1.8</v>
      </c>
      <c r="B174">
        <v>11.11</v>
      </c>
    </row>
    <row r="175" spans="1:2" x14ac:dyDescent="0.2">
      <c r="A175">
        <v>2.37</v>
      </c>
      <c r="B175">
        <v>6.35</v>
      </c>
    </row>
    <row r="176" spans="1:2" x14ac:dyDescent="0.2">
      <c r="A176">
        <v>7.14</v>
      </c>
      <c r="B176">
        <v>23.08</v>
      </c>
    </row>
    <row r="177" spans="1:2" x14ac:dyDescent="0.2">
      <c r="A177">
        <v>2.37</v>
      </c>
      <c r="B177">
        <v>18.059999999999999</v>
      </c>
    </row>
    <row r="178" spans="1:2" x14ac:dyDescent="0.2">
      <c r="A178">
        <v>5.01</v>
      </c>
      <c r="B178">
        <v>9.52</v>
      </c>
    </row>
    <row r="179" spans="1:2" x14ac:dyDescent="0.2">
      <c r="A179">
        <v>2.76</v>
      </c>
      <c r="B179">
        <v>6.25</v>
      </c>
    </row>
    <row r="180" spans="1:2" x14ac:dyDescent="0.2">
      <c r="A180">
        <v>3.38</v>
      </c>
      <c r="B180">
        <v>16.670000000000002</v>
      </c>
    </row>
    <row r="181" spans="1:2" x14ac:dyDescent="0.2">
      <c r="A181">
        <v>3.04</v>
      </c>
      <c r="B181">
        <v>7.14</v>
      </c>
    </row>
    <row r="182" spans="1:2" x14ac:dyDescent="0.2">
      <c r="B182">
        <v>0</v>
      </c>
    </row>
    <row r="183" spans="1:2" x14ac:dyDescent="0.2">
      <c r="B183">
        <v>15.94</v>
      </c>
    </row>
    <row r="184" spans="1:2" x14ac:dyDescent="0.2">
      <c r="B184">
        <v>13.58</v>
      </c>
    </row>
    <row r="185" spans="1:2" x14ac:dyDescent="0.2">
      <c r="B185">
        <v>0</v>
      </c>
    </row>
    <row r="186" spans="1:2" x14ac:dyDescent="0.2">
      <c r="B186">
        <v>20</v>
      </c>
    </row>
    <row r="187" spans="1:2" x14ac:dyDescent="0.2">
      <c r="B187">
        <v>0</v>
      </c>
    </row>
    <row r="188" spans="1:2" x14ac:dyDescent="0.2">
      <c r="B188">
        <v>2.63</v>
      </c>
    </row>
    <row r="189" spans="1:2" x14ac:dyDescent="0.2">
      <c r="B189">
        <v>0</v>
      </c>
    </row>
    <row r="190" spans="1:2" x14ac:dyDescent="0.2">
      <c r="B190">
        <v>5.87</v>
      </c>
    </row>
    <row r="191" spans="1:2" x14ac:dyDescent="0.2">
      <c r="A191">
        <v>4.51</v>
      </c>
      <c r="B191">
        <v>6.72</v>
      </c>
    </row>
    <row r="192" spans="1:2" x14ac:dyDescent="0.2">
      <c r="A192">
        <v>3</v>
      </c>
      <c r="B192">
        <v>4.95</v>
      </c>
    </row>
    <row r="193" spans="1:2" x14ac:dyDescent="0.2">
      <c r="A193">
        <v>2.4300000000000002</v>
      </c>
      <c r="B193">
        <v>3.51</v>
      </c>
    </row>
    <row r="194" spans="1:2" x14ac:dyDescent="0.2">
      <c r="A194">
        <v>1.63</v>
      </c>
      <c r="B194">
        <v>4.7300000000000004</v>
      </c>
    </row>
    <row r="195" spans="1:2" x14ac:dyDescent="0.2">
      <c r="A195">
        <v>1.1200000000000001</v>
      </c>
      <c r="B195">
        <v>5.15</v>
      </c>
    </row>
    <row r="196" spans="1:2" x14ac:dyDescent="0.2">
      <c r="A196">
        <v>2.62</v>
      </c>
      <c r="B196">
        <v>0</v>
      </c>
    </row>
    <row r="197" spans="1:2" x14ac:dyDescent="0.2">
      <c r="A197">
        <v>1.92</v>
      </c>
      <c r="B197">
        <v>5.88</v>
      </c>
    </row>
    <row r="198" spans="1:2" x14ac:dyDescent="0.2">
      <c r="A198">
        <v>0.7</v>
      </c>
      <c r="B198">
        <v>1.1599999999999999</v>
      </c>
    </row>
    <row r="199" spans="1:2" x14ac:dyDescent="0.2">
      <c r="A199">
        <v>2.2799999999999998</v>
      </c>
      <c r="B199">
        <v>3.8</v>
      </c>
    </row>
    <row r="200" spans="1:2" x14ac:dyDescent="0.2">
      <c r="A200">
        <v>2.64</v>
      </c>
      <c r="B200">
        <v>0</v>
      </c>
    </row>
    <row r="201" spans="1:2" x14ac:dyDescent="0.2">
      <c r="A201">
        <v>2.98</v>
      </c>
      <c r="B201">
        <v>1.32</v>
      </c>
    </row>
    <row r="202" spans="1:2" x14ac:dyDescent="0.2">
      <c r="A202">
        <v>1.77</v>
      </c>
      <c r="B202">
        <v>3.44</v>
      </c>
    </row>
    <row r="203" spans="1:2" x14ac:dyDescent="0.2">
      <c r="A203">
        <v>4.1399999999999997</v>
      </c>
      <c r="B203">
        <v>3.49</v>
      </c>
    </row>
    <row r="204" spans="1:2" x14ac:dyDescent="0.2">
      <c r="A204">
        <v>8.16</v>
      </c>
      <c r="B204">
        <v>4.07</v>
      </c>
    </row>
    <row r="205" spans="1:2" x14ac:dyDescent="0.2">
      <c r="A205">
        <v>3.47</v>
      </c>
      <c r="B205">
        <v>0</v>
      </c>
    </row>
    <row r="206" spans="1:2" x14ac:dyDescent="0.2">
      <c r="A206">
        <v>3.7</v>
      </c>
      <c r="B206">
        <v>2.41</v>
      </c>
    </row>
    <row r="207" spans="1:2" x14ac:dyDescent="0.2">
      <c r="A207">
        <v>1.64</v>
      </c>
      <c r="B207">
        <v>1.59</v>
      </c>
    </row>
    <row r="208" spans="1:2" x14ac:dyDescent="0.2">
      <c r="A208">
        <v>1.79</v>
      </c>
      <c r="B208">
        <v>3.81</v>
      </c>
    </row>
    <row r="209" spans="1:2" x14ac:dyDescent="0.2">
      <c r="A209">
        <v>2.5</v>
      </c>
      <c r="B209">
        <v>2.72</v>
      </c>
    </row>
    <row r="210" spans="1:2" x14ac:dyDescent="0.2">
      <c r="A210">
        <v>3.63</v>
      </c>
      <c r="B210">
        <v>4.76</v>
      </c>
    </row>
    <row r="211" spans="1:2" x14ac:dyDescent="0.2">
      <c r="A211">
        <v>1.45</v>
      </c>
      <c r="B211">
        <v>0</v>
      </c>
    </row>
    <row r="212" spans="1:2" x14ac:dyDescent="0.2">
      <c r="A212">
        <v>0</v>
      </c>
      <c r="B212">
        <v>2.04</v>
      </c>
    </row>
    <row r="213" spans="1:2" x14ac:dyDescent="0.2">
      <c r="A213">
        <v>3.62</v>
      </c>
      <c r="B213">
        <v>1.37</v>
      </c>
    </row>
    <row r="214" spans="1:2" x14ac:dyDescent="0.2">
      <c r="A214">
        <v>2.78</v>
      </c>
      <c r="B214">
        <v>0</v>
      </c>
    </row>
    <row r="215" spans="1:2" x14ac:dyDescent="0.2">
      <c r="A215">
        <v>2.31</v>
      </c>
      <c r="B215">
        <v>0</v>
      </c>
    </row>
    <row r="216" spans="1:2" x14ac:dyDescent="0.2">
      <c r="A216">
        <v>1.3</v>
      </c>
      <c r="B216">
        <v>2.27</v>
      </c>
    </row>
    <row r="217" spans="1:2" x14ac:dyDescent="0.2">
      <c r="A217">
        <v>4.43</v>
      </c>
      <c r="B217">
        <v>0.56000000000000005</v>
      </c>
    </row>
    <row r="218" spans="1:2" x14ac:dyDescent="0.2">
      <c r="A218">
        <v>3.89</v>
      </c>
      <c r="B218">
        <v>3.51</v>
      </c>
    </row>
    <row r="219" spans="1:2" x14ac:dyDescent="0.2">
      <c r="A219">
        <v>6.22</v>
      </c>
      <c r="B219">
        <v>2.91</v>
      </c>
    </row>
    <row r="220" spans="1:2" x14ac:dyDescent="0.2">
      <c r="A220">
        <v>5.95</v>
      </c>
      <c r="B220">
        <v>0</v>
      </c>
    </row>
    <row r="221" spans="1:2" x14ac:dyDescent="0.2">
      <c r="A221">
        <v>3.44</v>
      </c>
      <c r="B221">
        <v>0.93</v>
      </c>
    </row>
    <row r="222" spans="1:2" x14ac:dyDescent="0.2">
      <c r="A222">
        <v>1.42</v>
      </c>
      <c r="B222">
        <v>0</v>
      </c>
    </row>
    <row r="223" spans="1:2" x14ac:dyDescent="0.2">
      <c r="A223">
        <v>3.68</v>
      </c>
      <c r="B223">
        <v>4.6500000000000004</v>
      </c>
    </row>
    <row r="224" spans="1:2" x14ac:dyDescent="0.2">
      <c r="A224">
        <v>1.95</v>
      </c>
      <c r="B224">
        <v>2.44</v>
      </c>
    </row>
    <row r="225" spans="1:2" x14ac:dyDescent="0.2">
      <c r="A225">
        <v>1.91</v>
      </c>
      <c r="B225">
        <v>1.32</v>
      </c>
    </row>
    <row r="226" spans="1:2" x14ac:dyDescent="0.2">
      <c r="A226">
        <v>2.65</v>
      </c>
      <c r="B226">
        <v>2.84</v>
      </c>
    </row>
    <row r="227" spans="1:2" x14ac:dyDescent="0.2">
      <c r="A227">
        <v>3.74</v>
      </c>
      <c r="B227">
        <v>0</v>
      </c>
    </row>
    <row r="228" spans="1:2" x14ac:dyDescent="0.2">
      <c r="A228">
        <v>4.2300000000000004</v>
      </c>
      <c r="B228">
        <v>2.17</v>
      </c>
    </row>
    <row r="229" spans="1:2" x14ac:dyDescent="0.2">
      <c r="A229">
        <v>0.85</v>
      </c>
      <c r="B229">
        <v>6.8</v>
      </c>
    </row>
    <row r="230" spans="1:2" x14ac:dyDescent="0.2">
      <c r="A230">
        <v>2.1800000000000002</v>
      </c>
      <c r="B230">
        <v>2.52</v>
      </c>
    </row>
    <row r="231" spans="1:2" x14ac:dyDescent="0.2">
      <c r="A231">
        <v>3.58</v>
      </c>
      <c r="B231">
        <v>2.83</v>
      </c>
    </row>
    <row r="232" spans="1:2" x14ac:dyDescent="0.2">
      <c r="A232">
        <v>2.71</v>
      </c>
      <c r="B232">
        <v>1.43</v>
      </c>
    </row>
    <row r="233" spans="1:2" x14ac:dyDescent="0.2">
      <c r="A233">
        <v>1.5</v>
      </c>
      <c r="B233">
        <v>3.16</v>
      </c>
    </row>
    <row r="234" spans="1:2" x14ac:dyDescent="0.2">
      <c r="A234">
        <v>3.58</v>
      </c>
      <c r="B234">
        <v>2.04</v>
      </c>
    </row>
    <row r="235" spans="1:2" x14ac:dyDescent="0.2">
      <c r="A235">
        <v>2.4300000000000002</v>
      </c>
      <c r="B235">
        <v>0</v>
      </c>
    </row>
    <row r="236" spans="1:2" x14ac:dyDescent="0.2">
      <c r="A236">
        <v>5.14</v>
      </c>
      <c r="B236">
        <v>1.63</v>
      </c>
    </row>
    <row r="237" spans="1:2" x14ac:dyDescent="0.2">
      <c r="A237">
        <v>4.03</v>
      </c>
      <c r="B237">
        <v>0</v>
      </c>
    </row>
    <row r="238" spans="1:2" x14ac:dyDescent="0.2">
      <c r="A238">
        <v>3.61</v>
      </c>
      <c r="B238">
        <v>0</v>
      </c>
    </row>
    <row r="239" spans="1:2" x14ac:dyDescent="0.2">
      <c r="A239">
        <v>4.87</v>
      </c>
      <c r="B239">
        <v>0</v>
      </c>
    </row>
    <row r="240" spans="1:2" x14ac:dyDescent="0.2">
      <c r="A240">
        <v>7.41</v>
      </c>
      <c r="B240">
        <v>3.5</v>
      </c>
    </row>
    <row r="241" spans="1:2" x14ac:dyDescent="0.2">
      <c r="A241">
        <v>1.23</v>
      </c>
      <c r="B241">
        <v>2.99</v>
      </c>
    </row>
    <row r="242" spans="1:2" x14ac:dyDescent="0.2">
      <c r="A242">
        <v>4.4000000000000004</v>
      </c>
      <c r="B242">
        <v>0</v>
      </c>
    </row>
    <row r="243" spans="1:2" x14ac:dyDescent="0.2">
      <c r="A243">
        <v>4.66</v>
      </c>
      <c r="B243">
        <v>0</v>
      </c>
    </row>
    <row r="244" spans="1:2" x14ac:dyDescent="0.2">
      <c r="A244">
        <v>1.36</v>
      </c>
      <c r="B244">
        <v>0</v>
      </c>
    </row>
    <row r="245" spans="1:2" x14ac:dyDescent="0.2">
      <c r="A245">
        <v>1.55</v>
      </c>
      <c r="B245">
        <v>0</v>
      </c>
    </row>
    <row r="246" spans="1:2" x14ac:dyDescent="0.2">
      <c r="A246">
        <v>0</v>
      </c>
      <c r="B246">
        <v>0</v>
      </c>
    </row>
    <row r="247" spans="1:2" x14ac:dyDescent="0.2">
      <c r="A247">
        <v>3.19</v>
      </c>
      <c r="B247">
        <v>0</v>
      </c>
    </row>
    <row r="248" spans="1:2" x14ac:dyDescent="0.2">
      <c r="A248">
        <v>0.78</v>
      </c>
      <c r="B248">
        <v>6.25</v>
      </c>
    </row>
    <row r="249" spans="1:2" x14ac:dyDescent="0.2">
      <c r="A249">
        <v>1.43</v>
      </c>
      <c r="B249">
        <v>18.75</v>
      </c>
    </row>
    <row r="250" spans="1:2" x14ac:dyDescent="0.2">
      <c r="A250">
        <v>1.32</v>
      </c>
      <c r="B250">
        <v>0</v>
      </c>
    </row>
    <row r="251" spans="1:2" x14ac:dyDescent="0.2">
      <c r="A251">
        <v>1.94</v>
      </c>
      <c r="B251">
        <v>0</v>
      </c>
    </row>
    <row r="252" spans="1:2" x14ac:dyDescent="0.2">
      <c r="A252">
        <v>1.73</v>
      </c>
      <c r="B252">
        <v>0</v>
      </c>
    </row>
    <row r="253" spans="1:2" x14ac:dyDescent="0.2">
      <c r="A253">
        <v>1.89</v>
      </c>
      <c r="B253">
        <v>0</v>
      </c>
    </row>
    <row r="254" spans="1:2" x14ac:dyDescent="0.2">
      <c r="A254">
        <v>3.37</v>
      </c>
      <c r="B254">
        <v>2.5</v>
      </c>
    </row>
    <row r="255" spans="1:2" x14ac:dyDescent="0.2">
      <c r="A255">
        <v>2.42</v>
      </c>
      <c r="B255">
        <v>0</v>
      </c>
    </row>
    <row r="256" spans="1:2" x14ac:dyDescent="0.2">
      <c r="A256">
        <v>4.62</v>
      </c>
      <c r="B256">
        <v>0</v>
      </c>
    </row>
    <row r="257" spans="1:2" x14ac:dyDescent="0.2">
      <c r="A257">
        <v>5.42</v>
      </c>
      <c r="B257">
        <v>0</v>
      </c>
    </row>
    <row r="258" spans="1:2" x14ac:dyDescent="0.2">
      <c r="A258">
        <v>1.37</v>
      </c>
      <c r="B258">
        <v>0</v>
      </c>
    </row>
    <row r="259" spans="1:2" x14ac:dyDescent="0.2">
      <c r="A259">
        <v>2.29</v>
      </c>
      <c r="B259">
        <v>0</v>
      </c>
    </row>
    <row r="260" spans="1:2" x14ac:dyDescent="0.2">
      <c r="A260">
        <v>2.85</v>
      </c>
      <c r="B260">
        <v>16.670000000000002</v>
      </c>
    </row>
    <row r="261" spans="1:2" x14ac:dyDescent="0.2">
      <c r="A261">
        <v>0.51</v>
      </c>
      <c r="B261">
        <v>0</v>
      </c>
    </row>
    <row r="262" spans="1:2" x14ac:dyDescent="0.2">
      <c r="A262">
        <v>2.06</v>
      </c>
      <c r="B262">
        <v>0</v>
      </c>
    </row>
    <row r="263" spans="1:2" x14ac:dyDescent="0.2">
      <c r="A263">
        <v>2.76</v>
      </c>
      <c r="B263">
        <v>10</v>
      </c>
    </row>
    <row r="264" spans="1:2" x14ac:dyDescent="0.2">
      <c r="A264">
        <v>6.62</v>
      </c>
      <c r="B264">
        <v>2.2200000000000002</v>
      </c>
    </row>
    <row r="265" spans="1:2" x14ac:dyDescent="0.2">
      <c r="A265">
        <v>1.69</v>
      </c>
      <c r="B265">
        <v>0</v>
      </c>
    </row>
    <row r="266" spans="1:2" x14ac:dyDescent="0.2">
      <c r="A266">
        <v>1.89</v>
      </c>
      <c r="B266">
        <v>0</v>
      </c>
    </row>
    <row r="267" spans="1:2" x14ac:dyDescent="0.2">
      <c r="A267">
        <v>3.63</v>
      </c>
      <c r="B267">
        <v>0</v>
      </c>
    </row>
    <row r="268" spans="1:2" x14ac:dyDescent="0.2">
      <c r="A268">
        <v>1.1499999999999999</v>
      </c>
      <c r="B268">
        <v>0</v>
      </c>
    </row>
    <row r="269" spans="1:2" x14ac:dyDescent="0.2">
      <c r="A269">
        <v>2.83</v>
      </c>
      <c r="B269">
        <v>3.01</v>
      </c>
    </row>
    <row r="270" spans="1:2" x14ac:dyDescent="0.2">
      <c r="A270">
        <v>0.98</v>
      </c>
      <c r="B270">
        <v>1.1499999999999999</v>
      </c>
    </row>
    <row r="271" spans="1:2" x14ac:dyDescent="0.2">
      <c r="A271">
        <v>2.94</v>
      </c>
      <c r="B271">
        <v>0</v>
      </c>
    </row>
    <row r="272" spans="1:2" x14ac:dyDescent="0.2">
      <c r="A272">
        <v>3.31</v>
      </c>
      <c r="B272">
        <v>4.76</v>
      </c>
    </row>
    <row r="273" spans="1:2" x14ac:dyDescent="0.2">
      <c r="A273">
        <v>2.54</v>
      </c>
      <c r="B273">
        <v>0</v>
      </c>
    </row>
    <row r="274" spans="1:2" x14ac:dyDescent="0.2">
      <c r="A274">
        <v>1.85</v>
      </c>
      <c r="B274">
        <v>0</v>
      </c>
    </row>
    <row r="275" spans="1:2" x14ac:dyDescent="0.2">
      <c r="A275">
        <v>3.1</v>
      </c>
      <c r="B275">
        <v>3.39</v>
      </c>
    </row>
    <row r="276" spans="1:2" x14ac:dyDescent="0.2">
      <c r="A276">
        <v>0.67</v>
      </c>
      <c r="B276">
        <v>7.69</v>
      </c>
    </row>
    <row r="277" spans="1:2" x14ac:dyDescent="0.2">
      <c r="A277">
        <v>2.75</v>
      </c>
      <c r="B277">
        <v>10.53</v>
      </c>
    </row>
    <row r="278" spans="1:2" x14ac:dyDescent="0.2">
      <c r="A278">
        <v>2.23</v>
      </c>
      <c r="B278">
        <v>9.09</v>
      </c>
    </row>
    <row r="279" spans="1:2" x14ac:dyDescent="0.2">
      <c r="A279">
        <v>2.5</v>
      </c>
      <c r="B279">
        <v>1.65</v>
      </c>
    </row>
    <row r="280" spans="1:2" x14ac:dyDescent="0.2">
      <c r="A280">
        <v>2.77</v>
      </c>
      <c r="B280">
        <v>4.63</v>
      </c>
    </row>
    <row r="281" spans="1:2" x14ac:dyDescent="0.2">
      <c r="A281">
        <v>2.78</v>
      </c>
      <c r="B281">
        <v>18.18</v>
      </c>
    </row>
    <row r="282" spans="1:2" x14ac:dyDescent="0.2">
      <c r="A282">
        <v>0.85</v>
      </c>
      <c r="B282">
        <v>100</v>
      </c>
    </row>
    <row r="283" spans="1:2" x14ac:dyDescent="0.2">
      <c r="A283">
        <v>0.39</v>
      </c>
      <c r="B283">
        <v>0</v>
      </c>
    </row>
    <row r="284" spans="1:2" x14ac:dyDescent="0.2">
      <c r="A284">
        <v>4.0999999999999996</v>
      </c>
      <c r="B284">
        <v>14.29</v>
      </c>
    </row>
    <row r="285" spans="1:2" x14ac:dyDescent="0.2">
      <c r="A285">
        <v>2.5099999999999998</v>
      </c>
      <c r="B285">
        <v>0</v>
      </c>
    </row>
    <row r="286" spans="1:2" x14ac:dyDescent="0.2">
      <c r="A286">
        <v>3.9</v>
      </c>
      <c r="B286">
        <v>0</v>
      </c>
    </row>
    <row r="287" spans="1:2" x14ac:dyDescent="0.2">
      <c r="A287">
        <v>0</v>
      </c>
      <c r="B287">
        <v>1.68</v>
      </c>
    </row>
    <row r="288" spans="1:2" x14ac:dyDescent="0.2">
      <c r="A288">
        <v>5.14</v>
      </c>
      <c r="B288">
        <v>3.67</v>
      </c>
    </row>
    <row r="289" spans="1:2" x14ac:dyDescent="0.2">
      <c r="A289">
        <v>2.5499999999999998</v>
      </c>
      <c r="B289">
        <v>0</v>
      </c>
    </row>
    <row r="290" spans="1:2" x14ac:dyDescent="0.2">
      <c r="A290">
        <v>3.29</v>
      </c>
      <c r="B290">
        <v>0</v>
      </c>
    </row>
    <row r="291" spans="1:2" x14ac:dyDescent="0.2">
      <c r="A291">
        <v>1.93</v>
      </c>
      <c r="B291">
        <v>0</v>
      </c>
    </row>
    <row r="292" spans="1:2" x14ac:dyDescent="0.2">
      <c r="A292">
        <v>1.67</v>
      </c>
      <c r="B292">
        <v>2.33</v>
      </c>
    </row>
    <row r="293" spans="1:2" x14ac:dyDescent="0.2">
      <c r="A293">
        <v>1.59</v>
      </c>
      <c r="B293">
        <v>2.2799999999999998</v>
      </c>
    </row>
    <row r="294" spans="1:2" x14ac:dyDescent="0.2">
      <c r="A294">
        <v>3.87</v>
      </c>
      <c r="B294">
        <v>0</v>
      </c>
    </row>
    <row r="295" spans="1:2" x14ac:dyDescent="0.2">
      <c r="A295">
        <v>2.04</v>
      </c>
      <c r="B295">
        <v>2.23</v>
      </c>
    </row>
    <row r="296" spans="1:2" x14ac:dyDescent="0.2">
      <c r="A296">
        <v>0.62</v>
      </c>
      <c r="B296">
        <v>5.71</v>
      </c>
    </row>
    <row r="297" spans="1:2" x14ac:dyDescent="0.2">
      <c r="A297">
        <v>2.5</v>
      </c>
      <c r="B297">
        <v>0.97</v>
      </c>
    </row>
    <row r="298" spans="1:2" x14ac:dyDescent="0.2">
      <c r="A298">
        <v>4.47</v>
      </c>
      <c r="B298">
        <v>0</v>
      </c>
    </row>
    <row r="299" spans="1:2" x14ac:dyDescent="0.2">
      <c r="A299">
        <v>1.78</v>
      </c>
      <c r="B299">
        <v>9.09</v>
      </c>
    </row>
    <row r="300" spans="1:2" x14ac:dyDescent="0.2">
      <c r="A300">
        <v>3.07</v>
      </c>
      <c r="B300">
        <v>5.48</v>
      </c>
    </row>
    <row r="301" spans="1:2" x14ac:dyDescent="0.2">
      <c r="A301">
        <v>3.29</v>
      </c>
      <c r="B301">
        <v>1.73</v>
      </c>
    </row>
    <row r="302" spans="1:2" x14ac:dyDescent="0.2">
      <c r="A302">
        <v>0</v>
      </c>
      <c r="B302">
        <v>3.87</v>
      </c>
    </row>
    <row r="303" spans="1:2" x14ac:dyDescent="0.2">
      <c r="A303">
        <v>3.45</v>
      </c>
      <c r="B303">
        <v>2.4700000000000002</v>
      </c>
    </row>
    <row r="304" spans="1:2" x14ac:dyDescent="0.2">
      <c r="A304">
        <v>3.38</v>
      </c>
      <c r="B304">
        <v>3.45</v>
      </c>
    </row>
    <row r="305" spans="1:2" x14ac:dyDescent="0.2">
      <c r="A305">
        <v>10.87</v>
      </c>
      <c r="B305">
        <v>5.34</v>
      </c>
    </row>
    <row r="306" spans="1:2" x14ac:dyDescent="0.2">
      <c r="A306">
        <v>2.93</v>
      </c>
      <c r="B306">
        <v>1.95</v>
      </c>
    </row>
    <row r="307" spans="1:2" x14ac:dyDescent="0.2">
      <c r="A307">
        <v>1.05</v>
      </c>
      <c r="B307">
        <v>1.0900000000000001</v>
      </c>
    </row>
    <row r="308" spans="1:2" x14ac:dyDescent="0.2">
      <c r="A308">
        <v>2.4700000000000002</v>
      </c>
      <c r="B308">
        <v>0</v>
      </c>
    </row>
    <row r="309" spans="1:2" x14ac:dyDescent="0.2">
      <c r="A309">
        <v>2.78</v>
      </c>
      <c r="B309">
        <v>4.83</v>
      </c>
    </row>
    <row r="310" spans="1:2" x14ac:dyDescent="0.2">
      <c r="A310">
        <v>3.21</v>
      </c>
      <c r="B310">
        <v>1.93</v>
      </c>
    </row>
    <row r="311" spans="1:2" x14ac:dyDescent="0.2">
      <c r="A311">
        <v>1.7</v>
      </c>
      <c r="B311">
        <v>3.26</v>
      </c>
    </row>
    <row r="312" spans="1:2" x14ac:dyDescent="0.2">
      <c r="A312">
        <v>5.88</v>
      </c>
      <c r="B312">
        <v>2.96</v>
      </c>
    </row>
    <row r="313" spans="1:2" x14ac:dyDescent="0.2">
      <c r="A313">
        <v>2.2000000000000002</v>
      </c>
      <c r="B313">
        <v>6.43</v>
      </c>
    </row>
    <row r="314" spans="1:2" x14ac:dyDescent="0.2">
      <c r="A314">
        <v>4.4000000000000004</v>
      </c>
      <c r="B314">
        <v>1.64</v>
      </c>
    </row>
    <row r="315" spans="1:2" x14ac:dyDescent="0.2">
      <c r="A315">
        <v>0.38</v>
      </c>
      <c r="B315">
        <v>6</v>
      </c>
    </row>
    <row r="316" spans="1:2" x14ac:dyDescent="0.2">
      <c r="A316">
        <v>2.08</v>
      </c>
      <c r="B316">
        <v>2.42</v>
      </c>
    </row>
    <row r="317" spans="1:2" x14ac:dyDescent="0.2">
      <c r="A317">
        <v>3.73</v>
      </c>
      <c r="B317">
        <v>1.27</v>
      </c>
    </row>
    <row r="318" spans="1:2" x14ac:dyDescent="0.2">
      <c r="A318">
        <v>3.98</v>
      </c>
      <c r="B318">
        <v>5</v>
      </c>
    </row>
    <row r="319" spans="1:2" x14ac:dyDescent="0.2">
      <c r="A319">
        <v>2.17</v>
      </c>
      <c r="B319">
        <v>6.19</v>
      </c>
    </row>
    <row r="320" spans="1:2" x14ac:dyDescent="0.2">
      <c r="A320">
        <v>2.85</v>
      </c>
      <c r="B320">
        <v>2.44</v>
      </c>
    </row>
    <row r="321" spans="1:2" x14ac:dyDescent="0.2">
      <c r="A321">
        <v>1.23</v>
      </c>
      <c r="B321">
        <v>2.23</v>
      </c>
    </row>
    <row r="322" spans="1:2" x14ac:dyDescent="0.2">
      <c r="A322">
        <v>3.17</v>
      </c>
      <c r="B322">
        <v>4.34</v>
      </c>
    </row>
    <row r="323" spans="1:2" x14ac:dyDescent="0.2">
      <c r="A323">
        <v>2.56</v>
      </c>
      <c r="B323">
        <v>1.9</v>
      </c>
    </row>
    <row r="324" spans="1:2" x14ac:dyDescent="0.2">
      <c r="A324">
        <v>9.3800000000000008</v>
      </c>
      <c r="B324">
        <v>1.05</v>
      </c>
    </row>
    <row r="325" spans="1:2" x14ac:dyDescent="0.2">
      <c r="A325">
        <v>2.5299999999999998</v>
      </c>
      <c r="B325">
        <v>3.13</v>
      </c>
    </row>
    <row r="326" spans="1:2" x14ac:dyDescent="0.2">
      <c r="A326">
        <v>3.02</v>
      </c>
      <c r="B326">
        <v>3.23</v>
      </c>
    </row>
    <row r="327" spans="1:2" x14ac:dyDescent="0.2">
      <c r="A327">
        <v>5.19</v>
      </c>
      <c r="B327">
        <v>7.2</v>
      </c>
    </row>
    <row r="328" spans="1:2" x14ac:dyDescent="0.2">
      <c r="A328">
        <v>4.62</v>
      </c>
      <c r="B328">
        <v>2.38</v>
      </c>
    </row>
    <row r="329" spans="1:2" x14ac:dyDescent="0.2">
      <c r="A329">
        <v>10.34</v>
      </c>
      <c r="B329">
        <v>0.4</v>
      </c>
    </row>
    <row r="330" spans="1:2" x14ac:dyDescent="0.2">
      <c r="A330">
        <v>3.17</v>
      </c>
      <c r="B330">
        <v>0.85</v>
      </c>
    </row>
    <row r="331" spans="1:2" x14ac:dyDescent="0.2">
      <c r="A331">
        <v>2.44</v>
      </c>
      <c r="B331">
        <v>3.33</v>
      </c>
    </row>
    <row r="332" spans="1:2" x14ac:dyDescent="0.2">
      <c r="A332">
        <v>2.85</v>
      </c>
      <c r="B332">
        <v>4.2699999999999996</v>
      </c>
    </row>
    <row r="333" spans="1:2" x14ac:dyDescent="0.2">
      <c r="A333">
        <v>2.56</v>
      </c>
      <c r="B333">
        <v>1.79</v>
      </c>
    </row>
    <row r="334" spans="1:2" x14ac:dyDescent="0.2">
      <c r="A334">
        <v>0.93</v>
      </c>
      <c r="B334">
        <v>0</v>
      </c>
    </row>
    <row r="335" spans="1:2" x14ac:dyDescent="0.2">
      <c r="A335">
        <v>3.22</v>
      </c>
      <c r="B335">
        <v>2.15</v>
      </c>
    </row>
    <row r="336" spans="1:2" x14ac:dyDescent="0.2">
      <c r="A336">
        <v>4.4400000000000004</v>
      </c>
      <c r="B336">
        <v>9.57</v>
      </c>
    </row>
    <row r="337" spans="1:2" x14ac:dyDescent="0.2">
      <c r="A337">
        <v>1.83</v>
      </c>
      <c r="B337">
        <v>2.0499999999999998</v>
      </c>
    </row>
    <row r="338" spans="1:2" x14ac:dyDescent="0.2">
      <c r="A338">
        <v>8.06</v>
      </c>
      <c r="B338">
        <v>2.84</v>
      </c>
    </row>
    <row r="339" spans="1:2" x14ac:dyDescent="0.2">
      <c r="A339">
        <v>1.23</v>
      </c>
      <c r="B339">
        <v>1.32</v>
      </c>
    </row>
    <row r="340" spans="1:2" x14ac:dyDescent="0.2">
      <c r="A340">
        <v>3.5</v>
      </c>
      <c r="B340">
        <v>2.17</v>
      </c>
    </row>
    <row r="341" spans="1:2" x14ac:dyDescent="0.2">
      <c r="A341">
        <v>3.95</v>
      </c>
      <c r="B341">
        <v>0.88</v>
      </c>
    </row>
    <row r="342" spans="1:2" x14ac:dyDescent="0.2">
      <c r="A342">
        <v>1.98</v>
      </c>
      <c r="B342">
        <v>1.08</v>
      </c>
    </row>
    <row r="343" spans="1:2" x14ac:dyDescent="0.2">
      <c r="A343">
        <v>2.63</v>
      </c>
      <c r="B343">
        <v>3.58</v>
      </c>
    </row>
    <row r="344" spans="1:2" x14ac:dyDescent="0.2">
      <c r="A344">
        <v>1.0900000000000001</v>
      </c>
      <c r="B344">
        <v>1.03</v>
      </c>
    </row>
    <row r="345" spans="1:2" x14ac:dyDescent="0.2">
      <c r="A345">
        <v>0.55000000000000004</v>
      </c>
      <c r="B345">
        <v>1.47</v>
      </c>
    </row>
    <row r="346" spans="1:2" x14ac:dyDescent="0.2">
      <c r="A346">
        <v>1.83</v>
      </c>
      <c r="B346">
        <v>5.63</v>
      </c>
    </row>
    <row r="347" spans="1:2" x14ac:dyDescent="0.2">
      <c r="A347">
        <v>1.71</v>
      </c>
      <c r="B347">
        <v>1.54</v>
      </c>
    </row>
    <row r="348" spans="1:2" x14ac:dyDescent="0.2">
      <c r="A348">
        <v>1.85</v>
      </c>
      <c r="B348">
        <v>1.59</v>
      </c>
    </row>
    <row r="349" spans="1:2" x14ac:dyDescent="0.2">
      <c r="A349">
        <v>1.82</v>
      </c>
      <c r="B349">
        <v>4.58</v>
      </c>
    </row>
    <row r="350" spans="1:2" x14ac:dyDescent="0.2">
      <c r="A350">
        <v>0.88</v>
      </c>
      <c r="B350">
        <v>3.31</v>
      </c>
    </row>
    <row r="351" spans="1:2" x14ac:dyDescent="0.2">
      <c r="A351">
        <v>2.73</v>
      </c>
      <c r="B351">
        <v>2.39</v>
      </c>
    </row>
    <row r="352" spans="1:2" x14ac:dyDescent="0.2">
      <c r="A352">
        <v>2.5099999999999998</v>
      </c>
      <c r="B352">
        <v>1.64</v>
      </c>
    </row>
    <row r="353" spans="1:2" x14ac:dyDescent="0.2">
      <c r="A353">
        <v>4.2</v>
      </c>
      <c r="B353">
        <v>5.31</v>
      </c>
    </row>
    <row r="354" spans="1:2" x14ac:dyDescent="0.2">
      <c r="A354">
        <v>0</v>
      </c>
      <c r="B354">
        <v>6.4</v>
      </c>
    </row>
    <row r="355" spans="1:2" x14ac:dyDescent="0.2">
      <c r="A355">
        <v>2.7</v>
      </c>
      <c r="B355">
        <v>1.69</v>
      </c>
    </row>
    <row r="356" spans="1:2" x14ac:dyDescent="0.2">
      <c r="A356">
        <v>2.27</v>
      </c>
      <c r="B356">
        <v>1.91</v>
      </c>
    </row>
    <row r="357" spans="1:2" x14ac:dyDescent="0.2">
      <c r="A357">
        <v>1.18</v>
      </c>
      <c r="B357">
        <v>1.18</v>
      </c>
    </row>
    <row r="358" spans="1:2" x14ac:dyDescent="0.2">
      <c r="A358">
        <v>6.45</v>
      </c>
      <c r="B358">
        <v>1.1100000000000001</v>
      </c>
    </row>
    <row r="359" spans="1:2" x14ac:dyDescent="0.2">
      <c r="A359">
        <v>3.33</v>
      </c>
      <c r="B359">
        <v>0.67</v>
      </c>
    </row>
    <row r="360" spans="1:2" x14ac:dyDescent="0.2">
      <c r="A360">
        <v>1.49</v>
      </c>
      <c r="B360">
        <v>1.01</v>
      </c>
    </row>
    <row r="361" spans="1:2" x14ac:dyDescent="0.2">
      <c r="A361">
        <v>3.48</v>
      </c>
      <c r="B361">
        <v>1.06</v>
      </c>
    </row>
    <row r="362" spans="1:2" x14ac:dyDescent="0.2">
      <c r="A362">
        <v>2.62</v>
      </c>
      <c r="B362">
        <v>2.2999999999999998</v>
      </c>
    </row>
    <row r="363" spans="1:2" x14ac:dyDescent="0.2">
      <c r="A363">
        <v>0.65</v>
      </c>
      <c r="B363">
        <v>4.83</v>
      </c>
    </row>
    <row r="364" spans="1:2" x14ac:dyDescent="0.2">
      <c r="A364">
        <v>0</v>
      </c>
      <c r="B364">
        <v>1.23</v>
      </c>
    </row>
    <row r="365" spans="1:2" x14ac:dyDescent="0.2">
      <c r="A365">
        <v>0</v>
      </c>
      <c r="B365">
        <v>6.76</v>
      </c>
    </row>
    <row r="366" spans="1:2" x14ac:dyDescent="0.2">
      <c r="A366">
        <v>7.37</v>
      </c>
      <c r="B366">
        <v>1.36</v>
      </c>
    </row>
    <row r="367" spans="1:2" x14ac:dyDescent="0.2">
      <c r="A367">
        <v>5.77</v>
      </c>
      <c r="B367">
        <v>2.74</v>
      </c>
    </row>
    <row r="368" spans="1:2" x14ac:dyDescent="0.2">
      <c r="A368">
        <v>3.13</v>
      </c>
      <c r="B368">
        <v>3.68</v>
      </c>
    </row>
    <row r="369" spans="1:2" x14ac:dyDescent="0.2">
      <c r="A369">
        <v>6.06</v>
      </c>
      <c r="B369">
        <v>3.9</v>
      </c>
    </row>
    <row r="370" spans="1:2" x14ac:dyDescent="0.2">
      <c r="A370">
        <v>3.03</v>
      </c>
      <c r="B370">
        <v>3.69</v>
      </c>
    </row>
    <row r="371" spans="1:2" x14ac:dyDescent="0.2">
      <c r="A371">
        <v>0</v>
      </c>
      <c r="B371">
        <v>1.54</v>
      </c>
    </row>
    <row r="372" spans="1:2" x14ac:dyDescent="0.2">
      <c r="A372">
        <v>4</v>
      </c>
      <c r="B372">
        <v>0</v>
      </c>
    </row>
    <row r="373" spans="1:2" x14ac:dyDescent="0.2">
      <c r="A373">
        <v>0</v>
      </c>
      <c r="B373">
        <v>2.27</v>
      </c>
    </row>
    <row r="374" spans="1:2" x14ac:dyDescent="0.2">
      <c r="A374">
        <v>4.7699999999999996</v>
      </c>
      <c r="B374">
        <v>4.05</v>
      </c>
    </row>
    <row r="375" spans="1:2" x14ac:dyDescent="0.2">
      <c r="A375">
        <v>3.39</v>
      </c>
      <c r="B375">
        <v>2.34</v>
      </c>
    </row>
    <row r="376" spans="1:2" x14ac:dyDescent="0.2">
      <c r="A376">
        <v>3.33</v>
      </c>
      <c r="B376">
        <v>3.82</v>
      </c>
    </row>
    <row r="377" spans="1:2" x14ac:dyDescent="0.2">
      <c r="A377">
        <v>2.68</v>
      </c>
      <c r="B377">
        <v>2.83</v>
      </c>
    </row>
    <row r="378" spans="1:2" x14ac:dyDescent="0.2">
      <c r="A378">
        <v>0.73</v>
      </c>
      <c r="B378">
        <v>2.78</v>
      </c>
    </row>
    <row r="379" spans="1:2" x14ac:dyDescent="0.2">
      <c r="A379">
        <v>0</v>
      </c>
      <c r="B379">
        <v>3.05</v>
      </c>
    </row>
    <row r="380" spans="1:2" x14ac:dyDescent="0.2">
      <c r="A380">
        <v>4.21</v>
      </c>
      <c r="B380">
        <v>3.3</v>
      </c>
    </row>
    <row r="381" spans="1:2" x14ac:dyDescent="0.2">
      <c r="A381">
        <v>3.3</v>
      </c>
      <c r="B381">
        <v>5.49</v>
      </c>
    </row>
    <row r="382" spans="1:2" x14ac:dyDescent="0.2">
      <c r="A382">
        <v>0</v>
      </c>
      <c r="B382">
        <v>4.8499999999999996</v>
      </c>
    </row>
    <row r="383" spans="1:2" x14ac:dyDescent="0.2">
      <c r="A383">
        <v>4.1900000000000004</v>
      </c>
      <c r="B383">
        <v>2.59</v>
      </c>
    </row>
    <row r="384" spans="1:2" x14ac:dyDescent="0.2">
      <c r="A384">
        <v>2.4300000000000002</v>
      </c>
      <c r="B384">
        <v>5.22</v>
      </c>
    </row>
    <row r="385" spans="1:2" x14ac:dyDescent="0.2">
      <c r="A385">
        <v>0</v>
      </c>
      <c r="B385">
        <v>4.43</v>
      </c>
    </row>
    <row r="386" spans="1:2" x14ac:dyDescent="0.2">
      <c r="A386">
        <v>1.5</v>
      </c>
      <c r="B386">
        <v>4.0199999999999996</v>
      </c>
    </row>
    <row r="387" spans="1:2" x14ac:dyDescent="0.2">
      <c r="A387">
        <v>1.46</v>
      </c>
      <c r="B387">
        <v>1.45</v>
      </c>
    </row>
    <row r="388" spans="1:2" x14ac:dyDescent="0.2">
      <c r="A388">
        <v>2.5</v>
      </c>
      <c r="B388">
        <v>1.82</v>
      </c>
    </row>
    <row r="389" spans="1:2" x14ac:dyDescent="0.2">
      <c r="A389">
        <v>3.65</v>
      </c>
      <c r="B389">
        <v>1.1000000000000001</v>
      </c>
    </row>
    <row r="390" spans="1:2" x14ac:dyDescent="0.2">
      <c r="A390">
        <v>3.22</v>
      </c>
      <c r="B390">
        <v>3.82</v>
      </c>
    </row>
    <row r="391" spans="1:2" x14ac:dyDescent="0.2">
      <c r="A391">
        <v>3.75</v>
      </c>
      <c r="B391">
        <v>1.2</v>
      </c>
    </row>
    <row r="392" spans="1:2" x14ac:dyDescent="0.2">
      <c r="A392">
        <v>1.95</v>
      </c>
      <c r="B392">
        <v>2.4900000000000002</v>
      </c>
    </row>
    <row r="393" spans="1:2" x14ac:dyDescent="0.2">
      <c r="A393">
        <v>1.91</v>
      </c>
      <c r="B393">
        <v>1.72</v>
      </c>
    </row>
    <row r="394" spans="1:2" x14ac:dyDescent="0.2">
      <c r="A394">
        <v>1.41</v>
      </c>
      <c r="B394">
        <v>1.32</v>
      </c>
    </row>
    <row r="395" spans="1:2" x14ac:dyDescent="0.2">
      <c r="A395">
        <v>5.85</v>
      </c>
      <c r="B395">
        <v>3.27</v>
      </c>
    </row>
    <row r="396" spans="1:2" x14ac:dyDescent="0.2">
      <c r="A396">
        <v>3.7</v>
      </c>
      <c r="B396">
        <v>4.96</v>
      </c>
    </row>
    <row r="397" spans="1:2" x14ac:dyDescent="0.2">
      <c r="A397">
        <v>1.92</v>
      </c>
      <c r="B397">
        <v>2.23</v>
      </c>
    </row>
    <row r="398" spans="1:2" x14ac:dyDescent="0.2">
      <c r="A398">
        <v>0.66</v>
      </c>
      <c r="B398">
        <v>3.18</v>
      </c>
    </row>
    <row r="399" spans="1:2" x14ac:dyDescent="0.2">
      <c r="A399">
        <v>0</v>
      </c>
      <c r="B399">
        <v>1.52</v>
      </c>
    </row>
    <row r="400" spans="1:2" x14ac:dyDescent="0.2">
      <c r="A400">
        <v>0</v>
      </c>
      <c r="B400">
        <v>3.37</v>
      </c>
    </row>
    <row r="401" spans="1:2" x14ac:dyDescent="0.2">
      <c r="A401">
        <v>5.04</v>
      </c>
      <c r="B401">
        <v>0.81</v>
      </c>
    </row>
    <row r="402" spans="1:2" x14ac:dyDescent="0.2">
      <c r="A402">
        <v>9.43</v>
      </c>
      <c r="B402">
        <v>1.56</v>
      </c>
    </row>
    <row r="403" spans="1:2" x14ac:dyDescent="0.2">
      <c r="A403">
        <v>0</v>
      </c>
      <c r="B403">
        <v>1.48</v>
      </c>
    </row>
    <row r="404" spans="1:2" x14ac:dyDescent="0.2">
      <c r="A404">
        <v>0</v>
      </c>
      <c r="B404">
        <v>3.18</v>
      </c>
    </row>
    <row r="405" spans="1:2" x14ac:dyDescent="0.2">
      <c r="A405">
        <v>1.24</v>
      </c>
      <c r="B405">
        <v>0.39</v>
      </c>
    </row>
    <row r="406" spans="1:2" x14ac:dyDescent="0.2">
      <c r="A406">
        <v>2.04</v>
      </c>
      <c r="B406">
        <v>2.5099999999999998</v>
      </c>
    </row>
    <row r="407" spans="1:2" x14ac:dyDescent="0.2">
      <c r="A407">
        <v>9.52</v>
      </c>
      <c r="B407">
        <v>1.7</v>
      </c>
    </row>
    <row r="408" spans="1:2" x14ac:dyDescent="0.2">
      <c r="A408">
        <v>2.78</v>
      </c>
      <c r="B408">
        <v>1.22</v>
      </c>
    </row>
    <row r="409" spans="1:2" x14ac:dyDescent="0.2">
      <c r="A409">
        <v>1.1299999999999999</v>
      </c>
      <c r="B409">
        <v>3.04</v>
      </c>
    </row>
    <row r="410" spans="1:2" x14ac:dyDescent="0.2">
      <c r="A410">
        <v>0</v>
      </c>
      <c r="B410">
        <v>1.78</v>
      </c>
    </row>
    <row r="411" spans="1:2" x14ac:dyDescent="0.2">
      <c r="A411">
        <v>1.72</v>
      </c>
      <c r="B411">
        <v>2.2200000000000002</v>
      </c>
    </row>
    <row r="412" spans="1:2" x14ac:dyDescent="0.2">
      <c r="A412">
        <v>3.03</v>
      </c>
      <c r="B412">
        <v>0</v>
      </c>
    </row>
    <row r="413" spans="1:2" x14ac:dyDescent="0.2">
      <c r="A413">
        <v>3.8</v>
      </c>
      <c r="B413">
        <v>0.78</v>
      </c>
    </row>
    <row r="414" spans="1:2" x14ac:dyDescent="0.2">
      <c r="A414">
        <v>3.7</v>
      </c>
      <c r="B414">
        <v>1.99</v>
      </c>
    </row>
    <row r="415" spans="1:2" x14ac:dyDescent="0.2">
      <c r="A415">
        <v>2.17</v>
      </c>
      <c r="B415">
        <v>3.45</v>
      </c>
    </row>
    <row r="416" spans="1:2" x14ac:dyDescent="0.2">
      <c r="A416">
        <v>4.55</v>
      </c>
      <c r="B416">
        <v>1.86</v>
      </c>
    </row>
    <row r="417" spans="1:2" x14ac:dyDescent="0.2">
      <c r="A417">
        <v>0</v>
      </c>
      <c r="B417">
        <v>2.46</v>
      </c>
    </row>
    <row r="418" spans="1:2" x14ac:dyDescent="0.2">
      <c r="A418">
        <v>3.87</v>
      </c>
      <c r="B418">
        <v>2.14</v>
      </c>
    </row>
    <row r="419" spans="1:2" x14ac:dyDescent="0.2">
      <c r="A419">
        <v>0</v>
      </c>
      <c r="B419">
        <v>1.98</v>
      </c>
    </row>
    <row r="420" spans="1:2" x14ac:dyDescent="0.2">
      <c r="A420">
        <v>0</v>
      </c>
      <c r="B420">
        <v>8.16</v>
      </c>
    </row>
    <row r="421" spans="1:2" x14ac:dyDescent="0.2">
      <c r="A421">
        <v>0</v>
      </c>
      <c r="B421">
        <v>4.08</v>
      </c>
    </row>
    <row r="422" spans="1:2" x14ac:dyDescent="0.2">
      <c r="A422">
        <v>2.17</v>
      </c>
      <c r="B422">
        <v>5.04</v>
      </c>
    </row>
    <row r="423" spans="1:2" x14ac:dyDescent="0.2">
      <c r="A423">
        <v>1.0900000000000001</v>
      </c>
      <c r="B423">
        <v>2.21</v>
      </c>
    </row>
    <row r="424" spans="1:2" x14ac:dyDescent="0.2">
      <c r="A424">
        <v>3.26</v>
      </c>
      <c r="B424">
        <v>5.88</v>
      </c>
    </row>
    <row r="425" spans="1:2" x14ac:dyDescent="0.2">
      <c r="A425">
        <v>0</v>
      </c>
      <c r="B425">
        <v>2.13</v>
      </c>
    </row>
    <row r="426" spans="1:2" x14ac:dyDescent="0.2">
      <c r="A426">
        <v>0.17</v>
      </c>
      <c r="B426">
        <v>3.33</v>
      </c>
    </row>
    <row r="427" spans="1:2" x14ac:dyDescent="0.2">
      <c r="A427">
        <v>0</v>
      </c>
      <c r="B427">
        <v>0.74</v>
      </c>
    </row>
    <row r="428" spans="1:2" x14ac:dyDescent="0.2">
      <c r="A428">
        <v>2.94</v>
      </c>
      <c r="B428">
        <v>1.37</v>
      </c>
    </row>
    <row r="429" spans="1:2" x14ac:dyDescent="0.2">
      <c r="A429">
        <v>6.67</v>
      </c>
      <c r="B429">
        <v>0</v>
      </c>
    </row>
    <row r="430" spans="1:2" x14ac:dyDescent="0.2">
      <c r="A430">
        <v>0</v>
      </c>
      <c r="B430">
        <v>5.61</v>
      </c>
    </row>
    <row r="431" spans="1:2" x14ac:dyDescent="0.2">
      <c r="A431">
        <v>2.67</v>
      </c>
      <c r="B431">
        <v>1.8</v>
      </c>
    </row>
    <row r="432" spans="1:2" x14ac:dyDescent="0.2">
      <c r="A432">
        <v>4.74</v>
      </c>
      <c r="B432">
        <v>1.75</v>
      </c>
    </row>
    <row r="433" spans="1:2" x14ac:dyDescent="0.2">
      <c r="A433">
        <v>3.34</v>
      </c>
      <c r="B433">
        <v>3.05</v>
      </c>
    </row>
    <row r="434" spans="1:2" x14ac:dyDescent="0.2">
      <c r="A434">
        <v>4.0999999999999996</v>
      </c>
      <c r="B434">
        <v>1.54</v>
      </c>
    </row>
    <row r="435" spans="1:2" x14ac:dyDescent="0.2">
      <c r="A435">
        <v>0</v>
      </c>
      <c r="B435">
        <v>0.73</v>
      </c>
    </row>
    <row r="436" spans="1:2" x14ac:dyDescent="0.2">
      <c r="A436">
        <v>2.13</v>
      </c>
      <c r="B436">
        <v>4.08</v>
      </c>
    </row>
    <row r="437" spans="1:2" x14ac:dyDescent="0.2">
      <c r="A437">
        <v>3.51</v>
      </c>
      <c r="B437">
        <v>0</v>
      </c>
    </row>
    <row r="438" spans="1:2" x14ac:dyDescent="0.2">
      <c r="A438">
        <v>1.41</v>
      </c>
      <c r="B438">
        <v>4.55</v>
      </c>
    </row>
    <row r="439" spans="1:2" x14ac:dyDescent="0.2">
      <c r="A439">
        <v>4</v>
      </c>
      <c r="B439">
        <v>0</v>
      </c>
    </row>
    <row r="440" spans="1:2" x14ac:dyDescent="0.2">
      <c r="A440">
        <v>4.62</v>
      </c>
      <c r="B440">
        <v>8.9600000000000009</v>
      </c>
    </row>
    <row r="441" spans="1:2" x14ac:dyDescent="0.2">
      <c r="A441">
        <v>4.37</v>
      </c>
      <c r="B441">
        <v>1.91</v>
      </c>
    </row>
    <row r="442" spans="1:2" x14ac:dyDescent="0.2">
      <c r="A442">
        <v>1.07</v>
      </c>
      <c r="B442">
        <v>3.7</v>
      </c>
    </row>
    <row r="443" spans="1:2" x14ac:dyDescent="0.2">
      <c r="A443">
        <v>3.24</v>
      </c>
      <c r="B443">
        <v>1.85</v>
      </c>
    </row>
    <row r="444" spans="1:2" x14ac:dyDescent="0.2">
      <c r="A444">
        <v>7.14</v>
      </c>
      <c r="B444">
        <v>2.36</v>
      </c>
    </row>
    <row r="445" spans="1:2" x14ac:dyDescent="0.2">
      <c r="A445">
        <v>1.75</v>
      </c>
      <c r="B445">
        <v>4.32</v>
      </c>
    </row>
    <row r="446" spans="1:2" x14ac:dyDescent="0.2">
      <c r="A446">
        <v>7.41</v>
      </c>
      <c r="B446">
        <v>2.33</v>
      </c>
    </row>
    <row r="447" spans="1:2" x14ac:dyDescent="0.2">
      <c r="A447">
        <v>6.41</v>
      </c>
      <c r="B447">
        <v>2.56</v>
      </c>
    </row>
    <row r="448" spans="1:2" x14ac:dyDescent="0.2">
      <c r="A448">
        <v>8.4</v>
      </c>
      <c r="B448">
        <v>5.26</v>
      </c>
    </row>
    <row r="449" spans="1:2" x14ac:dyDescent="0.2">
      <c r="A449">
        <v>0</v>
      </c>
      <c r="B449">
        <v>3.76</v>
      </c>
    </row>
    <row r="450" spans="1:2" x14ac:dyDescent="0.2">
      <c r="A450">
        <v>7.53</v>
      </c>
      <c r="B450">
        <v>3.88</v>
      </c>
    </row>
    <row r="451" spans="1:2" x14ac:dyDescent="0.2">
      <c r="A451">
        <v>2.42</v>
      </c>
      <c r="B451">
        <v>2.09</v>
      </c>
    </row>
    <row r="452" spans="1:2" x14ac:dyDescent="0.2">
      <c r="A452">
        <v>4.04</v>
      </c>
      <c r="B452">
        <v>3.67</v>
      </c>
    </row>
    <row r="453" spans="1:2" x14ac:dyDescent="0.2">
      <c r="A453">
        <v>1.72</v>
      </c>
      <c r="B453">
        <v>1.23</v>
      </c>
    </row>
    <row r="454" spans="1:2" x14ac:dyDescent="0.2">
      <c r="A454">
        <v>3.08</v>
      </c>
      <c r="B454">
        <v>0.59</v>
      </c>
    </row>
    <row r="455" spans="1:2" x14ac:dyDescent="0.2">
      <c r="A455">
        <v>4.49</v>
      </c>
      <c r="B455">
        <v>2.4900000000000002</v>
      </c>
    </row>
    <row r="456" spans="1:2" x14ac:dyDescent="0.2">
      <c r="A456">
        <v>3.6</v>
      </c>
      <c r="B456">
        <v>2.08</v>
      </c>
    </row>
    <row r="457" spans="1:2" x14ac:dyDescent="0.2">
      <c r="A457">
        <v>4.04</v>
      </c>
      <c r="B457">
        <v>1.22</v>
      </c>
    </row>
    <row r="458" spans="1:2" x14ac:dyDescent="0.2">
      <c r="A458">
        <v>1.1599999999999999</v>
      </c>
      <c r="B458">
        <v>1.85</v>
      </c>
    </row>
    <row r="459" spans="1:2" x14ac:dyDescent="0.2">
      <c r="A459">
        <v>4.2300000000000004</v>
      </c>
      <c r="B459">
        <v>2.7</v>
      </c>
    </row>
    <row r="460" spans="1:2" x14ac:dyDescent="0.2">
      <c r="A460">
        <v>4.3499999999999996</v>
      </c>
      <c r="B460">
        <v>3.04</v>
      </c>
    </row>
    <row r="461" spans="1:2" x14ac:dyDescent="0.2">
      <c r="A461">
        <v>12.5</v>
      </c>
      <c r="B461">
        <v>0.86</v>
      </c>
    </row>
    <row r="462" spans="1:2" x14ac:dyDescent="0.2">
      <c r="A462">
        <v>4.03</v>
      </c>
      <c r="B462">
        <v>2.09</v>
      </c>
    </row>
    <row r="463" spans="1:2" x14ac:dyDescent="0.2">
      <c r="A463">
        <v>2.4</v>
      </c>
      <c r="B463">
        <v>1.65</v>
      </c>
    </row>
    <row r="464" spans="1:2" x14ac:dyDescent="0.2">
      <c r="A464">
        <v>6.35</v>
      </c>
      <c r="B464">
        <v>4.05</v>
      </c>
    </row>
    <row r="465" spans="1:2" x14ac:dyDescent="0.2">
      <c r="A465">
        <v>1.69</v>
      </c>
      <c r="B465">
        <v>6.21</v>
      </c>
    </row>
    <row r="466" spans="1:2" x14ac:dyDescent="0.2">
      <c r="A466">
        <v>1.85</v>
      </c>
      <c r="B466">
        <v>1.43</v>
      </c>
    </row>
    <row r="467" spans="1:2" x14ac:dyDescent="0.2">
      <c r="A467">
        <v>4.3</v>
      </c>
      <c r="B467">
        <v>2.13</v>
      </c>
    </row>
    <row r="468" spans="1:2" x14ac:dyDescent="0.2">
      <c r="A468">
        <v>1.39</v>
      </c>
      <c r="B468">
        <v>2.0299999999999998</v>
      </c>
    </row>
    <row r="469" spans="1:2" x14ac:dyDescent="0.2">
      <c r="A469">
        <v>1.73</v>
      </c>
      <c r="B469">
        <v>0.85</v>
      </c>
    </row>
    <row r="470" spans="1:2" x14ac:dyDescent="0.2">
      <c r="A470">
        <v>3.65</v>
      </c>
      <c r="B470">
        <v>2.06</v>
      </c>
    </row>
    <row r="471" spans="1:2" x14ac:dyDescent="0.2">
      <c r="A471">
        <v>2.33</v>
      </c>
      <c r="B471">
        <v>3.06</v>
      </c>
    </row>
    <row r="472" spans="1:2" x14ac:dyDescent="0.2">
      <c r="A472">
        <v>0</v>
      </c>
      <c r="B472">
        <v>1.43</v>
      </c>
    </row>
    <row r="473" spans="1:2" x14ac:dyDescent="0.2">
      <c r="A473">
        <v>2</v>
      </c>
      <c r="B473">
        <v>3.41</v>
      </c>
    </row>
    <row r="474" spans="1:2" x14ac:dyDescent="0.2">
      <c r="A474">
        <v>5.65</v>
      </c>
      <c r="B474">
        <v>6.19</v>
      </c>
    </row>
    <row r="475" spans="1:2" x14ac:dyDescent="0.2">
      <c r="A475">
        <v>3.62</v>
      </c>
      <c r="B475">
        <v>2.97</v>
      </c>
    </row>
    <row r="476" spans="1:2" x14ac:dyDescent="0.2">
      <c r="A476">
        <v>4.37</v>
      </c>
      <c r="B476">
        <v>2.56</v>
      </c>
    </row>
    <row r="477" spans="1:2" x14ac:dyDescent="0.2">
      <c r="A477">
        <v>1.21</v>
      </c>
      <c r="B477">
        <v>4.2300000000000004</v>
      </c>
    </row>
    <row r="478" spans="1:2" x14ac:dyDescent="0.2">
      <c r="A478">
        <v>3.7</v>
      </c>
      <c r="B478">
        <v>0</v>
      </c>
    </row>
    <row r="479" spans="1:2" x14ac:dyDescent="0.2">
      <c r="A479">
        <v>2.0699999999999998</v>
      </c>
      <c r="B479">
        <v>1.48</v>
      </c>
    </row>
    <row r="480" spans="1:2" x14ac:dyDescent="0.2">
      <c r="A480">
        <v>2.78</v>
      </c>
      <c r="B480">
        <v>3.1</v>
      </c>
    </row>
    <row r="481" spans="1:2" x14ac:dyDescent="0.2">
      <c r="A481">
        <v>4.3</v>
      </c>
      <c r="B481">
        <v>5.88</v>
      </c>
    </row>
    <row r="482" spans="1:2" x14ac:dyDescent="0.2">
      <c r="A482">
        <v>7.14</v>
      </c>
      <c r="B482">
        <v>0</v>
      </c>
    </row>
    <row r="483" spans="1:2" x14ac:dyDescent="0.2">
      <c r="A483">
        <v>2.83</v>
      </c>
      <c r="B483">
        <v>4.58</v>
      </c>
    </row>
    <row r="484" spans="1:2" x14ac:dyDescent="0.2">
      <c r="A484">
        <v>4.8499999999999996</v>
      </c>
      <c r="B484">
        <v>5.51</v>
      </c>
    </row>
    <row r="485" spans="1:2" x14ac:dyDescent="0.2">
      <c r="A485">
        <v>1.79</v>
      </c>
      <c r="B485">
        <v>3.16</v>
      </c>
    </row>
    <row r="486" spans="1:2" x14ac:dyDescent="0.2">
      <c r="A486">
        <v>2.86</v>
      </c>
      <c r="B486">
        <v>2.83</v>
      </c>
    </row>
    <row r="487" spans="1:2" x14ac:dyDescent="0.2">
      <c r="A487">
        <v>1.1599999999999999</v>
      </c>
      <c r="B487">
        <v>1.07</v>
      </c>
    </row>
    <row r="488" spans="1:2" x14ac:dyDescent="0.2">
      <c r="A488">
        <v>1.72</v>
      </c>
      <c r="B488">
        <v>3.17</v>
      </c>
    </row>
    <row r="489" spans="1:2" x14ac:dyDescent="0.2">
      <c r="A489">
        <v>3.97</v>
      </c>
      <c r="B489">
        <v>0.57999999999999996</v>
      </c>
    </row>
    <row r="490" spans="1:2" x14ac:dyDescent="0.2">
      <c r="A490">
        <v>2.78</v>
      </c>
      <c r="B490">
        <v>0.39</v>
      </c>
    </row>
    <row r="491" spans="1:2" x14ac:dyDescent="0.2">
      <c r="A491">
        <v>3.31</v>
      </c>
      <c r="B491">
        <v>0.73</v>
      </c>
    </row>
    <row r="492" spans="1:2" x14ac:dyDescent="0.2">
      <c r="A492">
        <v>3.52</v>
      </c>
      <c r="B492">
        <v>1.1399999999999999</v>
      </c>
    </row>
    <row r="493" spans="1:2" x14ac:dyDescent="0.2">
      <c r="A493">
        <v>4.84</v>
      </c>
      <c r="B493">
        <v>5.65</v>
      </c>
    </row>
    <row r="494" spans="1:2" x14ac:dyDescent="0.2">
      <c r="A494">
        <v>0.33</v>
      </c>
      <c r="B494">
        <v>3.32</v>
      </c>
    </row>
    <row r="495" spans="1:2" x14ac:dyDescent="0.2">
      <c r="A495">
        <v>1.96</v>
      </c>
      <c r="B495">
        <v>4.08</v>
      </c>
    </row>
    <row r="496" spans="1:2" x14ac:dyDescent="0.2">
      <c r="A496">
        <v>2.17</v>
      </c>
      <c r="B496">
        <v>1.92</v>
      </c>
    </row>
    <row r="497" spans="1:2" x14ac:dyDescent="0.2">
      <c r="A497">
        <v>9.68</v>
      </c>
      <c r="B497">
        <v>6.53</v>
      </c>
    </row>
    <row r="498" spans="1:2" x14ac:dyDescent="0.2">
      <c r="A498">
        <v>5.36</v>
      </c>
      <c r="B498">
        <v>3.75</v>
      </c>
    </row>
    <row r="499" spans="1:2" x14ac:dyDescent="0.2">
      <c r="A499">
        <v>3.02</v>
      </c>
      <c r="B499">
        <v>1</v>
      </c>
    </row>
    <row r="500" spans="1:2" x14ac:dyDescent="0.2">
      <c r="A500">
        <v>3.79</v>
      </c>
      <c r="B500">
        <v>1.51</v>
      </c>
    </row>
    <row r="501" spans="1:2" x14ac:dyDescent="0.2">
      <c r="A501">
        <v>6.02</v>
      </c>
      <c r="B501">
        <v>2.48</v>
      </c>
    </row>
    <row r="502" spans="1:2" x14ac:dyDescent="0.2">
      <c r="A502">
        <v>2.68</v>
      </c>
      <c r="B502">
        <v>5.17</v>
      </c>
    </row>
    <row r="503" spans="1:2" x14ac:dyDescent="0.2">
      <c r="A503">
        <v>2.79</v>
      </c>
      <c r="B503">
        <v>3.19</v>
      </c>
    </row>
    <row r="504" spans="1:2" x14ac:dyDescent="0.2">
      <c r="A504">
        <v>8.5</v>
      </c>
      <c r="B504">
        <v>2.09</v>
      </c>
    </row>
    <row r="505" spans="1:2" x14ac:dyDescent="0.2">
      <c r="A505">
        <v>0</v>
      </c>
      <c r="B505">
        <v>1.1399999999999999</v>
      </c>
    </row>
    <row r="506" spans="1:2" x14ac:dyDescent="0.2">
      <c r="A506">
        <v>0</v>
      </c>
      <c r="B506">
        <v>0</v>
      </c>
    </row>
    <row r="507" spans="1:2" x14ac:dyDescent="0.2">
      <c r="A507">
        <v>3.21</v>
      </c>
      <c r="B507">
        <v>5.64</v>
      </c>
    </row>
    <row r="508" spans="1:2" x14ac:dyDescent="0.2">
      <c r="A508">
        <v>0</v>
      </c>
      <c r="B508">
        <v>0</v>
      </c>
    </row>
    <row r="509" spans="1:2" x14ac:dyDescent="0.2">
      <c r="A509">
        <v>5.69</v>
      </c>
      <c r="B509">
        <v>2.64</v>
      </c>
    </row>
    <row r="510" spans="1:2" x14ac:dyDescent="0.2">
      <c r="A510">
        <v>4.55</v>
      </c>
      <c r="B510">
        <v>4.82</v>
      </c>
    </row>
    <row r="511" spans="1:2" x14ac:dyDescent="0.2">
      <c r="A511">
        <v>3.92</v>
      </c>
      <c r="B511">
        <v>1.23</v>
      </c>
    </row>
    <row r="512" spans="1:2" x14ac:dyDescent="0.2">
      <c r="A512">
        <v>4.6399999999999997</v>
      </c>
    </row>
    <row r="513" spans="1:2" x14ac:dyDescent="0.2">
      <c r="A513">
        <v>14.29</v>
      </c>
    </row>
    <row r="514" spans="1:2" x14ac:dyDescent="0.2">
      <c r="A514">
        <v>2.88</v>
      </c>
    </row>
    <row r="515" spans="1:2" x14ac:dyDescent="0.2">
      <c r="A515">
        <v>5.81</v>
      </c>
    </row>
    <row r="516" spans="1:2" x14ac:dyDescent="0.2">
      <c r="A516">
        <v>7.83</v>
      </c>
      <c r="B516">
        <v>2.91</v>
      </c>
    </row>
    <row r="517" spans="1:2" x14ac:dyDescent="0.2">
      <c r="A517">
        <v>4.6900000000000004</v>
      </c>
      <c r="B517">
        <v>1.98</v>
      </c>
    </row>
    <row r="518" spans="1:2" x14ac:dyDescent="0.2">
      <c r="A518">
        <v>2.63</v>
      </c>
      <c r="B518">
        <v>0.77</v>
      </c>
    </row>
    <row r="519" spans="1:2" x14ac:dyDescent="0.2">
      <c r="A519">
        <v>1.67</v>
      </c>
      <c r="B519">
        <v>0.62</v>
      </c>
    </row>
    <row r="520" spans="1:2" x14ac:dyDescent="0.2">
      <c r="A520">
        <v>0</v>
      </c>
      <c r="B520">
        <v>1.83</v>
      </c>
    </row>
    <row r="521" spans="1:2" x14ac:dyDescent="0.2">
      <c r="A521">
        <v>2.2599999999999998</v>
      </c>
      <c r="B521">
        <v>0.78</v>
      </c>
    </row>
    <row r="522" spans="1:2" x14ac:dyDescent="0.2">
      <c r="A522">
        <v>1.1000000000000001</v>
      </c>
      <c r="B522">
        <v>1.76</v>
      </c>
    </row>
    <row r="523" spans="1:2" x14ac:dyDescent="0.2">
      <c r="A523">
        <v>0.7</v>
      </c>
      <c r="B523">
        <v>0</v>
      </c>
    </row>
    <row r="524" spans="1:2" x14ac:dyDescent="0.2">
      <c r="A524">
        <v>0</v>
      </c>
      <c r="B524">
        <v>1.56</v>
      </c>
    </row>
    <row r="525" spans="1:2" x14ac:dyDescent="0.2">
      <c r="A525">
        <v>2.19</v>
      </c>
      <c r="B525">
        <v>1.87</v>
      </c>
    </row>
    <row r="526" spans="1:2" x14ac:dyDescent="0.2">
      <c r="A526">
        <v>1.85</v>
      </c>
      <c r="B526">
        <v>1.63</v>
      </c>
    </row>
    <row r="527" spans="1:2" x14ac:dyDescent="0.2">
      <c r="A527">
        <v>0</v>
      </c>
      <c r="B527">
        <v>1.35</v>
      </c>
    </row>
    <row r="528" spans="1:2" x14ac:dyDescent="0.2">
      <c r="A528">
        <v>0</v>
      </c>
    </row>
    <row r="529" spans="1:1" x14ac:dyDescent="0.2">
      <c r="A529">
        <v>5.13</v>
      </c>
    </row>
    <row r="530" spans="1:1" x14ac:dyDescent="0.2">
      <c r="A530">
        <v>2.13</v>
      </c>
    </row>
    <row r="531" spans="1:1" x14ac:dyDescent="0.2">
      <c r="A531">
        <v>3.27</v>
      </c>
    </row>
    <row r="532" spans="1:1" x14ac:dyDescent="0.2">
      <c r="A532">
        <v>2.11</v>
      </c>
    </row>
    <row r="533" spans="1:1" x14ac:dyDescent="0.2">
      <c r="A533">
        <v>3.51</v>
      </c>
    </row>
    <row r="534" spans="1:1" x14ac:dyDescent="0.2">
      <c r="A534">
        <v>4.1900000000000004</v>
      </c>
    </row>
    <row r="535" spans="1:1" x14ac:dyDescent="0.2">
      <c r="A535">
        <v>0</v>
      </c>
    </row>
    <row r="536" spans="1:1" x14ac:dyDescent="0.2">
      <c r="A536">
        <v>0</v>
      </c>
    </row>
    <row r="537" spans="1:1" x14ac:dyDescent="0.2">
      <c r="A537">
        <v>2.27</v>
      </c>
    </row>
    <row r="538" spans="1:1" x14ac:dyDescent="0.2">
      <c r="A538">
        <v>1.89</v>
      </c>
    </row>
    <row r="539" spans="1:1" x14ac:dyDescent="0.2">
      <c r="A539">
        <v>3.23</v>
      </c>
    </row>
    <row r="540" spans="1:1" x14ac:dyDescent="0.2">
      <c r="A540">
        <v>6.9</v>
      </c>
    </row>
    <row r="541" spans="1:1" x14ac:dyDescent="0.2">
      <c r="A541">
        <v>0</v>
      </c>
    </row>
    <row r="542" spans="1:1" x14ac:dyDescent="0.2">
      <c r="A542">
        <v>1.69</v>
      </c>
    </row>
    <row r="543" spans="1:1" x14ac:dyDescent="0.2">
      <c r="A543">
        <v>1.95</v>
      </c>
    </row>
    <row r="544" spans="1:1" x14ac:dyDescent="0.2">
      <c r="A544">
        <v>2.21</v>
      </c>
    </row>
    <row r="545" spans="1:1" x14ac:dyDescent="0.2">
      <c r="A545">
        <v>8</v>
      </c>
    </row>
    <row r="546" spans="1:1" x14ac:dyDescent="0.2">
      <c r="A546">
        <v>0</v>
      </c>
    </row>
    <row r="547" spans="1:1" x14ac:dyDescent="0.2">
      <c r="A547">
        <v>0</v>
      </c>
    </row>
    <row r="548" spans="1:1" x14ac:dyDescent="0.2">
      <c r="A548">
        <v>0.76</v>
      </c>
    </row>
    <row r="549" spans="1:1" x14ac:dyDescent="0.2">
      <c r="A549">
        <v>2.73</v>
      </c>
    </row>
    <row r="550" spans="1:1" x14ac:dyDescent="0.2">
      <c r="A550">
        <v>4.63</v>
      </c>
    </row>
    <row r="551" spans="1:1" x14ac:dyDescent="0.2">
      <c r="A551">
        <v>3.45</v>
      </c>
    </row>
    <row r="552" spans="1:1" x14ac:dyDescent="0.2">
      <c r="A552">
        <v>4.17</v>
      </c>
    </row>
    <row r="553" spans="1:1" x14ac:dyDescent="0.2">
      <c r="A553">
        <v>3.13</v>
      </c>
    </row>
    <row r="554" spans="1:1" x14ac:dyDescent="0.2">
      <c r="A554">
        <v>3.21</v>
      </c>
    </row>
    <row r="555" spans="1:1" x14ac:dyDescent="0.2">
      <c r="A555">
        <v>4.08</v>
      </c>
    </row>
    <row r="556" spans="1:1" x14ac:dyDescent="0.2">
      <c r="A556">
        <v>2.34</v>
      </c>
    </row>
    <row r="557" spans="1:1" x14ac:dyDescent="0.2">
      <c r="A557">
        <v>3.07</v>
      </c>
    </row>
    <row r="558" spans="1:1" x14ac:dyDescent="0.2">
      <c r="A558">
        <v>2.7</v>
      </c>
    </row>
    <row r="559" spans="1:1" x14ac:dyDescent="0.2">
      <c r="A559">
        <v>3.02</v>
      </c>
    </row>
    <row r="560" spans="1:1" x14ac:dyDescent="0.2">
      <c r="A560">
        <v>11.39</v>
      </c>
    </row>
    <row r="561" spans="1:1" x14ac:dyDescent="0.2">
      <c r="A561">
        <v>3.34</v>
      </c>
    </row>
    <row r="562" spans="1:1" x14ac:dyDescent="0.2">
      <c r="A562">
        <v>3.77</v>
      </c>
    </row>
    <row r="563" spans="1:1" x14ac:dyDescent="0.2">
      <c r="A563">
        <v>0</v>
      </c>
    </row>
    <row r="564" spans="1:1" x14ac:dyDescent="0.2">
      <c r="A564">
        <v>4.5</v>
      </c>
    </row>
    <row r="565" spans="1:1" x14ac:dyDescent="0.2">
      <c r="A565">
        <v>1.1399999999999999</v>
      </c>
    </row>
    <row r="566" spans="1:1" x14ac:dyDescent="0.2">
      <c r="A566">
        <v>1.77</v>
      </c>
    </row>
    <row r="567" spans="1:1" x14ac:dyDescent="0.2">
      <c r="A567">
        <v>2.5299999999999998</v>
      </c>
    </row>
    <row r="568" spans="1:1" x14ac:dyDescent="0.2">
      <c r="A568">
        <v>0.63</v>
      </c>
    </row>
    <row r="569" spans="1:1" x14ac:dyDescent="0.2">
      <c r="A569">
        <v>0.83</v>
      </c>
    </row>
    <row r="570" spans="1:1" x14ac:dyDescent="0.2">
      <c r="A570">
        <v>1.55</v>
      </c>
    </row>
    <row r="571" spans="1:1" x14ac:dyDescent="0.2">
      <c r="A571">
        <v>1.81</v>
      </c>
    </row>
    <row r="572" spans="1:1" x14ac:dyDescent="0.2">
      <c r="A572">
        <v>1.1200000000000001</v>
      </c>
    </row>
    <row r="573" spans="1:1" x14ac:dyDescent="0.2">
      <c r="A573">
        <v>2.71</v>
      </c>
    </row>
    <row r="574" spans="1:1" x14ac:dyDescent="0.2">
      <c r="A574">
        <v>1.35</v>
      </c>
    </row>
    <row r="575" spans="1:1" x14ac:dyDescent="0.2">
      <c r="A575">
        <v>1.39</v>
      </c>
    </row>
    <row r="576" spans="1:1" x14ac:dyDescent="0.2">
      <c r="A576">
        <v>0</v>
      </c>
    </row>
    <row r="577" spans="1:1" x14ac:dyDescent="0.2">
      <c r="A577">
        <v>5.04</v>
      </c>
    </row>
    <row r="578" spans="1:1" x14ac:dyDescent="0.2">
      <c r="A578">
        <v>4.22</v>
      </c>
    </row>
    <row r="579" spans="1:1" x14ac:dyDescent="0.2">
      <c r="A579">
        <v>4.22</v>
      </c>
    </row>
    <row r="580" spans="1:1" x14ac:dyDescent="0.2">
      <c r="A580">
        <v>3.13</v>
      </c>
    </row>
    <row r="581" spans="1:1" x14ac:dyDescent="0.2">
      <c r="A581">
        <v>0</v>
      </c>
    </row>
    <row r="582" spans="1:1" x14ac:dyDescent="0.2">
      <c r="A582">
        <v>0</v>
      </c>
    </row>
    <row r="583" spans="1:1" x14ac:dyDescent="0.2">
      <c r="A583">
        <v>2.44</v>
      </c>
    </row>
    <row r="584" spans="1:1" x14ac:dyDescent="0.2">
      <c r="A584">
        <v>3.94</v>
      </c>
    </row>
    <row r="585" spans="1:1" x14ac:dyDescent="0.2">
      <c r="A585">
        <v>5.71</v>
      </c>
    </row>
    <row r="586" spans="1:1" x14ac:dyDescent="0.2">
      <c r="A586">
        <v>1.92</v>
      </c>
    </row>
    <row r="587" spans="1:1" x14ac:dyDescent="0.2">
      <c r="A587">
        <v>1.82</v>
      </c>
    </row>
    <row r="588" spans="1:1" x14ac:dyDescent="0.2">
      <c r="A588">
        <v>2.56</v>
      </c>
    </row>
    <row r="589" spans="1:1" x14ac:dyDescent="0.2">
      <c r="A589">
        <v>3.23</v>
      </c>
    </row>
    <row r="590" spans="1:1" x14ac:dyDescent="0.2">
      <c r="A590">
        <v>2.2200000000000002</v>
      </c>
    </row>
    <row r="591" spans="1:1" x14ac:dyDescent="0.2">
      <c r="A591">
        <v>2.96</v>
      </c>
    </row>
    <row r="592" spans="1:1" x14ac:dyDescent="0.2">
      <c r="A592">
        <v>0</v>
      </c>
    </row>
    <row r="593" spans="1:1" x14ac:dyDescent="0.2">
      <c r="A593">
        <v>2.11</v>
      </c>
    </row>
    <row r="594" spans="1:1" x14ac:dyDescent="0.2">
      <c r="A594">
        <v>1.75</v>
      </c>
    </row>
    <row r="595" spans="1:1" x14ac:dyDescent="0.2">
      <c r="A595">
        <v>6.21</v>
      </c>
    </row>
    <row r="596" spans="1:1" x14ac:dyDescent="0.2">
      <c r="A596">
        <v>0</v>
      </c>
    </row>
    <row r="597" spans="1:1" x14ac:dyDescent="0.2">
      <c r="A597">
        <v>1.75</v>
      </c>
    </row>
    <row r="598" spans="1:1" x14ac:dyDescent="0.2">
      <c r="A598">
        <v>2.2200000000000002</v>
      </c>
    </row>
    <row r="599" spans="1:1" x14ac:dyDescent="0.2">
      <c r="A599">
        <v>3.6</v>
      </c>
    </row>
    <row r="600" spans="1:1" x14ac:dyDescent="0.2">
      <c r="A600">
        <v>0</v>
      </c>
    </row>
    <row r="601" spans="1:1" x14ac:dyDescent="0.2">
      <c r="A601">
        <v>5.13</v>
      </c>
    </row>
    <row r="602" spans="1:1" x14ac:dyDescent="0.2">
      <c r="A602">
        <v>1.44</v>
      </c>
    </row>
    <row r="603" spans="1:1" x14ac:dyDescent="0.2">
      <c r="A603">
        <v>1.35</v>
      </c>
    </row>
    <row r="604" spans="1:1" x14ac:dyDescent="0.2">
      <c r="A604">
        <v>1.84</v>
      </c>
    </row>
    <row r="605" spans="1:1" x14ac:dyDescent="0.2">
      <c r="A605">
        <v>4.62</v>
      </c>
    </row>
    <row r="606" spans="1:1" x14ac:dyDescent="0.2">
      <c r="A606">
        <v>3.57</v>
      </c>
    </row>
    <row r="607" spans="1:1" x14ac:dyDescent="0.2">
      <c r="A607">
        <v>7.07</v>
      </c>
    </row>
    <row r="608" spans="1:1" x14ac:dyDescent="0.2">
      <c r="A608">
        <v>1.03</v>
      </c>
    </row>
    <row r="609" spans="1:1" x14ac:dyDescent="0.2">
      <c r="A609">
        <v>1.94</v>
      </c>
    </row>
    <row r="610" spans="1:1" x14ac:dyDescent="0.2">
      <c r="A610">
        <v>1.68</v>
      </c>
    </row>
    <row r="611" spans="1:1" x14ac:dyDescent="0.2">
      <c r="A611">
        <v>4.1900000000000004</v>
      </c>
    </row>
    <row r="612" spans="1:1" x14ac:dyDescent="0.2">
      <c r="A612">
        <v>4.2699999999999996</v>
      </c>
    </row>
    <row r="613" spans="1:1" x14ac:dyDescent="0.2">
      <c r="A613">
        <v>1.89</v>
      </c>
    </row>
    <row r="614" spans="1:1" x14ac:dyDescent="0.2">
      <c r="A614">
        <v>2.2999999999999998</v>
      </c>
    </row>
    <row r="615" spans="1:1" x14ac:dyDescent="0.2">
      <c r="A615">
        <v>2.85</v>
      </c>
    </row>
    <row r="616" spans="1:1" x14ac:dyDescent="0.2">
      <c r="A616">
        <v>4.4800000000000004</v>
      </c>
    </row>
    <row r="617" spans="1:1" x14ac:dyDescent="0.2">
      <c r="A617">
        <v>0.96</v>
      </c>
    </row>
    <row r="618" spans="1:1" x14ac:dyDescent="0.2">
      <c r="A618">
        <v>3.19</v>
      </c>
    </row>
    <row r="619" spans="1:1" x14ac:dyDescent="0.2">
      <c r="A619">
        <v>2.46</v>
      </c>
    </row>
    <row r="620" spans="1:1" x14ac:dyDescent="0.2">
      <c r="A620">
        <v>5.19</v>
      </c>
    </row>
    <row r="621" spans="1:1" x14ac:dyDescent="0.2">
      <c r="A621">
        <v>2.2200000000000002</v>
      </c>
    </row>
    <row r="622" spans="1:1" x14ac:dyDescent="0.2">
      <c r="A622">
        <v>1.45</v>
      </c>
    </row>
    <row r="623" spans="1:1" x14ac:dyDescent="0.2">
      <c r="A623">
        <v>3.81</v>
      </c>
    </row>
    <row r="624" spans="1:1" x14ac:dyDescent="0.2">
      <c r="A624">
        <v>5.25</v>
      </c>
    </row>
    <row r="625" spans="1:2" x14ac:dyDescent="0.2">
      <c r="A625">
        <v>4.41</v>
      </c>
    </row>
    <row r="626" spans="1:2" x14ac:dyDescent="0.2">
      <c r="A626">
        <v>0</v>
      </c>
    </row>
    <row r="627" spans="1:2" x14ac:dyDescent="0.2">
      <c r="A627">
        <v>1.76</v>
      </c>
    </row>
    <row r="628" spans="1:2" x14ac:dyDescent="0.2">
      <c r="A628">
        <v>1.53</v>
      </c>
    </row>
    <row r="629" spans="1:2" x14ac:dyDescent="0.2">
      <c r="A629">
        <v>0.64</v>
      </c>
    </row>
    <row r="630" spans="1:2" x14ac:dyDescent="0.2">
      <c r="A630">
        <v>0.74</v>
      </c>
    </row>
    <row r="631" spans="1:2" x14ac:dyDescent="0.2">
      <c r="A631">
        <v>2.2200000000000002</v>
      </c>
    </row>
    <row r="632" spans="1:2" x14ac:dyDescent="0.2">
      <c r="A632">
        <v>2.27</v>
      </c>
    </row>
    <row r="633" spans="1:2" x14ac:dyDescent="0.2">
      <c r="A633">
        <v>3.17</v>
      </c>
    </row>
    <row r="634" spans="1:2" x14ac:dyDescent="0.2">
      <c r="A634">
        <v>9.52</v>
      </c>
    </row>
    <row r="635" spans="1:2" x14ac:dyDescent="0.2">
      <c r="A635">
        <v>2.04</v>
      </c>
      <c r="B635">
        <v>6.79</v>
      </c>
    </row>
    <row r="636" spans="1:2" x14ac:dyDescent="0.2">
      <c r="A636">
        <v>1.48</v>
      </c>
      <c r="B636">
        <v>1.77</v>
      </c>
    </row>
    <row r="637" spans="1:2" x14ac:dyDescent="0.2">
      <c r="A637">
        <v>1.67</v>
      </c>
      <c r="B637">
        <v>1.47</v>
      </c>
    </row>
    <row r="638" spans="1:2" x14ac:dyDescent="0.2">
      <c r="A638">
        <v>5.97</v>
      </c>
      <c r="B638">
        <v>0</v>
      </c>
    </row>
    <row r="639" spans="1:2" x14ac:dyDescent="0.2">
      <c r="A639">
        <v>2.64</v>
      </c>
    </row>
    <row r="640" spans="1:2" x14ac:dyDescent="0.2">
      <c r="A640">
        <v>0.24</v>
      </c>
    </row>
    <row r="641" spans="1:2" x14ac:dyDescent="0.2">
      <c r="A641">
        <v>3.53</v>
      </c>
    </row>
    <row r="642" spans="1:2" x14ac:dyDescent="0.2">
      <c r="A642">
        <v>0</v>
      </c>
    </row>
    <row r="643" spans="1:2" x14ac:dyDescent="0.2">
      <c r="A643">
        <v>2.0299999999999998</v>
      </c>
    </row>
    <row r="644" spans="1:2" x14ac:dyDescent="0.2">
      <c r="A644">
        <v>2.5499999999999998</v>
      </c>
      <c r="B644">
        <v>6.38</v>
      </c>
    </row>
    <row r="645" spans="1:2" x14ac:dyDescent="0.2">
      <c r="A645">
        <v>9.09</v>
      </c>
      <c r="B645">
        <v>1.7</v>
      </c>
    </row>
    <row r="646" spans="1:2" x14ac:dyDescent="0.2">
      <c r="A646">
        <v>6.45</v>
      </c>
      <c r="B646">
        <v>0</v>
      </c>
    </row>
    <row r="647" spans="1:2" x14ac:dyDescent="0.2">
      <c r="A647">
        <v>0.4</v>
      </c>
      <c r="B647">
        <v>1.91</v>
      </c>
    </row>
    <row r="648" spans="1:2" x14ac:dyDescent="0.2">
      <c r="A648">
        <v>12.77</v>
      </c>
      <c r="B648">
        <v>0.61</v>
      </c>
    </row>
    <row r="649" spans="1:2" x14ac:dyDescent="0.2">
      <c r="A649">
        <v>4.71</v>
      </c>
      <c r="B649">
        <v>0.88</v>
      </c>
    </row>
    <row r="650" spans="1:2" x14ac:dyDescent="0.2">
      <c r="A650">
        <v>4.62</v>
      </c>
    </row>
    <row r="651" spans="1:2" x14ac:dyDescent="0.2">
      <c r="A651">
        <v>1.54</v>
      </c>
    </row>
    <row r="652" spans="1:2" x14ac:dyDescent="0.2">
      <c r="A652">
        <v>1.68</v>
      </c>
      <c r="B652">
        <v>2.59</v>
      </c>
    </row>
    <row r="653" spans="1:2" x14ac:dyDescent="0.2">
      <c r="A653">
        <v>5.52</v>
      </c>
      <c r="B653">
        <v>2.96</v>
      </c>
    </row>
    <row r="654" spans="1:2" x14ac:dyDescent="0.2">
      <c r="A654">
        <v>7.14</v>
      </c>
      <c r="B654">
        <v>2.2799999999999998</v>
      </c>
    </row>
    <row r="655" spans="1:2" x14ac:dyDescent="0.2">
      <c r="A655">
        <v>10.199999999999999</v>
      </c>
      <c r="B655">
        <v>1.58</v>
      </c>
    </row>
    <row r="656" spans="1:2" x14ac:dyDescent="0.2">
      <c r="A656">
        <v>1.97</v>
      </c>
      <c r="B656">
        <v>1.86</v>
      </c>
    </row>
    <row r="657" spans="1:2" x14ac:dyDescent="0.2">
      <c r="A657">
        <v>2.2999999999999998</v>
      </c>
      <c r="B657">
        <v>1.53</v>
      </c>
    </row>
    <row r="658" spans="1:2" x14ac:dyDescent="0.2">
      <c r="A658">
        <v>1.1200000000000001</v>
      </c>
      <c r="B658">
        <v>0</v>
      </c>
    </row>
    <row r="659" spans="1:2" x14ac:dyDescent="0.2">
      <c r="A659">
        <v>5.2</v>
      </c>
      <c r="B659">
        <v>5.0199999999999996</v>
      </c>
    </row>
    <row r="660" spans="1:2" x14ac:dyDescent="0.2">
      <c r="A660">
        <v>6.82</v>
      </c>
      <c r="B660">
        <v>2.59</v>
      </c>
    </row>
    <row r="661" spans="1:2" x14ac:dyDescent="0.2">
      <c r="A661">
        <v>5.53</v>
      </c>
      <c r="B661">
        <v>1.35</v>
      </c>
    </row>
    <row r="662" spans="1:2" x14ac:dyDescent="0.2">
      <c r="A662">
        <v>0</v>
      </c>
      <c r="B662">
        <v>3.08</v>
      </c>
    </row>
    <row r="663" spans="1:2" x14ac:dyDescent="0.2">
      <c r="A663">
        <v>4</v>
      </c>
      <c r="B663">
        <v>1.59</v>
      </c>
    </row>
    <row r="664" spans="1:2" x14ac:dyDescent="0.2">
      <c r="A664">
        <v>1.23</v>
      </c>
      <c r="B664">
        <v>3.76</v>
      </c>
    </row>
    <row r="665" spans="1:2" x14ac:dyDescent="0.2">
      <c r="A665">
        <v>0.97</v>
      </c>
      <c r="B665">
        <v>6.12</v>
      </c>
    </row>
    <row r="666" spans="1:2" x14ac:dyDescent="0.2">
      <c r="A666">
        <v>1.03</v>
      </c>
      <c r="B666">
        <v>0.93</v>
      </c>
    </row>
    <row r="667" spans="1:2" x14ac:dyDescent="0.2">
      <c r="A667">
        <v>3.27</v>
      </c>
      <c r="B667">
        <v>0.85</v>
      </c>
    </row>
    <row r="668" spans="1:2" x14ac:dyDescent="0.2">
      <c r="A668">
        <v>0</v>
      </c>
      <c r="B668">
        <v>0.85</v>
      </c>
    </row>
    <row r="669" spans="1:2" x14ac:dyDescent="0.2">
      <c r="A669">
        <v>2.82</v>
      </c>
      <c r="B669">
        <v>1.45</v>
      </c>
    </row>
    <row r="670" spans="1:2" x14ac:dyDescent="0.2">
      <c r="A670">
        <v>0</v>
      </c>
      <c r="B670">
        <v>1.38</v>
      </c>
    </row>
    <row r="671" spans="1:2" x14ac:dyDescent="0.2">
      <c r="A671">
        <v>2.87</v>
      </c>
      <c r="B671">
        <v>2.39</v>
      </c>
    </row>
    <row r="672" spans="1:2" x14ac:dyDescent="0.2">
      <c r="A672">
        <v>2.52</v>
      </c>
      <c r="B672">
        <v>1.33</v>
      </c>
    </row>
    <row r="673" spans="1:2" x14ac:dyDescent="0.2">
      <c r="A673">
        <v>0.97</v>
      </c>
      <c r="B673">
        <v>1.75</v>
      </c>
    </row>
    <row r="674" spans="1:2" x14ac:dyDescent="0.2">
      <c r="A674">
        <v>3.31</v>
      </c>
      <c r="B674">
        <v>3.75</v>
      </c>
    </row>
    <row r="675" spans="1:2" x14ac:dyDescent="0.2">
      <c r="A675">
        <v>5.18</v>
      </c>
      <c r="B675">
        <v>1.95</v>
      </c>
    </row>
    <row r="676" spans="1:2" x14ac:dyDescent="0.2">
      <c r="A676">
        <v>3.14</v>
      </c>
      <c r="B676">
        <v>2.91</v>
      </c>
    </row>
    <row r="677" spans="1:2" x14ac:dyDescent="0.2">
      <c r="A677">
        <v>1.52</v>
      </c>
      <c r="B677">
        <v>4.62</v>
      </c>
    </row>
    <row r="678" spans="1:2" x14ac:dyDescent="0.2">
      <c r="A678">
        <v>3.92</v>
      </c>
      <c r="B678">
        <v>3.83</v>
      </c>
    </row>
    <row r="679" spans="1:2" x14ac:dyDescent="0.2">
      <c r="A679">
        <v>0.65</v>
      </c>
      <c r="B679">
        <v>3.22</v>
      </c>
    </row>
    <row r="680" spans="1:2" x14ac:dyDescent="0.2">
      <c r="A680">
        <v>10</v>
      </c>
      <c r="B680">
        <v>2.4300000000000002</v>
      </c>
    </row>
    <row r="681" spans="1:2" x14ac:dyDescent="0.2">
      <c r="A681">
        <v>3.83</v>
      </c>
      <c r="B681">
        <v>5.08</v>
      </c>
    </row>
    <row r="682" spans="1:2" x14ac:dyDescent="0.2">
      <c r="A682">
        <v>1.03</v>
      </c>
      <c r="B682">
        <v>2.79</v>
      </c>
    </row>
    <row r="683" spans="1:2" x14ac:dyDescent="0.2">
      <c r="A683">
        <v>3.4</v>
      </c>
      <c r="B683">
        <v>3.91</v>
      </c>
    </row>
    <row r="684" spans="1:2" x14ac:dyDescent="0.2">
      <c r="A684">
        <v>1.77</v>
      </c>
      <c r="B684">
        <v>5.35</v>
      </c>
    </row>
    <row r="685" spans="1:2" x14ac:dyDescent="0.2">
      <c r="A685">
        <v>8.4600000000000009</v>
      </c>
      <c r="B685">
        <v>6.67</v>
      </c>
    </row>
    <row r="686" spans="1:2" x14ac:dyDescent="0.2">
      <c r="A686">
        <v>3.23</v>
      </c>
      <c r="B686">
        <v>5.33</v>
      </c>
    </row>
    <row r="687" spans="1:2" x14ac:dyDescent="0.2">
      <c r="A687">
        <v>2.86</v>
      </c>
      <c r="B687">
        <v>1.42</v>
      </c>
    </row>
    <row r="688" spans="1:2" x14ac:dyDescent="0.2">
      <c r="A688">
        <v>0.72</v>
      </c>
      <c r="B688">
        <v>1.61</v>
      </c>
    </row>
    <row r="689" spans="1:2" x14ac:dyDescent="0.2">
      <c r="A689">
        <v>3.05</v>
      </c>
      <c r="B689">
        <v>0.44</v>
      </c>
    </row>
    <row r="690" spans="1:2" x14ac:dyDescent="0.2">
      <c r="A690">
        <v>3.78</v>
      </c>
      <c r="B690">
        <v>3.95</v>
      </c>
    </row>
    <row r="691" spans="1:2" x14ac:dyDescent="0.2">
      <c r="A691">
        <v>1.18</v>
      </c>
      <c r="B691">
        <v>3.01</v>
      </c>
    </row>
    <row r="692" spans="1:2" x14ac:dyDescent="0.2">
      <c r="A692">
        <v>1.72</v>
      </c>
      <c r="B692">
        <v>1.47</v>
      </c>
    </row>
    <row r="693" spans="1:2" x14ac:dyDescent="0.2">
      <c r="A693">
        <v>17.39</v>
      </c>
      <c r="B693">
        <v>2.5</v>
      </c>
    </row>
    <row r="694" spans="1:2" x14ac:dyDescent="0.2">
      <c r="A694">
        <v>1.55</v>
      </c>
      <c r="B694">
        <v>1.02</v>
      </c>
    </row>
    <row r="695" spans="1:2" x14ac:dyDescent="0.2">
      <c r="A695">
        <v>1.35</v>
      </c>
      <c r="B695">
        <v>2.19</v>
      </c>
    </row>
    <row r="696" spans="1:2" x14ac:dyDescent="0.2">
      <c r="A696">
        <v>1.19</v>
      </c>
      <c r="B696">
        <v>5.4</v>
      </c>
    </row>
    <row r="697" spans="1:2" x14ac:dyDescent="0.2">
      <c r="A697">
        <v>1.1299999999999999</v>
      </c>
      <c r="B697">
        <v>2.88</v>
      </c>
    </row>
    <row r="698" spans="1:2" x14ac:dyDescent="0.2">
      <c r="A698">
        <v>2.41</v>
      </c>
      <c r="B698">
        <v>2.02</v>
      </c>
    </row>
    <row r="699" spans="1:2" x14ac:dyDescent="0.2">
      <c r="A699">
        <v>2.59</v>
      </c>
      <c r="B699">
        <v>4.32</v>
      </c>
    </row>
    <row r="700" spans="1:2" x14ac:dyDescent="0.2">
      <c r="A700">
        <v>0</v>
      </c>
      <c r="B700">
        <v>0</v>
      </c>
    </row>
    <row r="701" spans="1:2" x14ac:dyDescent="0.2">
      <c r="A701">
        <v>0.72</v>
      </c>
      <c r="B701">
        <v>0</v>
      </c>
    </row>
    <row r="702" spans="1:2" x14ac:dyDescent="0.2">
      <c r="A702">
        <v>3.33</v>
      </c>
      <c r="B702">
        <v>1.25</v>
      </c>
    </row>
    <row r="703" spans="1:2" x14ac:dyDescent="0.2">
      <c r="A703">
        <v>0</v>
      </c>
      <c r="B703">
        <v>1.6</v>
      </c>
    </row>
    <row r="704" spans="1:2" x14ac:dyDescent="0.2">
      <c r="A704">
        <v>2.21</v>
      </c>
      <c r="B704">
        <v>1.21</v>
      </c>
    </row>
    <row r="705" spans="1:2" x14ac:dyDescent="0.2">
      <c r="A705">
        <v>1.54</v>
      </c>
      <c r="B705">
        <v>0.27</v>
      </c>
    </row>
    <row r="706" spans="1:2" x14ac:dyDescent="0.2">
      <c r="A706">
        <v>0.78</v>
      </c>
      <c r="B706">
        <v>2.56</v>
      </c>
    </row>
    <row r="707" spans="1:2" x14ac:dyDescent="0.2">
      <c r="A707">
        <v>4.4400000000000004</v>
      </c>
      <c r="B707">
        <v>5.67</v>
      </c>
    </row>
    <row r="708" spans="1:2" x14ac:dyDescent="0.2">
      <c r="A708">
        <v>1.47</v>
      </c>
      <c r="B708">
        <v>0.89</v>
      </c>
    </row>
    <row r="709" spans="1:2" x14ac:dyDescent="0.2">
      <c r="A709">
        <v>1.77</v>
      </c>
      <c r="B709">
        <v>1.48</v>
      </c>
    </row>
    <row r="710" spans="1:2" x14ac:dyDescent="0.2">
      <c r="A710">
        <v>1.71</v>
      </c>
      <c r="B710">
        <v>4.68</v>
      </c>
    </row>
    <row r="711" spans="1:2" x14ac:dyDescent="0.2">
      <c r="A711">
        <v>3.45</v>
      </c>
      <c r="B711">
        <v>2.16</v>
      </c>
    </row>
    <row r="712" spans="1:2" x14ac:dyDescent="0.2">
      <c r="A712">
        <v>0</v>
      </c>
      <c r="B712">
        <v>5.15</v>
      </c>
    </row>
    <row r="713" spans="1:2" x14ac:dyDescent="0.2">
      <c r="A713">
        <v>1.1599999999999999</v>
      </c>
      <c r="B713">
        <v>3.61</v>
      </c>
    </row>
    <row r="714" spans="1:2" x14ac:dyDescent="0.2">
      <c r="A714">
        <v>0.86</v>
      </c>
      <c r="B714">
        <v>0.96</v>
      </c>
    </row>
    <row r="715" spans="1:2" x14ac:dyDescent="0.2">
      <c r="A715">
        <v>6.43</v>
      </c>
      <c r="B715">
        <v>1.35</v>
      </c>
    </row>
    <row r="716" spans="1:2" x14ac:dyDescent="0.2">
      <c r="A716">
        <v>6.96</v>
      </c>
      <c r="B716">
        <v>2.84</v>
      </c>
    </row>
    <row r="717" spans="1:2" x14ac:dyDescent="0.2">
      <c r="A717">
        <v>3.92</v>
      </c>
      <c r="B717">
        <v>2.2599999999999998</v>
      </c>
    </row>
    <row r="718" spans="1:2" x14ac:dyDescent="0.2">
      <c r="A718">
        <v>5.41</v>
      </c>
      <c r="B718">
        <v>1.63</v>
      </c>
    </row>
    <row r="719" spans="1:2" x14ac:dyDescent="0.2">
      <c r="A719">
        <v>2.54</v>
      </c>
      <c r="B719">
        <v>1.3</v>
      </c>
    </row>
    <row r="720" spans="1:2" x14ac:dyDescent="0.2">
      <c r="A720">
        <v>2.6</v>
      </c>
      <c r="B720">
        <v>6.94</v>
      </c>
    </row>
    <row r="721" spans="1:2" x14ac:dyDescent="0.2">
      <c r="A721">
        <v>3.78</v>
      </c>
      <c r="B721">
        <v>0.53</v>
      </c>
    </row>
    <row r="722" spans="1:2" x14ac:dyDescent="0.2">
      <c r="A722">
        <v>5</v>
      </c>
      <c r="B722">
        <v>4.55</v>
      </c>
    </row>
    <row r="723" spans="1:2" x14ac:dyDescent="0.2">
      <c r="A723">
        <v>2.44</v>
      </c>
      <c r="B723">
        <v>3.06</v>
      </c>
    </row>
    <row r="724" spans="1:2" x14ac:dyDescent="0.2">
      <c r="A724">
        <v>1.97</v>
      </c>
      <c r="B724">
        <v>3.62</v>
      </c>
    </row>
    <row r="725" spans="1:2" x14ac:dyDescent="0.2">
      <c r="A725">
        <v>2.25</v>
      </c>
      <c r="B725">
        <v>8.33</v>
      </c>
    </row>
    <row r="726" spans="1:2" x14ac:dyDescent="0.2">
      <c r="A726">
        <v>3.02</v>
      </c>
      <c r="B726">
        <v>3.37</v>
      </c>
    </row>
    <row r="727" spans="1:2" x14ac:dyDescent="0.2">
      <c r="A727">
        <v>1.37</v>
      </c>
      <c r="B727">
        <v>2.46</v>
      </c>
    </row>
    <row r="728" spans="1:2" x14ac:dyDescent="0.2">
      <c r="A728">
        <v>1.75</v>
      </c>
      <c r="B728">
        <v>4.05</v>
      </c>
    </row>
    <row r="729" spans="1:2" x14ac:dyDescent="0.2">
      <c r="A729">
        <v>0</v>
      </c>
      <c r="B729">
        <v>4.08</v>
      </c>
    </row>
    <row r="730" spans="1:2" x14ac:dyDescent="0.2">
      <c r="A730">
        <v>4.9000000000000004</v>
      </c>
      <c r="B730">
        <v>2.59</v>
      </c>
    </row>
    <row r="731" spans="1:2" x14ac:dyDescent="0.2">
      <c r="A731">
        <v>2.72</v>
      </c>
      <c r="B731">
        <v>1.39</v>
      </c>
    </row>
    <row r="732" spans="1:2" x14ac:dyDescent="0.2">
      <c r="A732">
        <v>3.74</v>
      </c>
      <c r="B732">
        <v>4.84</v>
      </c>
    </row>
    <row r="733" spans="1:2" x14ac:dyDescent="0.2">
      <c r="A733">
        <v>4.2300000000000004</v>
      </c>
      <c r="B733">
        <v>2.7</v>
      </c>
    </row>
    <row r="734" spans="1:2" x14ac:dyDescent="0.2">
      <c r="A734">
        <v>8.84</v>
      </c>
      <c r="B734">
        <v>3.48</v>
      </c>
    </row>
    <row r="735" spans="1:2" x14ac:dyDescent="0.2">
      <c r="A735">
        <v>1.08</v>
      </c>
      <c r="B735">
        <v>0.96</v>
      </c>
    </row>
    <row r="736" spans="1:2" x14ac:dyDescent="0.2">
      <c r="A736">
        <v>0.94</v>
      </c>
      <c r="B736">
        <v>0.66</v>
      </c>
    </row>
    <row r="737" spans="1:2" x14ac:dyDescent="0.2">
      <c r="A737">
        <v>0</v>
      </c>
      <c r="B737">
        <v>6.77</v>
      </c>
    </row>
    <row r="738" spans="1:2" x14ac:dyDescent="0.2">
      <c r="A738">
        <v>0</v>
      </c>
      <c r="B738">
        <v>0</v>
      </c>
    </row>
    <row r="739" spans="1:2" x14ac:dyDescent="0.2">
      <c r="A739">
        <v>6.17</v>
      </c>
      <c r="B739">
        <v>2.3199999999999998</v>
      </c>
    </row>
    <row r="740" spans="1:2" x14ac:dyDescent="0.2">
      <c r="A740">
        <v>1.72</v>
      </c>
      <c r="B740">
        <v>2.2000000000000002</v>
      </c>
    </row>
    <row r="741" spans="1:2" x14ac:dyDescent="0.2">
      <c r="A741">
        <v>2.2999999999999998</v>
      </c>
      <c r="B741">
        <v>2.57</v>
      </c>
    </row>
    <row r="742" spans="1:2" x14ac:dyDescent="0.2">
      <c r="A742">
        <v>4.3499999999999996</v>
      </c>
      <c r="B742">
        <v>1.67</v>
      </c>
    </row>
    <row r="743" spans="1:2" x14ac:dyDescent="0.2">
      <c r="A743">
        <v>2.33</v>
      </c>
      <c r="B743">
        <v>3.02</v>
      </c>
    </row>
    <row r="744" spans="1:2" x14ac:dyDescent="0.2">
      <c r="A744">
        <v>0</v>
      </c>
      <c r="B744">
        <v>2.5299999999999998</v>
      </c>
    </row>
    <row r="745" spans="1:2" x14ac:dyDescent="0.2">
      <c r="A745">
        <v>2.13</v>
      </c>
      <c r="B745">
        <v>1.92</v>
      </c>
    </row>
    <row r="746" spans="1:2" x14ac:dyDescent="0.2">
      <c r="A746">
        <v>0</v>
      </c>
      <c r="B746">
        <v>0</v>
      </c>
    </row>
    <row r="747" spans="1:2" x14ac:dyDescent="0.2">
      <c r="A747">
        <v>4.79</v>
      </c>
      <c r="B747">
        <v>2.5099999999999998</v>
      </c>
    </row>
    <row r="748" spans="1:2" x14ac:dyDescent="0.2">
      <c r="A748">
        <v>1.73</v>
      </c>
      <c r="B748">
        <v>2.09</v>
      </c>
    </row>
    <row r="749" spans="1:2" x14ac:dyDescent="0.2">
      <c r="A749">
        <v>1.99</v>
      </c>
      <c r="B749">
        <v>3.68</v>
      </c>
    </row>
    <row r="750" spans="1:2" x14ac:dyDescent="0.2">
      <c r="A750">
        <v>2.59</v>
      </c>
      <c r="B750">
        <v>0</v>
      </c>
    </row>
    <row r="751" spans="1:2" x14ac:dyDescent="0.2">
      <c r="A751">
        <v>1.18</v>
      </c>
      <c r="B751">
        <v>1.49</v>
      </c>
    </row>
    <row r="752" spans="1:2" x14ac:dyDescent="0.2">
      <c r="A752">
        <v>7.32</v>
      </c>
      <c r="B752">
        <v>4.83</v>
      </c>
    </row>
    <row r="753" spans="1:2" x14ac:dyDescent="0.2">
      <c r="A753">
        <v>1.79</v>
      </c>
      <c r="B753">
        <v>4.3499999999999996</v>
      </c>
    </row>
    <row r="754" spans="1:2" x14ac:dyDescent="0.2">
      <c r="A754">
        <v>3.45</v>
      </c>
      <c r="B754">
        <v>2.33</v>
      </c>
    </row>
    <row r="755" spans="1:2" x14ac:dyDescent="0.2">
      <c r="A755">
        <v>3.53</v>
      </c>
      <c r="B755">
        <v>0</v>
      </c>
    </row>
    <row r="756" spans="1:2" x14ac:dyDescent="0.2">
      <c r="A756">
        <v>4.1399999999999997</v>
      </c>
      <c r="B756">
        <v>1.27</v>
      </c>
    </row>
    <row r="757" spans="1:2" x14ac:dyDescent="0.2">
      <c r="A757">
        <v>0</v>
      </c>
      <c r="B757">
        <v>1.2</v>
      </c>
    </row>
    <row r="758" spans="1:2" x14ac:dyDescent="0.2">
      <c r="A758">
        <v>1.85</v>
      </c>
      <c r="B758">
        <v>2.71</v>
      </c>
    </row>
    <row r="759" spans="1:2" x14ac:dyDescent="0.2">
      <c r="A759">
        <v>0</v>
      </c>
      <c r="B759">
        <v>2.14</v>
      </c>
    </row>
    <row r="760" spans="1:2" x14ac:dyDescent="0.2">
      <c r="A760">
        <v>0</v>
      </c>
      <c r="B760">
        <v>3.85</v>
      </c>
    </row>
    <row r="761" spans="1:2" x14ac:dyDescent="0.2">
      <c r="A761">
        <v>3.13</v>
      </c>
      <c r="B761">
        <v>1.64</v>
      </c>
    </row>
    <row r="762" spans="1:2" x14ac:dyDescent="0.2">
      <c r="A762">
        <v>1.92</v>
      </c>
      <c r="B762">
        <v>1.73</v>
      </c>
    </row>
    <row r="763" spans="1:2" x14ac:dyDescent="0.2">
      <c r="A763">
        <v>2.42</v>
      </c>
      <c r="B763">
        <v>0</v>
      </c>
    </row>
    <row r="764" spans="1:2" x14ac:dyDescent="0.2">
      <c r="A764">
        <v>2.33</v>
      </c>
      <c r="B764">
        <v>4.16</v>
      </c>
    </row>
    <row r="765" spans="1:2" x14ac:dyDescent="0.2">
      <c r="A765">
        <v>2.91</v>
      </c>
      <c r="B765">
        <v>2.99</v>
      </c>
    </row>
    <row r="766" spans="1:2" x14ac:dyDescent="0.2">
      <c r="A766">
        <v>2.86</v>
      </c>
      <c r="B766">
        <v>1.85</v>
      </c>
    </row>
    <row r="767" spans="1:2" x14ac:dyDescent="0.2">
      <c r="A767">
        <v>7.23</v>
      </c>
      <c r="B767">
        <v>0.75</v>
      </c>
    </row>
    <row r="768" spans="1:2" x14ac:dyDescent="0.2">
      <c r="A768">
        <v>2.9</v>
      </c>
      <c r="B768">
        <v>0.83</v>
      </c>
    </row>
    <row r="769" spans="1:2" x14ac:dyDescent="0.2">
      <c r="A769">
        <v>2.44</v>
      </c>
      <c r="B769">
        <v>1.41</v>
      </c>
    </row>
    <row r="770" spans="1:2" x14ac:dyDescent="0.2">
      <c r="A770">
        <v>2.4</v>
      </c>
      <c r="B770">
        <v>0.28000000000000003</v>
      </c>
    </row>
    <row r="771" spans="1:2" x14ac:dyDescent="0.2">
      <c r="A771">
        <v>2.5299999999999998</v>
      </c>
      <c r="B771">
        <v>1.95</v>
      </c>
    </row>
    <row r="772" spans="1:2" x14ac:dyDescent="0.2">
      <c r="A772">
        <v>3.03</v>
      </c>
      <c r="B772">
        <v>4.41</v>
      </c>
    </row>
    <row r="773" spans="1:2" x14ac:dyDescent="0.2">
      <c r="A773">
        <v>3.88</v>
      </c>
      <c r="B773">
        <v>3.13</v>
      </c>
    </row>
    <row r="774" spans="1:2" x14ac:dyDescent="0.2">
      <c r="A774">
        <v>2.97</v>
      </c>
      <c r="B774">
        <v>4</v>
      </c>
    </row>
    <row r="775" spans="1:2" x14ac:dyDescent="0.2">
      <c r="A775">
        <v>3.66</v>
      </c>
      <c r="B775">
        <v>2.4700000000000002</v>
      </c>
    </row>
    <row r="776" spans="1:2" x14ac:dyDescent="0.2">
      <c r="A776">
        <v>4.82</v>
      </c>
      <c r="B776">
        <v>5.67</v>
      </c>
    </row>
    <row r="777" spans="1:2" x14ac:dyDescent="0.2">
      <c r="A777">
        <v>3.28</v>
      </c>
      <c r="B777">
        <v>4.53</v>
      </c>
    </row>
    <row r="778" spans="1:2" x14ac:dyDescent="0.2">
      <c r="A778">
        <v>7.14</v>
      </c>
      <c r="B778">
        <v>0.69</v>
      </c>
    </row>
    <row r="779" spans="1:2" x14ac:dyDescent="0.2">
      <c r="A779">
        <v>5.56</v>
      </c>
      <c r="B779">
        <v>1.96</v>
      </c>
    </row>
    <row r="780" spans="1:2" x14ac:dyDescent="0.2">
      <c r="A780">
        <v>5.36</v>
      </c>
      <c r="B780">
        <v>2.98</v>
      </c>
    </row>
    <row r="781" spans="1:2" x14ac:dyDescent="0.2">
      <c r="A781">
        <v>1.23</v>
      </c>
      <c r="B781">
        <v>4.2699999999999996</v>
      </c>
    </row>
    <row r="782" spans="1:2" x14ac:dyDescent="0.2">
      <c r="A782">
        <v>4.55</v>
      </c>
      <c r="B782">
        <v>3.51</v>
      </c>
    </row>
    <row r="783" spans="1:2" x14ac:dyDescent="0.2">
      <c r="A783">
        <v>3.03</v>
      </c>
      <c r="B783">
        <v>3.85</v>
      </c>
    </row>
    <row r="784" spans="1:2" x14ac:dyDescent="0.2">
      <c r="A784">
        <v>1.62</v>
      </c>
      <c r="B784">
        <v>2.2400000000000002</v>
      </c>
    </row>
    <row r="785" spans="1:2" x14ac:dyDescent="0.2">
      <c r="A785">
        <v>0</v>
      </c>
      <c r="B785">
        <v>1.4</v>
      </c>
    </row>
    <row r="786" spans="1:2" x14ac:dyDescent="0.2">
      <c r="A786">
        <v>1.8</v>
      </c>
      <c r="B786">
        <v>3</v>
      </c>
    </row>
    <row r="787" spans="1:2" x14ac:dyDescent="0.2">
      <c r="A787">
        <v>1.01</v>
      </c>
      <c r="B787">
        <v>2.4700000000000002</v>
      </c>
    </row>
    <row r="788" spans="1:2" x14ac:dyDescent="0.2">
      <c r="A788">
        <v>1.53</v>
      </c>
      <c r="B788">
        <v>3.86</v>
      </c>
    </row>
    <row r="789" spans="1:2" x14ac:dyDescent="0.2">
      <c r="A789">
        <v>3.13</v>
      </c>
      <c r="B789">
        <v>1.27</v>
      </c>
    </row>
    <row r="790" spans="1:2" x14ac:dyDescent="0.2">
      <c r="A790">
        <v>1.83</v>
      </c>
      <c r="B790">
        <v>4.6100000000000003</v>
      </c>
    </row>
    <row r="791" spans="1:2" x14ac:dyDescent="0.2">
      <c r="A791">
        <v>7.84</v>
      </c>
      <c r="B791">
        <v>0.96</v>
      </c>
    </row>
    <row r="792" spans="1:2" x14ac:dyDescent="0.2">
      <c r="A792">
        <v>4.79</v>
      </c>
      <c r="B792">
        <v>2.79</v>
      </c>
    </row>
    <row r="793" spans="1:2" x14ac:dyDescent="0.2">
      <c r="A793">
        <v>3.81</v>
      </c>
      <c r="B793">
        <v>1.74</v>
      </c>
    </row>
    <row r="794" spans="1:2" x14ac:dyDescent="0.2">
      <c r="A794">
        <v>3.85</v>
      </c>
      <c r="B794">
        <v>0.53</v>
      </c>
    </row>
    <row r="795" spans="1:2" x14ac:dyDescent="0.2">
      <c r="A795">
        <v>4.08</v>
      </c>
      <c r="B795">
        <v>3.49</v>
      </c>
    </row>
    <row r="796" spans="1:2" x14ac:dyDescent="0.2">
      <c r="A796">
        <v>6</v>
      </c>
      <c r="B796">
        <v>3.03</v>
      </c>
    </row>
    <row r="797" spans="1:2" x14ac:dyDescent="0.2">
      <c r="A797">
        <v>2.15</v>
      </c>
      <c r="B797">
        <v>0.31</v>
      </c>
    </row>
    <row r="798" spans="1:2" x14ac:dyDescent="0.2">
      <c r="A798">
        <v>5.74</v>
      </c>
      <c r="B798">
        <v>3.26</v>
      </c>
    </row>
    <row r="799" spans="1:2" x14ac:dyDescent="0.2">
      <c r="A799">
        <v>4.4400000000000004</v>
      </c>
      <c r="B799">
        <v>2.72</v>
      </c>
    </row>
    <row r="800" spans="1:2" x14ac:dyDescent="0.2">
      <c r="A800">
        <v>0</v>
      </c>
      <c r="B800">
        <v>2.64</v>
      </c>
    </row>
    <row r="801" spans="1:2" x14ac:dyDescent="0.2">
      <c r="A801">
        <v>0</v>
      </c>
      <c r="B801">
        <v>4.92</v>
      </c>
    </row>
    <row r="802" spans="1:2" x14ac:dyDescent="0.2">
      <c r="A802">
        <v>8</v>
      </c>
      <c r="B802">
        <v>3.28</v>
      </c>
    </row>
    <row r="803" spans="1:2" x14ac:dyDescent="0.2">
      <c r="A803">
        <v>1.44</v>
      </c>
      <c r="B803">
        <v>3.24</v>
      </c>
    </row>
    <row r="804" spans="1:2" x14ac:dyDescent="0.2">
      <c r="A804">
        <v>6.04</v>
      </c>
      <c r="B804">
        <v>3.54</v>
      </c>
    </row>
    <row r="805" spans="1:2" x14ac:dyDescent="0.2">
      <c r="A805">
        <v>2.4300000000000002</v>
      </c>
      <c r="B805">
        <v>3.45</v>
      </c>
    </row>
    <row r="806" spans="1:2" x14ac:dyDescent="0.2">
      <c r="A806">
        <v>2.86</v>
      </c>
      <c r="B806">
        <v>6.54</v>
      </c>
    </row>
    <row r="807" spans="1:2" x14ac:dyDescent="0.2">
      <c r="A807">
        <v>0</v>
      </c>
      <c r="B807">
        <v>4.18</v>
      </c>
    </row>
    <row r="808" spans="1:2" x14ac:dyDescent="0.2">
      <c r="A808">
        <v>3.04</v>
      </c>
      <c r="B808">
        <v>1.59</v>
      </c>
    </row>
    <row r="809" spans="1:2" x14ac:dyDescent="0.2">
      <c r="A809">
        <v>1.37</v>
      </c>
      <c r="B809">
        <v>1.85</v>
      </c>
    </row>
    <row r="810" spans="1:2" x14ac:dyDescent="0.2">
      <c r="A810">
        <v>5.32</v>
      </c>
      <c r="B810">
        <v>3.02</v>
      </c>
    </row>
    <row r="811" spans="1:2" x14ac:dyDescent="0.2">
      <c r="A811">
        <v>1.95</v>
      </c>
      <c r="B811">
        <v>2.74</v>
      </c>
    </row>
    <row r="812" spans="1:2" x14ac:dyDescent="0.2">
      <c r="A812">
        <v>4.16</v>
      </c>
      <c r="B812">
        <v>3.07</v>
      </c>
    </row>
    <row r="813" spans="1:2" x14ac:dyDescent="0.2">
      <c r="A813">
        <v>1.1000000000000001</v>
      </c>
      <c r="B813">
        <v>3.5</v>
      </c>
    </row>
    <row r="814" spans="1:2" x14ac:dyDescent="0.2">
      <c r="A814">
        <v>4.1100000000000003</v>
      </c>
      <c r="B814">
        <v>2.25</v>
      </c>
    </row>
    <row r="815" spans="1:2" x14ac:dyDescent="0.2">
      <c r="A815">
        <v>3.44</v>
      </c>
      <c r="B815">
        <v>1.35</v>
      </c>
    </row>
    <row r="816" spans="1:2" x14ac:dyDescent="0.2">
      <c r="A816">
        <v>4.99</v>
      </c>
      <c r="B816">
        <v>0.95</v>
      </c>
    </row>
    <row r="817" spans="1:2" x14ac:dyDescent="0.2">
      <c r="A817">
        <v>3.54</v>
      </c>
      <c r="B817">
        <v>4.8099999999999996</v>
      </c>
    </row>
    <row r="818" spans="1:2" x14ac:dyDescent="0.2">
      <c r="A818">
        <v>1.22</v>
      </c>
      <c r="B818">
        <v>3.66</v>
      </c>
    </row>
    <row r="819" spans="1:2" x14ac:dyDescent="0.2">
      <c r="A819">
        <v>1.57</v>
      </c>
      <c r="B819">
        <v>4.1399999999999997</v>
      </c>
    </row>
    <row r="820" spans="1:2" x14ac:dyDescent="0.2">
      <c r="A820">
        <v>7.14</v>
      </c>
      <c r="B820">
        <v>3.28</v>
      </c>
    </row>
    <row r="821" spans="1:2" x14ac:dyDescent="0.2">
      <c r="A821">
        <v>0</v>
      </c>
      <c r="B821">
        <v>2.13</v>
      </c>
    </row>
    <row r="822" spans="1:2" x14ac:dyDescent="0.2">
      <c r="A822">
        <v>0</v>
      </c>
      <c r="B822">
        <v>1.47</v>
      </c>
    </row>
    <row r="823" spans="1:2" x14ac:dyDescent="0.2">
      <c r="A823">
        <v>1.47</v>
      </c>
      <c r="B823">
        <v>3.16</v>
      </c>
    </row>
    <row r="824" spans="1:2" x14ac:dyDescent="0.2">
      <c r="A824">
        <v>4.93</v>
      </c>
      <c r="B824">
        <v>2.36</v>
      </c>
    </row>
    <row r="825" spans="1:2" x14ac:dyDescent="0.2">
      <c r="A825">
        <v>5.17</v>
      </c>
      <c r="B825">
        <v>4.7300000000000004</v>
      </c>
    </row>
    <row r="826" spans="1:2" x14ac:dyDescent="0.2">
      <c r="A826">
        <v>2.34</v>
      </c>
      <c r="B826">
        <v>1.61</v>
      </c>
    </row>
    <row r="827" spans="1:2" x14ac:dyDescent="0.2">
      <c r="A827">
        <v>1.78</v>
      </c>
      <c r="B827">
        <v>3.54</v>
      </c>
    </row>
    <row r="828" spans="1:2" x14ac:dyDescent="0.2">
      <c r="A828">
        <v>1.1599999999999999</v>
      </c>
      <c r="B828">
        <v>3.82</v>
      </c>
    </row>
    <row r="829" spans="1:2" x14ac:dyDescent="0.2">
      <c r="A829">
        <v>1.1399999999999999</v>
      </c>
      <c r="B829">
        <v>2.25</v>
      </c>
    </row>
    <row r="830" spans="1:2" x14ac:dyDescent="0.2">
      <c r="A830">
        <v>0</v>
      </c>
      <c r="B830">
        <v>3.45</v>
      </c>
    </row>
    <row r="831" spans="1:2" x14ac:dyDescent="0.2">
      <c r="A831">
        <v>0</v>
      </c>
      <c r="B831">
        <v>3.27</v>
      </c>
    </row>
    <row r="832" spans="1:2" x14ac:dyDescent="0.2">
      <c r="A832">
        <v>3.94</v>
      </c>
      <c r="B832">
        <v>1.57</v>
      </c>
    </row>
    <row r="833" spans="1:2" x14ac:dyDescent="0.2">
      <c r="A833">
        <v>6.06</v>
      </c>
      <c r="B833">
        <v>3.11</v>
      </c>
    </row>
    <row r="834" spans="1:2" x14ac:dyDescent="0.2">
      <c r="A834">
        <v>7.12</v>
      </c>
      <c r="B834">
        <v>3.43</v>
      </c>
    </row>
    <row r="835" spans="1:2" x14ac:dyDescent="0.2">
      <c r="A835">
        <v>4.55</v>
      </c>
      <c r="B835">
        <v>1.34</v>
      </c>
    </row>
    <row r="836" spans="1:2" x14ac:dyDescent="0.2">
      <c r="A836">
        <v>3.46</v>
      </c>
      <c r="B836">
        <v>2.88</v>
      </c>
    </row>
    <row r="837" spans="1:2" x14ac:dyDescent="0.2">
      <c r="A837">
        <v>2.5</v>
      </c>
      <c r="B837">
        <v>0.86</v>
      </c>
    </row>
    <row r="838" spans="1:2" x14ac:dyDescent="0.2">
      <c r="A838">
        <v>9.09</v>
      </c>
      <c r="B838">
        <v>4.41</v>
      </c>
    </row>
    <row r="839" spans="1:2" x14ac:dyDescent="0.2">
      <c r="A839">
        <v>7.05</v>
      </c>
      <c r="B839">
        <v>2.5099999999999998</v>
      </c>
    </row>
    <row r="840" spans="1:2" x14ac:dyDescent="0.2">
      <c r="A840">
        <v>1.64</v>
      </c>
      <c r="B840">
        <v>10.43</v>
      </c>
    </row>
    <row r="841" spans="1:2" x14ac:dyDescent="0.2">
      <c r="A841">
        <v>0.56999999999999995</v>
      </c>
      <c r="B841">
        <v>4.67</v>
      </c>
    </row>
    <row r="842" spans="1:2" x14ac:dyDescent="0.2">
      <c r="A842">
        <v>1.75</v>
      </c>
      <c r="B842">
        <v>2</v>
      </c>
    </row>
    <row r="843" spans="1:2" x14ac:dyDescent="0.2">
      <c r="A843">
        <v>7.55</v>
      </c>
      <c r="B843">
        <v>0.85</v>
      </c>
    </row>
    <row r="844" spans="1:2" x14ac:dyDescent="0.2">
      <c r="A844">
        <v>3.57</v>
      </c>
      <c r="B844">
        <v>1.64</v>
      </c>
    </row>
    <row r="845" spans="1:2" x14ac:dyDescent="0.2">
      <c r="A845">
        <v>2.0699999999999998</v>
      </c>
      <c r="B845">
        <v>3.21</v>
      </c>
    </row>
    <row r="846" spans="1:2" x14ac:dyDescent="0.2">
      <c r="A846">
        <v>2.08</v>
      </c>
      <c r="B846">
        <v>1.74</v>
      </c>
    </row>
    <row r="847" spans="1:2" x14ac:dyDescent="0.2">
      <c r="A847">
        <v>5.24</v>
      </c>
      <c r="B847">
        <v>1.27</v>
      </c>
    </row>
    <row r="848" spans="1:2" x14ac:dyDescent="0.2">
      <c r="A848">
        <v>3.33</v>
      </c>
      <c r="B848">
        <v>3.28</v>
      </c>
    </row>
    <row r="849" spans="1:2" x14ac:dyDescent="0.2">
      <c r="A849">
        <v>20</v>
      </c>
      <c r="B849">
        <v>2.11</v>
      </c>
    </row>
    <row r="850" spans="1:2" x14ac:dyDescent="0.2">
      <c r="A850">
        <v>3.07</v>
      </c>
      <c r="B850">
        <v>3.02</v>
      </c>
    </row>
    <row r="851" spans="1:2" x14ac:dyDescent="0.2">
      <c r="A851">
        <v>2.5</v>
      </c>
      <c r="B851">
        <v>1.59</v>
      </c>
    </row>
    <row r="852" spans="1:2" x14ac:dyDescent="0.2">
      <c r="A852">
        <v>3.07</v>
      </c>
      <c r="B852">
        <v>4.7699999999999996</v>
      </c>
    </row>
    <row r="853" spans="1:2" x14ac:dyDescent="0.2">
      <c r="A853">
        <v>3.04</v>
      </c>
      <c r="B853">
        <v>1.08</v>
      </c>
    </row>
    <row r="854" spans="1:2" x14ac:dyDescent="0.2">
      <c r="A854">
        <v>3.7</v>
      </c>
      <c r="B854">
        <v>5.73</v>
      </c>
    </row>
    <row r="855" spans="1:2" x14ac:dyDescent="0.2">
      <c r="A855">
        <v>4.6399999999999997</v>
      </c>
      <c r="B855">
        <v>3.23</v>
      </c>
    </row>
    <row r="856" spans="1:2" x14ac:dyDescent="0.2">
      <c r="A856">
        <v>4.78</v>
      </c>
      <c r="B856">
        <v>3.75</v>
      </c>
    </row>
    <row r="857" spans="1:2" x14ac:dyDescent="0.2">
      <c r="A857">
        <v>4.72</v>
      </c>
      <c r="B857">
        <v>3.03</v>
      </c>
    </row>
    <row r="858" spans="1:2" x14ac:dyDescent="0.2">
      <c r="A858">
        <v>0.96</v>
      </c>
      <c r="B858">
        <v>2.87</v>
      </c>
    </row>
    <row r="859" spans="1:2" x14ac:dyDescent="0.2">
      <c r="A859">
        <v>2.83</v>
      </c>
      <c r="B859">
        <v>1.44</v>
      </c>
    </row>
    <row r="860" spans="1:2" x14ac:dyDescent="0.2">
      <c r="A860">
        <v>5.13</v>
      </c>
      <c r="B860">
        <v>3.23</v>
      </c>
    </row>
    <row r="861" spans="1:2" x14ac:dyDescent="0.2">
      <c r="A861">
        <v>1.79</v>
      </c>
      <c r="B861">
        <v>3.23</v>
      </c>
    </row>
    <row r="862" spans="1:2" x14ac:dyDescent="0.2">
      <c r="A862">
        <v>0</v>
      </c>
      <c r="B862">
        <v>1.25</v>
      </c>
    </row>
    <row r="863" spans="1:2" x14ac:dyDescent="0.2">
      <c r="A863">
        <v>1.43</v>
      </c>
      <c r="B863">
        <v>0.75</v>
      </c>
    </row>
    <row r="864" spans="1:2" x14ac:dyDescent="0.2">
      <c r="A864">
        <v>2.78</v>
      </c>
      <c r="B864">
        <v>2.7</v>
      </c>
    </row>
    <row r="865" spans="1:2" x14ac:dyDescent="0.2">
      <c r="A865">
        <v>1.19</v>
      </c>
      <c r="B865">
        <v>0.9</v>
      </c>
    </row>
    <row r="866" spans="1:2" x14ac:dyDescent="0.2">
      <c r="A866">
        <v>3.53</v>
      </c>
      <c r="B866">
        <v>3.61</v>
      </c>
    </row>
    <row r="867" spans="1:2" x14ac:dyDescent="0.2">
      <c r="A867">
        <v>4.51</v>
      </c>
      <c r="B867">
        <v>0.98</v>
      </c>
    </row>
    <row r="868" spans="1:2" x14ac:dyDescent="0.2">
      <c r="A868">
        <v>0</v>
      </c>
      <c r="B868">
        <v>2.02</v>
      </c>
    </row>
    <row r="869" spans="1:2" x14ac:dyDescent="0.2">
      <c r="A869">
        <v>3.13</v>
      </c>
      <c r="B869">
        <v>1.84</v>
      </c>
    </row>
    <row r="870" spans="1:2" x14ac:dyDescent="0.2">
      <c r="A870">
        <v>2.4300000000000002</v>
      </c>
      <c r="B870">
        <v>0.83</v>
      </c>
    </row>
    <row r="871" spans="1:2" x14ac:dyDescent="0.2">
      <c r="A871">
        <v>0</v>
      </c>
      <c r="B871">
        <v>4.88</v>
      </c>
    </row>
    <row r="872" spans="1:2" x14ac:dyDescent="0.2">
      <c r="A872">
        <v>3.77</v>
      </c>
      <c r="B872">
        <v>0.61</v>
      </c>
    </row>
    <row r="873" spans="1:2" x14ac:dyDescent="0.2">
      <c r="A873">
        <v>0</v>
      </c>
      <c r="B873">
        <v>1.27</v>
      </c>
    </row>
    <row r="874" spans="1:2" x14ac:dyDescent="0.2">
      <c r="A874">
        <v>3.74</v>
      </c>
      <c r="B874">
        <v>1</v>
      </c>
    </row>
    <row r="875" spans="1:2" x14ac:dyDescent="0.2">
      <c r="A875">
        <v>4.01</v>
      </c>
      <c r="B875">
        <v>0.95</v>
      </c>
    </row>
    <row r="876" spans="1:2" x14ac:dyDescent="0.2">
      <c r="A876">
        <v>1.56</v>
      </c>
      <c r="B876">
        <v>1.38</v>
      </c>
    </row>
    <row r="877" spans="1:2" x14ac:dyDescent="0.2">
      <c r="A877">
        <v>1.83</v>
      </c>
      <c r="B877">
        <v>5.59</v>
      </c>
    </row>
    <row r="878" spans="1:2" x14ac:dyDescent="0.2">
      <c r="A878">
        <v>0</v>
      </c>
      <c r="B878">
        <v>1.96</v>
      </c>
    </row>
    <row r="879" spans="1:2" x14ac:dyDescent="0.2">
      <c r="A879">
        <v>1.0900000000000001</v>
      </c>
      <c r="B879">
        <v>2.3199999999999998</v>
      </c>
    </row>
    <row r="880" spans="1:2" x14ac:dyDescent="0.2">
      <c r="A880">
        <v>1.06</v>
      </c>
      <c r="B880">
        <v>0.84</v>
      </c>
    </row>
    <row r="881" spans="1:2" x14ac:dyDescent="0.2">
      <c r="A881">
        <v>2.86</v>
      </c>
      <c r="B881">
        <v>2.2200000000000002</v>
      </c>
    </row>
    <row r="882" spans="1:2" x14ac:dyDescent="0.2">
      <c r="A882">
        <v>1.99</v>
      </c>
      <c r="B882">
        <v>1.55</v>
      </c>
    </row>
    <row r="883" spans="1:2" x14ac:dyDescent="0.2">
      <c r="A883">
        <v>2.4</v>
      </c>
      <c r="B883">
        <v>1.28</v>
      </c>
    </row>
    <row r="884" spans="1:2" x14ac:dyDescent="0.2">
      <c r="A884">
        <v>1.33</v>
      </c>
      <c r="B884">
        <v>6</v>
      </c>
    </row>
    <row r="885" spans="1:2" x14ac:dyDescent="0.2">
      <c r="A885">
        <v>3.07</v>
      </c>
      <c r="B885">
        <v>1.55</v>
      </c>
    </row>
    <row r="886" spans="1:2" x14ac:dyDescent="0.2">
      <c r="A886">
        <v>0</v>
      </c>
      <c r="B886">
        <v>1.54</v>
      </c>
    </row>
    <row r="887" spans="1:2" x14ac:dyDescent="0.2">
      <c r="A887">
        <v>3.21</v>
      </c>
      <c r="B887">
        <v>1.85</v>
      </c>
    </row>
    <row r="888" spans="1:2" x14ac:dyDescent="0.2">
      <c r="A888">
        <v>0</v>
      </c>
      <c r="B888">
        <v>1.29</v>
      </c>
    </row>
    <row r="889" spans="1:2" x14ac:dyDescent="0.2">
      <c r="A889">
        <v>0</v>
      </c>
      <c r="B889">
        <v>1.33</v>
      </c>
    </row>
    <row r="890" spans="1:2" x14ac:dyDescent="0.2">
      <c r="A890">
        <v>5.42</v>
      </c>
      <c r="B890">
        <v>2.0699999999999998</v>
      </c>
    </row>
    <row r="891" spans="1:2" x14ac:dyDescent="0.2">
      <c r="A891">
        <v>0</v>
      </c>
      <c r="B891">
        <v>1.37</v>
      </c>
    </row>
    <row r="892" spans="1:2" x14ac:dyDescent="0.2">
      <c r="A892">
        <v>6.01</v>
      </c>
      <c r="B892">
        <v>0.87</v>
      </c>
    </row>
    <row r="893" spans="1:2" x14ac:dyDescent="0.2">
      <c r="A893">
        <v>3.82</v>
      </c>
      <c r="B893">
        <v>2.13</v>
      </c>
    </row>
    <row r="894" spans="1:2" x14ac:dyDescent="0.2">
      <c r="A894">
        <v>1.89</v>
      </c>
      <c r="B894">
        <v>3.78</v>
      </c>
    </row>
    <row r="895" spans="1:2" x14ac:dyDescent="0.2">
      <c r="A895">
        <v>2.08</v>
      </c>
      <c r="B895">
        <v>3.97</v>
      </c>
    </row>
    <row r="896" spans="1:2" x14ac:dyDescent="0.2">
      <c r="A896">
        <v>1</v>
      </c>
      <c r="B896">
        <v>2.08</v>
      </c>
    </row>
    <row r="897" spans="1:2" x14ac:dyDescent="0.2">
      <c r="A897">
        <v>3.16</v>
      </c>
      <c r="B897">
        <v>1.27</v>
      </c>
    </row>
    <row r="898" spans="1:2" x14ac:dyDescent="0.2">
      <c r="A898">
        <v>0.97</v>
      </c>
      <c r="B898">
        <v>1.43</v>
      </c>
    </row>
    <row r="899" spans="1:2" x14ac:dyDescent="0.2">
      <c r="A899">
        <v>4.62</v>
      </c>
      <c r="B899">
        <v>4.72</v>
      </c>
    </row>
    <row r="900" spans="1:2" x14ac:dyDescent="0.2">
      <c r="A900">
        <v>2.66</v>
      </c>
      <c r="B900">
        <v>0.88</v>
      </c>
    </row>
    <row r="901" spans="1:2" x14ac:dyDescent="0.2">
      <c r="A901">
        <v>3.13</v>
      </c>
      <c r="B901">
        <v>1.07</v>
      </c>
    </row>
    <row r="902" spans="1:2" x14ac:dyDescent="0.2">
      <c r="A902">
        <v>2.94</v>
      </c>
      <c r="B902">
        <v>1.58</v>
      </c>
    </row>
    <row r="903" spans="1:2" x14ac:dyDescent="0.2">
      <c r="A903">
        <v>3.99</v>
      </c>
      <c r="B903">
        <v>3.25</v>
      </c>
    </row>
    <row r="904" spans="1:2" x14ac:dyDescent="0.2">
      <c r="A904">
        <v>1.79</v>
      </c>
      <c r="B904">
        <v>1.7</v>
      </c>
    </row>
    <row r="905" spans="1:2" x14ac:dyDescent="0.2">
      <c r="A905">
        <v>1.1200000000000001</v>
      </c>
      <c r="B905">
        <v>2.08</v>
      </c>
    </row>
    <row r="906" spans="1:2" x14ac:dyDescent="0.2">
      <c r="A906">
        <v>0.82</v>
      </c>
      <c r="B906">
        <v>0.84</v>
      </c>
    </row>
    <row r="907" spans="1:2" x14ac:dyDescent="0.2">
      <c r="A907">
        <v>0</v>
      </c>
      <c r="B907">
        <v>1.1599999999999999</v>
      </c>
    </row>
    <row r="908" spans="1:2" x14ac:dyDescent="0.2">
      <c r="A908">
        <v>6.25</v>
      </c>
      <c r="B908">
        <v>3.45</v>
      </c>
    </row>
    <row r="909" spans="1:2" x14ac:dyDescent="0.2">
      <c r="A909">
        <v>2.0099999999999998</v>
      </c>
      <c r="B909">
        <v>0.47</v>
      </c>
    </row>
    <row r="910" spans="1:2" x14ac:dyDescent="0.2">
      <c r="A910">
        <v>1.24</v>
      </c>
      <c r="B910">
        <v>2.48</v>
      </c>
    </row>
    <row r="911" spans="1:2" x14ac:dyDescent="0.2">
      <c r="A911">
        <v>1.08</v>
      </c>
      <c r="B911">
        <v>2.2200000000000002</v>
      </c>
    </row>
    <row r="912" spans="1:2" x14ac:dyDescent="0.2">
      <c r="A912">
        <v>2.94</v>
      </c>
      <c r="B912">
        <v>2.4</v>
      </c>
    </row>
    <row r="913" spans="1:2" x14ac:dyDescent="0.2">
      <c r="A913">
        <v>3.79</v>
      </c>
      <c r="B913">
        <v>3.03</v>
      </c>
    </row>
    <row r="914" spans="1:2" x14ac:dyDescent="0.2">
      <c r="A914">
        <v>4</v>
      </c>
      <c r="B914">
        <v>2.5299999999999998</v>
      </c>
    </row>
    <row r="915" spans="1:2" x14ac:dyDescent="0.2">
      <c r="A915">
        <v>2.14</v>
      </c>
      <c r="B915">
        <v>2.27</v>
      </c>
    </row>
    <row r="916" spans="1:2" x14ac:dyDescent="0.2">
      <c r="A916">
        <v>3.09</v>
      </c>
      <c r="B916">
        <v>0</v>
      </c>
    </row>
    <row r="917" spans="1:2" x14ac:dyDescent="0.2">
      <c r="A917">
        <v>0</v>
      </c>
      <c r="B917">
        <v>1.32</v>
      </c>
    </row>
    <row r="918" spans="1:2" x14ac:dyDescent="0.2">
      <c r="A918">
        <v>7.55</v>
      </c>
      <c r="B918">
        <v>0.88</v>
      </c>
    </row>
    <row r="919" spans="1:2" x14ac:dyDescent="0.2">
      <c r="A919">
        <v>3.04</v>
      </c>
      <c r="B919">
        <v>0.41</v>
      </c>
    </row>
    <row r="920" spans="1:2" x14ac:dyDescent="0.2">
      <c r="A920">
        <v>5</v>
      </c>
      <c r="B920">
        <v>4.8499999999999996</v>
      </c>
    </row>
    <row r="921" spans="1:2" x14ac:dyDescent="0.2">
      <c r="A921">
        <v>3.66</v>
      </c>
      <c r="B921">
        <v>0.84</v>
      </c>
    </row>
    <row r="922" spans="1:2" x14ac:dyDescent="0.2">
      <c r="A922">
        <v>0</v>
      </c>
      <c r="B922">
        <v>1.46</v>
      </c>
    </row>
    <row r="923" spans="1:2" x14ac:dyDescent="0.2">
      <c r="A923">
        <v>0</v>
      </c>
      <c r="B923">
        <v>0.82</v>
      </c>
    </row>
    <row r="924" spans="1:2" x14ac:dyDescent="0.2">
      <c r="A924">
        <v>0</v>
      </c>
      <c r="B924">
        <v>0.87</v>
      </c>
    </row>
    <row r="925" spans="1:2" x14ac:dyDescent="0.2">
      <c r="A925">
        <v>0</v>
      </c>
      <c r="B925">
        <v>1.53</v>
      </c>
    </row>
    <row r="926" spans="1:2" x14ac:dyDescent="0.2">
      <c r="A926">
        <v>9.7100000000000009</v>
      </c>
      <c r="B926">
        <v>1.52</v>
      </c>
    </row>
    <row r="927" spans="1:2" x14ac:dyDescent="0.2">
      <c r="A927">
        <v>3.7</v>
      </c>
      <c r="B927">
        <v>1.46</v>
      </c>
    </row>
    <row r="928" spans="1:2" x14ac:dyDescent="0.2">
      <c r="A928">
        <v>2.13</v>
      </c>
      <c r="B928">
        <v>1.18</v>
      </c>
    </row>
    <row r="929" spans="1:2" x14ac:dyDescent="0.2">
      <c r="A929">
        <v>1.66</v>
      </c>
      <c r="B929">
        <v>2.73</v>
      </c>
    </row>
    <row r="930" spans="1:2" x14ac:dyDescent="0.2">
      <c r="A930">
        <v>0</v>
      </c>
      <c r="B930">
        <v>3.57</v>
      </c>
    </row>
    <row r="931" spans="1:2" x14ac:dyDescent="0.2">
      <c r="A931">
        <v>4.29</v>
      </c>
      <c r="B931">
        <v>0.73</v>
      </c>
    </row>
    <row r="932" spans="1:2" x14ac:dyDescent="0.2">
      <c r="A932">
        <v>3.45</v>
      </c>
      <c r="B932">
        <v>1.1599999999999999</v>
      </c>
    </row>
    <row r="933" spans="1:2" x14ac:dyDescent="0.2">
      <c r="A933">
        <v>1.44</v>
      </c>
      <c r="B933">
        <v>2.67</v>
      </c>
    </row>
    <row r="934" spans="1:2" x14ac:dyDescent="0.2">
      <c r="A934">
        <v>3.35</v>
      </c>
      <c r="B934">
        <v>1.1599999999999999</v>
      </c>
    </row>
    <row r="935" spans="1:2" x14ac:dyDescent="0.2">
      <c r="A935">
        <v>6.09</v>
      </c>
      <c r="B935">
        <v>2.56</v>
      </c>
    </row>
    <row r="936" spans="1:2" x14ac:dyDescent="0.2">
      <c r="A936">
        <v>4.09</v>
      </c>
      <c r="B936">
        <v>1.02</v>
      </c>
    </row>
    <row r="937" spans="1:2" x14ac:dyDescent="0.2">
      <c r="A937">
        <v>2.08</v>
      </c>
      <c r="B937">
        <v>1.32</v>
      </c>
    </row>
    <row r="938" spans="1:2" x14ac:dyDescent="0.2">
      <c r="A938">
        <v>3.23</v>
      </c>
      <c r="B938">
        <v>2.25</v>
      </c>
    </row>
    <row r="939" spans="1:2" x14ac:dyDescent="0.2">
      <c r="A939">
        <v>1.33</v>
      </c>
      <c r="B939">
        <v>3.17</v>
      </c>
    </row>
    <row r="940" spans="1:2" x14ac:dyDescent="0.2">
      <c r="A940">
        <v>1.6</v>
      </c>
      <c r="B940">
        <v>2.39</v>
      </c>
    </row>
    <row r="941" spans="1:2" x14ac:dyDescent="0.2">
      <c r="A941">
        <v>0</v>
      </c>
      <c r="B941">
        <v>2.0499999999999998</v>
      </c>
    </row>
    <row r="942" spans="1:2" x14ac:dyDescent="0.2">
      <c r="A942">
        <v>1.52</v>
      </c>
      <c r="B942">
        <v>1.81</v>
      </c>
    </row>
    <row r="943" spans="1:2" x14ac:dyDescent="0.2">
      <c r="A943">
        <v>2.19</v>
      </c>
      <c r="B943">
        <v>2.29</v>
      </c>
    </row>
    <row r="944" spans="1:2" x14ac:dyDescent="0.2">
      <c r="A944">
        <v>1.67</v>
      </c>
      <c r="B944">
        <v>7.65</v>
      </c>
    </row>
    <row r="945" spans="1:2" x14ac:dyDescent="0.2">
      <c r="A945">
        <v>0</v>
      </c>
      <c r="B945">
        <v>2.99</v>
      </c>
    </row>
    <row r="946" spans="1:2" x14ac:dyDescent="0.2">
      <c r="A946">
        <v>2.77</v>
      </c>
      <c r="B946">
        <v>2.0499999999999998</v>
      </c>
    </row>
    <row r="947" spans="1:2" x14ac:dyDescent="0.2">
      <c r="A947">
        <v>2.13</v>
      </c>
      <c r="B947">
        <v>2.29</v>
      </c>
    </row>
    <row r="948" spans="1:2" x14ac:dyDescent="0.2">
      <c r="A948">
        <v>0.93</v>
      </c>
      <c r="B948">
        <v>0.74</v>
      </c>
    </row>
    <row r="949" spans="1:2" x14ac:dyDescent="0.2">
      <c r="A949">
        <v>5.62</v>
      </c>
      <c r="B949">
        <v>4.68</v>
      </c>
    </row>
    <row r="950" spans="1:2" x14ac:dyDescent="0.2">
      <c r="A950">
        <v>3.5</v>
      </c>
      <c r="B950">
        <v>3.01</v>
      </c>
    </row>
    <row r="951" spans="1:2" x14ac:dyDescent="0.2">
      <c r="A951">
        <v>3.16</v>
      </c>
      <c r="B951">
        <v>1.27</v>
      </c>
    </row>
    <row r="952" spans="1:2" x14ac:dyDescent="0.2">
      <c r="A952">
        <v>4.3499999999999996</v>
      </c>
      <c r="B952">
        <v>2.66</v>
      </c>
    </row>
    <row r="953" spans="1:2" x14ac:dyDescent="0.2">
      <c r="A953">
        <v>0</v>
      </c>
      <c r="B953">
        <v>0</v>
      </c>
    </row>
    <row r="954" spans="1:2" x14ac:dyDescent="0.2">
      <c r="A954">
        <v>1.1000000000000001</v>
      </c>
      <c r="B954">
        <v>2.67</v>
      </c>
    </row>
    <row r="955" spans="1:2" x14ac:dyDescent="0.2">
      <c r="A955">
        <v>2.12</v>
      </c>
      <c r="B955">
        <v>4.59</v>
      </c>
    </row>
    <row r="956" spans="1:2" x14ac:dyDescent="0.2">
      <c r="A956">
        <v>2.81</v>
      </c>
      <c r="B956">
        <v>1.53</v>
      </c>
    </row>
    <row r="957" spans="1:2" x14ac:dyDescent="0.2">
      <c r="A957">
        <v>4.55</v>
      </c>
      <c r="B957">
        <v>1.9</v>
      </c>
    </row>
    <row r="958" spans="1:2" x14ac:dyDescent="0.2">
      <c r="A958">
        <v>3.85</v>
      </c>
      <c r="B958">
        <v>1.54</v>
      </c>
    </row>
    <row r="959" spans="1:2" x14ac:dyDescent="0.2">
      <c r="A959">
        <v>1.65</v>
      </c>
      <c r="B959">
        <v>0</v>
      </c>
    </row>
    <row r="960" spans="1:2" x14ac:dyDescent="0.2">
      <c r="A960">
        <v>4.7</v>
      </c>
      <c r="B960">
        <v>1.25</v>
      </c>
    </row>
    <row r="961" spans="1:2" x14ac:dyDescent="0.2">
      <c r="A961">
        <v>2.2400000000000002</v>
      </c>
      <c r="B961">
        <v>3</v>
      </c>
    </row>
    <row r="962" spans="1:2" x14ac:dyDescent="0.2">
      <c r="A962">
        <v>0.82</v>
      </c>
      <c r="B962">
        <v>1.45</v>
      </c>
    </row>
    <row r="963" spans="1:2" x14ac:dyDescent="0.2">
      <c r="A963">
        <v>2.2200000000000002</v>
      </c>
      <c r="B963">
        <v>3.72</v>
      </c>
    </row>
    <row r="964" spans="1:2" x14ac:dyDescent="0.2">
      <c r="A964">
        <v>0</v>
      </c>
      <c r="B964">
        <v>2.7</v>
      </c>
    </row>
    <row r="965" spans="1:2" x14ac:dyDescent="0.2">
      <c r="A965">
        <v>7.14</v>
      </c>
      <c r="B965">
        <v>0</v>
      </c>
    </row>
    <row r="966" spans="1:2" x14ac:dyDescent="0.2">
      <c r="A966">
        <v>2.9</v>
      </c>
      <c r="B966">
        <v>2.27</v>
      </c>
    </row>
    <row r="967" spans="1:2" x14ac:dyDescent="0.2">
      <c r="A967">
        <v>0</v>
      </c>
      <c r="B967">
        <v>1.75</v>
      </c>
    </row>
    <row r="968" spans="1:2" x14ac:dyDescent="0.2">
      <c r="A968">
        <v>5.26</v>
      </c>
      <c r="B968">
        <v>2.52</v>
      </c>
    </row>
    <row r="969" spans="1:2" x14ac:dyDescent="0.2">
      <c r="A969">
        <v>0.57999999999999996</v>
      </c>
      <c r="B969">
        <v>4.9000000000000004</v>
      </c>
    </row>
    <row r="970" spans="1:2" x14ac:dyDescent="0.2">
      <c r="A970">
        <v>0</v>
      </c>
      <c r="B970">
        <v>4.97</v>
      </c>
    </row>
    <row r="971" spans="1:2" x14ac:dyDescent="0.2">
      <c r="A971">
        <v>1.79</v>
      </c>
      <c r="B971">
        <v>3.18</v>
      </c>
    </row>
    <row r="972" spans="1:2" x14ac:dyDescent="0.2">
      <c r="A972">
        <v>0</v>
      </c>
      <c r="B972">
        <v>2.2200000000000002</v>
      </c>
    </row>
    <row r="973" spans="1:2" x14ac:dyDescent="0.2">
      <c r="A973">
        <v>1.67</v>
      </c>
      <c r="B973">
        <v>3.41</v>
      </c>
    </row>
    <row r="974" spans="1:2" x14ac:dyDescent="0.2">
      <c r="A974">
        <v>2</v>
      </c>
      <c r="B974">
        <v>3.79</v>
      </c>
    </row>
    <row r="975" spans="1:2" x14ac:dyDescent="0.2">
      <c r="A975">
        <v>5.66</v>
      </c>
      <c r="B975">
        <v>2.37</v>
      </c>
    </row>
    <row r="976" spans="1:2" x14ac:dyDescent="0.2">
      <c r="A976">
        <v>1.35</v>
      </c>
      <c r="B976">
        <v>1.05</v>
      </c>
    </row>
    <row r="977" spans="1:2" x14ac:dyDescent="0.2">
      <c r="A977">
        <v>8.4700000000000006</v>
      </c>
      <c r="B977">
        <v>0</v>
      </c>
    </row>
    <row r="978" spans="1:2" x14ac:dyDescent="0.2">
      <c r="A978">
        <v>0</v>
      </c>
      <c r="B978">
        <v>5.0199999999999996</v>
      </c>
    </row>
    <row r="979" spans="1:2" x14ac:dyDescent="0.2">
      <c r="A979">
        <v>4</v>
      </c>
    </row>
    <row r="980" spans="1:2" x14ac:dyDescent="0.2">
      <c r="A980">
        <v>0.69</v>
      </c>
    </row>
    <row r="981" spans="1:2" x14ac:dyDescent="0.2">
      <c r="A981">
        <v>4.41</v>
      </c>
      <c r="B981">
        <v>2.36</v>
      </c>
    </row>
    <row r="982" spans="1:2" x14ac:dyDescent="0.2">
      <c r="A982">
        <v>2.08</v>
      </c>
      <c r="B982">
        <v>5</v>
      </c>
    </row>
    <row r="983" spans="1:2" x14ac:dyDescent="0.2">
      <c r="A983">
        <v>2.67</v>
      </c>
      <c r="B983">
        <v>2.69</v>
      </c>
    </row>
    <row r="984" spans="1:2" x14ac:dyDescent="0.2">
      <c r="A984">
        <v>0</v>
      </c>
      <c r="B984">
        <v>0.38</v>
      </c>
    </row>
    <row r="985" spans="1:2" x14ac:dyDescent="0.2">
      <c r="A985">
        <v>2.2000000000000002</v>
      </c>
      <c r="B985">
        <v>2.63</v>
      </c>
    </row>
    <row r="986" spans="1:2" x14ac:dyDescent="0.2">
      <c r="A986">
        <v>16.670000000000002</v>
      </c>
      <c r="B986">
        <v>5.82</v>
      </c>
    </row>
    <row r="987" spans="1:2" x14ac:dyDescent="0.2">
      <c r="A987">
        <v>2.38</v>
      </c>
      <c r="B987">
        <v>2.61</v>
      </c>
    </row>
    <row r="988" spans="1:2" x14ac:dyDescent="0.2">
      <c r="A988">
        <v>2.04</v>
      </c>
      <c r="B988">
        <v>3.26</v>
      </c>
    </row>
    <row r="989" spans="1:2" x14ac:dyDescent="0.2">
      <c r="A989">
        <v>0.98</v>
      </c>
      <c r="B989">
        <v>3.62</v>
      </c>
    </row>
    <row r="990" spans="1:2" x14ac:dyDescent="0.2">
      <c r="A990">
        <v>1.08</v>
      </c>
      <c r="B990">
        <v>3.08</v>
      </c>
    </row>
    <row r="991" spans="1:2" x14ac:dyDescent="0.2">
      <c r="A991">
        <v>3.48</v>
      </c>
      <c r="B991">
        <v>1.97</v>
      </c>
    </row>
    <row r="992" spans="1:2" x14ac:dyDescent="0.2">
      <c r="A992">
        <v>2.42</v>
      </c>
      <c r="B992">
        <v>3.33</v>
      </c>
    </row>
    <row r="993" spans="1:2" x14ac:dyDescent="0.2">
      <c r="A993">
        <v>0.51</v>
      </c>
      <c r="B993">
        <v>1.96</v>
      </c>
    </row>
    <row r="994" spans="1:2" x14ac:dyDescent="0.2">
      <c r="A994">
        <v>1.4</v>
      </c>
      <c r="B994">
        <v>4.8</v>
      </c>
    </row>
    <row r="995" spans="1:2" x14ac:dyDescent="0.2">
      <c r="A995">
        <v>1.82</v>
      </c>
      <c r="B995">
        <v>3.54</v>
      </c>
    </row>
    <row r="996" spans="1:2" x14ac:dyDescent="0.2">
      <c r="A996">
        <v>2.78</v>
      </c>
      <c r="B996">
        <v>0</v>
      </c>
    </row>
    <row r="997" spans="1:2" x14ac:dyDescent="0.2">
      <c r="A997">
        <v>4.59</v>
      </c>
      <c r="B997">
        <v>0</v>
      </c>
    </row>
    <row r="998" spans="1:2" x14ac:dyDescent="0.2">
      <c r="A998">
        <v>0</v>
      </c>
      <c r="B998">
        <v>2.94</v>
      </c>
    </row>
    <row r="999" spans="1:2" x14ac:dyDescent="0.2">
      <c r="A999">
        <v>2.98</v>
      </c>
      <c r="B999">
        <v>3.66</v>
      </c>
    </row>
    <row r="1000" spans="1:2" x14ac:dyDescent="0.2">
      <c r="A1000">
        <v>0</v>
      </c>
      <c r="B1000">
        <v>6.14</v>
      </c>
    </row>
    <row r="1001" spans="1:2" x14ac:dyDescent="0.2">
      <c r="A1001">
        <v>2.44</v>
      </c>
      <c r="B1001">
        <v>2.4500000000000002</v>
      </c>
    </row>
    <row r="1002" spans="1:2" x14ac:dyDescent="0.2">
      <c r="A1002">
        <v>6.67</v>
      </c>
      <c r="B1002">
        <v>2.59</v>
      </c>
    </row>
    <row r="1003" spans="1:2" x14ac:dyDescent="0.2">
      <c r="A1003">
        <v>3.45</v>
      </c>
      <c r="B1003">
        <v>2.16</v>
      </c>
    </row>
    <row r="1004" spans="1:2" x14ac:dyDescent="0.2">
      <c r="A1004">
        <v>4.17</v>
      </c>
      <c r="B1004">
        <v>1.87</v>
      </c>
    </row>
    <row r="1005" spans="1:2" x14ac:dyDescent="0.2">
      <c r="A1005">
        <v>3.33</v>
      </c>
      <c r="B1005">
        <v>1.01</v>
      </c>
    </row>
    <row r="1006" spans="1:2" x14ac:dyDescent="0.2">
      <c r="A1006">
        <v>0</v>
      </c>
      <c r="B1006">
        <v>1.98</v>
      </c>
    </row>
    <row r="1007" spans="1:2" x14ac:dyDescent="0.2">
      <c r="A1007">
        <v>6.56</v>
      </c>
      <c r="B1007">
        <v>1.94</v>
      </c>
    </row>
    <row r="1008" spans="1:2" x14ac:dyDescent="0.2">
      <c r="A1008">
        <v>5.56</v>
      </c>
      <c r="B1008">
        <v>0.95</v>
      </c>
    </row>
    <row r="1009" spans="1:2" x14ac:dyDescent="0.2">
      <c r="A1009">
        <v>3.85</v>
      </c>
      <c r="B1009">
        <v>1.59</v>
      </c>
    </row>
    <row r="1010" spans="1:2" x14ac:dyDescent="0.2">
      <c r="A1010">
        <v>0</v>
      </c>
      <c r="B1010">
        <v>1.65</v>
      </c>
    </row>
    <row r="1011" spans="1:2" x14ac:dyDescent="0.2">
      <c r="A1011">
        <v>4.2</v>
      </c>
    </row>
    <row r="1012" spans="1:2" x14ac:dyDescent="0.2">
      <c r="A1012">
        <v>4.3499999999999996</v>
      </c>
    </row>
    <row r="1013" spans="1:2" x14ac:dyDescent="0.2">
      <c r="A1013">
        <v>0</v>
      </c>
      <c r="B1013">
        <v>1.79</v>
      </c>
    </row>
    <row r="1014" spans="1:2" x14ac:dyDescent="0.2">
      <c r="A1014">
        <v>0</v>
      </c>
    </row>
    <row r="1015" spans="1:2" x14ac:dyDescent="0.2">
      <c r="A1015">
        <v>1.37</v>
      </c>
    </row>
    <row r="1016" spans="1:2" x14ac:dyDescent="0.2">
      <c r="A1016">
        <v>6.12</v>
      </c>
      <c r="B1016">
        <v>5.55</v>
      </c>
    </row>
    <row r="1017" spans="1:2" x14ac:dyDescent="0.2">
      <c r="A1017">
        <v>3.27</v>
      </c>
      <c r="B1017">
        <v>1.65</v>
      </c>
    </row>
    <row r="1018" spans="1:2" x14ac:dyDescent="0.2">
      <c r="A1018">
        <v>4.62</v>
      </c>
      <c r="B1018">
        <v>1.47</v>
      </c>
    </row>
    <row r="1019" spans="1:2" x14ac:dyDescent="0.2">
      <c r="A1019">
        <v>3.7</v>
      </c>
      <c r="B1019">
        <v>1.48</v>
      </c>
    </row>
    <row r="1020" spans="1:2" x14ac:dyDescent="0.2">
      <c r="A1020">
        <v>0</v>
      </c>
      <c r="B1020">
        <v>1.93</v>
      </c>
    </row>
    <row r="1021" spans="1:2" x14ac:dyDescent="0.2">
      <c r="A1021">
        <v>0.35</v>
      </c>
      <c r="B1021">
        <v>1.74</v>
      </c>
    </row>
    <row r="1022" spans="1:2" x14ac:dyDescent="0.2">
      <c r="A1022">
        <v>0</v>
      </c>
      <c r="B1022">
        <v>0.6</v>
      </c>
    </row>
    <row r="1023" spans="1:2" x14ac:dyDescent="0.2">
      <c r="A1023">
        <v>0</v>
      </c>
      <c r="B1023">
        <v>1.64</v>
      </c>
    </row>
    <row r="1024" spans="1:2" x14ac:dyDescent="0.2">
      <c r="A1024">
        <v>0</v>
      </c>
      <c r="B1024">
        <v>1.66</v>
      </c>
    </row>
    <row r="1025" spans="1:2" x14ac:dyDescent="0.2">
      <c r="A1025">
        <v>0.86</v>
      </c>
      <c r="B1025">
        <v>1.34</v>
      </c>
    </row>
    <row r="1026" spans="1:2" x14ac:dyDescent="0.2">
      <c r="A1026">
        <v>0</v>
      </c>
      <c r="B1026">
        <v>4.13</v>
      </c>
    </row>
    <row r="1027" spans="1:2" x14ac:dyDescent="0.2">
      <c r="A1027">
        <v>0</v>
      </c>
      <c r="B1027">
        <v>1.91</v>
      </c>
    </row>
    <row r="1028" spans="1:2" x14ac:dyDescent="0.2">
      <c r="A1028">
        <v>0</v>
      </c>
      <c r="B1028">
        <v>1.89</v>
      </c>
    </row>
    <row r="1029" spans="1:2" x14ac:dyDescent="0.2">
      <c r="A1029">
        <v>0</v>
      </c>
      <c r="B1029">
        <v>2.2599999999999998</v>
      </c>
    </row>
    <row r="1030" spans="1:2" x14ac:dyDescent="0.2">
      <c r="A1030">
        <v>1.35</v>
      </c>
      <c r="B1030">
        <v>1.56</v>
      </c>
    </row>
    <row r="1031" spans="1:2" x14ac:dyDescent="0.2">
      <c r="A1031">
        <v>1.18</v>
      </c>
      <c r="B1031">
        <v>2.57</v>
      </c>
    </row>
    <row r="1032" spans="1:2" x14ac:dyDescent="0.2">
      <c r="A1032">
        <v>2.2000000000000002</v>
      </c>
      <c r="B1032">
        <v>1.02</v>
      </c>
    </row>
    <row r="1033" spans="1:2" x14ac:dyDescent="0.2">
      <c r="A1033">
        <v>5.05</v>
      </c>
      <c r="B1033">
        <v>3.23</v>
      </c>
    </row>
    <row r="1034" spans="1:2" x14ac:dyDescent="0.2">
      <c r="A1034">
        <v>5.26</v>
      </c>
      <c r="B1034">
        <v>2.14</v>
      </c>
    </row>
    <row r="1035" spans="1:2" x14ac:dyDescent="0.2">
      <c r="A1035">
        <v>1.1499999999999999</v>
      </c>
      <c r="B1035">
        <v>2.82</v>
      </c>
    </row>
    <row r="1036" spans="1:2" x14ac:dyDescent="0.2">
      <c r="A1036">
        <v>0</v>
      </c>
      <c r="B1036">
        <v>5.56</v>
      </c>
    </row>
    <row r="1037" spans="1:2" x14ac:dyDescent="0.2">
      <c r="A1037">
        <v>1.52</v>
      </c>
      <c r="B1037">
        <v>3.57</v>
      </c>
    </row>
    <row r="1038" spans="1:2" x14ac:dyDescent="0.2">
      <c r="A1038">
        <v>3.03</v>
      </c>
      <c r="B1038">
        <v>1.7</v>
      </c>
    </row>
    <row r="1039" spans="1:2" x14ac:dyDescent="0.2">
      <c r="A1039">
        <v>0</v>
      </c>
      <c r="B1039">
        <v>1.42</v>
      </c>
    </row>
    <row r="1040" spans="1:2" x14ac:dyDescent="0.2">
      <c r="A1040">
        <v>1.85</v>
      </c>
      <c r="B1040">
        <v>3.87</v>
      </c>
    </row>
    <row r="1041" spans="1:2" x14ac:dyDescent="0.2">
      <c r="A1041">
        <v>0.61</v>
      </c>
      <c r="B1041">
        <v>3.43</v>
      </c>
    </row>
    <row r="1042" spans="1:2" x14ac:dyDescent="0.2">
      <c r="A1042">
        <v>2.67</v>
      </c>
      <c r="B1042">
        <v>1.64</v>
      </c>
    </row>
    <row r="1043" spans="1:2" x14ac:dyDescent="0.2">
      <c r="A1043">
        <v>5.47</v>
      </c>
      <c r="B1043">
        <v>1.1399999999999999</v>
      </c>
    </row>
    <row r="1044" spans="1:2" x14ac:dyDescent="0.2">
      <c r="A1044">
        <v>4.7</v>
      </c>
      <c r="B1044">
        <v>3.79</v>
      </c>
    </row>
    <row r="1045" spans="1:2" x14ac:dyDescent="0.2">
      <c r="A1045">
        <v>6.56</v>
      </c>
      <c r="B1045">
        <v>0</v>
      </c>
    </row>
    <row r="1046" spans="1:2" x14ac:dyDescent="0.2">
      <c r="A1046">
        <v>4.42</v>
      </c>
      <c r="B1046">
        <v>1.26</v>
      </c>
    </row>
    <row r="1047" spans="1:2" x14ac:dyDescent="0.2">
      <c r="A1047">
        <v>0.81</v>
      </c>
      <c r="B1047">
        <v>1.63</v>
      </c>
    </row>
    <row r="1048" spans="1:2" x14ac:dyDescent="0.2">
      <c r="A1048">
        <v>3.02</v>
      </c>
      <c r="B1048">
        <v>1.43</v>
      </c>
    </row>
    <row r="1049" spans="1:2" x14ac:dyDescent="0.2">
      <c r="A1049">
        <v>1.23</v>
      </c>
      <c r="B1049">
        <v>4.53</v>
      </c>
    </row>
    <row r="1050" spans="1:2" x14ac:dyDescent="0.2">
      <c r="A1050">
        <v>2.2400000000000002</v>
      </c>
      <c r="B1050">
        <v>4.3</v>
      </c>
    </row>
    <row r="1051" spans="1:2" x14ac:dyDescent="0.2">
      <c r="A1051">
        <v>1.97</v>
      </c>
      <c r="B1051">
        <v>1.67</v>
      </c>
    </row>
    <row r="1052" spans="1:2" x14ac:dyDescent="0.2">
      <c r="A1052">
        <v>1.29</v>
      </c>
      <c r="B1052">
        <v>5.29</v>
      </c>
    </row>
    <row r="1053" spans="1:2" x14ac:dyDescent="0.2">
      <c r="A1053">
        <v>3.29</v>
      </c>
      <c r="B1053">
        <v>9.76</v>
      </c>
    </row>
    <row r="1054" spans="1:2" x14ac:dyDescent="0.2">
      <c r="B1054">
        <v>0</v>
      </c>
    </row>
    <row r="1055" spans="1:2" x14ac:dyDescent="0.2">
      <c r="B1055">
        <v>1.79</v>
      </c>
    </row>
    <row r="1056" spans="1:2" x14ac:dyDescent="0.2">
      <c r="B1056">
        <v>0</v>
      </c>
    </row>
    <row r="1057" spans="2:2" x14ac:dyDescent="0.2">
      <c r="B1057">
        <v>4.29</v>
      </c>
    </row>
    <row r="1058" spans="2:2" x14ac:dyDescent="0.2">
      <c r="B1058">
        <v>0.44</v>
      </c>
    </row>
    <row r="1059" spans="2:2" x14ac:dyDescent="0.2">
      <c r="B1059">
        <v>0</v>
      </c>
    </row>
    <row r="1060" spans="2:2" x14ac:dyDescent="0.2">
      <c r="B1060">
        <v>6.02</v>
      </c>
    </row>
    <row r="1061" spans="2:2" x14ac:dyDescent="0.2">
      <c r="B1061">
        <v>0.69</v>
      </c>
    </row>
    <row r="1062" spans="2:2" x14ac:dyDescent="0.2">
      <c r="B1062">
        <v>3.24</v>
      </c>
    </row>
    <row r="1063" spans="2:2" x14ac:dyDescent="0.2">
      <c r="B1063">
        <v>1.04</v>
      </c>
    </row>
    <row r="1064" spans="2:2" x14ac:dyDescent="0.2">
      <c r="B1064">
        <v>0</v>
      </c>
    </row>
    <row r="1065" spans="2:2" x14ac:dyDescent="0.2">
      <c r="B1065">
        <v>0</v>
      </c>
    </row>
    <row r="1066" spans="2:2" x14ac:dyDescent="0.2">
      <c r="B1066">
        <v>3.36</v>
      </c>
    </row>
    <row r="1067" spans="2:2" x14ac:dyDescent="0.2">
      <c r="B1067">
        <v>1.96</v>
      </c>
    </row>
    <row r="1068" spans="2:2" x14ac:dyDescent="0.2">
      <c r="B1068">
        <v>0.59</v>
      </c>
    </row>
    <row r="1069" spans="2:2" x14ac:dyDescent="0.2">
      <c r="B1069">
        <v>3.08</v>
      </c>
    </row>
    <row r="1070" spans="2:2" x14ac:dyDescent="0.2">
      <c r="B1070">
        <v>3.19</v>
      </c>
    </row>
    <row r="1071" spans="2:2" x14ac:dyDescent="0.2">
      <c r="B1071">
        <v>3.64</v>
      </c>
    </row>
    <row r="1072" spans="2:2" x14ac:dyDescent="0.2">
      <c r="B1072">
        <v>2.99</v>
      </c>
    </row>
    <row r="1073" spans="2:2" x14ac:dyDescent="0.2">
      <c r="B1073">
        <v>3.75</v>
      </c>
    </row>
    <row r="1074" spans="2:2" x14ac:dyDescent="0.2">
      <c r="B1074">
        <v>1.32</v>
      </c>
    </row>
    <row r="1075" spans="2:2" x14ac:dyDescent="0.2">
      <c r="B1075">
        <v>0</v>
      </c>
    </row>
    <row r="1076" spans="2:2" x14ac:dyDescent="0.2">
      <c r="B1076">
        <v>5.01</v>
      </c>
    </row>
    <row r="1077" spans="2:2" x14ac:dyDescent="0.2">
      <c r="B1077">
        <v>0</v>
      </c>
    </row>
    <row r="1078" spans="2:2" x14ac:dyDescent="0.2">
      <c r="B1078">
        <v>0</v>
      </c>
    </row>
    <row r="1079" spans="2:2" x14ac:dyDescent="0.2">
      <c r="B1079">
        <v>2.59</v>
      </c>
    </row>
    <row r="1080" spans="2:2" x14ac:dyDescent="0.2">
      <c r="B1080">
        <v>2.3199999999999998</v>
      </c>
    </row>
    <row r="1081" spans="2:2" x14ac:dyDescent="0.2">
      <c r="B1081">
        <v>5.05</v>
      </c>
    </row>
    <row r="1082" spans="2:2" x14ac:dyDescent="0.2">
      <c r="B1082">
        <v>1.17</v>
      </c>
    </row>
    <row r="1083" spans="2:2" x14ac:dyDescent="0.2">
      <c r="B1083">
        <v>0.61</v>
      </c>
    </row>
    <row r="1084" spans="2:2" x14ac:dyDescent="0.2">
      <c r="B1084">
        <v>3.05</v>
      </c>
    </row>
    <row r="1085" spans="2:2" x14ac:dyDescent="0.2">
      <c r="B1085">
        <v>4.67</v>
      </c>
    </row>
    <row r="1086" spans="2:2" x14ac:dyDescent="0.2">
      <c r="B1086">
        <v>2.06</v>
      </c>
    </row>
    <row r="1087" spans="2:2" x14ac:dyDescent="0.2">
      <c r="B1087">
        <v>4</v>
      </c>
    </row>
    <row r="1088" spans="2:2" x14ac:dyDescent="0.2">
      <c r="B1088">
        <v>2.82</v>
      </c>
    </row>
    <row r="1089" spans="2:2" x14ac:dyDescent="0.2">
      <c r="B1089">
        <v>1.37</v>
      </c>
    </row>
    <row r="1090" spans="2:2" x14ac:dyDescent="0.2">
      <c r="B1090">
        <v>2.33</v>
      </c>
    </row>
    <row r="1091" spans="2:2" x14ac:dyDescent="0.2">
      <c r="B1091">
        <v>3</v>
      </c>
    </row>
    <row r="1092" spans="2:2" x14ac:dyDescent="0.2">
      <c r="B1092">
        <v>2.2400000000000002</v>
      </c>
    </row>
    <row r="1093" spans="2:2" x14ac:dyDescent="0.2">
      <c r="B1093">
        <v>2.42</v>
      </c>
    </row>
    <row r="1094" spans="2:2" x14ac:dyDescent="0.2">
      <c r="B1094">
        <v>3.54</v>
      </c>
    </row>
    <row r="1095" spans="2:2" x14ac:dyDescent="0.2">
      <c r="B1095">
        <v>3.76</v>
      </c>
    </row>
    <row r="1096" spans="2:2" x14ac:dyDescent="0.2">
      <c r="B1096">
        <v>1.63</v>
      </c>
    </row>
    <row r="1097" spans="2:2" x14ac:dyDescent="0.2">
      <c r="B1097">
        <v>1.1299999999999999</v>
      </c>
    </row>
    <row r="1098" spans="2:2" x14ac:dyDescent="0.2">
      <c r="B1098">
        <v>1.66</v>
      </c>
    </row>
    <row r="1099" spans="2:2" x14ac:dyDescent="0.2">
      <c r="B1099">
        <v>2.65</v>
      </c>
    </row>
    <row r="1100" spans="2:2" x14ac:dyDescent="0.2">
      <c r="B1100">
        <v>1.47</v>
      </c>
    </row>
    <row r="1101" spans="2:2" x14ac:dyDescent="0.2">
      <c r="B1101">
        <v>0.72</v>
      </c>
    </row>
    <row r="1102" spans="2:2" x14ac:dyDescent="0.2">
      <c r="B1102">
        <v>0.88</v>
      </c>
    </row>
    <row r="1103" spans="2:2" x14ac:dyDescent="0.2">
      <c r="B1103">
        <v>3.03</v>
      </c>
    </row>
    <row r="1104" spans="2:2" x14ac:dyDescent="0.2">
      <c r="B1104">
        <v>0</v>
      </c>
    </row>
    <row r="1105" spans="2:2" x14ac:dyDescent="0.2">
      <c r="B1105">
        <v>2.1</v>
      </c>
    </row>
    <row r="1106" spans="2:2" x14ac:dyDescent="0.2">
      <c r="B1106">
        <v>1.56</v>
      </c>
    </row>
    <row r="1107" spans="2:2" x14ac:dyDescent="0.2">
      <c r="B1107">
        <v>5.77</v>
      </c>
    </row>
    <row r="1108" spans="2:2" x14ac:dyDescent="0.2">
      <c r="B1108">
        <v>1.06</v>
      </c>
    </row>
    <row r="1109" spans="2:2" x14ac:dyDescent="0.2">
      <c r="B1109">
        <v>1.1299999999999999</v>
      </c>
    </row>
    <row r="1110" spans="2:2" x14ac:dyDescent="0.2">
      <c r="B1110">
        <v>1.33</v>
      </c>
    </row>
    <row r="1111" spans="2:2" x14ac:dyDescent="0.2">
      <c r="B1111">
        <v>1.91</v>
      </c>
    </row>
    <row r="1112" spans="2:2" x14ac:dyDescent="0.2">
      <c r="B1112">
        <v>3.51</v>
      </c>
    </row>
    <row r="1113" spans="2:2" x14ac:dyDescent="0.2">
      <c r="B1113">
        <v>0.5</v>
      </c>
    </row>
    <row r="1114" spans="2:2" x14ac:dyDescent="0.2">
      <c r="B1114">
        <v>5.18</v>
      </c>
    </row>
    <row r="1115" spans="2:2" x14ac:dyDescent="0.2">
      <c r="B1115">
        <v>0.57999999999999996</v>
      </c>
    </row>
    <row r="1116" spans="2:2" x14ac:dyDescent="0.2">
      <c r="B1116">
        <v>1.0900000000000001</v>
      </c>
    </row>
    <row r="1117" spans="2:2" x14ac:dyDescent="0.2">
      <c r="B1117">
        <v>0.44</v>
      </c>
    </row>
    <row r="1118" spans="2:2" x14ac:dyDescent="0.2">
      <c r="B1118">
        <v>1.4</v>
      </c>
    </row>
    <row r="1119" spans="2:2" x14ac:dyDescent="0.2">
      <c r="B1119">
        <v>2.78</v>
      </c>
    </row>
    <row r="1120" spans="2:2" x14ac:dyDescent="0.2">
      <c r="B1120">
        <v>2.65</v>
      </c>
    </row>
    <row r="1121" spans="2:2" x14ac:dyDescent="0.2">
      <c r="B1121">
        <v>0.34</v>
      </c>
    </row>
    <row r="1122" spans="2:2" x14ac:dyDescent="0.2">
      <c r="B1122">
        <v>2.31</v>
      </c>
    </row>
    <row r="1123" spans="2:2" x14ac:dyDescent="0.2">
      <c r="B1123">
        <v>3.13</v>
      </c>
    </row>
    <row r="1124" spans="2:2" x14ac:dyDescent="0.2">
      <c r="B1124">
        <v>2.4</v>
      </c>
    </row>
  </sheetData>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EFF25-3CC2-2944-BF2C-97E6C044E721}">
  <dimension ref="A1:B1124"/>
  <sheetViews>
    <sheetView workbookViewId="0">
      <selection activeCell="G34" sqref="G34"/>
    </sheetView>
  </sheetViews>
  <sheetFormatPr baseColWidth="10" defaultRowHeight="16" x14ac:dyDescent="0.2"/>
  <sheetData>
    <row r="1" spans="1:2" x14ac:dyDescent="0.2">
      <c r="A1" t="s">
        <v>75</v>
      </c>
      <c r="B1" t="s">
        <v>76</v>
      </c>
    </row>
    <row r="2" spans="1:2" x14ac:dyDescent="0.2">
      <c r="A2">
        <v>20.55</v>
      </c>
      <c r="B2">
        <v>16.23</v>
      </c>
    </row>
    <row r="3" spans="1:2" x14ac:dyDescent="0.2">
      <c r="A3">
        <v>20.92</v>
      </c>
      <c r="B3">
        <v>22.03</v>
      </c>
    </row>
    <row r="4" spans="1:2" x14ac:dyDescent="0.2">
      <c r="A4">
        <v>22.39</v>
      </c>
      <c r="B4">
        <v>30.77</v>
      </c>
    </row>
    <row r="5" spans="1:2" x14ac:dyDescent="0.2">
      <c r="A5">
        <v>15.96</v>
      </c>
      <c r="B5">
        <v>8.33</v>
      </c>
    </row>
    <row r="6" spans="1:2" x14ac:dyDescent="0.2">
      <c r="A6">
        <v>34.04</v>
      </c>
      <c r="B6">
        <v>12.5</v>
      </c>
    </row>
    <row r="7" spans="1:2" x14ac:dyDescent="0.2">
      <c r="A7">
        <v>46.43</v>
      </c>
      <c r="B7">
        <v>8.33</v>
      </c>
    </row>
    <row r="8" spans="1:2" x14ac:dyDescent="0.2">
      <c r="A8">
        <v>16.760000000000002</v>
      </c>
      <c r="B8">
        <v>22.22</v>
      </c>
    </row>
    <row r="9" spans="1:2" x14ac:dyDescent="0.2">
      <c r="A9">
        <v>26.84</v>
      </c>
      <c r="B9">
        <v>28.57</v>
      </c>
    </row>
    <row r="10" spans="1:2" x14ac:dyDescent="0.2">
      <c r="A10">
        <v>13.77</v>
      </c>
      <c r="B10">
        <v>11.67</v>
      </c>
    </row>
    <row r="11" spans="1:2" x14ac:dyDescent="0.2">
      <c r="A11">
        <v>18.809999999999999</v>
      </c>
      <c r="B11">
        <v>9.17</v>
      </c>
    </row>
    <row r="12" spans="1:2" x14ac:dyDescent="0.2">
      <c r="A12">
        <v>26.06</v>
      </c>
      <c r="B12">
        <v>9.52</v>
      </c>
    </row>
    <row r="13" spans="1:2" x14ac:dyDescent="0.2">
      <c r="A13">
        <v>24.57</v>
      </c>
      <c r="B13">
        <v>23</v>
      </c>
    </row>
    <row r="14" spans="1:2" x14ac:dyDescent="0.2">
      <c r="A14">
        <v>25.82</v>
      </c>
      <c r="B14">
        <v>17.940000000000001</v>
      </c>
    </row>
    <row r="15" spans="1:2" x14ac:dyDescent="0.2">
      <c r="A15">
        <v>27.82</v>
      </c>
      <c r="B15">
        <v>14.36</v>
      </c>
    </row>
    <row r="16" spans="1:2" x14ac:dyDescent="0.2">
      <c r="A16">
        <v>28.9</v>
      </c>
      <c r="B16">
        <v>16.14</v>
      </c>
    </row>
    <row r="17" spans="1:2" x14ac:dyDescent="0.2">
      <c r="A17">
        <v>22.99</v>
      </c>
      <c r="B17">
        <v>19.86</v>
      </c>
    </row>
    <row r="18" spans="1:2" x14ac:dyDescent="0.2">
      <c r="A18">
        <v>15.49</v>
      </c>
      <c r="B18">
        <v>14.49</v>
      </c>
    </row>
    <row r="19" spans="1:2" x14ac:dyDescent="0.2">
      <c r="A19">
        <v>22.49</v>
      </c>
      <c r="B19">
        <v>15</v>
      </c>
    </row>
    <row r="20" spans="1:2" x14ac:dyDescent="0.2">
      <c r="A20">
        <v>92.06</v>
      </c>
      <c r="B20">
        <v>8.06</v>
      </c>
    </row>
    <row r="21" spans="1:2" x14ac:dyDescent="0.2">
      <c r="A21">
        <v>34.020000000000003</v>
      </c>
      <c r="B21">
        <v>52</v>
      </c>
    </row>
    <row r="22" spans="1:2" x14ac:dyDescent="0.2">
      <c r="A22">
        <v>24.24</v>
      </c>
      <c r="B22">
        <v>16.670000000000002</v>
      </c>
    </row>
    <row r="23" spans="1:2" x14ac:dyDescent="0.2">
      <c r="A23">
        <v>27.68</v>
      </c>
      <c r="B23">
        <v>17.79</v>
      </c>
    </row>
    <row r="24" spans="1:2" x14ac:dyDescent="0.2">
      <c r="A24">
        <v>25.07</v>
      </c>
      <c r="B24">
        <v>31.4</v>
      </c>
    </row>
    <row r="25" spans="1:2" x14ac:dyDescent="0.2">
      <c r="A25">
        <v>22.55</v>
      </c>
      <c r="B25">
        <v>0</v>
      </c>
    </row>
    <row r="26" spans="1:2" x14ac:dyDescent="0.2">
      <c r="A26">
        <v>20.58</v>
      </c>
      <c r="B26">
        <v>15.63</v>
      </c>
    </row>
    <row r="27" spans="1:2" x14ac:dyDescent="0.2">
      <c r="A27">
        <v>21.93</v>
      </c>
      <c r="B27">
        <v>20.65</v>
      </c>
    </row>
    <row r="28" spans="1:2" x14ac:dyDescent="0.2">
      <c r="A28">
        <v>30.73</v>
      </c>
      <c r="B28">
        <v>18.18</v>
      </c>
    </row>
    <row r="29" spans="1:2" x14ac:dyDescent="0.2">
      <c r="A29">
        <v>24.1</v>
      </c>
      <c r="B29">
        <v>11.54</v>
      </c>
    </row>
    <row r="30" spans="1:2" x14ac:dyDescent="0.2">
      <c r="A30">
        <v>38.770000000000003</v>
      </c>
      <c r="B30">
        <v>17.190000000000001</v>
      </c>
    </row>
    <row r="31" spans="1:2" x14ac:dyDescent="0.2">
      <c r="A31">
        <v>10.48</v>
      </c>
      <c r="B31">
        <v>4.76</v>
      </c>
    </row>
    <row r="32" spans="1:2" x14ac:dyDescent="0.2">
      <c r="A32">
        <v>32.76</v>
      </c>
      <c r="B32">
        <v>18.18</v>
      </c>
    </row>
    <row r="33" spans="1:2" x14ac:dyDescent="0.2">
      <c r="A33">
        <v>19.91</v>
      </c>
      <c r="B33">
        <v>14.29</v>
      </c>
    </row>
    <row r="34" spans="1:2" x14ac:dyDescent="0.2">
      <c r="A34">
        <v>19.05</v>
      </c>
      <c r="B34">
        <v>17.84</v>
      </c>
    </row>
    <row r="35" spans="1:2" x14ac:dyDescent="0.2">
      <c r="A35">
        <v>27.06</v>
      </c>
      <c r="B35">
        <v>17.350000000000001</v>
      </c>
    </row>
    <row r="36" spans="1:2" x14ac:dyDescent="0.2">
      <c r="A36">
        <v>18.79</v>
      </c>
      <c r="B36">
        <v>16.53</v>
      </c>
    </row>
    <row r="37" spans="1:2" x14ac:dyDescent="0.2">
      <c r="A37">
        <v>22.54</v>
      </c>
      <c r="B37">
        <v>15.87</v>
      </c>
    </row>
    <row r="38" spans="1:2" x14ac:dyDescent="0.2">
      <c r="A38">
        <v>38.159999999999997</v>
      </c>
      <c r="B38">
        <v>10.83</v>
      </c>
    </row>
    <row r="39" spans="1:2" x14ac:dyDescent="0.2">
      <c r="A39">
        <v>25.58</v>
      </c>
      <c r="B39">
        <v>17.170000000000002</v>
      </c>
    </row>
    <row r="40" spans="1:2" x14ac:dyDescent="0.2">
      <c r="A40">
        <v>33.43</v>
      </c>
      <c r="B40">
        <v>20.56</v>
      </c>
    </row>
    <row r="41" spans="1:2" x14ac:dyDescent="0.2">
      <c r="A41">
        <v>15.13</v>
      </c>
      <c r="B41">
        <v>15.82</v>
      </c>
    </row>
    <row r="42" spans="1:2" x14ac:dyDescent="0.2">
      <c r="A42">
        <v>22.92</v>
      </c>
      <c r="B42">
        <v>15.11</v>
      </c>
    </row>
    <row r="43" spans="1:2" x14ac:dyDescent="0.2">
      <c r="A43">
        <v>22.69</v>
      </c>
      <c r="B43">
        <v>16.12</v>
      </c>
    </row>
    <row r="44" spans="1:2" x14ac:dyDescent="0.2">
      <c r="A44">
        <v>37.58</v>
      </c>
      <c r="B44">
        <v>18.04</v>
      </c>
    </row>
    <row r="45" spans="1:2" x14ac:dyDescent="0.2">
      <c r="A45">
        <v>24.91</v>
      </c>
      <c r="B45">
        <v>0</v>
      </c>
    </row>
    <row r="46" spans="1:2" x14ac:dyDescent="0.2">
      <c r="A46">
        <v>14.64</v>
      </c>
      <c r="B46">
        <v>13.36</v>
      </c>
    </row>
    <row r="47" spans="1:2" x14ac:dyDescent="0.2">
      <c r="A47">
        <v>25</v>
      </c>
      <c r="B47">
        <v>9.68</v>
      </c>
    </row>
    <row r="48" spans="1:2" x14ac:dyDescent="0.2">
      <c r="A48">
        <v>33.99</v>
      </c>
      <c r="B48">
        <v>13.04</v>
      </c>
    </row>
    <row r="49" spans="1:2" x14ac:dyDescent="0.2">
      <c r="A49">
        <v>29.21</v>
      </c>
      <c r="B49">
        <v>28.57</v>
      </c>
    </row>
    <row r="50" spans="1:2" x14ac:dyDescent="0.2">
      <c r="A50">
        <v>19.61</v>
      </c>
      <c r="B50">
        <v>22.22</v>
      </c>
    </row>
    <row r="51" spans="1:2" x14ac:dyDescent="0.2">
      <c r="A51">
        <v>22.7</v>
      </c>
      <c r="B51">
        <v>14.29</v>
      </c>
    </row>
    <row r="52" spans="1:2" x14ac:dyDescent="0.2">
      <c r="A52">
        <v>4.08</v>
      </c>
      <c r="B52">
        <v>17.98</v>
      </c>
    </row>
    <row r="53" spans="1:2" x14ac:dyDescent="0.2">
      <c r="A53">
        <v>20.37</v>
      </c>
      <c r="B53">
        <v>15.81</v>
      </c>
    </row>
    <row r="54" spans="1:2" x14ac:dyDescent="0.2">
      <c r="A54">
        <v>26.61</v>
      </c>
      <c r="B54">
        <v>12.87</v>
      </c>
    </row>
    <row r="55" spans="1:2" x14ac:dyDescent="0.2">
      <c r="A55">
        <v>39.53</v>
      </c>
      <c r="B55">
        <v>22.35</v>
      </c>
    </row>
    <row r="56" spans="1:2" x14ac:dyDescent="0.2">
      <c r="A56">
        <v>37.24</v>
      </c>
      <c r="B56">
        <v>17.309999999999999</v>
      </c>
    </row>
    <row r="57" spans="1:2" x14ac:dyDescent="0.2">
      <c r="A57">
        <v>12.82</v>
      </c>
      <c r="B57">
        <v>20</v>
      </c>
    </row>
    <row r="58" spans="1:2" x14ac:dyDescent="0.2">
      <c r="A58">
        <v>19.02</v>
      </c>
      <c r="B58">
        <v>13.79</v>
      </c>
    </row>
    <row r="59" spans="1:2" x14ac:dyDescent="0.2">
      <c r="A59">
        <v>32.79</v>
      </c>
      <c r="B59">
        <v>21.34</v>
      </c>
    </row>
    <row r="60" spans="1:2" x14ac:dyDescent="0.2">
      <c r="A60">
        <v>19.829999999999998</v>
      </c>
      <c r="B60">
        <v>13.85</v>
      </c>
    </row>
    <row r="61" spans="1:2" x14ac:dyDescent="0.2">
      <c r="A61">
        <v>24.44</v>
      </c>
      <c r="B61">
        <v>20</v>
      </c>
    </row>
    <row r="62" spans="1:2" x14ac:dyDescent="0.2">
      <c r="A62">
        <v>26.25</v>
      </c>
      <c r="B62">
        <v>18.28</v>
      </c>
    </row>
    <row r="63" spans="1:2" x14ac:dyDescent="0.2">
      <c r="A63">
        <v>19.100000000000001</v>
      </c>
      <c r="B63">
        <v>13.4</v>
      </c>
    </row>
    <row r="64" spans="1:2" x14ac:dyDescent="0.2">
      <c r="A64">
        <v>17.920000000000002</v>
      </c>
      <c r="B64">
        <v>19.25</v>
      </c>
    </row>
    <row r="65" spans="1:2" x14ac:dyDescent="0.2">
      <c r="A65">
        <v>29.38</v>
      </c>
      <c r="B65">
        <v>14.22</v>
      </c>
    </row>
    <row r="66" spans="1:2" x14ac:dyDescent="0.2">
      <c r="A66">
        <v>23.22</v>
      </c>
      <c r="B66">
        <v>15.85</v>
      </c>
    </row>
    <row r="67" spans="1:2" x14ac:dyDescent="0.2">
      <c r="A67">
        <v>16.38</v>
      </c>
      <c r="B67">
        <v>14.89</v>
      </c>
    </row>
    <row r="68" spans="1:2" x14ac:dyDescent="0.2">
      <c r="A68">
        <v>29.35</v>
      </c>
      <c r="B68">
        <v>26.4</v>
      </c>
    </row>
    <row r="69" spans="1:2" x14ac:dyDescent="0.2">
      <c r="A69">
        <v>19.28</v>
      </c>
      <c r="B69">
        <v>8</v>
      </c>
    </row>
    <row r="70" spans="1:2" x14ac:dyDescent="0.2">
      <c r="A70">
        <v>25.69</v>
      </c>
      <c r="B70">
        <v>12.96</v>
      </c>
    </row>
    <row r="71" spans="1:2" x14ac:dyDescent="0.2">
      <c r="A71">
        <v>20.04</v>
      </c>
      <c r="B71">
        <v>20.95</v>
      </c>
    </row>
    <row r="72" spans="1:2" x14ac:dyDescent="0.2">
      <c r="A72">
        <v>23.82</v>
      </c>
      <c r="B72">
        <v>19.05</v>
      </c>
    </row>
    <row r="73" spans="1:2" x14ac:dyDescent="0.2">
      <c r="A73">
        <v>33.4</v>
      </c>
      <c r="B73">
        <v>9.76</v>
      </c>
    </row>
    <row r="74" spans="1:2" x14ac:dyDescent="0.2">
      <c r="A74">
        <v>15.56</v>
      </c>
      <c r="B74">
        <v>14.34</v>
      </c>
    </row>
    <row r="75" spans="1:2" x14ac:dyDescent="0.2">
      <c r="A75">
        <v>30.6</v>
      </c>
      <c r="B75">
        <v>11.95</v>
      </c>
    </row>
    <row r="76" spans="1:2" x14ac:dyDescent="0.2">
      <c r="A76">
        <v>23.67</v>
      </c>
      <c r="B76">
        <v>20.29</v>
      </c>
    </row>
    <row r="77" spans="1:2" x14ac:dyDescent="0.2">
      <c r="A77">
        <v>18.02</v>
      </c>
      <c r="B77">
        <v>21.82</v>
      </c>
    </row>
    <row r="78" spans="1:2" x14ac:dyDescent="0.2">
      <c r="A78">
        <v>16.64</v>
      </c>
      <c r="B78">
        <v>10.74</v>
      </c>
    </row>
    <row r="79" spans="1:2" x14ac:dyDescent="0.2">
      <c r="A79">
        <v>20.51</v>
      </c>
      <c r="B79">
        <v>13.04</v>
      </c>
    </row>
    <row r="80" spans="1:2" x14ac:dyDescent="0.2">
      <c r="A80">
        <v>17.04</v>
      </c>
      <c r="B80">
        <v>12.55</v>
      </c>
    </row>
    <row r="81" spans="1:2" x14ac:dyDescent="0.2">
      <c r="A81">
        <v>22.48</v>
      </c>
      <c r="B81">
        <v>15.03</v>
      </c>
    </row>
    <row r="82" spans="1:2" x14ac:dyDescent="0.2">
      <c r="A82">
        <v>43.52</v>
      </c>
      <c r="B82">
        <v>30</v>
      </c>
    </row>
    <row r="83" spans="1:2" x14ac:dyDescent="0.2">
      <c r="A83">
        <v>20.190000000000001</v>
      </c>
      <c r="B83">
        <v>25.81</v>
      </c>
    </row>
    <row r="84" spans="1:2" x14ac:dyDescent="0.2">
      <c r="A84">
        <v>13.93</v>
      </c>
      <c r="B84">
        <v>13.42</v>
      </c>
    </row>
    <row r="85" spans="1:2" x14ac:dyDescent="0.2">
      <c r="A85">
        <v>26.37</v>
      </c>
      <c r="B85">
        <v>16.809999999999999</v>
      </c>
    </row>
    <row r="86" spans="1:2" x14ac:dyDescent="0.2">
      <c r="A86">
        <v>13.95</v>
      </c>
      <c r="B86">
        <v>31.49</v>
      </c>
    </row>
    <row r="87" spans="1:2" x14ac:dyDescent="0.2">
      <c r="A87">
        <v>11.11</v>
      </c>
      <c r="B87">
        <v>25</v>
      </c>
    </row>
    <row r="88" spans="1:2" x14ac:dyDescent="0.2">
      <c r="A88">
        <v>19.61</v>
      </c>
      <c r="B88">
        <v>0</v>
      </c>
    </row>
    <row r="89" spans="1:2" x14ac:dyDescent="0.2">
      <c r="A89">
        <v>22.87</v>
      </c>
      <c r="B89">
        <v>16.43</v>
      </c>
    </row>
    <row r="90" spans="1:2" x14ac:dyDescent="0.2">
      <c r="A90">
        <v>17.97</v>
      </c>
      <c r="B90">
        <v>15.84</v>
      </c>
    </row>
    <row r="91" spans="1:2" x14ac:dyDescent="0.2">
      <c r="A91">
        <v>21.79</v>
      </c>
      <c r="B91">
        <v>25.04</v>
      </c>
    </row>
    <row r="92" spans="1:2" x14ac:dyDescent="0.2">
      <c r="A92">
        <v>23.15</v>
      </c>
      <c r="B92">
        <v>11.18</v>
      </c>
    </row>
    <row r="93" spans="1:2" x14ac:dyDescent="0.2">
      <c r="A93">
        <v>22.12</v>
      </c>
      <c r="B93">
        <v>13.1</v>
      </c>
    </row>
    <row r="94" spans="1:2" x14ac:dyDescent="0.2">
      <c r="A94">
        <v>24.31</v>
      </c>
      <c r="B94">
        <v>14.47</v>
      </c>
    </row>
    <row r="95" spans="1:2" x14ac:dyDescent="0.2">
      <c r="A95">
        <v>13.84</v>
      </c>
      <c r="B95">
        <v>16.309999999999999</v>
      </c>
    </row>
    <row r="96" spans="1:2" x14ac:dyDescent="0.2">
      <c r="A96">
        <v>21.05</v>
      </c>
      <c r="B96">
        <v>12.28</v>
      </c>
    </row>
    <row r="97" spans="1:2" x14ac:dyDescent="0.2">
      <c r="A97">
        <v>18.86</v>
      </c>
      <c r="B97">
        <v>16.87</v>
      </c>
    </row>
    <row r="98" spans="1:2" x14ac:dyDescent="0.2">
      <c r="A98">
        <v>33.549999999999997</v>
      </c>
      <c r="B98">
        <v>23.39</v>
      </c>
    </row>
    <row r="99" spans="1:2" x14ac:dyDescent="0.2">
      <c r="A99">
        <v>56.18</v>
      </c>
      <c r="B99">
        <v>22.22</v>
      </c>
    </row>
    <row r="100" spans="1:2" x14ac:dyDescent="0.2">
      <c r="A100">
        <v>55.32</v>
      </c>
      <c r="B100">
        <v>27.78</v>
      </c>
    </row>
    <row r="101" spans="1:2" x14ac:dyDescent="0.2">
      <c r="A101">
        <v>47.86</v>
      </c>
      <c r="B101">
        <v>14.21</v>
      </c>
    </row>
    <row r="102" spans="1:2" x14ac:dyDescent="0.2">
      <c r="A102">
        <v>26.63</v>
      </c>
      <c r="B102">
        <v>22.65</v>
      </c>
    </row>
    <row r="103" spans="1:2" x14ac:dyDescent="0.2">
      <c r="A103">
        <v>17.809999999999999</v>
      </c>
      <c r="B103">
        <v>15.82</v>
      </c>
    </row>
    <row r="104" spans="1:2" x14ac:dyDescent="0.2">
      <c r="A104">
        <v>19.66</v>
      </c>
      <c r="B104">
        <v>11</v>
      </c>
    </row>
    <row r="105" spans="1:2" x14ac:dyDescent="0.2">
      <c r="A105">
        <v>27.73</v>
      </c>
      <c r="B105">
        <v>23.29</v>
      </c>
    </row>
    <row r="106" spans="1:2" x14ac:dyDescent="0.2">
      <c r="A106">
        <v>30.3</v>
      </c>
      <c r="B106">
        <v>17.73</v>
      </c>
    </row>
    <row r="107" spans="1:2" x14ac:dyDescent="0.2">
      <c r="A107">
        <v>25.51</v>
      </c>
      <c r="B107">
        <v>16.37</v>
      </c>
    </row>
    <row r="108" spans="1:2" x14ac:dyDescent="0.2">
      <c r="A108">
        <v>20.09</v>
      </c>
      <c r="B108">
        <v>43.75</v>
      </c>
    </row>
    <row r="109" spans="1:2" x14ac:dyDescent="0.2">
      <c r="A109">
        <v>49.3</v>
      </c>
      <c r="B109">
        <v>12.33</v>
      </c>
    </row>
    <row r="110" spans="1:2" x14ac:dyDescent="0.2">
      <c r="A110">
        <v>19.39</v>
      </c>
      <c r="B110">
        <v>15</v>
      </c>
    </row>
    <row r="111" spans="1:2" x14ac:dyDescent="0.2">
      <c r="A111">
        <v>19.09</v>
      </c>
      <c r="B111">
        <v>55.56</v>
      </c>
    </row>
    <row r="112" spans="1:2" x14ac:dyDescent="0.2">
      <c r="A112">
        <v>21</v>
      </c>
      <c r="B112">
        <v>18.89</v>
      </c>
    </row>
    <row r="113" spans="1:2" x14ac:dyDescent="0.2">
      <c r="A113">
        <v>17.04</v>
      </c>
      <c r="B113">
        <v>20.87</v>
      </c>
    </row>
    <row r="114" spans="1:2" x14ac:dyDescent="0.2">
      <c r="A114">
        <v>25.51</v>
      </c>
      <c r="B114">
        <v>32.69</v>
      </c>
    </row>
    <row r="115" spans="1:2" x14ac:dyDescent="0.2">
      <c r="A115">
        <v>20.2</v>
      </c>
      <c r="B115">
        <v>20.329999999999998</v>
      </c>
    </row>
    <row r="116" spans="1:2" x14ac:dyDescent="0.2">
      <c r="A116">
        <v>9.09</v>
      </c>
      <c r="B116">
        <v>24</v>
      </c>
    </row>
    <row r="117" spans="1:2" x14ac:dyDescent="0.2">
      <c r="A117">
        <v>19.21</v>
      </c>
      <c r="B117">
        <v>20.07</v>
      </c>
    </row>
    <row r="118" spans="1:2" x14ac:dyDescent="0.2">
      <c r="A118">
        <v>26.39</v>
      </c>
      <c r="B118">
        <v>33.33</v>
      </c>
    </row>
    <row r="119" spans="1:2" x14ac:dyDescent="0.2">
      <c r="A119">
        <v>19.73</v>
      </c>
      <c r="B119">
        <v>20</v>
      </c>
    </row>
    <row r="120" spans="1:2" x14ac:dyDescent="0.2">
      <c r="A120">
        <v>14.63</v>
      </c>
      <c r="B120">
        <v>47.83</v>
      </c>
    </row>
    <row r="121" spans="1:2" x14ac:dyDescent="0.2">
      <c r="A121">
        <v>33.67</v>
      </c>
      <c r="B121">
        <v>18.440000000000001</v>
      </c>
    </row>
    <row r="122" spans="1:2" x14ac:dyDescent="0.2">
      <c r="A122">
        <v>46.61</v>
      </c>
      <c r="B122">
        <v>43.75</v>
      </c>
    </row>
    <row r="123" spans="1:2" x14ac:dyDescent="0.2">
      <c r="A123">
        <v>26.39</v>
      </c>
      <c r="B123">
        <v>11.43</v>
      </c>
    </row>
    <row r="124" spans="1:2" x14ac:dyDescent="0.2">
      <c r="A124">
        <v>43.56</v>
      </c>
      <c r="B124">
        <v>15.56</v>
      </c>
    </row>
    <row r="125" spans="1:2" x14ac:dyDescent="0.2">
      <c r="A125">
        <v>19.89</v>
      </c>
      <c r="B125">
        <v>26.19</v>
      </c>
    </row>
    <row r="126" spans="1:2" x14ac:dyDescent="0.2">
      <c r="A126">
        <v>14.41</v>
      </c>
      <c r="B126">
        <v>18.52</v>
      </c>
    </row>
    <row r="127" spans="1:2" x14ac:dyDescent="0.2">
      <c r="A127">
        <v>34.64</v>
      </c>
      <c r="B127">
        <v>18.04</v>
      </c>
    </row>
    <row r="128" spans="1:2" x14ac:dyDescent="0.2">
      <c r="A128">
        <v>40.15</v>
      </c>
      <c r="B128">
        <v>20.98</v>
      </c>
    </row>
    <row r="129" spans="1:2" x14ac:dyDescent="0.2">
      <c r="A129">
        <v>40.409999999999997</v>
      </c>
      <c r="B129">
        <v>14.74</v>
      </c>
    </row>
    <row r="130" spans="1:2" x14ac:dyDescent="0.2">
      <c r="A130">
        <v>25.29</v>
      </c>
      <c r="B130">
        <v>16.82</v>
      </c>
    </row>
    <row r="131" spans="1:2" x14ac:dyDescent="0.2">
      <c r="A131">
        <v>27.61</v>
      </c>
      <c r="B131">
        <v>19.190000000000001</v>
      </c>
    </row>
    <row r="132" spans="1:2" x14ac:dyDescent="0.2">
      <c r="A132">
        <v>37.08</v>
      </c>
      <c r="B132">
        <v>14.29</v>
      </c>
    </row>
    <row r="133" spans="1:2" x14ac:dyDescent="0.2">
      <c r="A133">
        <v>18.8</v>
      </c>
      <c r="B133">
        <v>17.52</v>
      </c>
    </row>
    <row r="134" spans="1:2" x14ac:dyDescent="0.2">
      <c r="A134">
        <v>17.63</v>
      </c>
      <c r="B134">
        <v>22.04</v>
      </c>
    </row>
    <row r="135" spans="1:2" x14ac:dyDescent="0.2">
      <c r="A135">
        <v>15.31</v>
      </c>
      <c r="B135">
        <v>16.05</v>
      </c>
    </row>
    <row r="136" spans="1:2" x14ac:dyDescent="0.2">
      <c r="A136">
        <v>32.520000000000003</v>
      </c>
      <c r="B136">
        <v>17.18</v>
      </c>
    </row>
    <row r="137" spans="1:2" x14ac:dyDescent="0.2">
      <c r="A137">
        <v>24.1</v>
      </c>
      <c r="B137">
        <v>16.670000000000002</v>
      </c>
    </row>
    <row r="138" spans="1:2" x14ac:dyDescent="0.2">
      <c r="A138">
        <v>31.84</v>
      </c>
      <c r="B138">
        <v>18.399999999999999</v>
      </c>
    </row>
    <row r="139" spans="1:2" x14ac:dyDescent="0.2">
      <c r="A139">
        <v>21.49</v>
      </c>
      <c r="B139">
        <v>48.28</v>
      </c>
    </row>
    <row r="140" spans="1:2" x14ac:dyDescent="0.2">
      <c r="A140">
        <v>26.03</v>
      </c>
      <c r="B140">
        <v>14.18</v>
      </c>
    </row>
    <row r="141" spans="1:2" x14ac:dyDescent="0.2">
      <c r="A141">
        <v>23.54</v>
      </c>
      <c r="B141">
        <v>16.82</v>
      </c>
    </row>
    <row r="142" spans="1:2" x14ac:dyDescent="0.2">
      <c r="A142">
        <v>24.68</v>
      </c>
      <c r="B142">
        <v>17.190000000000001</v>
      </c>
    </row>
    <row r="143" spans="1:2" x14ac:dyDescent="0.2">
      <c r="A143">
        <v>21.15</v>
      </c>
      <c r="B143">
        <v>18.18</v>
      </c>
    </row>
    <row r="144" spans="1:2" x14ac:dyDescent="0.2">
      <c r="A144">
        <v>23.74</v>
      </c>
      <c r="B144">
        <v>21.05</v>
      </c>
    </row>
    <row r="145" spans="1:2" x14ac:dyDescent="0.2">
      <c r="A145">
        <v>12.5</v>
      </c>
      <c r="B145">
        <v>20.93</v>
      </c>
    </row>
    <row r="146" spans="1:2" x14ac:dyDescent="0.2">
      <c r="A146">
        <v>21.89</v>
      </c>
      <c r="B146">
        <v>16.670000000000002</v>
      </c>
    </row>
    <row r="147" spans="1:2" x14ac:dyDescent="0.2">
      <c r="A147">
        <v>17.27</v>
      </c>
      <c r="B147">
        <v>14.89</v>
      </c>
    </row>
    <row r="148" spans="1:2" x14ac:dyDescent="0.2">
      <c r="A148">
        <v>48.57</v>
      </c>
      <c r="B148">
        <v>14.98</v>
      </c>
    </row>
    <row r="149" spans="1:2" x14ac:dyDescent="0.2">
      <c r="A149">
        <v>20.74</v>
      </c>
      <c r="B149">
        <v>27.23</v>
      </c>
    </row>
    <row r="150" spans="1:2" x14ac:dyDescent="0.2">
      <c r="A150">
        <v>17.239999999999998</v>
      </c>
      <c r="B150">
        <v>11.67</v>
      </c>
    </row>
    <row r="151" spans="1:2" x14ac:dyDescent="0.2">
      <c r="A151">
        <v>16.52</v>
      </c>
      <c r="B151">
        <v>24.14</v>
      </c>
    </row>
    <row r="152" spans="1:2" x14ac:dyDescent="0.2">
      <c r="A152">
        <v>23.53</v>
      </c>
      <c r="B152">
        <v>12.59</v>
      </c>
    </row>
    <row r="153" spans="1:2" x14ac:dyDescent="0.2">
      <c r="A153">
        <v>20</v>
      </c>
      <c r="B153">
        <v>27.27</v>
      </c>
    </row>
    <row r="154" spans="1:2" x14ac:dyDescent="0.2">
      <c r="A154">
        <v>23.19</v>
      </c>
      <c r="B154">
        <v>17.02</v>
      </c>
    </row>
    <row r="155" spans="1:2" x14ac:dyDescent="0.2">
      <c r="A155">
        <v>27.07</v>
      </c>
      <c r="B155">
        <v>12.71</v>
      </c>
    </row>
    <row r="156" spans="1:2" x14ac:dyDescent="0.2">
      <c r="A156">
        <v>24.51</v>
      </c>
      <c r="B156">
        <v>84.62</v>
      </c>
    </row>
    <row r="157" spans="1:2" x14ac:dyDescent="0.2">
      <c r="A157">
        <v>22.67</v>
      </c>
      <c r="B157">
        <v>14.29</v>
      </c>
    </row>
    <row r="158" spans="1:2" x14ac:dyDescent="0.2">
      <c r="A158">
        <v>29.47</v>
      </c>
      <c r="B158">
        <v>28.57</v>
      </c>
    </row>
    <row r="159" spans="1:2" x14ac:dyDescent="0.2">
      <c r="A159">
        <v>17.86</v>
      </c>
      <c r="B159">
        <v>30.95</v>
      </c>
    </row>
    <row r="160" spans="1:2" x14ac:dyDescent="0.2">
      <c r="A160">
        <v>18.78</v>
      </c>
      <c r="B160">
        <v>17.5</v>
      </c>
    </row>
    <row r="161" spans="1:2" x14ac:dyDescent="0.2">
      <c r="A161">
        <v>30.39</v>
      </c>
      <c r="B161">
        <v>16.22</v>
      </c>
    </row>
    <row r="162" spans="1:2" x14ac:dyDescent="0.2">
      <c r="A162">
        <v>28.93</v>
      </c>
      <c r="B162">
        <v>13.33</v>
      </c>
    </row>
    <row r="163" spans="1:2" x14ac:dyDescent="0.2">
      <c r="A163">
        <v>21.38</v>
      </c>
      <c r="B163">
        <v>7.46</v>
      </c>
    </row>
    <row r="164" spans="1:2" x14ac:dyDescent="0.2">
      <c r="A164">
        <v>32.25</v>
      </c>
      <c r="B164">
        <v>5.91</v>
      </c>
    </row>
    <row r="165" spans="1:2" x14ac:dyDescent="0.2">
      <c r="A165">
        <v>34.42</v>
      </c>
      <c r="B165">
        <v>15.73</v>
      </c>
    </row>
    <row r="166" spans="1:2" x14ac:dyDescent="0.2">
      <c r="A166">
        <v>18.149999999999999</v>
      </c>
      <c r="B166">
        <v>8.43</v>
      </c>
    </row>
    <row r="167" spans="1:2" x14ac:dyDescent="0.2">
      <c r="A167">
        <v>21.55</v>
      </c>
      <c r="B167">
        <v>34.15</v>
      </c>
    </row>
    <row r="168" spans="1:2" x14ac:dyDescent="0.2">
      <c r="A168">
        <v>15.37</v>
      </c>
      <c r="B168">
        <v>9.43</v>
      </c>
    </row>
    <row r="169" spans="1:2" x14ac:dyDescent="0.2">
      <c r="A169">
        <v>23.36</v>
      </c>
      <c r="B169">
        <v>0</v>
      </c>
    </row>
    <row r="170" spans="1:2" x14ac:dyDescent="0.2">
      <c r="A170">
        <v>50.6</v>
      </c>
      <c r="B170">
        <v>33.33</v>
      </c>
    </row>
    <row r="171" spans="1:2" x14ac:dyDescent="0.2">
      <c r="A171">
        <v>17.79</v>
      </c>
      <c r="B171">
        <v>16.670000000000002</v>
      </c>
    </row>
    <row r="172" spans="1:2" x14ac:dyDescent="0.2">
      <c r="A172">
        <v>16.600000000000001</v>
      </c>
      <c r="B172">
        <v>4.3499999999999996</v>
      </c>
    </row>
    <row r="173" spans="1:2" x14ac:dyDescent="0.2">
      <c r="A173">
        <v>19.71</v>
      </c>
      <c r="B173">
        <v>31.58</v>
      </c>
    </row>
    <row r="174" spans="1:2" x14ac:dyDescent="0.2">
      <c r="A174">
        <v>34.49</v>
      </c>
      <c r="B174">
        <v>18.52</v>
      </c>
    </row>
    <row r="175" spans="1:2" x14ac:dyDescent="0.2">
      <c r="A175">
        <v>24.17</v>
      </c>
      <c r="B175">
        <v>9.52</v>
      </c>
    </row>
    <row r="176" spans="1:2" x14ac:dyDescent="0.2">
      <c r="A176">
        <v>32.86</v>
      </c>
      <c r="B176">
        <v>15.38</v>
      </c>
    </row>
    <row r="177" spans="1:2" x14ac:dyDescent="0.2">
      <c r="A177">
        <v>30.86</v>
      </c>
      <c r="B177">
        <v>8.33</v>
      </c>
    </row>
    <row r="178" spans="1:2" x14ac:dyDescent="0.2">
      <c r="A178">
        <v>26.91</v>
      </c>
      <c r="B178">
        <v>38.1</v>
      </c>
    </row>
    <row r="179" spans="1:2" x14ac:dyDescent="0.2">
      <c r="A179">
        <v>18.96</v>
      </c>
      <c r="B179">
        <v>25</v>
      </c>
    </row>
    <row r="180" spans="1:2" x14ac:dyDescent="0.2">
      <c r="A180">
        <v>24.29</v>
      </c>
      <c r="B180">
        <v>16.670000000000002</v>
      </c>
    </row>
    <row r="181" spans="1:2" x14ac:dyDescent="0.2">
      <c r="A181">
        <v>16.91</v>
      </c>
      <c r="B181">
        <v>10.71</v>
      </c>
    </row>
    <row r="182" spans="1:2" x14ac:dyDescent="0.2">
      <c r="B182">
        <v>11.11</v>
      </c>
    </row>
    <row r="183" spans="1:2" x14ac:dyDescent="0.2">
      <c r="B183">
        <v>13.04</v>
      </c>
    </row>
    <row r="184" spans="1:2" x14ac:dyDescent="0.2">
      <c r="B184">
        <v>18.52</v>
      </c>
    </row>
    <row r="185" spans="1:2" x14ac:dyDescent="0.2">
      <c r="B185">
        <v>0</v>
      </c>
    </row>
    <row r="186" spans="1:2" x14ac:dyDescent="0.2">
      <c r="B186">
        <v>26.67</v>
      </c>
    </row>
    <row r="187" spans="1:2" x14ac:dyDescent="0.2">
      <c r="B187">
        <v>0</v>
      </c>
    </row>
    <row r="188" spans="1:2" x14ac:dyDescent="0.2">
      <c r="B188">
        <v>18.760000000000002</v>
      </c>
    </row>
    <row r="189" spans="1:2" x14ac:dyDescent="0.2">
      <c r="B189">
        <v>14.48</v>
      </c>
    </row>
    <row r="190" spans="1:2" x14ac:dyDescent="0.2">
      <c r="B190">
        <v>19.8</v>
      </c>
    </row>
    <row r="191" spans="1:2" x14ac:dyDescent="0.2">
      <c r="A191">
        <v>4.45</v>
      </c>
      <c r="B191">
        <v>12.44</v>
      </c>
    </row>
    <row r="192" spans="1:2" x14ac:dyDescent="0.2">
      <c r="A192">
        <v>22.87</v>
      </c>
      <c r="B192">
        <v>13.6</v>
      </c>
    </row>
    <row r="193" spans="1:2" x14ac:dyDescent="0.2">
      <c r="A193">
        <v>19.739999999999998</v>
      </c>
      <c r="B193">
        <v>36.840000000000003</v>
      </c>
    </row>
    <row r="194" spans="1:2" x14ac:dyDescent="0.2">
      <c r="A194">
        <v>20.51</v>
      </c>
      <c r="B194">
        <v>15.52</v>
      </c>
    </row>
    <row r="195" spans="1:2" x14ac:dyDescent="0.2">
      <c r="A195">
        <v>23.66</v>
      </c>
      <c r="B195">
        <v>17.62</v>
      </c>
    </row>
    <row r="196" spans="1:2" x14ac:dyDescent="0.2">
      <c r="A196">
        <v>15.29</v>
      </c>
      <c r="B196">
        <v>0</v>
      </c>
    </row>
    <row r="197" spans="1:2" x14ac:dyDescent="0.2">
      <c r="A197">
        <v>12.18</v>
      </c>
      <c r="B197">
        <v>14.71</v>
      </c>
    </row>
    <row r="198" spans="1:2" x14ac:dyDescent="0.2">
      <c r="A198">
        <v>29.58</v>
      </c>
      <c r="B198">
        <v>11.63</v>
      </c>
    </row>
    <row r="199" spans="1:2" x14ac:dyDescent="0.2">
      <c r="A199">
        <v>30.8</v>
      </c>
      <c r="B199">
        <v>14.77</v>
      </c>
    </row>
    <row r="200" spans="1:2" x14ac:dyDescent="0.2">
      <c r="A200">
        <v>20.91</v>
      </c>
      <c r="B200">
        <v>33.33</v>
      </c>
    </row>
    <row r="201" spans="1:2" x14ac:dyDescent="0.2">
      <c r="A201">
        <v>20.53</v>
      </c>
      <c r="B201">
        <v>27.63</v>
      </c>
    </row>
    <row r="202" spans="1:2" x14ac:dyDescent="0.2">
      <c r="A202">
        <v>26.55</v>
      </c>
      <c r="B202">
        <v>13.76</v>
      </c>
    </row>
    <row r="203" spans="1:2" x14ac:dyDescent="0.2">
      <c r="A203">
        <v>25.97</v>
      </c>
      <c r="B203">
        <v>16.61</v>
      </c>
    </row>
    <row r="204" spans="1:2" x14ac:dyDescent="0.2">
      <c r="A204">
        <v>8.16</v>
      </c>
      <c r="B204">
        <v>13.61</v>
      </c>
    </row>
    <row r="205" spans="1:2" x14ac:dyDescent="0.2">
      <c r="A205">
        <v>22.1</v>
      </c>
      <c r="B205">
        <v>30</v>
      </c>
    </row>
    <row r="206" spans="1:2" x14ac:dyDescent="0.2">
      <c r="A206">
        <v>16.05</v>
      </c>
      <c r="B206">
        <v>7.23</v>
      </c>
    </row>
    <row r="207" spans="1:2" x14ac:dyDescent="0.2">
      <c r="A207">
        <v>16.39</v>
      </c>
      <c r="B207">
        <v>9.52</v>
      </c>
    </row>
    <row r="208" spans="1:2" x14ac:dyDescent="0.2">
      <c r="A208">
        <v>26.87</v>
      </c>
      <c r="B208">
        <v>13.33</v>
      </c>
    </row>
    <row r="209" spans="1:2" x14ac:dyDescent="0.2">
      <c r="A209">
        <v>28.75</v>
      </c>
      <c r="B209">
        <v>15.13</v>
      </c>
    </row>
    <row r="210" spans="1:2" x14ac:dyDescent="0.2">
      <c r="A210">
        <v>28.63</v>
      </c>
      <c r="B210">
        <v>19.05</v>
      </c>
    </row>
    <row r="211" spans="1:2" x14ac:dyDescent="0.2">
      <c r="A211">
        <v>18.309999999999999</v>
      </c>
      <c r="B211">
        <v>17.02</v>
      </c>
    </row>
    <row r="212" spans="1:2" x14ac:dyDescent="0.2">
      <c r="A212">
        <v>13.56</v>
      </c>
      <c r="B212">
        <v>18.37</v>
      </c>
    </row>
    <row r="213" spans="1:2" x14ac:dyDescent="0.2">
      <c r="A213">
        <v>27.86</v>
      </c>
      <c r="B213">
        <v>17.350000000000001</v>
      </c>
    </row>
    <row r="214" spans="1:2" x14ac:dyDescent="0.2">
      <c r="A214">
        <v>9.7200000000000006</v>
      </c>
      <c r="B214">
        <v>12.5</v>
      </c>
    </row>
    <row r="215" spans="1:2" x14ac:dyDescent="0.2">
      <c r="A215">
        <v>18.440000000000001</v>
      </c>
      <c r="B215">
        <v>10</v>
      </c>
    </row>
    <row r="216" spans="1:2" x14ac:dyDescent="0.2">
      <c r="A216">
        <v>9.09</v>
      </c>
      <c r="B216">
        <v>15.91</v>
      </c>
    </row>
    <row r="217" spans="1:2" x14ac:dyDescent="0.2">
      <c r="A217">
        <v>19.190000000000001</v>
      </c>
      <c r="B217">
        <v>18.64</v>
      </c>
    </row>
    <row r="218" spans="1:2" x14ac:dyDescent="0.2">
      <c r="A218">
        <v>16.36</v>
      </c>
      <c r="B218">
        <v>23.98</v>
      </c>
    </row>
    <row r="219" spans="1:2" x14ac:dyDescent="0.2">
      <c r="A219">
        <v>22.01</v>
      </c>
      <c r="B219">
        <v>16.8</v>
      </c>
    </row>
    <row r="220" spans="1:2" x14ac:dyDescent="0.2">
      <c r="A220">
        <v>23.82</v>
      </c>
      <c r="B220">
        <v>32.89</v>
      </c>
    </row>
    <row r="221" spans="1:2" x14ac:dyDescent="0.2">
      <c r="A221">
        <v>18.87</v>
      </c>
      <c r="B221">
        <v>13.08</v>
      </c>
    </row>
    <row r="222" spans="1:2" x14ac:dyDescent="0.2">
      <c r="A222">
        <v>19.149999999999999</v>
      </c>
      <c r="B222">
        <v>21.74</v>
      </c>
    </row>
    <row r="223" spans="1:2" x14ac:dyDescent="0.2">
      <c r="A223">
        <v>14.72</v>
      </c>
      <c r="B223">
        <v>12.4</v>
      </c>
    </row>
    <row r="224" spans="1:2" x14ac:dyDescent="0.2">
      <c r="A224">
        <v>21.14</v>
      </c>
      <c r="B224">
        <v>30.08</v>
      </c>
    </row>
    <row r="225" spans="1:2" x14ac:dyDescent="0.2">
      <c r="A225">
        <v>29.64</v>
      </c>
      <c r="B225">
        <v>16.559999999999999</v>
      </c>
    </row>
    <row r="226" spans="1:2" x14ac:dyDescent="0.2">
      <c r="A226">
        <v>22.12</v>
      </c>
      <c r="B226">
        <v>24.93</v>
      </c>
    </row>
    <row r="227" spans="1:2" x14ac:dyDescent="0.2">
      <c r="A227">
        <v>22.48</v>
      </c>
      <c r="B227">
        <v>17.190000000000001</v>
      </c>
    </row>
    <row r="228" spans="1:2" x14ac:dyDescent="0.2">
      <c r="A228">
        <v>19.43</v>
      </c>
      <c r="B228">
        <v>13.04</v>
      </c>
    </row>
    <row r="229" spans="1:2" x14ac:dyDescent="0.2">
      <c r="A229">
        <v>25.11</v>
      </c>
      <c r="B229">
        <v>12.23</v>
      </c>
    </row>
    <row r="230" spans="1:2" x14ac:dyDescent="0.2">
      <c r="A230">
        <v>20.07</v>
      </c>
      <c r="B230">
        <v>17.93</v>
      </c>
    </row>
    <row r="231" spans="1:2" x14ac:dyDescent="0.2">
      <c r="A231">
        <v>19.41</v>
      </c>
      <c r="B231">
        <v>15.04</v>
      </c>
    </row>
    <row r="232" spans="1:2" x14ac:dyDescent="0.2">
      <c r="A232">
        <v>19.13</v>
      </c>
      <c r="B232">
        <v>17.86</v>
      </c>
    </row>
    <row r="233" spans="1:2" x14ac:dyDescent="0.2">
      <c r="A233">
        <v>16.54</v>
      </c>
      <c r="B233">
        <v>18.95</v>
      </c>
    </row>
    <row r="234" spans="1:2" x14ac:dyDescent="0.2">
      <c r="A234">
        <v>21.69</v>
      </c>
      <c r="B234">
        <v>15.82</v>
      </c>
    </row>
    <row r="235" spans="1:2" x14ac:dyDescent="0.2">
      <c r="A235">
        <v>24.7</v>
      </c>
      <c r="B235">
        <v>12.5</v>
      </c>
    </row>
    <row r="236" spans="1:2" x14ac:dyDescent="0.2">
      <c r="A236">
        <v>22.24</v>
      </c>
      <c r="B236">
        <v>17.920000000000002</v>
      </c>
    </row>
    <row r="237" spans="1:2" x14ac:dyDescent="0.2">
      <c r="A237">
        <v>19.73</v>
      </c>
      <c r="B237">
        <v>4.55</v>
      </c>
    </row>
    <row r="238" spans="1:2" x14ac:dyDescent="0.2">
      <c r="A238">
        <v>15.67</v>
      </c>
      <c r="B238">
        <v>37.5</v>
      </c>
    </row>
    <row r="239" spans="1:2" x14ac:dyDescent="0.2">
      <c r="A239">
        <v>17.04</v>
      </c>
      <c r="B239">
        <v>27.27</v>
      </c>
    </row>
    <row r="240" spans="1:2" x14ac:dyDescent="0.2">
      <c r="A240">
        <v>8.33</v>
      </c>
      <c r="B240">
        <v>18</v>
      </c>
    </row>
    <row r="241" spans="1:2" x14ac:dyDescent="0.2">
      <c r="A241">
        <v>24.92</v>
      </c>
      <c r="B241">
        <v>19.399999999999999</v>
      </c>
    </row>
    <row r="242" spans="1:2" x14ac:dyDescent="0.2">
      <c r="A242">
        <v>19.78</v>
      </c>
      <c r="B242">
        <v>25</v>
      </c>
    </row>
    <row r="243" spans="1:2" x14ac:dyDescent="0.2">
      <c r="A243">
        <v>35.229999999999997</v>
      </c>
      <c r="B243">
        <v>93.75</v>
      </c>
    </row>
    <row r="244" spans="1:2" x14ac:dyDescent="0.2">
      <c r="A244">
        <v>38.64</v>
      </c>
      <c r="B244">
        <v>0</v>
      </c>
    </row>
    <row r="245" spans="1:2" x14ac:dyDescent="0.2">
      <c r="A245">
        <v>26.93</v>
      </c>
      <c r="B245">
        <v>66.67</v>
      </c>
    </row>
    <row r="246" spans="1:2" x14ac:dyDescent="0.2">
      <c r="A246">
        <v>20.83</v>
      </c>
      <c r="B246">
        <v>50</v>
      </c>
    </row>
    <row r="247" spans="1:2" x14ac:dyDescent="0.2">
      <c r="A247">
        <v>26.78</v>
      </c>
      <c r="B247">
        <v>0</v>
      </c>
    </row>
    <row r="248" spans="1:2" x14ac:dyDescent="0.2">
      <c r="A248">
        <v>20.63</v>
      </c>
      <c r="B248">
        <v>31.25</v>
      </c>
    </row>
    <row r="249" spans="1:2" x14ac:dyDescent="0.2">
      <c r="A249">
        <v>14</v>
      </c>
      <c r="B249">
        <v>12.5</v>
      </c>
    </row>
    <row r="250" spans="1:2" x14ac:dyDescent="0.2">
      <c r="A250">
        <v>23.66</v>
      </c>
      <c r="B250">
        <v>8.33</v>
      </c>
    </row>
    <row r="251" spans="1:2" x14ac:dyDescent="0.2">
      <c r="A251">
        <v>25.67</v>
      </c>
      <c r="B251">
        <v>26.09</v>
      </c>
    </row>
    <row r="252" spans="1:2" x14ac:dyDescent="0.2">
      <c r="A252">
        <v>22.88</v>
      </c>
      <c r="B252">
        <v>10.34</v>
      </c>
    </row>
    <row r="253" spans="1:2" x14ac:dyDescent="0.2">
      <c r="A253">
        <v>17.28</v>
      </c>
      <c r="B253">
        <v>20</v>
      </c>
    </row>
    <row r="254" spans="1:2" x14ac:dyDescent="0.2">
      <c r="A254">
        <v>22.77</v>
      </c>
      <c r="B254">
        <v>17.5</v>
      </c>
    </row>
    <row r="255" spans="1:2" x14ac:dyDescent="0.2">
      <c r="A255">
        <v>35.479999999999997</v>
      </c>
      <c r="B255">
        <v>20.34</v>
      </c>
    </row>
    <row r="256" spans="1:2" x14ac:dyDescent="0.2">
      <c r="A256">
        <v>17.82</v>
      </c>
      <c r="B256">
        <v>50</v>
      </c>
    </row>
    <row r="257" spans="1:2" x14ac:dyDescent="0.2">
      <c r="A257">
        <v>24.41</v>
      </c>
      <c r="B257">
        <v>7.69</v>
      </c>
    </row>
    <row r="258" spans="1:2" x14ac:dyDescent="0.2">
      <c r="A258">
        <v>26.71</v>
      </c>
      <c r="B258">
        <v>0</v>
      </c>
    </row>
    <row r="259" spans="1:2" x14ac:dyDescent="0.2">
      <c r="A259">
        <v>41.22</v>
      </c>
      <c r="B259">
        <v>28.57</v>
      </c>
    </row>
    <row r="260" spans="1:2" x14ac:dyDescent="0.2">
      <c r="A260">
        <v>19.420000000000002</v>
      </c>
      <c r="B260">
        <v>0</v>
      </c>
    </row>
    <row r="261" spans="1:2" x14ac:dyDescent="0.2">
      <c r="A261">
        <v>23.35</v>
      </c>
      <c r="B261">
        <v>50</v>
      </c>
    </row>
    <row r="262" spans="1:2" x14ac:dyDescent="0.2">
      <c r="A262">
        <v>24.69</v>
      </c>
      <c r="B262">
        <v>14.29</v>
      </c>
    </row>
    <row r="263" spans="1:2" x14ac:dyDescent="0.2">
      <c r="A263">
        <v>27.65</v>
      </c>
      <c r="B263">
        <v>25</v>
      </c>
    </row>
    <row r="264" spans="1:2" x14ac:dyDescent="0.2">
      <c r="A264">
        <v>27.15</v>
      </c>
      <c r="B264">
        <v>13.33</v>
      </c>
    </row>
    <row r="265" spans="1:2" x14ac:dyDescent="0.2">
      <c r="A265">
        <v>23.84</v>
      </c>
      <c r="B265">
        <v>12</v>
      </c>
    </row>
    <row r="266" spans="1:2" x14ac:dyDescent="0.2">
      <c r="A266">
        <v>22.44</v>
      </c>
      <c r="B266">
        <v>5.26</v>
      </c>
    </row>
    <row r="267" spans="1:2" x14ac:dyDescent="0.2">
      <c r="A267">
        <v>12.39</v>
      </c>
      <c r="B267">
        <v>66.67</v>
      </c>
    </row>
    <row r="268" spans="1:2" x14ac:dyDescent="0.2">
      <c r="A268">
        <v>26.02</v>
      </c>
      <c r="B268">
        <v>6.25</v>
      </c>
    </row>
    <row r="269" spans="1:2" x14ac:dyDescent="0.2">
      <c r="A269">
        <v>20.7</v>
      </c>
      <c r="B269">
        <v>21.99</v>
      </c>
    </row>
    <row r="270" spans="1:2" x14ac:dyDescent="0.2">
      <c r="A270">
        <v>21.11</v>
      </c>
      <c r="B270">
        <v>16.71</v>
      </c>
    </row>
    <row r="271" spans="1:2" x14ac:dyDescent="0.2">
      <c r="A271">
        <v>19.8</v>
      </c>
      <c r="B271">
        <v>20</v>
      </c>
    </row>
    <row r="272" spans="1:2" x14ac:dyDescent="0.2">
      <c r="A272">
        <v>16.02</v>
      </c>
      <c r="B272">
        <v>52.38</v>
      </c>
    </row>
    <row r="273" spans="1:2" x14ac:dyDescent="0.2">
      <c r="A273">
        <v>22.27</v>
      </c>
      <c r="B273">
        <v>23.08</v>
      </c>
    </row>
    <row r="274" spans="1:2" x14ac:dyDescent="0.2">
      <c r="A274">
        <v>22.22</v>
      </c>
      <c r="B274">
        <v>33.33</v>
      </c>
    </row>
    <row r="275" spans="1:2" x14ac:dyDescent="0.2">
      <c r="A275">
        <v>18.18</v>
      </c>
      <c r="B275">
        <v>25.42</v>
      </c>
    </row>
    <row r="276" spans="1:2" x14ac:dyDescent="0.2">
      <c r="A276">
        <v>18.670000000000002</v>
      </c>
      <c r="B276">
        <v>23.08</v>
      </c>
    </row>
    <row r="277" spans="1:2" x14ac:dyDescent="0.2">
      <c r="A277">
        <v>15.3</v>
      </c>
      <c r="B277">
        <v>21.05</v>
      </c>
    </row>
    <row r="278" spans="1:2" x14ac:dyDescent="0.2">
      <c r="A278">
        <v>20.350000000000001</v>
      </c>
      <c r="B278">
        <v>9.09</v>
      </c>
    </row>
    <row r="279" spans="1:2" x14ac:dyDescent="0.2">
      <c r="A279">
        <v>38.75</v>
      </c>
      <c r="B279">
        <v>12.21</v>
      </c>
    </row>
    <row r="280" spans="1:2" x14ac:dyDescent="0.2">
      <c r="A280">
        <v>29.78</v>
      </c>
      <c r="B280">
        <v>18.329999999999998</v>
      </c>
    </row>
    <row r="281" spans="1:2" x14ac:dyDescent="0.2">
      <c r="A281">
        <v>18.75</v>
      </c>
      <c r="B281">
        <v>18.18</v>
      </c>
    </row>
    <row r="282" spans="1:2" x14ac:dyDescent="0.2">
      <c r="A282">
        <v>17.29</v>
      </c>
      <c r="B282">
        <v>100</v>
      </c>
    </row>
    <row r="283" spans="1:2" x14ac:dyDescent="0.2">
      <c r="A283">
        <v>18.22</v>
      </c>
      <c r="B283">
        <v>57.14</v>
      </c>
    </row>
    <row r="284" spans="1:2" x14ac:dyDescent="0.2">
      <c r="A284">
        <v>21.28</v>
      </c>
      <c r="B284">
        <v>28.57</v>
      </c>
    </row>
    <row r="285" spans="1:2" x14ac:dyDescent="0.2">
      <c r="A285">
        <v>47.17</v>
      </c>
      <c r="B285">
        <v>50</v>
      </c>
    </row>
    <row r="286" spans="1:2" x14ac:dyDescent="0.2">
      <c r="A286">
        <v>17.46</v>
      </c>
      <c r="B286">
        <v>12.5</v>
      </c>
    </row>
    <row r="287" spans="1:2" x14ac:dyDescent="0.2">
      <c r="A287">
        <v>16.670000000000002</v>
      </c>
      <c r="B287">
        <v>15.09</v>
      </c>
    </row>
    <row r="288" spans="1:2" x14ac:dyDescent="0.2">
      <c r="A288">
        <v>33.56</v>
      </c>
      <c r="B288">
        <v>15.56</v>
      </c>
    </row>
    <row r="289" spans="1:2" x14ac:dyDescent="0.2">
      <c r="A289">
        <v>17.829999999999998</v>
      </c>
      <c r="B289">
        <v>8.42</v>
      </c>
    </row>
    <row r="290" spans="1:2" x14ac:dyDescent="0.2">
      <c r="A290">
        <v>18.399999999999999</v>
      </c>
      <c r="B290">
        <v>9.52</v>
      </c>
    </row>
    <row r="291" spans="1:2" x14ac:dyDescent="0.2">
      <c r="A291">
        <v>23.53</v>
      </c>
      <c r="B291">
        <v>13.41</v>
      </c>
    </row>
    <row r="292" spans="1:2" x14ac:dyDescent="0.2">
      <c r="A292">
        <v>17.350000000000001</v>
      </c>
      <c r="B292">
        <v>24.42</v>
      </c>
    </row>
    <row r="293" spans="1:2" x14ac:dyDescent="0.2">
      <c r="A293">
        <v>14.29</v>
      </c>
      <c r="B293">
        <v>20.88</v>
      </c>
    </row>
    <row r="294" spans="1:2" x14ac:dyDescent="0.2">
      <c r="A294">
        <v>23.76</v>
      </c>
      <c r="B294">
        <v>25</v>
      </c>
    </row>
    <row r="295" spans="1:2" x14ac:dyDescent="0.2">
      <c r="A295">
        <v>21.77</v>
      </c>
      <c r="B295">
        <v>25.16</v>
      </c>
    </row>
    <row r="296" spans="1:2" x14ac:dyDescent="0.2">
      <c r="A296">
        <v>13.58</v>
      </c>
      <c r="B296">
        <v>13.14</v>
      </c>
    </row>
    <row r="297" spans="1:2" x14ac:dyDescent="0.2">
      <c r="A297">
        <v>25.83</v>
      </c>
      <c r="B297">
        <v>21.36</v>
      </c>
    </row>
    <row r="298" spans="1:2" x14ac:dyDescent="0.2">
      <c r="A298">
        <v>38.549999999999997</v>
      </c>
      <c r="B298">
        <v>0</v>
      </c>
    </row>
    <row r="299" spans="1:2" x14ac:dyDescent="0.2">
      <c r="A299">
        <v>12.98</v>
      </c>
      <c r="B299">
        <v>10.91</v>
      </c>
    </row>
    <row r="300" spans="1:2" x14ac:dyDescent="0.2">
      <c r="A300">
        <v>33.229999999999997</v>
      </c>
      <c r="B300">
        <v>17.190000000000001</v>
      </c>
    </row>
    <row r="301" spans="1:2" x14ac:dyDescent="0.2">
      <c r="A301">
        <v>11.11</v>
      </c>
      <c r="B301">
        <v>28.4</v>
      </c>
    </row>
    <row r="302" spans="1:2" x14ac:dyDescent="0.2">
      <c r="A302">
        <v>13.41</v>
      </c>
      <c r="B302">
        <v>17.02</v>
      </c>
    </row>
    <row r="303" spans="1:2" x14ac:dyDescent="0.2">
      <c r="A303">
        <v>20.69</v>
      </c>
      <c r="B303">
        <v>20.99</v>
      </c>
    </row>
    <row r="304" spans="1:2" x14ac:dyDescent="0.2">
      <c r="A304">
        <v>17.850000000000001</v>
      </c>
      <c r="B304">
        <v>15.63</v>
      </c>
    </row>
    <row r="305" spans="1:2" x14ac:dyDescent="0.2">
      <c r="A305">
        <v>19.57</v>
      </c>
      <c r="B305">
        <v>27.83</v>
      </c>
    </row>
    <row r="306" spans="1:2" x14ac:dyDescent="0.2">
      <c r="A306">
        <v>28.01</v>
      </c>
      <c r="B306">
        <v>98.54</v>
      </c>
    </row>
    <row r="307" spans="1:2" x14ac:dyDescent="0.2">
      <c r="A307">
        <v>26.51</v>
      </c>
      <c r="B307">
        <v>26.09</v>
      </c>
    </row>
    <row r="308" spans="1:2" x14ac:dyDescent="0.2">
      <c r="A308">
        <v>21.65</v>
      </c>
      <c r="B308">
        <v>20.67</v>
      </c>
    </row>
    <row r="309" spans="1:2" x14ac:dyDescent="0.2">
      <c r="A309">
        <v>25</v>
      </c>
      <c r="B309">
        <v>22.92</v>
      </c>
    </row>
    <row r="310" spans="1:2" x14ac:dyDescent="0.2">
      <c r="A310">
        <v>16.059999999999999</v>
      </c>
      <c r="B310">
        <v>26.01</v>
      </c>
    </row>
    <row r="311" spans="1:2" x14ac:dyDescent="0.2">
      <c r="A311">
        <v>31.73</v>
      </c>
      <c r="B311">
        <v>29.41</v>
      </c>
    </row>
    <row r="312" spans="1:2" x14ac:dyDescent="0.2">
      <c r="A312">
        <v>9.8000000000000007</v>
      </c>
      <c r="B312">
        <v>21.48</v>
      </c>
    </row>
    <row r="313" spans="1:2" x14ac:dyDescent="0.2">
      <c r="A313">
        <v>21.37</v>
      </c>
      <c r="B313">
        <v>18.100000000000001</v>
      </c>
    </row>
    <row r="314" spans="1:2" x14ac:dyDescent="0.2">
      <c r="A314">
        <v>21.1</v>
      </c>
      <c r="B314">
        <v>28.28</v>
      </c>
    </row>
    <row r="315" spans="1:2" x14ac:dyDescent="0.2">
      <c r="A315">
        <v>30.68</v>
      </c>
      <c r="B315">
        <v>20</v>
      </c>
    </row>
    <row r="316" spans="1:2" x14ac:dyDescent="0.2">
      <c r="A316">
        <v>17.510000000000002</v>
      </c>
      <c r="B316">
        <v>18.55</v>
      </c>
    </row>
    <row r="317" spans="1:2" x14ac:dyDescent="0.2">
      <c r="A317">
        <v>16.420000000000002</v>
      </c>
      <c r="B317">
        <v>57.81</v>
      </c>
    </row>
    <row r="318" spans="1:2" x14ac:dyDescent="0.2">
      <c r="A318">
        <v>23.3</v>
      </c>
      <c r="B318">
        <v>15</v>
      </c>
    </row>
    <row r="319" spans="1:2" x14ac:dyDescent="0.2">
      <c r="A319">
        <v>20.43</v>
      </c>
      <c r="B319">
        <v>19.329999999999998</v>
      </c>
    </row>
    <row r="320" spans="1:2" x14ac:dyDescent="0.2">
      <c r="A320">
        <v>15.67</v>
      </c>
      <c r="B320">
        <v>17.670000000000002</v>
      </c>
    </row>
    <row r="321" spans="1:2" x14ac:dyDescent="0.2">
      <c r="A321">
        <v>22.22</v>
      </c>
      <c r="B321">
        <v>15.88</v>
      </c>
    </row>
    <row r="322" spans="1:2" x14ac:dyDescent="0.2">
      <c r="A322">
        <v>16.41</v>
      </c>
      <c r="B322">
        <v>24.26</v>
      </c>
    </row>
    <row r="323" spans="1:2" x14ac:dyDescent="0.2">
      <c r="A323">
        <v>21.72</v>
      </c>
      <c r="B323">
        <v>48.83</v>
      </c>
    </row>
    <row r="324" spans="1:2" x14ac:dyDescent="0.2">
      <c r="A324">
        <v>12.5</v>
      </c>
      <c r="B324">
        <v>21.47</v>
      </c>
    </row>
    <row r="325" spans="1:2" x14ac:dyDescent="0.2">
      <c r="A325">
        <v>7.59</v>
      </c>
      <c r="B325">
        <v>112.54</v>
      </c>
    </row>
    <row r="326" spans="1:2" x14ac:dyDescent="0.2">
      <c r="A326">
        <v>31.32</v>
      </c>
      <c r="B326">
        <v>22.63</v>
      </c>
    </row>
    <row r="327" spans="1:2" x14ac:dyDescent="0.2">
      <c r="A327">
        <v>19.260000000000002</v>
      </c>
      <c r="B327">
        <v>15.15</v>
      </c>
    </row>
    <row r="328" spans="1:2" x14ac:dyDescent="0.2">
      <c r="A328">
        <v>26.01</v>
      </c>
      <c r="B328">
        <v>11.9</v>
      </c>
    </row>
    <row r="329" spans="1:2" x14ac:dyDescent="0.2">
      <c r="A329">
        <v>17.239999999999998</v>
      </c>
      <c r="B329">
        <v>46.92</v>
      </c>
    </row>
    <row r="330" spans="1:2" x14ac:dyDescent="0.2">
      <c r="A330">
        <v>29.37</v>
      </c>
      <c r="B330">
        <v>18.64</v>
      </c>
    </row>
    <row r="331" spans="1:2" x14ac:dyDescent="0.2">
      <c r="A331">
        <v>21.34</v>
      </c>
      <c r="B331">
        <v>15</v>
      </c>
    </row>
    <row r="332" spans="1:2" x14ac:dyDescent="0.2">
      <c r="A332">
        <v>19.010000000000002</v>
      </c>
      <c r="B332">
        <v>18.600000000000001</v>
      </c>
    </row>
    <row r="333" spans="1:2" x14ac:dyDescent="0.2">
      <c r="A333">
        <v>21.45</v>
      </c>
      <c r="B333">
        <v>21.52</v>
      </c>
    </row>
    <row r="334" spans="1:2" x14ac:dyDescent="0.2">
      <c r="A334">
        <v>42.13</v>
      </c>
      <c r="B334">
        <v>33.85</v>
      </c>
    </row>
    <row r="335" spans="1:2" x14ac:dyDescent="0.2">
      <c r="A335">
        <v>17.010000000000002</v>
      </c>
      <c r="B335">
        <v>58.73</v>
      </c>
    </row>
    <row r="336" spans="1:2" x14ac:dyDescent="0.2">
      <c r="A336">
        <v>18.71</v>
      </c>
      <c r="B336">
        <v>26.96</v>
      </c>
    </row>
    <row r="337" spans="1:2" x14ac:dyDescent="0.2">
      <c r="A337">
        <v>21</v>
      </c>
      <c r="B337">
        <v>23.74</v>
      </c>
    </row>
    <row r="338" spans="1:2" x14ac:dyDescent="0.2">
      <c r="A338">
        <v>33.869999999999997</v>
      </c>
      <c r="B338">
        <v>13.48</v>
      </c>
    </row>
    <row r="339" spans="1:2" x14ac:dyDescent="0.2">
      <c r="A339">
        <v>50.25</v>
      </c>
      <c r="B339">
        <v>11.84</v>
      </c>
    </row>
    <row r="340" spans="1:2" x14ac:dyDescent="0.2">
      <c r="A340">
        <v>14</v>
      </c>
      <c r="B340">
        <v>15.22</v>
      </c>
    </row>
    <row r="341" spans="1:2" x14ac:dyDescent="0.2">
      <c r="A341">
        <v>18.95</v>
      </c>
      <c r="B341">
        <v>14.66</v>
      </c>
    </row>
    <row r="342" spans="1:2" x14ac:dyDescent="0.2">
      <c r="A342">
        <v>17.329999999999998</v>
      </c>
      <c r="B342">
        <v>24.73</v>
      </c>
    </row>
    <row r="343" spans="1:2" x14ac:dyDescent="0.2">
      <c r="A343">
        <v>22.58</v>
      </c>
      <c r="B343">
        <v>18.22</v>
      </c>
    </row>
    <row r="344" spans="1:2" x14ac:dyDescent="0.2">
      <c r="A344">
        <v>34.24</v>
      </c>
      <c r="B344">
        <v>15.46</v>
      </c>
    </row>
    <row r="345" spans="1:2" x14ac:dyDescent="0.2">
      <c r="A345">
        <v>24.18</v>
      </c>
      <c r="B345">
        <v>16.010000000000002</v>
      </c>
    </row>
    <row r="346" spans="1:2" x14ac:dyDescent="0.2">
      <c r="A346">
        <v>17.809999999999999</v>
      </c>
      <c r="B346">
        <v>16.899999999999999</v>
      </c>
    </row>
    <row r="347" spans="1:2" x14ac:dyDescent="0.2">
      <c r="A347">
        <v>16.57</v>
      </c>
      <c r="B347">
        <v>13.85</v>
      </c>
    </row>
    <row r="348" spans="1:2" x14ac:dyDescent="0.2">
      <c r="A348">
        <v>22.22</v>
      </c>
      <c r="B348">
        <v>21.43</v>
      </c>
    </row>
    <row r="349" spans="1:2" x14ac:dyDescent="0.2">
      <c r="A349">
        <v>20</v>
      </c>
      <c r="B349">
        <v>15.69</v>
      </c>
    </row>
    <row r="350" spans="1:2" x14ac:dyDescent="0.2">
      <c r="A350">
        <v>11.99</v>
      </c>
      <c r="B350">
        <v>20.66</v>
      </c>
    </row>
    <row r="351" spans="1:2" x14ac:dyDescent="0.2">
      <c r="A351">
        <v>20.91</v>
      </c>
      <c r="B351">
        <v>25.58</v>
      </c>
    </row>
    <row r="352" spans="1:2" x14ac:dyDescent="0.2">
      <c r="A352">
        <v>21.05</v>
      </c>
      <c r="B352">
        <v>8.1999999999999993</v>
      </c>
    </row>
    <row r="353" spans="1:2" x14ac:dyDescent="0.2">
      <c r="A353">
        <v>9.24</v>
      </c>
      <c r="B353">
        <v>21.24</v>
      </c>
    </row>
    <row r="354" spans="1:2" x14ac:dyDescent="0.2">
      <c r="A354">
        <v>45.1</v>
      </c>
      <c r="B354">
        <v>16.75</v>
      </c>
    </row>
    <row r="355" spans="1:2" x14ac:dyDescent="0.2">
      <c r="A355">
        <v>26.58</v>
      </c>
      <c r="B355">
        <v>21.85</v>
      </c>
    </row>
    <row r="356" spans="1:2" x14ac:dyDescent="0.2">
      <c r="A356">
        <v>11.17</v>
      </c>
      <c r="B356">
        <v>14.68</v>
      </c>
    </row>
    <row r="357" spans="1:2" x14ac:dyDescent="0.2">
      <c r="A357">
        <v>10.52</v>
      </c>
      <c r="B357">
        <v>40.630000000000003</v>
      </c>
    </row>
    <row r="358" spans="1:2" x14ac:dyDescent="0.2">
      <c r="A358">
        <v>8.06</v>
      </c>
      <c r="B358">
        <v>22.22</v>
      </c>
    </row>
    <row r="359" spans="1:2" x14ac:dyDescent="0.2">
      <c r="A359">
        <v>18.329999999999998</v>
      </c>
      <c r="B359">
        <v>13.33</v>
      </c>
    </row>
    <row r="360" spans="1:2" x14ac:dyDescent="0.2">
      <c r="A360">
        <v>25.37</v>
      </c>
      <c r="B360">
        <v>22.54</v>
      </c>
    </row>
    <row r="361" spans="1:2" x14ac:dyDescent="0.2">
      <c r="A361">
        <v>14.78</v>
      </c>
      <c r="B361">
        <v>21.16</v>
      </c>
    </row>
    <row r="362" spans="1:2" x14ac:dyDescent="0.2">
      <c r="A362">
        <v>8.84</v>
      </c>
      <c r="B362">
        <v>26.77</v>
      </c>
    </row>
    <row r="363" spans="1:2" x14ac:dyDescent="0.2">
      <c r="A363">
        <v>20</v>
      </c>
      <c r="B363">
        <v>15.17</v>
      </c>
    </row>
    <row r="364" spans="1:2" x14ac:dyDescent="0.2">
      <c r="A364">
        <v>16.670000000000002</v>
      </c>
      <c r="B364">
        <v>11.04</v>
      </c>
    </row>
    <row r="365" spans="1:2" x14ac:dyDescent="0.2">
      <c r="A365">
        <v>56.25</v>
      </c>
      <c r="B365">
        <v>6.76</v>
      </c>
    </row>
    <row r="366" spans="1:2" x14ac:dyDescent="0.2">
      <c r="A366">
        <v>16.84</v>
      </c>
      <c r="B366">
        <v>24.49</v>
      </c>
    </row>
    <row r="367" spans="1:2" x14ac:dyDescent="0.2">
      <c r="A367">
        <v>20.190000000000001</v>
      </c>
      <c r="B367">
        <v>47.95</v>
      </c>
    </row>
    <row r="368" spans="1:2" x14ac:dyDescent="0.2">
      <c r="A368">
        <v>34.380000000000003</v>
      </c>
      <c r="B368">
        <v>17.32</v>
      </c>
    </row>
    <row r="369" spans="1:2" x14ac:dyDescent="0.2">
      <c r="A369">
        <v>27.27</v>
      </c>
      <c r="B369">
        <v>12.12</v>
      </c>
    </row>
    <row r="370" spans="1:2" x14ac:dyDescent="0.2">
      <c r="A370">
        <v>27.27</v>
      </c>
      <c r="B370">
        <v>24.5</v>
      </c>
    </row>
    <row r="371" spans="1:2" x14ac:dyDescent="0.2">
      <c r="A371">
        <v>28.57</v>
      </c>
      <c r="B371">
        <v>16.98</v>
      </c>
    </row>
    <row r="372" spans="1:2" x14ac:dyDescent="0.2">
      <c r="A372">
        <v>36</v>
      </c>
      <c r="B372">
        <v>10.07</v>
      </c>
    </row>
    <row r="373" spans="1:2" x14ac:dyDescent="0.2">
      <c r="A373">
        <v>44</v>
      </c>
      <c r="B373">
        <v>20.78</v>
      </c>
    </row>
    <row r="374" spans="1:2" x14ac:dyDescent="0.2">
      <c r="A374">
        <v>16.98</v>
      </c>
      <c r="B374">
        <v>23.08</v>
      </c>
    </row>
    <row r="375" spans="1:2" x14ac:dyDescent="0.2">
      <c r="A375">
        <v>25.42</v>
      </c>
      <c r="B375">
        <v>16.37</v>
      </c>
    </row>
    <row r="376" spans="1:2" x14ac:dyDescent="0.2">
      <c r="A376">
        <v>18.329999999999998</v>
      </c>
      <c r="B376">
        <v>22.93</v>
      </c>
    </row>
    <row r="377" spans="1:2" x14ac:dyDescent="0.2">
      <c r="A377">
        <v>23.09</v>
      </c>
      <c r="B377">
        <v>19.260000000000002</v>
      </c>
    </row>
    <row r="378" spans="1:2" x14ac:dyDescent="0.2">
      <c r="A378">
        <v>21.9</v>
      </c>
      <c r="B378">
        <v>11.11</v>
      </c>
    </row>
    <row r="379" spans="1:2" x14ac:dyDescent="0.2">
      <c r="A379">
        <v>12.5</v>
      </c>
      <c r="B379">
        <v>35.44</v>
      </c>
    </row>
    <row r="380" spans="1:2" x14ac:dyDescent="0.2">
      <c r="A380">
        <v>20.309999999999999</v>
      </c>
      <c r="B380">
        <v>29.67</v>
      </c>
    </row>
    <row r="381" spans="1:2" x14ac:dyDescent="0.2">
      <c r="A381">
        <v>32.97</v>
      </c>
      <c r="B381">
        <v>21.05</v>
      </c>
    </row>
    <row r="382" spans="1:2" x14ac:dyDescent="0.2">
      <c r="A382">
        <v>32.409999999999997</v>
      </c>
      <c r="B382">
        <v>24.6</v>
      </c>
    </row>
    <row r="383" spans="1:2" x14ac:dyDescent="0.2">
      <c r="A383">
        <v>20.36</v>
      </c>
      <c r="B383">
        <v>20.69</v>
      </c>
    </row>
    <row r="384" spans="1:2" x14ac:dyDescent="0.2">
      <c r="A384">
        <v>16.91</v>
      </c>
      <c r="B384">
        <v>27.42</v>
      </c>
    </row>
    <row r="385" spans="1:2" x14ac:dyDescent="0.2">
      <c r="A385">
        <v>35.9</v>
      </c>
      <c r="B385">
        <v>26.58</v>
      </c>
    </row>
    <row r="386" spans="1:2" x14ac:dyDescent="0.2">
      <c r="A386">
        <v>30.83</v>
      </c>
      <c r="B386">
        <v>21.29</v>
      </c>
    </row>
    <row r="387" spans="1:2" x14ac:dyDescent="0.2">
      <c r="A387">
        <v>23.9</v>
      </c>
      <c r="B387">
        <v>28.5</v>
      </c>
    </row>
    <row r="388" spans="1:2" x14ac:dyDescent="0.2">
      <c r="A388">
        <v>19.170000000000002</v>
      </c>
      <c r="B388">
        <v>20.91</v>
      </c>
    </row>
    <row r="389" spans="1:2" x14ac:dyDescent="0.2">
      <c r="A389">
        <v>15.87</v>
      </c>
      <c r="B389">
        <v>90.2</v>
      </c>
    </row>
    <row r="390" spans="1:2" x14ac:dyDescent="0.2">
      <c r="A390">
        <v>22.07</v>
      </c>
      <c r="B390">
        <v>17.18</v>
      </c>
    </row>
    <row r="391" spans="1:2" x14ac:dyDescent="0.2">
      <c r="A391">
        <v>16.96</v>
      </c>
      <c r="B391">
        <v>45.67</v>
      </c>
    </row>
    <row r="392" spans="1:2" x14ac:dyDescent="0.2">
      <c r="A392">
        <v>14.15</v>
      </c>
      <c r="B392">
        <v>19.5</v>
      </c>
    </row>
    <row r="393" spans="1:2" x14ac:dyDescent="0.2">
      <c r="A393">
        <v>22.29</v>
      </c>
      <c r="B393">
        <v>19.739999999999998</v>
      </c>
    </row>
    <row r="394" spans="1:2" x14ac:dyDescent="0.2">
      <c r="A394">
        <v>12.33</v>
      </c>
      <c r="B394">
        <v>18.420000000000002</v>
      </c>
    </row>
    <row r="395" spans="1:2" x14ac:dyDescent="0.2">
      <c r="A395">
        <v>27.66</v>
      </c>
      <c r="B395">
        <v>13.73</v>
      </c>
    </row>
    <row r="396" spans="1:2" x14ac:dyDescent="0.2">
      <c r="A396">
        <v>20.37</v>
      </c>
      <c r="B396">
        <v>47.52</v>
      </c>
    </row>
    <row r="397" spans="1:2" x14ac:dyDescent="0.2">
      <c r="A397">
        <v>18.39</v>
      </c>
      <c r="B397">
        <v>24.72</v>
      </c>
    </row>
    <row r="398" spans="1:2" x14ac:dyDescent="0.2">
      <c r="A398">
        <v>17.22</v>
      </c>
      <c r="B398">
        <v>17.2</v>
      </c>
    </row>
    <row r="399" spans="1:2" x14ac:dyDescent="0.2">
      <c r="A399">
        <v>23.53</v>
      </c>
      <c r="B399">
        <v>10.61</v>
      </c>
    </row>
    <row r="400" spans="1:2" x14ac:dyDescent="0.2">
      <c r="A400">
        <v>26.92</v>
      </c>
      <c r="B400">
        <v>16.18</v>
      </c>
    </row>
    <row r="401" spans="1:2" x14ac:dyDescent="0.2">
      <c r="A401">
        <v>21.66</v>
      </c>
      <c r="B401">
        <v>18.36</v>
      </c>
    </row>
    <row r="402" spans="1:2" x14ac:dyDescent="0.2">
      <c r="A402">
        <v>24.53</v>
      </c>
      <c r="B402">
        <v>14.06</v>
      </c>
    </row>
    <row r="403" spans="1:2" x14ac:dyDescent="0.2">
      <c r="A403">
        <v>19.350000000000001</v>
      </c>
      <c r="B403">
        <v>19.260000000000002</v>
      </c>
    </row>
    <row r="404" spans="1:2" x14ac:dyDescent="0.2">
      <c r="A404">
        <v>22.22</v>
      </c>
      <c r="B404">
        <v>17.73</v>
      </c>
    </row>
    <row r="405" spans="1:2" x14ac:dyDescent="0.2">
      <c r="A405">
        <v>15.38</v>
      </c>
      <c r="B405">
        <v>17.510000000000002</v>
      </c>
    </row>
    <row r="406" spans="1:2" x14ac:dyDescent="0.2">
      <c r="A406">
        <v>18.45</v>
      </c>
      <c r="B406">
        <v>18.18</v>
      </c>
    </row>
    <row r="407" spans="1:2" x14ac:dyDescent="0.2">
      <c r="A407">
        <v>14.29</v>
      </c>
      <c r="B407">
        <v>17.28</v>
      </c>
    </row>
    <row r="408" spans="1:2" x14ac:dyDescent="0.2">
      <c r="A408">
        <v>16.670000000000002</v>
      </c>
      <c r="B408">
        <v>21.95</v>
      </c>
    </row>
    <row r="409" spans="1:2" x14ac:dyDescent="0.2">
      <c r="A409">
        <v>15.3</v>
      </c>
      <c r="B409">
        <v>16.21</v>
      </c>
    </row>
    <row r="410" spans="1:2" x14ac:dyDescent="0.2">
      <c r="A410">
        <v>35.42</v>
      </c>
      <c r="B410">
        <v>18.72</v>
      </c>
    </row>
    <row r="411" spans="1:2" x14ac:dyDescent="0.2">
      <c r="A411">
        <v>12.07</v>
      </c>
      <c r="B411">
        <v>20.57</v>
      </c>
    </row>
    <row r="412" spans="1:2" x14ac:dyDescent="0.2">
      <c r="A412">
        <v>20.2</v>
      </c>
      <c r="B412">
        <v>29.11</v>
      </c>
    </row>
    <row r="413" spans="1:2" x14ac:dyDescent="0.2">
      <c r="A413">
        <v>21.52</v>
      </c>
      <c r="B413">
        <v>14.12</v>
      </c>
    </row>
    <row r="414" spans="1:2" x14ac:dyDescent="0.2">
      <c r="A414">
        <v>49.07</v>
      </c>
      <c r="B414">
        <v>16.579999999999998</v>
      </c>
    </row>
    <row r="415" spans="1:2" x14ac:dyDescent="0.2">
      <c r="A415">
        <v>13.04</v>
      </c>
      <c r="B415">
        <v>50</v>
      </c>
    </row>
    <row r="416" spans="1:2" x14ac:dyDescent="0.2">
      <c r="A416">
        <v>29.55</v>
      </c>
      <c r="B416">
        <v>33.61</v>
      </c>
    </row>
    <row r="417" spans="1:2" x14ac:dyDescent="0.2">
      <c r="A417">
        <v>28.57</v>
      </c>
      <c r="B417">
        <v>21.18</v>
      </c>
    </row>
    <row r="418" spans="1:2" x14ac:dyDescent="0.2">
      <c r="A418">
        <v>33.61</v>
      </c>
      <c r="B418">
        <v>30.22</v>
      </c>
    </row>
    <row r="419" spans="1:2" x14ac:dyDescent="0.2">
      <c r="A419">
        <v>34.78</v>
      </c>
      <c r="B419">
        <v>20.3</v>
      </c>
    </row>
    <row r="420" spans="1:2" x14ac:dyDescent="0.2">
      <c r="A420">
        <v>35.56</v>
      </c>
      <c r="B420">
        <v>14.29</v>
      </c>
    </row>
    <row r="421" spans="1:2" x14ac:dyDescent="0.2">
      <c r="A421">
        <v>25</v>
      </c>
      <c r="B421">
        <v>16.420000000000002</v>
      </c>
    </row>
    <row r="422" spans="1:2" x14ac:dyDescent="0.2">
      <c r="A422">
        <v>22.01</v>
      </c>
      <c r="B422">
        <v>13.99</v>
      </c>
    </row>
    <row r="423" spans="1:2" x14ac:dyDescent="0.2">
      <c r="A423">
        <v>18.25</v>
      </c>
      <c r="B423">
        <v>15.77</v>
      </c>
    </row>
    <row r="424" spans="1:2" x14ac:dyDescent="0.2">
      <c r="A424">
        <v>13.52</v>
      </c>
      <c r="B424">
        <v>18.63</v>
      </c>
    </row>
    <row r="425" spans="1:2" x14ac:dyDescent="0.2">
      <c r="A425">
        <v>24</v>
      </c>
      <c r="B425">
        <v>36.450000000000003</v>
      </c>
    </row>
    <row r="426" spans="1:2" x14ac:dyDescent="0.2">
      <c r="A426">
        <v>18.52</v>
      </c>
      <c r="B426">
        <v>18.670000000000002</v>
      </c>
    </row>
    <row r="427" spans="1:2" x14ac:dyDescent="0.2">
      <c r="A427">
        <v>22.37</v>
      </c>
      <c r="B427">
        <v>23.06</v>
      </c>
    </row>
    <row r="428" spans="1:2" x14ac:dyDescent="0.2">
      <c r="A428">
        <v>39.71</v>
      </c>
      <c r="B428">
        <v>15.07</v>
      </c>
    </row>
    <row r="429" spans="1:2" x14ac:dyDescent="0.2">
      <c r="A429">
        <v>16.670000000000002</v>
      </c>
      <c r="B429">
        <v>23.08</v>
      </c>
    </row>
    <row r="430" spans="1:2" x14ac:dyDescent="0.2">
      <c r="A430">
        <v>30</v>
      </c>
      <c r="B430">
        <v>27.55</v>
      </c>
    </row>
    <row r="431" spans="1:2" x14ac:dyDescent="0.2">
      <c r="A431">
        <v>22.71</v>
      </c>
      <c r="B431">
        <v>18.02</v>
      </c>
    </row>
    <row r="432" spans="1:2" x14ac:dyDescent="0.2">
      <c r="A432">
        <v>22.27</v>
      </c>
      <c r="B432">
        <v>42.98</v>
      </c>
    </row>
    <row r="433" spans="1:2" x14ac:dyDescent="0.2">
      <c r="A433">
        <v>15.91</v>
      </c>
      <c r="B433">
        <v>14.5</v>
      </c>
    </row>
    <row r="434" spans="1:2" x14ac:dyDescent="0.2">
      <c r="A434">
        <v>24.45</v>
      </c>
      <c r="B434">
        <v>15.64</v>
      </c>
    </row>
    <row r="435" spans="1:2" x14ac:dyDescent="0.2">
      <c r="A435">
        <v>19.57</v>
      </c>
      <c r="B435">
        <v>83.25</v>
      </c>
    </row>
    <row r="436" spans="1:2" x14ac:dyDescent="0.2">
      <c r="A436">
        <v>24.63</v>
      </c>
      <c r="B436">
        <v>16.39</v>
      </c>
    </row>
    <row r="437" spans="1:2" x14ac:dyDescent="0.2">
      <c r="A437">
        <v>14.04</v>
      </c>
      <c r="B437">
        <v>14.29</v>
      </c>
    </row>
    <row r="438" spans="1:2" x14ac:dyDescent="0.2">
      <c r="A438">
        <v>17.37</v>
      </c>
      <c r="B438">
        <v>18.18</v>
      </c>
    </row>
    <row r="439" spans="1:2" x14ac:dyDescent="0.2">
      <c r="A439">
        <v>156</v>
      </c>
      <c r="B439">
        <v>13.85</v>
      </c>
    </row>
    <row r="440" spans="1:2" x14ac:dyDescent="0.2">
      <c r="A440">
        <v>29.79</v>
      </c>
      <c r="B440">
        <v>24.06</v>
      </c>
    </row>
    <row r="441" spans="1:2" x14ac:dyDescent="0.2">
      <c r="A441">
        <v>27.43</v>
      </c>
      <c r="B441">
        <v>19.11</v>
      </c>
    </row>
    <row r="442" spans="1:2" x14ac:dyDescent="0.2">
      <c r="A442">
        <v>13.86</v>
      </c>
      <c r="B442">
        <v>44.13</v>
      </c>
    </row>
    <row r="443" spans="1:2" x14ac:dyDescent="0.2">
      <c r="A443">
        <v>14.81</v>
      </c>
      <c r="B443">
        <v>16.670000000000002</v>
      </c>
    </row>
    <row r="444" spans="1:2" x14ac:dyDescent="0.2">
      <c r="A444">
        <v>23.81</v>
      </c>
      <c r="B444">
        <v>57.33</v>
      </c>
    </row>
    <row r="445" spans="1:2" x14ac:dyDescent="0.2">
      <c r="A445">
        <v>15.79</v>
      </c>
      <c r="B445">
        <v>24.44</v>
      </c>
    </row>
    <row r="446" spans="1:2" x14ac:dyDescent="0.2">
      <c r="A446">
        <v>14.81</v>
      </c>
      <c r="B446">
        <v>22.86</v>
      </c>
    </row>
    <row r="447" spans="1:2" x14ac:dyDescent="0.2">
      <c r="A447">
        <v>17.95</v>
      </c>
      <c r="B447">
        <v>14.53</v>
      </c>
    </row>
    <row r="448" spans="1:2" x14ac:dyDescent="0.2">
      <c r="A448">
        <v>25.21</v>
      </c>
      <c r="B448">
        <v>10.53</v>
      </c>
    </row>
    <row r="449" spans="1:2" x14ac:dyDescent="0.2">
      <c r="A449">
        <v>15.79</v>
      </c>
      <c r="B449">
        <v>16.77</v>
      </c>
    </row>
    <row r="450" spans="1:2" x14ac:dyDescent="0.2">
      <c r="A450">
        <v>16.84</v>
      </c>
      <c r="B450">
        <v>14.56</v>
      </c>
    </row>
    <row r="451" spans="1:2" x14ac:dyDescent="0.2">
      <c r="A451">
        <v>24.47</v>
      </c>
      <c r="B451">
        <v>54.33</v>
      </c>
    </row>
    <row r="452" spans="1:2" x14ac:dyDescent="0.2">
      <c r="A452">
        <v>16.16</v>
      </c>
      <c r="B452">
        <v>21.33</v>
      </c>
    </row>
    <row r="453" spans="1:2" x14ac:dyDescent="0.2">
      <c r="A453">
        <v>26.23</v>
      </c>
      <c r="B453">
        <v>14.72</v>
      </c>
    </row>
    <row r="454" spans="1:2" x14ac:dyDescent="0.2">
      <c r="A454">
        <v>24.62</v>
      </c>
      <c r="B454">
        <v>86.18</v>
      </c>
    </row>
    <row r="455" spans="1:2" x14ac:dyDescent="0.2">
      <c r="A455">
        <v>37.42</v>
      </c>
      <c r="B455">
        <v>34.880000000000003</v>
      </c>
    </row>
    <row r="456" spans="1:2" x14ac:dyDescent="0.2">
      <c r="A456">
        <v>15.11</v>
      </c>
      <c r="B456">
        <v>84.58</v>
      </c>
    </row>
    <row r="457" spans="1:2" x14ac:dyDescent="0.2">
      <c r="A457">
        <v>28.96</v>
      </c>
      <c r="B457">
        <v>85.63</v>
      </c>
    </row>
    <row r="458" spans="1:2" x14ac:dyDescent="0.2">
      <c r="A458">
        <v>13.95</v>
      </c>
      <c r="B458">
        <v>72.69</v>
      </c>
    </row>
    <row r="459" spans="1:2" x14ac:dyDescent="0.2">
      <c r="A459">
        <v>12.68</v>
      </c>
      <c r="B459">
        <v>20</v>
      </c>
    </row>
    <row r="460" spans="1:2" x14ac:dyDescent="0.2">
      <c r="A460">
        <v>15.94</v>
      </c>
      <c r="B460">
        <v>53.92</v>
      </c>
    </row>
    <row r="461" spans="1:2" x14ac:dyDescent="0.2">
      <c r="A461">
        <v>12.5</v>
      </c>
      <c r="B461">
        <v>54.08</v>
      </c>
    </row>
    <row r="462" spans="1:2" x14ac:dyDescent="0.2">
      <c r="A462">
        <v>21.77</v>
      </c>
      <c r="B462">
        <v>27.06</v>
      </c>
    </row>
    <row r="463" spans="1:2" x14ac:dyDescent="0.2">
      <c r="A463">
        <v>25.15</v>
      </c>
      <c r="B463">
        <v>103.06</v>
      </c>
    </row>
    <row r="464" spans="1:2" x14ac:dyDescent="0.2">
      <c r="A464">
        <v>20.63</v>
      </c>
      <c r="B464">
        <v>34.28</v>
      </c>
    </row>
    <row r="465" spans="1:2" x14ac:dyDescent="0.2">
      <c r="A465">
        <v>18.64</v>
      </c>
      <c r="B465">
        <v>15.86</v>
      </c>
    </row>
    <row r="466" spans="1:2" x14ac:dyDescent="0.2">
      <c r="A466">
        <v>20.37</v>
      </c>
      <c r="B466">
        <v>12.86</v>
      </c>
    </row>
    <row r="467" spans="1:2" x14ac:dyDescent="0.2">
      <c r="A467">
        <v>13.8</v>
      </c>
      <c r="B467">
        <v>27.66</v>
      </c>
    </row>
    <row r="468" spans="1:2" x14ac:dyDescent="0.2">
      <c r="A468">
        <v>16.3</v>
      </c>
      <c r="B468">
        <v>10.81</v>
      </c>
    </row>
    <row r="469" spans="1:2" x14ac:dyDescent="0.2">
      <c r="A469">
        <v>21.65</v>
      </c>
      <c r="B469">
        <v>57.26</v>
      </c>
    </row>
    <row r="470" spans="1:2" x14ac:dyDescent="0.2">
      <c r="A470">
        <v>19.34</v>
      </c>
      <c r="B470">
        <v>23.71</v>
      </c>
    </row>
    <row r="471" spans="1:2" x14ac:dyDescent="0.2">
      <c r="A471">
        <v>35.659999999999997</v>
      </c>
      <c r="B471">
        <v>15.28</v>
      </c>
    </row>
    <row r="472" spans="1:2" x14ac:dyDescent="0.2">
      <c r="A472">
        <v>42.67</v>
      </c>
      <c r="B472">
        <v>22.58</v>
      </c>
    </row>
    <row r="473" spans="1:2" x14ac:dyDescent="0.2">
      <c r="A473">
        <v>20.21</v>
      </c>
      <c r="B473">
        <v>21.59</v>
      </c>
    </row>
    <row r="474" spans="1:2" x14ac:dyDescent="0.2">
      <c r="A474">
        <v>22.97</v>
      </c>
      <c r="B474">
        <v>17.7</v>
      </c>
    </row>
    <row r="475" spans="1:2" x14ac:dyDescent="0.2">
      <c r="A475">
        <v>21.74</v>
      </c>
      <c r="B475">
        <v>13.01</v>
      </c>
    </row>
    <row r="476" spans="1:2" x14ac:dyDescent="0.2">
      <c r="A476">
        <v>20.39</v>
      </c>
      <c r="B476">
        <v>22.09</v>
      </c>
    </row>
    <row r="477" spans="1:2" x14ac:dyDescent="0.2">
      <c r="A477">
        <v>23.39</v>
      </c>
      <c r="B477">
        <v>26.06</v>
      </c>
    </row>
    <row r="478" spans="1:2" x14ac:dyDescent="0.2">
      <c r="A478">
        <v>13.76</v>
      </c>
      <c r="B478">
        <v>12.5</v>
      </c>
    </row>
    <row r="479" spans="1:2" x14ac:dyDescent="0.2">
      <c r="A479">
        <v>27.22</v>
      </c>
      <c r="B479">
        <v>13.33</v>
      </c>
    </row>
    <row r="480" spans="1:2" x14ac:dyDescent="0.2">
      <c r="A480">
        <v>13.89</v>
      </c>
      <c r="B480">
        <v>14.56</v>
      </c>
    </row>
    <row r="481" spans="1:2" x14ac:dyDescent="0.2">
      <c r="A481">
        <v>21.51</v>
      </c>
      <c r="B481">
        <v>16.91</v>
      </c>
    </row>
    <row r="482" spans="1:2" x14ac:dyDescent="0.2">
      <c r="A482">
        <v>12.5</v>
      </c>
      <c r="B482">
        <v>18.18</v>
      </c>
    </row>
    <row r="483" spans="1:2" x14ac:dyDescent="0.2">
      <c r="A483">
        <v>18.829999999999998</v>
      </c>
      <c r="B483">
        <v>25.49</v>
      </c>
    </row>
    <row r="484" spans="1:2" x14ac:dyDescent="0.2">
      <c r="A484">
        <v>17.72</v>
      </c>
      <c r="B484">
        <v>31.28</v>
      </c>
    </row>
    <row r="485" spans="1:2" x14ac:dyDescent="0.2">
      <c r="A485">
        <v>47.98</v>
      </c>
      <c r="B485">
        <v>24.81</v>
      </c>
    </row>
    <row r="486" spans="1:2" x14ac:dyDescent="0.2">
      <c r="A486">
        <v>19.05</v>
      </c>
      <c r="B486">
        <v>18.13</v>
      </c>
    </row>
    <row r="487" spans="1:2" x14ac:dyDescent="0.2">
      <c r="A487">
        <v>17.760000000000002</v>
      </c>
      <c r="B487">
        <v>16.91</v>
      </c>
    </row>
    <row r="488" spans="1:2" x14ac:dyDescent="0.2">
      <c r="A488">
        <v>35.340000000000003</v>
      </c>
      <c r="B488">
        <v>17.46</v>
      </c>
    </row>
    <row r="489" spans="1:2" x14ac:dyDescent="0.2">
      <c r="A489">
        <v>33.11</v>
      </c>
      <c r="B489">
        <v>13.81</v>
      </c>
    </row>
    <row r="490" spans="1:2" x14ac:dyDescent="0.2">
      <c r="A490">
        <v>24.31</v>
      </c>
      <c r="B490">
        <v>62.2</v>
      </c>
    </row>
    <row r="491" spans="1:2" x14ac:dyDescent="0.2">
      <c r="A491">
        <v>29.94</v>
      </c>
      <c r="B491">
        <v>84.04</v>
      </c>
    </row>
    <row r="492" spans="1:2" x14ac:dyDescent="0.2">
      <c r="A492">
        <v>20.6</v>
      </c>
      <c r="B492">
        <v>18.18</v>
      </c>
    </row>
    <row r="493" spans="1:2" x14ac:dyDescent="0.2">
      <c r="A493">
        <v>35.479999999999997</v>
      </c>
      <c r="B493">
        <v>27.97</v>
      </c>
    </row>
    <row r="494" spans="1:2" x14ac:dyDescent="0.2">
      <c r="A494">
        <v>21.26</v>
      </c>
      <c r="B494">
        <v>24.84</v>
      </c>
    </row>
    <row r="495" spans="1:2" x14ac:dyDescent="0.2">
      <c r="A495">
        <v>82.35</v>
      </c>
      <c r="B495">
        <v>17.010000000000002</v>
      </c>
    </row>
    <row r="496" spans="1:2" x14ac:dyDescent="0.2">
      <c r="A496">
        <v>15.78</v>
      </c>
      <c r="B496">
        <v>24.52</v>
      </c>
    </row>
    <row r="497" spans="1:2" x14ac:dyDescent="0.2">
      <c r="A497">
        <v>21.29</v>
      </c>
      <c r="B497">
        <v>17.53</v>
      </c>
    </row>
    <row r="498" spans="1:2" x14ac:dyDescent="0.2">
      <c r="A498">
        <v>14.29</v>
      </c>
      <c r="B498">
        <v>13.13</v>
      </c>
    </row>
    <row r="499" spans="1:2" x14ac:dyDescent="0.2">
      <c r="A499">
        <v>16.57</v>
      </c>
      <c r="B499">
        <v>26</v>
      </c>
    </row>
    <row r="500" spans="1:2" x14ac:dyDescent="0.2">
      <c r="A500">
        <v>15.53</v>
      </c>
      <c r="B500">
        <v>13.9</v>
      </c>
    </row>
    <row r="501" spans="1:2" x14ac:dyDescent="0.2">
      <c r="A501">
        <v>11.88</v>
      </c>
      <c r="B501">
        <v>11.69</v>
      </c>
    </row>
    <row r="502" spans="1:2" x14ac:dyDescent="0.2">
      <c r="A502">
        <v>13.84</v>
      </c>
      <c r="B502">
        <v>15.52</v>
      </c>
    </row>
    <row r="503" spans="1:2" x14ac:dyDescent="0.2">
      <c r="A503">
        <v>11.17</v>
      </c>
      <c r="B503">
        <v>20.92</v>
      </c>
    </row>
    <row r="504" spans="1:2" x14ac:dyDescent="0.2">
      <c r="A504">
        <v>22.5</v>
      </c>
      <c r="B504">
        <v>18.95</v>
      </c>
    </row>
    <row r="505" spans="1:2" x14ac:dyDescent="0.2">
      <c r="A505">
        <v>22.86</v>
      </c>
      <c r="B505">
        <v>34.94</v>
      </c>
    </row>
    <row r="506" spans="1:2" x14ac:dyDescent="0.2">
      <c r="A506">
        <v>16.670000000000002</v>
      </c>
      <c r="B506">
        <v>21.15</v>
      </c>
    </row>
    <row r="507" spans="1:2" x14ac:dyDescent="0.2">
      <c r="A507">
        <v>23.08</v>
      </c>
      <c r="B507">
        <v>15.62</v>
      </c>
    </row>
    <row r="508" spans="1:2" x14ac:dyDescent="0.2">
      <c r="A508">
        <v>25</v>
      </c>
      <c r="B508">
        <v>30.71</v>
      </c>
    </row>
    <row r="509" spans="1:2" x14ac:dyDescent="0.2">
      <c r="A509">
        <v>29.34</v>
      </c>
      <c r="B509">
        <v>16.420000000000002</v>
      </c>
    </row>
    <row r="510" spans="1:2" x14ac:dyDescent="0.2">
      <c r="A510">
        <v>18.18</v>
      </c>
      <c r="B510">
        <v>17.87</v>
      </c>
    </row>
    <row r="511" spans="1:2" x14ac:dyDescent="0.2">
      <c r="A511">
        <v>17.649999999999999</v>
      </c>
      <c r="B511">
        <v>21.47</v>
      </c>
    </row>
    <row r="512" spans="1:2" x14ac:dyDescent="0.2">
      <c r="A512">
        <v>15.98</v>
      </c>
    </row>
    <row r="513" spans="1:2" x14ac:dyDescent="0.2">
      <c r="A513">
        <v>28.57</v>
      </c>
    </row>
    <row r="514" spans="1:2" x14ac:dyDescent="0.2">
      <c r="A514">
        <v>19.78</v>
      </c>
    </row>
    <row r="515" spans="1:2" x14ac:dyDescent="0.2">
      <c r="A515">
        <v>17.440000000000001</v>
      </c>
    </row>
    <row r="516" spans="1:2" x14ac:dyDescent="0.2">
      <c r="A516">
        <v>16.52</v>
      </c>
      <c r="B516">
        <v>12.28</v>
      </c>
    </row>
    <row r="517" spans="1:2" x14ac:dyDescent="0.2">
      <c r="A517">
        <v>10.94</v>
      </c>
      <c r="B517">
        <v>16.48</v>
      </c>
    </row>
    <row r="518" spans="1:2" x14ac:dyDescent="0.2">
      <c r="A518">
        <v>26.32</v>
      </c>
      <c r="B518">
        <v>104.51</v>
      </c>
    </row>
    <row r="519" spans="1:2" x14ac:dyDescent="0.2">
      <c r="A519">
        <v>30</v>
      </c>
      <c r="B519">
        <v>65.569999999999993</v>
      </c>
    </row>
    <row r="520" spans="1:2" x14ac:dyDescent="0.2">
      <c r="A520">
        <v>19.670000000000002</v>
      </c>
      <c r="B520">
        <v>41.69</v>
      </c>
    </row>
    <row r="521" spans="1:2" x14ac:dyDescent="0.2">
      <c r="A521">
        <v>15.61</v>
      </c>
      <c r="B521">
        <v>17.05</v>
      </c>
    </row>
    <row r="522" spans="1:2" x14ac:dyDescent="0.2">
      <c r="A522">
        <v>21.15</v>
      </c>
      <c r="B522">
        <v>16.809999999999999</v>
      </c>
    </row>
    <row r="523" spans="1:2" x14ac:dyDescent="0.2">
      <c r="A523">
        <v>30.77</v>
      </c>
      <c r="B523">
        <v>13.79</v>
      </c>
    </row>
    <row r="524" spans="1:2" x14ac:dyDescent="0.2">
      <c r="A524">
        <v>12.5</v>
      </c>
      <c r="B524">
        <v>64</v>
      </c>
    </row>
    <row r="525" spans="1:2" x14ac:dyDescent="0.2">
      <c r="A525">
        <v>13.16</v>
      </c>
      <c r="B525">
        <v>32.78</v>
      </c>
    </row>
    <row r="526" spans="1:2" x14ac:dyDescent="0.2">
      <c r="A526">
        <v>22.22</v>
      </c>
      <c r="B526">
        <v>22.21</v>
      </c>
    </row>
    <row r="527" spans="1:2" x14ac:dyDescent="0.2">
      <c r="A527">
        <v>33.33</v>
      </c>
      <c r="B527">
        <v>14.83</v>
      </c>
    </row>
    <row r="528" spans="1:2" x14ac:dyDescent="0.2">
      <c r="A528">
        <v>22.22</v>
      </c>
    </row>
    <row r="529" spans="1:1" x14ac:dyDescent="0.2">
      <c r="A529">
        <v>16.41</v>
      </c>
    </row>
    <row r="530" spans="1:1" x14ac:dyDescent="0.2">
      <c r="A530">
        <v>14.23</v>
      </c>
    </row>
    <row r="531" spans="1:1" x14ac:dyDescent="0.2">
      <c r="A531">
        <v>30.95</v>
      </c>
    </row>
    <row r="532" spans="1:1" x14ac:dyDescent="0.2">
      <c r="A532">
        <v>14.74</v>
      </c>
    </row>
    <row r="533" spans="1:1" x14ac:dyDescent="0.2">
      <c r="A533">
        <v>32.46</v>
      </c>
    </row>
    <row r="534" spans="1:1" x14ac:dyDescent="0.2">
      <c r="A534">
        <v>19.37</v>
      </c>
    </row>
    <row r="535" spans="1:1" x14ac:dyDescent="0.2">
      <c r="A535">
        <v>22.5</v>
      </c>
    </row>
    <row r="536" spans="1:1" x14ac:dyDescent="0.2">
      <c r="A536">
        <v>10</v>
      </c>
    </row>
    <row r="537" spans="1:1" x14ac:dyDescent="0.2">
      <c r="A537">
        <v>29.55</v>
      </c>
    </row>
    <row r="538" spans="1:1" x14ac:dyDescent="0.2">
      <c r="A538">
        <v>32.43</v>
      </c>
    </row>
    <row r="539" spans="1:1" x14ac:dyDescent="0.2">
      <c r="A539">
        <v>18.64</v>
      </c>
    </row>
    <row r="540" spans="1:1" x14ac:dyDescent="0.2">
      <c r="A540">
        <v>14.14</v>
      </c>
    </row>
    <row r="541" spans="1:1" x14ac:dyDescent="0.2">
      <c r="A541">
        <v>18.18</v>
      </c>
    </row>
    <row r="542" spans="1:1" x14ac:dyDescent="0.2">
      <c r="A542">
        <v>15.25</v>
      </c>
    </row>
    <row r="543" spans="1:1" x14ac:dyDescent="0.2">
      <c r="A543">
        <v>35.159999999999997</v>
      </c>
    </row>
    <row r="544" spans="1:1" x14ac:dyDescent="0.2">
      <c r="A544">
        <v>20.86</v>
      </c>
    </row>
    <row r="545" spans="1:1" x14ac:dyDescent="0.2">
      <c r="A545">
        <v>152</v>
      </c>
    </row>
    <row r="546" spans="1:1" x14ac:dyDescent="0.2">
      <c r="A546">
        <v>20.83</v>
      </c>
    </row>
    <row r="547" spans="1:1" x14ac:dyDescent="0.2">
      <c r="A547">
        <v>19.829999999999998</v>
      </c>
    </row>
    <row r="548" spans="1:1" x14ac:dyDescent="0.2">
      <c r="A548">
        <v>21.37</v>
      </c>
    </row>
    <row r="549" spans="1:1" x14ac:dyDescent="0.2">
      <c r="A549">
        <v>32.729999999999997</v>
      </c>
    </row>
    <row r="550" spans="1:1" x14ac:dyDescent="0.2">
      <c r="A550">
        <v>22.06</v>
      </c>
    </row>
    <row r="551" spans="1:1" x14ac:dyDescent="0.2">
      <c r="A551">
        <v>11.49</v>
      </c>
    </row>
    <row r="552" spans="1:1" x14ac:dyDescent="0.2">
      <c r="A552">
        <v>16.670000000000002</v>
      </c>
    </row>
    <row r="553" spans="1:1" x14ac:dyDescent="0.2">
      <c r="A553">
        <v>17.97</v>
      </c>
    </row>
    <row r="554" spans="1:1" x14ac:dyDescent="0.2">
      <c r="A554">
        <v>14.46</v>
      </c>
    </row>
    <row r="555" spans="1:1" x14ac:dyDescent="0.2">
      <c r="A555">
        <v>18.45</v>
      </c>
    </row>
    <row r="556" spans="1:1" x14ac:dyDescent="0.2">
      <c r="A556">
        <v>18.46</v>
      </c>
    </row>
    <row r="557" spans="1:1" x14ac:dyDescent="0.2">
      <c r="A557">
        <v>18.71</v>
      </c>
    </row>
    <row r="558" spans="1:1" x14ac:dyDescent="0.2">
      <c r="A558">
        <v>29.73</v>
      </c>
    </row>
    <row r="559" spans="1:1" x14ac:dyDescent="0.2">
      <c r="A559">
        <v>18.59</v>
      </c>
    </row>
    <row r="560" spans="1:1" x14ac:dyDescent="0.2">
      <c r="A560">
        <v>17.72</v>
      </c>
    </row>
    <row r="561" spans="1:1" x14ac:dyDescent="0.2">
      <c r="A561">
        <v>15.81</v>
      </c>
    </row>
    <row r="562" spans="1:1" x14ac:dyDescent="0.2">
      <c r="A562">
        <v>16.04</v>
      </c>
    </row>
    <row r="563" spans="1:1" x14ac:dyDescent="0.2">
      <c r="A563">
        <v>13.33</v>
      </c>
    </row>
    <row r="564" spans="1:1" x14ac:dyDescent="0.2">
      <c r="A564">
        <v>14.41</v>
      </c>
    </row>
    <row r="565" spans="1:1" x14ac:dyDescent="0.2">
      <c r="A565">
        <v>25.43</v>
      </c>
    </row>
    <row r="566" spans="1:1" x14ac:dyDescent="0.2">
      <c r="A566">
        <v>11.78</v>
      </c>
    </row>
    <row r="567" spans="1:1" x14ac:dyDescent="0.2">
      <c r="A567">
        <v>22.62</v>
      </c>
    </row>
    <row r="568" spans="1:1" x14ac:dyDescent="0.2">
      <c r="A568">
        <v>15.72</v>
      </c>
    </row>
    <row r="569" spans="1:1" x14ac:dyDescent="0.2">
      <c r="A569">
        <v>16.53</v>
      </c>
    </row>
    <row r="570" spans="1:1" x14ac:dyDescent="0.2">
      <c r="A570">
        <v>15.54</v>
      </c>
    </row>
    <row r="571" spans="1:1" x14ac:dyDescent="0.2">
      <c r="A571">
        <v>49.32</v>
      </c>
    </row>
    <row r="572" spans="1:1" x14ac:dyDescent="0.2">
      <c r="A572">
        <v>19.28</v>
      </c>
    </row>
    <row r="573" spans="1:1" x14ac:dyDescent="0.2">
      <c r="A573">
        <v>15.16</v>
      </c>
    </row>
    <row r="574" spans="1:1" x14ac:dyDescent="0.2">
      <c r="A574">
        <v>21.08</v>
      </c>
    </row>
    <row r="575" spans="1:1" x14ac:dyDescent="0.2">
      <c r="A575">
        <v>20.83</v>
      </c>
    </row>
    <row r="576" spans="1:1" x14ac:dyDescent="0.2">
      <c r="A576">
        <v>20</v>
      </c>
    </row>
    <row r="577" spans="1:1" x14ac:dyDescent="0.2">
      <c r="A577">
        <v>21.85</v>
      </c>
    </row>
    <row r="578" spans="1:1" x14ac:dyDescent="0.2">
      <c r="A578">
        <v>17.47</v>
      </c>
    </row>
    <row r="579" spans="1:1" x14ac:dyDescent="0.2">
      <c r="A579">
        <v>17.47</v>
      </c>
    </row>
    <row r="580" spans="1:1" x14ac:dyDescent="0.2">
      <c r="A580">
        <v>19.53</v>
      </c>
    </row>
    <row r="581" spans="1:1" x14ac:dyDescent="0.2">
      <c r="A581">
        <v>20.69</v>
      </c>
    </row>
    <row r="582" spans="1:1" x14ac:dyDescent="0.2">
      <c r="A582">
        <v>27.27</v>
      </c>
    </row>
    <row r="583" spans="1:1" x14ac:dyDescent="0.2">
      <c r="A583">
        <v>18.7</v>
      </c>
    </row>
    <row r="584" spans="1:1" x14ac:dyDescent="0.2">
      <c r="A584">
        <v>37.799999999999997</v>
      </c>
    </row>
    <row r="585" spans="1:1" x14ac:dyDescent="0.2">
      <c r="A585">
        <v>18.57</v>
      </c>
    </row>
    <row r="586" spans="1:1" x14ac:dyDescent="0.2">
      <c r="A586">
        <v>24.09</v>
      </c>
    </row>
    <row r="587" spans="1:1" x14ac:dyDescent="0.2">
      <c r="A587">
        <v>18.41</v>
      </c>
    </row>
    <row r="588" spans="1:1" x14ac:dyDescent="0.2">
      <c r="A588">
        <v>14.53</v>
      </c>
    </row>
    <row r="589" spans="1:1" x14ac:dyDescent="0.2">
      <c r="A589">
        <v>18.28</v>
      </c>
    </row>
    <row r="590" spans="1:1" x14ac:dyDescent="0.2">
      <c r="A590">
        <v>31.11</v>
      </c>
    </row>
    <row r="591" spans="1:1" x14ac:dyDescent="0.2">
      <c r="A591">
        <v>16.16</v>
      </c>
    </row>
    <row r="592" spans="1:1" x14ac:dyDescent="0.2">
      <c r="A592">
        <v>0</v>
      </c>
    </row>
    <row r="593" spans="1:1" x14ac:dyDescent="0.2">
      <c r="A593">
        <v>22.11</v>
      </c>
    </row>
    <row r="594" spans="1:1" x14ac:dyDescent="0.2">
      <c r="A594">
        <v>20.55</v>
      </c>
    </row>
    <row r="595" spans="1:1" x14ac:dyDescent="0.2">
      <c r="A595">
        <v>24.14</v>
      </c>
    </row>
    <row r="596" spans="1:1" x14ac:dyDescent="0.2">
      <c r="A596">
        <v>43.75</v>
      </c>
    </row>
    <row r="597" spans="1:1" x14ac:dyDescent="0.2">
      <c r="A597">
        <v>21.05</v>
      </c>
    </row>
    <row r="598" spans="1:1" x14ac:dyDescent="0.2">
      <c r="A598">
        <v>22.78</v>
      </c>
    </row>
    <row r="599" spans="1:1" x14ac:dyDescent="0.2">
      <c r="A599">
        <v>29.64</v>
      </c>
    </row>
    <row r="600" spans="1:1" x14ac:dyDescent="0.2">
      <c r="A600">
        <v>16.670000000000002</v>
      </c>
    </row>
    <row r="601" spans="1:1" x14ac:dyDescent="0.2">
      <c r="A601">
        <v>15.16</v>
      </c>
    </row>
    <row r="602" spans="1:1" x14ac:dyDescent="0.2">
      <c r="A602">
        <v>12.5</v>
      </c>
    </row>
    <row r="603" spans="1:1" x14ac:dyDescent="0.2">
      <c r="A603">
        <v>20.22</v>
      </c>
    </row>
    <row r="604" spans="1:1" x14ac:dyDescent="0.2">
      <c r="A604">
        <v>27.12</v>
      </c>
    </row>
    <row r="605" spans="1:1" x14ac:dyDescent="0.2">
      <c r="A605">
        <v>41.04</v>
      </c>
    </row>
    <row r="606" spans="1:1" x14ac:dyDescent="0.2">
      <c r="A606">
        <v>14.29</v>
      </c>
    </row>
    <row r="607" spans="1:1" x14ac:dyDescent="0.2">
      <c r="A607">
        <v>28.28</v>
      </c>
    </row>
    <row r="608" spans="1:1" x14ac:dyDescent="0.2">
      <c r="A608">
        <v>15.46</v>
      </c>
    </row>
    <row r="609" spans="1:1" x14ac:dyDescent="0.2">
      <c r="A609">
        <v>16.13</v>
      </c>
    </row>
    <row r="610" spans="1:1" x14ac:dyDescent="0.2">
      <c r="A610">
        <v>20.190000000000001</v>
      </c>
    </row>
    <row r="611" spans="1:1" x14ac:dyDescent="0.2">
      <c r="A611">
        <v>16.47</v>
      </c>
    </row>
    <row r="612" spans="1:1" x14ac:dyDescent="0.2">
      <c r="A612">
        <v>23.93</v>
      </c>
    </row>
    <row r="613" spans="1:1" x14ac:dyDescent="0.2">
      <c r="A613">
        <v>23.32</v>
      </c>
    </row>
    <row r="614" spans="1:1" x14ac:dyDescent="0.2">
      <c r="A614">
        <v>48.85</v>
      </c>
    </row>
    <row r="615" spans="1:1" x14ac:dyDescent="0.2">
      <c r="A615">
        <v>18.29</v>
      </c>
    </row>
    <row r="616" spans="1:1" x14ac:dyDescent="0.2">
      <c r="A616">
        <v>20.9</v>
      </c>
    </row>
    <row r="617" spans="1:1" x14ac:dyDescent="0.2">
      <c r="A617">
        <v>22.54</v>
      </c>
    </row>
    <row r="618" spans="1:1" x14ac:dyDescent="0.2">
      <c r="A618">
        <v>14.36</v>
      </c>
    </row>
    <row r="619" spans="1:1" x14ac:dyDescent="0.2">
      <c r="A619">
        <v>19.670000000000002</v>
      </c>
    </row>
    <row r="620" spans="1:1" x14ac:dyDescent="0.2">
      <c r="A620">
        <v>21.86</v>
      </c>
    </row>
    <row r="621" spans="1:1" x14ac:dyDescent="0.2">
      <c r="A621">
        <v>16.350000000000001</v>
      </c>
    </row>
    <row r="622" spans="1:1" x14ac:dyDescent="0.2">
      <c r="A622">
        <v>14.49</v>
      </c>
    </row>
    <row r="623" spans="1:1" x14ac:dyDescent="0.2">
      <c r="A623">
        <v>24.76</v>
      </c>
    </row>
    <row r="624" spans="1:1" x14ac:dyDescent="0.2">
      <c r="A624">
        <v>16.29</v>
      </c>
    </row>
    <row r="625" spans="1:2" x14ac:dyDescent="0.2">
      <c r="A625">
        <v>17.82</v>
      </c>
    </row>
    <row r="626" spans="1:2" x14ac:dyDescent="0.2">
      <c r="A626">
        <v>16.09</v>
      </c>
    </row>
    <row r="627" spans="1:2" x14ac:dyDescent="0.2">
      <c r="A627">
        <v>14.66</v>
      </c>
    </row>
    <row r="628" spans="1:2" x14ac:dyDescent="0.2">
      <c r="A628">
        <v>12.58</v>
      </c>
    </row>
    <row r="629" spans="1:2" x14ac:dyDescent="0.2">
      <c r="A629">
        <v>36.31</v>
      </c>
    </row>
    <row r="630" spans="1:2" x14ac:dyDescent="0.2">
      <c r="A630">
        <v>16.18</v>
      </c>
    </row>
    <row r="631" spans="1:2" x14ac:dyDescent="0.2">
      <c r="A631">
        <v>18.940000000000001</v>
      </c>
    </row>
    <row r="632" spans="1:2" x14ac:dyDescent="0.2">
      <c r="A632">
        <v>15.91</v>
      </c>
    </row>
    <row r="633" spans="1:2" x14ac:dyDescent="0.2">
      <c r="A633">
        <v>16.899999999999999</v>
      </c>
    </row>
    <row r="634" spans="1:2" x14ac:dyDescent="0.2">
      <c r="A634">
        <v>21.43</v>
      </c>
    </row>
    <row r="635" spans="1:2" x14ac:dyDescent="0.2">
      <c r="A635">
        <v>32.65</v>
      </c>
      <c r="B635">
        <v>5.87</v>
      </c>
    </row>
    <row r="636" spans="1:2" x14ac:dyDescent="0.2">
      <c r="A636">
        <v>34.42</v>
      </c>
      <c r="B636">
        <v>18.23</v>
      </c>
    </row>
    <row r="637" spans="1:2" x14ac:dyDescent="0.2">
      <c r="A637">
        <v>14.21</v>
      </c>
      <c r="B637">
        <v>14.52</v>
      </c>
    </row>
    <row r="638" spans="1:2" x14ac:dyDescent="0.2">
      <c r="A638">
        <v>10.45</v>
      </c>
      <c r="B638">
        <v>22.64</v>
      </c>
    </row>
    <row r="639" spans="1:2" x14ac:dyDescent="0.2">
      <c r="A639">
        <v>14.46</v>
      </c>
    </row>
    <row r="640" spans="1:2" x14ac:dyDescent="0.2">
      <c r="A640">
        <v>22</v>
      </c>
    </row>
    <row r="641" spans="1:2" x14ac:dyDescent="0.2">
      <c r="A641">
        <v>21.47</v>
      </c>
    </row>
    <row r="642" spans="1:2" x14ac:dyDescent="0.2">
      <c r="A642">
        <v>37.5</v>
      </c>
    </row>
    <row r="643" spans="1:2" x14ac:dyDescent="0.2">
      <c r="A643">
        <v>16.22</v>
      </c>
    </row>
    <row r="644" spans="1:2" x14ac:dyDescent="0.2">
      <c r="A644">
        <v>21.87</v>
      </c>
      <c r="B644">
        <v>6.07</v>
      </c>
    </row>
    <row r="645" spans="1:2" x14ac:dyDescent="0.2">
      <c r="A645">
        <v>9.09</v>
      </c>
      <c r="B645">
        <v>17.91</v>
      </c>
    </row>
    <row r="646" spans="1:2" x14ac:dyDescent="0.2">
      <c r="A646">
        <v>19.350000000000001</v>
      </c>
      <c r="B646">
        <v>17.649999999999999</v>
      </c>
    </row>
    <row r="647" spans="1:2" x14ac:dyDescent="0.2">
      <c r="A647">
        <v>40.08</v>
      </c>
      <c r="B647">
        <v>27.39</v>
      </c>
    </row>
    <row r="648" spans="1:2" x14ac:dyDescent="0.2">
      <c r="A648">
        <v>8.51</v>
      </c>
      <c r="B648">
        <v>25.77</v>
      </c>
    </row>
    <row r="649" spans="1:2" x14ac:dyDescent="0.2">
      <c r="A649">
        <v>25.84</v>
      </c>
      <c r="B649">
        <v>52.41</v>
      </c>
    </row>
    <row r="650" spans="1:2" x14ac:dyDescent="0.2">
      <c r="A650">
        <v>20</v>
      </c>
    </row>
    <row r="651" spans="1:2" x14ac:dyDescent="0.2">
      <c r="A651">
        <v>21.54</v>
      </c>
    </row>
    <row r="652" spans="1:2" x14ac:dyDescent="0.2">
      <c r="A652">
        <v>14.29</v>
      </c>
      <c r="B652">
        <v>13.04</v>
      </c>
    </row>
    <row r="653" spans="1:2" x14ac:dyDescent="0.2">
      <c r="A653">
        <v>18.18</v>
      </c>
      <c r="B653">
        <v>17.88</v>
      </c>
    </row>
    <row r="654" spans="1:2" x14ac:dyDescent="0.2">
      <c r="A654">
        <v>14.29</v>
      </c>
      <c r="B654">
        <v>19.96</v>
      </c>
    </row>
    <row r="655" spans="1:2" x14ac:dyDescent="0.2">
      <c r="A655">
        <v>24.49</v>
      </c>
      <c r="B655">
        <v>67.790000000000006</v>
      </c>
    </row>
    <row r="656" spans="1:2" x14ac:dyDescent="0.2">
      <c r="A656">
        <v>16.16</v>
      </c>
      <c r="B656">
        <v>25.93</v>
      </c>
    </row>
    <row r="657" spans="1:2" x14ac:dyDescent="0.2">
      <c r="A657">
        <v>32.18</v>
      </c>
      <c r="B657">
        <v>15.14</v>
      </c>
    </row>
    <row r="658" spans="1:2" x14ac:dyDescent="0.2">
      <c r="A658">
        <v>15.67</v>
      </c>
      <c r="B658">
        <v>18.82</v>
      </c>
    </row>
    <row r="659" spans="1:2" x14ac:dyDescent="0.2">
      <c r="A659">
        <v>25.43</v>
      </c>
      <c r="B659">
        <v>16.739999999999998</v>
      </c>
    </row>
    <row r="660" spans="1:2" x14ac:dyDescent="0.2">
      <c r="A660">
        <v>36.36</v>
      </c>
      <c r="B660">
        <v>20.69</v>
      </c>
    </row>
    <row r="661" spans="1:2" x14ac:dyDescent="0.2">
      <c r="A661">
        <v>20.100000000000001</v>
      </c>
      <c r="B661">
        <v>72.12</v>
      </c>
    </row>
    <row r="662" spans="1:2" x14ac:dyDescent="0.2">
      <c r="A662">
        <v>20</v>
      </c>
      <c r="B662">
        <v>13.08</v>
      </c>
    </row>
    <row r="663" spans="1:2" x14ac:dyDescent="0.2">
      <c r="A663">
        <v>18</v>
      </c>
      <c r="B663">
        <v>16.649999999999999</v>
      </c>
    </row>
    <row r="664" spans="1:2" x14ac:dyDescent="0.2">
      <c r="A664">
        <v>15.34</v>
      </c>
      <c r="B664">
        <v>21.4</v>
      </c>
    </row>
    <row r="665" spans="1:2" x14ac:dyDescent="0.2">
      <c r="A665">
        <v>14.08</v>
      </c>
      <c r="B665">
        <v>48.98</v>
      </c>
    </row>
    <row r="666" spans="1:2" x14ac:dyDescent="0.2">
      <c r="A666">
        <v>23.63</v>
      </c>
      <c r="B666">
        <v>12.04</v>
      </c>
    </row>
    <row r="667" spans="1:2" x14ac:dyDescent="0.2">
      <c r="A667">
        <v>15.94</v>
      </c>
      <c r="B667">
        <v>49.77</v>
      </c>
    </row>
    <row r="668" spans="1:2" x14ac:dyDescent="0.2">
      <c r="A668">
        <v>47.44</v>
      </c>
      <c r="B668">
        <v>21.19</v>
      </c>
    </row>
    <row r="669" spans="1:2" x14ac:dyDescent="0.2">
      <c r="A669">
        <v>16.2</v>
      </c>
      <c r="B669">
        <v>14.69</v>
      </c>
    </row>
    <row r="670" spans="1:2" x14ac:dyDescent="0.2">
      <c r="A670">
        <v>14.23</v>
      </c>
      <c r="B670">
        <v>91.28</v>
      </c>
    </row>
    <row r="671" spans="1:2" x14ac:dyDescent="0.2">
      <c r="A671">
        <v>23.21</v>
      </c>
      <c r="B671">
        <v>19.86</v>
      </c>
    </row>
    <row r="672" spans="1:2" x14ac:dyDescent="0.2">
      <c r="A672">
        <v>19.329999999999998</v>
      </c>
      <c r="B672">
        <v>16.63</v>
      </c>
    </row>
    <row r="673" spans="1:2" x14ac:dyDescent="0.2">
      <c r="A673">
        <v>12.26</v>
      </c>
      <c r="B673">
        <v>18.600000000000001</v>
      </c>
    </row>
    <row r="674" spans="1:2" x14ac:dyDescent="0.2">
      <c r="A674">
        <v>19.89</v>
      </c>
      <c r="B674">
        <v>21.59</v>
      </c>
    </row>
    <row r="675" spans="1:2" x14ac:dyDescent="0.2">
      <c r="A675">
        <v>13.71</v>
      </c>
      <c r="B675">
        <v>56.1</v>
      </c>
    </row>
    <row r="676" spans="1:2" x14ac:dyDescent="0.2">
      <c r="A676">
        <v>28.93</v>
      </c>
      <c r="B676">
        <v>35.04</v>
      </c>
    </row>
    <row r="677" spans="1:2" x14ac:dyDescent="0.2">
      <c r="A677">
        <v>36.659999999999997</v>
      </c>
      <c r="B677">
        <v>10.77</v>
      </c>
    </row>
    <row r="678" spans="1:2" x14ac:dyDescent="0.2">
      <c r="A678">
        <v>11.76</v>
      </c>
      <c r="B678">
        <v>18.579999999999998</v>
      </c>
    </row>
    <row r="679" spans="1:2" x14ac:dyDescent="0.2">
      <c r="A679">
        <v>12.34</v>
      </c>
      <c r="B679">
        <v>13.5</v>
      </c>
    </row>
    <row r="680" spans="1:2" x14ac:dyDescent="0.2">
      <c r="A680">
        <v>15</v>
      </c>
      <c r="B680">
        <v>14.98</v>
      </c>
    </row>
    <row r="681" spans="1:2" x14ac:dyDescent="0.2">
      <c r="A681">
        <v>18.29</v>
      </c>
      <c r="B681">
        <v>21.19</v>
      </c>
    </row>
    <row r="682" spans="1:2" x14ac:dyDescent="0.2">
      <c r="A682">
        <v>18.28</v>
      </c>
      <c r="B682">
        <v>19.46</v>
      </c>
    </row>
    <row r="683" spans="1:2" x14ac:dyDescent="0.2">
      <c r="A683">
        <v>18.37</v>
      </c>
      <c r="B683">
        <v>16.02</v>
      </c>
    </row>
    <row r="684" spans="1:2" x14ac:dyDescent="0.2">
      <c r="A684">
        <v>21.24</v>
      </c>
      <c r="B684">
        <v>25.42</v>
      </c>
    </row>
    <row r="685" spans="1:2" x14ac:dyDescent="0.2">
      <c r="A685">
        <v>16.149999999999999</v>
      </c>
      <c r="B685">
        <v>16</v>
      </c>
    </row>
    <row r="686" spans="1:2" x14ac:dyDescent="0.2">
      <c r="A686">
        <v>21.51</v>
      </c>
      <c r="B686">
        <v>14.67</v>
      </c>
    </row>
    <row r="687" spans="1:2" x14ac:dyDescent="0.2">
      <c r="A687">
        <v>15.71</v>
      </c>
      <c r="B687">
        <v>92.45</v>
      </c>
    </row>
    <row r="688" spans="1:2" x14ac:dyDescent="0.2">
      <c r="A688">
        <v>26.16</v>
      </c>
      <c r="B688">
        <v>20.97</v>
      </c>
    </row>
    <row r="689" spans="1:2" x14ac:dyDescent="0.2">
      <c r="A689">
        <v>19.079999999999998</v>
      </c>
      <c r="B689">
        <v>107.27</v>
      </c>
    </row>
    <row r="690" spans="1:2" x14ac:dyDescent="0.2">
      <c r="A690">
        <v>23.57</v>
      </c>
      <c r="B690">
        <v>28.95</v>
      </c>
    </row>
    <row r="691" spans="1:2" x14ac:dyDescent="0.2">
      <c r="A691">
        <v>31.36</v>
      </c>
      <c r="B691">
        <v>21.39</v>
      </c>
    </row>
    <row r="692" spans="1:2" x14ac:dyDescent="0.2">
      <c r="A692">
        <v>28.5</v>
      </c>
      <c r="B692">
        <v>22.79</v>
      </c>
    </row>
    <row r="693" spans="1:2" x14ac:dyDescent="0.2">
      <c r="A693">
        <v>23.91</v>
      </c>
      <c r="B693">
        <v>12.5</v>
      </c>
    </row>
    <row r="694" spans="1:2" x14ac:dyDescent="0.2">
      <c r="A694">
        <v>18.350000000000001</v>
      </c>
      <c r="B694">
        <v>13.27</v>
      </c>
    </row>
    <row r="695" spans="1:2" x14ac:dyDescent="0.2">
      <c r="A695">
        <v>15.77</v>
      </c>
      <c r="B695">
        <v>36.090000000000003</v>
      </c>
    </row>
    <row r="696" spans="1:2" x14ac:dyDescent="0.2">
      <c r="A696">
        <v>16.420000000000002</v>
      </c>
      <c r="B696">
        <v>17.63</v>
      </c>
    </row>
    <row r="697" spans="1:2" x14ac:dyDescent="0.2">
      <c r="A697">
        <v>22.64</v>
      </c>
      <c r="B697">
        <v>15.08</v>
      </c>
    </row>
    <row r="698" spans="1:2" x14ac:dyDescent="0.2">
      <c r="A698">
        <v>29.67</v>
      </c>
      <c r="B698">
        <v>14.8</v>
      </c>
    </row>
    <row r="699" spans="1:2" x14ac:dyDescent="0.2">
      <c r="A699">
        <v>15.09</v>
      </c>
      <c r="B699">
        <v>18.64</v>
      </c>
    </row>
    <row r="700" spans="1:2" x14ac:dyDescent="0.2">
      <c r="A700">
        <v>14.18</v>
      </c>
      <c r="B700">
        <v>20</v>
      </c>
    </row>
    <row r="701" spans="1:2" x14ac:dyDescent="0.2">
      <c r="A701">
        <v>17.989999999999998</v>
      </c>
      <c r="B701">
        <v>25.47</v>
      </c>
    </row>
    <row r="702" spans="1:2" x14ac:dyDescent="0.2">
      <c r="A702">
        <v>34.58</v>
      </c>
      <c r="B702">
        <v>43.82</v>
      </c>
    </row>
    <row r="703" spans="1:2" x14ac:dyDescent="0.2">
      <c r="A703">
        <v>40</v>
      </c>
      <c r="B703">
        <v>48.86</v>
      </c>
    </row>
    <row r="704" spans="1:2" x14ac:dyDescent="0.2">
      <c r="A704">
        <v>18.38</v>
      </c>
      <c r="B704">
        <v>29.9</v>
      </c>
    </row>
    <row r="705" spans="1:2" x14ac:dyDescent="0.2">
      <c r="A705">
        <v>24.62</v>
      </c>
      <c r="B705">
        <v>21.75</v>
      </c>
    </row>
    <row r="706" spans="1:2" x14ac:dyDescent="0.2">
      <c r="A706">
        <v>14.73</v>
      </c>
      <c r="B706">
        <v>23.08</v>
      </c>
    </row>
    <row r="707" spans="1:2" x14ac:dyDescent="0.2">
      <c r="A707">
        <v>20.74</v>
      </c>
      <c r="B707">
        <v>23.4</v>
      </c>
    </row>
    <row r="708" spans="1:2" x14ac:dyDescent="0.2">
      <c r="A708">
        <v>17.75</v>
      </c>
      <c r="B708">
        <v>29.46</v>
      </c>
    </row>
    <row r="709" spans="1:2" x14ac:dyDescent="0.2">
      <c r="A709">
        <v>28.01</v>
      </c>
      <c r="B709">
        <v>15.3</v>
      </c>
    </row>
    <row r="710" spans="1:2" x14ac:dyDescent="0.2">
      <c r="A710">
        <v>35.619999999999997</v>
      </c>
      <c r="B710">
        <v>26.91</v>
      </c>
    </row>
    <row r="711" spans="1:2" x14ac:dyDescent="0.2">
      <c r="A711">
        <v>29.31</v>
      </c>
      <c r="B711">
        <v>35.19</v>
      </c>
    </row>
    <row r="712" spans="1:2" x14ac:dyDescent="0.2">
      <c r="A712">
        <v>48.98</v>
      </c>
      <c r="B712">
        <v>26.15</v>
      </c>
    </row>
    <row r="713" spans="1:2" x14ac:dyDescent="0.2">
      <c r="A713">
        <v>12.79</v>
      </c>
      <c r="B713">
        <v>24.61</v>
      </c>
    </row>
    <row r="714" spans="1:2" x14ac:dyDescent="0.2">
      <c r="A714">
        <v>18.100000000000001</v>
      </c>
      <c r="B714">
        <v>31.73</v>
      </c>
    </row>
    <row r="715" spans="1:2" x14ac:dyDescent="0.2">
      <c r="A715">
        <v>38.81</v>
      </c>
      <c r="B715">
        <v>14.86</v>
      </c>
    </row>
    <row r="716" spans="1:2" x14ac:dyDescent="0.2">
      <c r="A716">
        <v>20</v>
      </c>
      <c r="B716">
        <v>20.92</v>
      </c>
    </row>
    <row r="717" spans="1:2" x14ac:dyDescent="0.2">
      <c r="A717">
        <v>27.45</v>
      </c>
      <c r="B717">
        <v>17.29</v>
      </c>
    </row>
    <row r="718" spans="1:2" x14ac:dyDescent="0.2">
      <c r="A718">
        <v>19.37</v>
      </c>
      <c r="B718">
        <v>18.7</v>
      </c>
    </row>
    <row r="719" spans="1:2" x14ac:dyDescent="0.2">
      <c r="A719">
        <v>13.53</v>
      </c>
      <c r="B719">
        <v>19.13</v>
      </c>
    </row>
    <row r="720" spans="1:2" x14ac:dyDescent="0.2">
      <c r="A720">
        <v>16.36</v>
      </c>
      <c r="B720">
        <v>18.5</v>
      </c>
    </row>
    <row r="721" spans="1:2" x14ac:dyDescent="0.2">
      <c r="A721">
        <v>14.55</v>
      </c>
      <c r="B721">
        <v>15.26</v>
      </c>
    </row>
    <row r="722" spans="1:2" x14ac:dyDescent="0.2">
      <c r="A722">
        <v>16.25</v>
      </c>
      <c r="B722">
        <v>13.64</v>
      </c>
    </row>
    <row r="723" spans="1:2" x14ac:dyDescent="0.2">
      <c r="A723">
        <v>20.49</v>
      </c>
      <c r="B723">
        <v>37.5</v>
      </c>
    </row>
    <row r="724" spans="1:2" x14ac:dyDescent="0.2">
      <c r="A724">
        <v>16.12</v>
      </c>
      <c r="B724">
        <v>13.12</v>
      </c>
    </row>
    <row r="725" spans="1:2" x14ac:dyDescent="0.2">
      <c r="A725">
        <v>14.61</v>
      </c>
      <c r="B725">
        <v>14.58</v>
      </c>
    </row>
    <row r="726" spans="1:2" x14ac:dyDescent="0.2">
      <c r="A726">
        <v>30.65</v>
      </c>
      <c r="B726">
        <v>18.75</v>
      </c>
    </row>
    <row r="727" spans="1:2" x14ac:dyDescent="0.2">
      <c r="A727">
        <v>31.64</v>
      </c>
      <c r="B727">
        <v>74.459999999999994</v>
      </c>
    </row>
    <row r="728" spans="1:2" x14ac:dyDescent="0.2">
      <c r="A728">
        <v>14.85</v>
      </c>
      <c r="B728">
        <v>25.68</v>
      </c>
    </row>
    <row r="729" spans="1:2" x14ac:dyDescent="0.2">
      <c r="A729">
        <v>15.04</v>
      </c>
      <c r="B729">
        <v>18.37</v>
      </c>
    </row>
    <row r="730" spans="1:2" x14ac:dyDescent="0.2">
      <c r="A730">
        <v>23.2</v>
      </c>
      <c r="B730">
        <v>15.93</v>
      </c>
    </row>
    <row r="731" spans="1:2" x14ac:dyDescent="0.2">
      <c r="A731">
        <v>21.36</v>
      </c>
      <c r="B731">
        <v>11.11</v>
      </c>
    </row>
    <row r="732" spans="1:2" x14ac:dyDescent="0.2">
      <c r="A732">
        <v>16.2</v>
      </c>
      <c r="B732">
        <v>22.58</v>
      </c>
    </row>
    <row r="733" spans="1:2" x14ac:dyDescent="0.2">
      <c r="A733">
        <v>30.24</v>
      </c>
      <c r="B733">
        <v>63.75</v>
      </c>
    </row>
    <row r="734" spans="1:2" x14ac:dyDescent="0.2">
      <c r="A734">
        <v>27.21</v>
      </c>
      <c r="B734">
        <v>27.53</v>
      </c>
    </row>
    <row r="735" spans="1:2" x14ac:dyDescent="0.2">
      <c r="A735">
        <v>22.58</v>
      </c>
      <c r="B735">
        <v>23.44</v>
      </c>
    </row>
    <row r="736" spans="1:2" x14ac:dyDescent="0.2">
      <c r="A736">
        <v>42.45</v>
      </c>
      <c r="B736">
        <v>15.89</v>
      </c>
    </row>
    <row r="737" spans="1:2" x14ac:dyDescent="0.2">
      <c r="A737">
        <v>14.4</v>
      </c>
      <c r="B737">
        <v>14.74</v>
      </c>
    </row>
    <row r="738" spans="1:2" x14ac:dyDescent="0.2">
      <c r="A738">
        <v>40</v>
      </c>
      <c r="B738">
        <v>11.48</v>
      </c>
    </row>
    <row r="739" spans="1:2" x14ac:dyDescent="0.2">
      <c r="A739">
        <v>12.35</v>
      </c>
      <c r="B739">
        <v>15.89</v>
      </c>
    </row>
    <row r="740" spans="1:2" x14ac:dyDescent="0.2">
      <c r="A740">
        <v>15.52</v>
      </c>
      <c r="B740">
        <v>17.850000000000001</v>
      </c>
    </row>
    <row r="741" spans="1:2" x14ac:dyDescent="0.2">
      <c r="A741">
        <v>32.909999999999997</v>
      </c>
      <c r="B741">
        <v>22.11</v>
      </c>
    </row>
    <row r="742" spans="1:2" x14ac:dyDescent="0.2">
      <c r="A742">
        <v>23.75</v>
      </c>
      <c r="B742">
        <v>17.22</v>
      </c>
    </row>
    <row r="743" spans="1:2" x14ac:dyDescent="0.2">
      <c r="A743">
        <v>21.51</v>
      </c>
      <c r="B743">
        <v>15.08</v>
      </c>
    </row>
    <row r="744" spans="1:2" x14ac:dyDescent="0.2">
      <c r="A744">
        <v>27.03</v>
      </c>
      <c r="B744">
        <v>48.14</v>
      </c>
    </row>
    <row r="745" spans="1:2" x14ac:dyDescent="0.2">
      <c r="A745">
        <v>14.16</v>
      </c>
      <c r="B745">
        <v>76.98</v>
      </c>
    </row>
    <row r="746" spans="1:2" x14ac:dyDescent="0.2">
      <c r="A746">
        <v>14.29</v>
      </c>
      <c r="B746">
        <v>7.81</v>
      </c>
    </row>
    <row r="747" spans="1:2" x14ac:dyDescent="0.2">
      <c r="A747">
        <v>14.36</v>
      </c>
      <c r="B747">
        <v>12.19</v>
      </c>
    </row>
    <row r="748" spans="1:2" x14ac:dyDescent="0.2">
      <c r="A748">
        <v>23.86</v>
      </c>
      <c r="B748">
        <v>17.8</v>
      </c>
    </row>
    <row r="749" spans="1:2" x14ac:dyDescent="0.2">
      <c r="A749">
        <v>25.5</v>
      </c>
      <c r="B749">
        <v>19.12</v>
      </c>
    </row>
    <row r="750" spans="1:2" x14ac:dyDescent="0.2">
      <c r="A750">
        <v>16.09</v>
      </c>
      <c r="B750">
        <v>10.61</v>
      </c>
    </row>
    <row r="751" spans="1:2" x14ac:dyDescent="0.2">
      <c r="A751">
        <v>21.3</v>
      </c>
      <c r="B751">
        <v>17.82</v>
      </c>
    </row>
    <row r="752" spans="1:2" x14ac:dyDescent="0.2">
      <c r="A752">
        <v>9.76</v>
      </c>
      <c r="B752">
        <v>24.83</v>
      </c>
    </row>
    <row r="753" spans="1:2" x14ac:dyDescent="0.2">
      <c r="A753">
        <v>16.37</v>
      </c>
      <c r="B753">
        <v>21.74</v>
      </c>
    </row>
    <row r="754" spans="1:2" x14ac:dyDescent="0.2">
      <c r="A754">
        <v>6.9</v>
      </c>
      <c r="B754">
        <v>16.28</v>
      </c>
    </row>
    <row r="755" spans="1:2" x14ac:dyDescent="0.2">
      <c r="A755">
        <v>19.43</v>
      </c>
      <c r="B755">
        <v>15.22</v>
      </c>
    </row>
    <row r="756" spans="1:2" x14ac:dyDescent="0.2">
      <c r="A756">
        <v>25.19</v>
      </c>
      <c r="B756">
        <v>13.92</v>
      </c>
    </row>
    <row r="757" spans="1:2" x14ac:dyDescent="0.2">
      <c r="A757">
        <v>200</v>
      </c>
      <c r="B757">
        <v>20.96</v>
      </c>
    </row>
    <row r="758" spans="1:2" x14ac:dyDescent="0.2">
      <c r="A758">
        <v>20.96</v>
      </c>
      <c r="B758">
        <v>16.95</v>
      </c>
    </row>
    <row r="759" spans="1:2" x14ac:dyDescent="0.2">
      <c r="A759">
        <v>14.44</v>
      </c>
      <c r="B759">
        <v>20.32</v>
      </c>
    </row>
    <row r="760" spans="1:2" x14ac:dyDescent="0.2">
      <c r="A760">
        <v>62.25</v>
      </c>
      <c r="B760">
        <v>49.45</v>
      </c>
    </row>
    <row r="761" spans="1:2" x14ac:dyDescent="0.2">
      <c r="A761">
        <v>25</v>
      </c>
      <c r="B761">
        <v>17.21</v>
      </c>
    </row>
    <row r="762" spans="1:2" x14ac:dyDescent="0.2">
      <c r="A762">
        <v>22.69</v>
      </c>
      <c r="B762">
        <v>18.690000000000001</v>
      </c>
    </row>
    <row r="763" spans="1:2" x14ac:dyDescent="0.2">
      <c r="A763">
        <v>17.2</v>
      </c>
      <c r="B763">
        <v>18.329999999999998</v>
      </c>
    </row>
    <row r="764" spans="1:2" x14ac:dyDescent="0.2">
      <c r="A764">
        <v>20.93</v>
      </c>
      <c r="B764">
        <v>18.920000000000002</v>
      </c>
    </row>
    <row r="765" spans="1:2" x14ac:dyDescent="0.2">
      <c r="A765">
        <v>16.98</v>
      </c>
      <c r="B765">
        <v>25.37</v>
      </c>
    </row>
    <row r="766" spans="1:2" x14ac:dyDescent="0.2">
      <c r="A766">
        <v>8.57</v>
      </c>
      <c r="B766">
        <v>31.17</v>
      </c>
    </row>
    <row r="767" spans="1:2" x14ac:dyDescent="0.2">
      <c r="A767">
        <v>26.51</v>
      </c>
      <c r="B767">
        <v>11.28</v>
      </c>
    </row>
    <row r="768" spans="1:2" x14ac:dyDescent="0.2">
      <c r="A768">
        <v>13.77</v>
      </c>
      <c r="B768">
        <v>27.08</v>
      </c>
    </row>
    <row r="769" spans="1:2" x14ac:dyDescent="0.2">
      <c r="A769">
        <v>14.63</v>
      </c>
      <c r="B769">
        <v>17.89</v>
      </c>
    </row>
    <row r="770" spans="1:2" x14ac:dyDescent="0.2">
      <c r="A770">
        <v>25.48</v>
      </c>
      <c r="B770">
        <v>25.14</v>
      </c>
    </row>
    <row r="771" spans="1:2" x14ac:dyDescent="0.2">
      <c r="A771">
        <v>22.98</v>
      </c>
      <c r="B771">
        <v>24.51</v>
      </c>
    </row>
    <row r="772" spans="1:2" x14ac:dyDescent="0.2">
      <c r="A772">
        <v>15.15</v>
      </c>
      <c r="B772">
        <v>20.64</v>
      </c>
    </row>
    <row r="773" spans="1:2" x14ac:dyDescent="0.2">
      <c r="A773">
        <v>22.33</v>
      </c>
      <c r="B773">
        <v>15.93</v>
      </c>
    </row>
    <row r="774" spans="1:2" x14ac:dyDescent="0.2">
      <c r="A774">
        <v>20.79</v>
      </c>
      <c r="B774">
        <v>27</v>
      </c>
    </row>
    <row r="775" spans="1:2" x14ac:dyDescent="0.2">
      <c r="A775">
        <v>15.85</v>
      </c>
      <c r="B775">
        <v>18.600000000000001</v>
      </c>
    </row>
    <row r="776" spans="1:2" x14ac:dyDescent="0.2">
      <c r="A776">
        <v>18.07</v>
      </c>
      <c r="B776">
        <v>17.02</v>
      </c>
    </row>
    <row r="777" spans="1:2" x14ac:dyDescent="0.2">
      <c r="A777">
        <v>21.31</v>
      </c>
      <c r="B777">
        <v>60.19</v>
      </c>
    </row>
    <row r="778" spans="1:2" x14ac:dyDescent="0.2">
      <c r="A778">
        <v>17.86</v>
      </c>
      <c r="B778">
        <v>26.9</v>
      </c>
    </row>
    <row r="779" spans="1:2" x14ac:dyDescent="0.2">
      <c r="A779">
        <v>15.08</v>
      </c>
      <c r="B779">
        <v>55.35</v>
      </c>
    </row>
    <row r="780" spans="1:2" x14ac:dyDescent="0.2">
      <c r="A780">
        <v>21.43</v>
      </c>
      <c r="B780">
        <v>28.56</v>
      </c>
    </row>
    <row r="781" spans="1:2" x14ac:dyDescent="0.2">
      <c r="A781">
        <v>15.43</v>
      </c>
      <c r="B781">
        <v>30.74</v>
      </c>
    </row>
    <row r="782" spans="1:2" x14ac:dyDescent="0.2">
      <c r="A782">
        <v>18.18</v>
      </c>
      <c r="B782">
        <v>17.54</v>
      </c>
    </row>
    <row r="783" spans="1:2" x14ac:dyDescent="0.2">
      <c r="A783">
        <v>15.15</v>
      </c>
      <c r="B783">
        <v>15.17</v>
      </c>
    </row>
    <row r="784" spans="1:2" x14ac:dyDescent="0.2">
      <c r="A784">
        <v>27.03</v>
      </c>
      <c r="B784">
        <v>29.85</v>
      </c>
    </row>
    <row r="785" spans="1:2" x14ac:dyDescent="0.2">
      <c r="A785">
        <v>25</v>
      </c>
      <c r="B785">
        <v>36.450000000000003</v>
      </c>
    </row>
    <row r="786" spans="1:2" x14ac:dyDescent="0.2">
      <c r="A786">
        <v>18.86</v>
      </c>
      <c r="B786">
        <v>22.27</v>
      </c>
    </row>
    <row r="787" spans="1:2" x14ac:dyDescent="0.2">
      <c r="A787">
        <v>18.940000000000001</v>
      </c>
      <c r="B787">
        <v>15.43</v>
      </c>
    </row>
    <row r="788" spans="1:2" x14ac:dyDescent="0.2">
      <c r="A788">
        <v>13.47</v>
      </c>
      <c r="B788">
        <v>21.21</v>
      </c>
    </row>
    <row r="789" spans="1:2" x14ac:dyDescent="0.2">
      <c r="A789">
        <v>12.5</v>
      </c>
      <c r="B789">
        <v>26.46</v>
      </c>
    </row>
    <row r="790" spans="1:2" x14ac:dyDescent="0.2">
      <c r="A790">
        <v>26.61</v>
      </c>
      <c r="B790">
        <v>26.95</v>
      </c>
    </row>
    <row r="791" spans="1:2" x14ac:dyDescent="0.2">
      <c r="A791">
        <v>11.76</v>
      </c>
      <c r="B791">
        <v>100.96</v>
      </c>
    </row>
    <row r="792" spans="1:2" x14ac:dyDescent="0.2">
      <c r="A792">
        <v>13.7</v>
      </c>
      <c r="B792">
        <v>19.97</v>
      </c>
    </row>
    <row r="793" spans="1:2" x14ac:dyDescent="0.2">
      <c r="A793">
        <v>18.100000000000001</v>
      </c>
      <c r="B793">
        <v>15.7</v>
      </c>
    </row>
    <row r="794" spans="1:2" x14ac:dyDescent="0.2">
      <c r="A794">
        <v>26.92</v>
      </c>
      <c r="B794">
        <v>113.14</v>
      </c>
    </row>
    <row r="795" spans="1:2" x14ac:dyDescent="0.2">
      <c r="A795">
        <v>15.31</v>
      </c>
      <c r="B795">
        <v>13.95</v>
      </c>
    </row>
    <row r="796" spans="1:2" x14ac:dyDescent="0.2">
      <c r="A796">
        <v>26.67</v>
      </c>
      <c r="B796">
        <v>12.12</v>
      </c>
    </row>
    <row r="797" spans="1:2" x14ac:dyDescent="0.2">
      <c r="A797">
        <v>21.89</v>
      </c>
      <c r="B797">
        <v>16.309999999999999</v>
      </c>
    </row>
    <row r="798" spans="1:2" x14ac:dyDescent="0.2">
      <c r="A798">
        <v>21.41</v>
      </c>
      <c r="B798">
        <v>13.02</v>
      </c>
    </row>
    <row r="799" spans="1:2" x14ac:dyDescent="0.2">
      <c r="A799">
        <v>22.22</v>
      </c>
      <c r="B799">
        <v>21.13</v>
      </c>
    </row>
    <row r="800" spans="1:2" x14ac:dyDescent="0.2">
      <c r="A800">
        <v>13.79</v>
      </c>
      <c r="B800">
        <v>17.239999999999998</v>
      </c>
    </row>
    <row r="801" spans="1:2" x14ac:dyDescent="0.2">
      <c r="A801">
        <v>28.57</v>
      </c>
      <c r="B801">
        <v>15.57</v>
      </c>
    </row>
    <row r="802" spans="1:2" x14ac:dyDescent="0.2">
      <c r="A802">
        <v>40</v>
      </c>
      <c r="B802">
        <v>18.25</v>
      </c>
    </row>
    <row r="803" spans="1:2" x14ac:dyDescent="0.2">
      <c r="A803">
        <v>17.309999999999999</v>
      </c>
      <c r="B803">
        <v>16.63</v>
      </c>
    </row>
    <row r="804" spans="1:2" x14ac:dyDescent="0.2">
      <c r="A804">
        <v>20.13</v>
      </c>
      <c r="B804">
        <v>22.19</v>
      </c>
    </row>
    <row r="805" spans="1:2" x14ac:dyDescent="0.2">
      <c r="A805">
        <v>22.97</v>
      </c>
      <c r="B805">
        <v>10.34</v>
      </c>
    </row>
    <row r="806" spans="1:2" x14ac:dyDescent="0.2">
      <c r="A806">
        <v>22.86</v>
      </c>
      <c r="B806">
        <v>21.03</v>
      </c>
    </row>
    <row r="807" spans="1:2" x14ac:dyDescent="0.2">
      <c r="A807">
        <v>13.04</v>
      </c>
      <c r="B807">
        <v>20.37</v>
      </c>
    </row>
    <row r="808" spans="1:2" x14ac:dyDescent="0.2">
      <c r="A808">
        <v>20.79</v>
      </c>
      <c r="B808">
        <v>27.69</v>
      </c>
    </row>
    <row r="809" spans="1:2" x14ac:dyDescent="0.2">
      <c r="A809">
        <v>19.18</v>
      </c>
      <c r="B809">
        <v>92.61</v>
      </c>
    </row>
    <row r="810" spans="1:2" x14ac:dyDescent="0.2">
      <c r="A810">
        <v>28.72</v>
      </c>
      <c r="B810">
        <v>18.350000000000001</v>
      </c>
    </row>
    <row r="811" spans="1:2" x14ac:dyDescent="0.2">
      <c r="A811">
        <v>19.190000000000001</v>
      </c>
      <c r="B811">
        <v>18.489999999999998</v>
      </c>
    </row>
    <row r="812" spans="1:2" x14ac:dyDescent="0.2">
      <c r="A812">
        <v>17.16</v>
      </c>
      <c r="B812">
        <v>22.09</v>
      </c>
    </row>
    <row r="813" spans="1:2" x14ac:dyDescent="0.2">
      <c r="A813">
        <v>64.47</v>
      </c>
      <c r="B813">
        <v>20.75</v>
      </c>
    </row>
    <row r="814" spans="1:2" x14ac:dyDescent="0.2">
      <c r="A814">
        <v>11.64</v>
      </c>
      <c r="B814">
        <v>21.27</v>
      </c>
    </row>
    <row r="815" spans="1:2" x14ac:dyDescent="0.2">
      <c r="A815">
        <v>12.6</v>
      </c>
      <c r="B815">
        <v>56.86</v>
      </c>
    </row>
    <row r="816" spans="1:2" x14ac:dyDescent="0.2">
      <c r="A816">
        <v>23.22</v>
      </c>
      <c r="B816">
        <v>15.91</v>
      </c>
    </row>
    <row r="817" spans="1:2" x14ac:dyDescent="0.2">
      <c r="A817">
        <v>23.01</v>
      </c>
      <c r="B817">
        <v>21.48</v>
      </c>
    </row>
    <row r="818" spans="1:2" x14ac:dyDescent="0.2">
      <c r="A818">
        <v>18.420000000000002</v>
      </c>
      <c r="B818">
        <v>25.61</v>
      </c>
    </row>
    <row r="819" spans="1:2" x14ac:dyDescent="0.2">
      <c r="A819">
        <v>19.3</v>
      </c>
      <c r="B819">
        <v>30.24</v>
      </c>
    </row>
    <row r="820" spans="1:2" x14ac:dyDescent="0.2">
      <c r="A820">
        <v>10.71</v>
      </c>
      <c r="B820">
        <v>26.77</v>
      </c>
    </row>
    <row r="821" spans="1:2" x14ac:dyDescent="0.2">
      <c r="A821">
        <v>20</v>
      </c>
      <c r="B821">
        <v>66.27</v>
      </c>
    </row>
    <row r="822" spans="1:2" x14ac:dyDescent="0.2">
      <c r="A822">
        <v>8.33</v>
      </c>
      <c r="B822">
        <v>15.34</v>
      </c>
    </row>
    <row r="823" spans="1:2" x14ac:dyDescent="0.2">
      <c r="A823">
        <v>15.2</v>
      </c>
      <c r="B823">
        <v>14.39</v>
      </c>
    </row>
    <row r="824" spans="1:2" x14ac:dyDescent="0.2">
      <c r="A824">
        <v>20.420000000000002</v>
      </c>
      <c r="B824">
        <v>22.05</v>
      </c>
    </row>
    <row r="825" spans="1:2" x14ac:dyDescent="0.2">
      <c r="A825">
        <v>17.239999999999998</v>
      </c>
      <c r="B825">
        <v>22.43</v>
      </c>
    </row>
    <row r="826" spans="1:2" x14ac:dyDescent="0.2">
      <c r="A826">
        <v>38.6</v>
      </c>
      <c r="B826">
        <v>9.68</v>
      </c>
    </row>
    <row r="827" spans="1:2" x14ac:dyDescent="0.2">
      <c r="A827">
        <v>22.9</v>
      </c>
      <c r="B827">
        <v>22.85</v>
      </c>
    </row>
    <row r="828" spans="1:2" x14ac:dyDescent="0.2">
      <c r="A828">
        <v>13.95</v>
      </c>
      <c r="B828">
        <v>17.71</v>
      </c>
    </row>
    <row r="829" spans="1:2" x14ac:dyDescent="0.2">
      <c r="A829">
        <v>15.69</v>
      </c>
      <c r="B829">
        <v>14.86</v>
      </c>
    </row>
    <row r="830" spans="1:2" x14ac:dyDescent="0.2">
      <c r="A830">
        <v>12.4</v>
      </c>
      <c r="B830">
        <v>16.309999999999999</v>
      </c>
    </row>
    <row r="831" spans="1:2" x14ac:dyDescent="0.2">
      <c r="A831">
        <v>28.41</v>
      </c>
      <c r="B831">
        <v>14.52</v>
      </c>
    </row>
    <row r="832" spans="1:2" x14ac:dyDescent="0.2">
      <c r="A832">
        <v>27.56</v>
      </c>
      <c r="B832">
        <v>137.44999999999999</v>
      </c>
    </row>
    <row r="833" spans="1:2" x14ac:dyDescent="0.2">
      <c r="A833">
        <v>18.18</v>
      </c>
      <c r="B833">
        <v>22.05</v>
      </c>
    </row>
    <row r="834" spans="1:2" x14ac:dyDescent="0.2">
      <c r="A834">
        <v>17.91</v>
      </c>
      <c r="B834">
        <v>13.73</v>
      </c>
    </row>
    <row r="835" spans="1:2" x14ac:dyDescent="0.2">
      <c r="A835">
        <v>17.05</v>
      </c>
      <c r="B835">
        <v>16.78</v>
      </c>
    </row>
    <row r="836" spans="1:2" x14ac:dyDescent="0.2">
      <c r="A836">
        <v>32.9</v>
      </c>
      <c r="B836">
        <v>19.27</v>
      </c>
    </row>
    <row r="837" spans="1:2" x14ac:dyDescent="0.2">
      <c r="A837">
        <v>10</v>
      </c>
      <c r="B837">
        <v>91.69</v>
      </c>
    </row>
    <row r="838" spans="1:2" x14ac:dyDescent="0.2">
      <c r="A838">
        <v>15.15</v>
      </c>
      <c r="B838">
        <v>16.91</v>
      </c>
    </row>
    <row r="839" spans="1:2" x14ac:dyDescent="0.2">
      <c r="A839">
        <v>18.59</v>
      </c>
      <c r="B839">
        <v>28.87</v>
      </c>
    </row>
    <row r="840" spans="1:2" x14ac:dyDescent="0.2">
      <c r="A840">
        <v>17.41</v>
      </c>
      <c r="B840">
        <v>20.87</v>
      </c>
    </row>
    <row r="841" spans="1:2" x14ac:dyDescent="0.2">
      <c r="A841">
        <v>34.090000000000003</v>
      </c>
      <c r="B841">
        <v>27.74</v>
      </c>
    </row>
    <row r="842" spans="1:2" x14ac:dyDescent="0.2">
      <c r="A842">
        <v>25.36</v>
      </c>
      <c r="B842">
        <v>24.54</v>
      </c>
    </row>
    <row r="843" spans="1:2" x14ac:dyDescent="0.2">
      <c r="A843">
        <v>18.87</v>
      </c>
      <c r="B843">
        <v>23.73</v>
      </c>
    </row>
    <row r="844" spans="1:2" x14ac:dyDescent="0.2">
      <c r="A844">
        <v>17.13</v>
      </c>
      <c r="B844">
        <v>29.47</v>
      </c>
    </row>
    <row r="845" spans="1:2" x14ac:dyDescent="0.2">
      <c r="A845">
        <v>15.03</v>
      </c>
      <c r="B845">
        <v>16.75</v>
      </c>
    </row>
    <row r="846" spans="1:2" x14ac:dyDescent="0.2">
      <c r="A846">
        <v>10.42</v>
      </c>
      <c r="B846">
        <v>19.16</v>
      </c>
    </row>
    <row r="847" spans="1:2" x14ac:dyDescent="0.2">
      <c r="A847">
        <v>17.829999999999998</v>
      </c>
      <c r="B847">
        <v>14.65</v>
      </c>
    </row>
    <row r="848" spans="1:2" x14ac:dyDescent="0.2">
      <c r="A848">
        <v>15.83</v>
      </c>
      <c r="B848">
        <v>17.61</v>
      </c>
    </row>
    <row r="849" spans="1:2" x14ac:dyDescent="0.2">
      <c r="A849">
        <v>20</v>
      </c>
      <c r="B849">
        <v>18.57</v>
      </c>
    </row>
    <row r="850" spans="1:2" x14ac:dyDescent="0.2">
      <c r="A850">
        <v>16.22</v>
      </c>
      <c r="B850">
        <v>21.7</v>
      </c>
    </row>
    <row r="851" spans="1:2" x14ac:dyDescent="0.2">
      <c r="A851">
        <v>18.75</v>
      </c>
      <c r="B851">
        <v>20.239999999999998</v>
      </c>
    </row>
    <row r="852" spans="1:2" x14ac:dyDescent="0.2">
      <c r="A852">
        <v>11.04</v>
      </c>
      <c r="B852">
        <v>14.95</v>
      </c>
    </row>
    <row r="853" spans="1:2" x14ac:dyDescent="0.2">
      <c r="A853">
        <v>30.18</v>
      </c>
      <c r="B853">
        <v>14.29</v>
      </c>
    </row>
    <row r="854" spans="1:2" x14ac:dyDescent="0.2">
      <c r="A854">
        <v>29.63</v>
      </c>
      <c r="B854">
        <v>27.39</v>
      </c>
    </row>
    <row r="855" spans="1:2" x14ac:dyDescent="0.2">
      <c r="A855">
        <v>18.559999999999999</v>
      </c>
      <c r="B855">
        <v>27.42</v>
      </c>
    </row>
    <row r="856" spans="1:2" x14ac:dyDescent="0.2">
      <c r="A856">
        <v>18.47</v>
      </c>
      <c r="B856">
        <v>27.5</v>
      </c>
    </row>
    <row r="857" spans="1:2" x14ac:dyDescent="0.2">
      <c r="A857">
        <v>21.26</v>
      </c>
      <c r="B857">
        <v>23.64</v>
      </c>
    </row>
    <row r="858" spans="1:2" x14ac:dyDescent="0.2">
      <c r="A858">
        <v>15.31</v>
      </c>
      <c r="B858">
        <v>16.489999999999998</v>
      </c>
    </row>
    <row r="859" spans="1:2" x14ac:dyDescent="0.2">
      <c r="A859">
        <v>14.89</v>
      </c>
      <c r="B859">
        <v>16.350000000000001</v>
      </c>
    </row>
    <row r="860" spans="1:2" x14ac:dyDescent="0.2">
      <c r="A860">
        <v>20.94</v>
      </c>
      <c r="B860">
        <v>65.59</v>
      </c>
    </row>
    <row r="861" spans="1:2" x14ac:dyDescent="0.2">
      <c r="A861">
        <v>25.89</v>
      </c>
      <c r="B861">
        <v>19.350000000000001</v>
      </c>
    </row>
    <row r="862" spans="1:2" x14ac:dyDescent="0.2">
      <c r="A862">
        <v>17.649999999999999</v>
      </c>
      <c r="B862">
        <v>16.43</v>
      </c>
    </row>
    <row r="863" spans="1:2" x14ac:dyDescent="0.2">
      <c r="A863">
        <v>24.37</v>
      </c>
      <c r="B863">
        <v>26.95</v>
      </c>
    </row>
    <row r="864" spans="1:2" x14ac:dyDescent="0.2">
      <c r="A864">
        <v>12.04</v>
      </c>
      <c r="B864">
        <v>14.19</v>
      </c>
    </row>
    <row r="865" spans="1:2" x14ac:dyDescent="0.2">
      <c r="A865">
        <v>48.81</v>
      </c>
      <c r="B865">
        <v>14.74</v>
      </c>
    </row>
    <row r="866" spans="1:2" x14ac:dyDescent="0.2">
      <c r="A866">
        <v>25.71</v>
      </c>
      <c r="B866">
        <v>22.89</v>
      </c>
    </row>
    <row r="867" spans="1:2" x14ac:dyDescent="0.2">
      <c r="A867">
        <v>16.45</v>
      </c>
      <c r="B867">
        <v>15.75</v>
      </c>
    </row>
    <row r="868" spans="1:2" x14ac:dyDescent="0.2">
      <c r="A868">
        <v>32.69</v>
      </c>
      <c r="B868">
        <v>12.12</v>
      </c>
    </row>
    <row r="869" spans="1:2" x14ac:dyDescent="0.2">
      <c r="A869">
        <v>15.63</v>
      </c>
      <c r="B869">
        <v>15.13</v>
      </c>
    </row>
    <row r="870" spans="1:2" x14ac:dyDescent="0.2">
      <c r="A870">
        <v>23.26</v>
      </c>
      <c r="B870">
        <v>14.05</v>
      </c>
    </row>
    <row r="871" spans="1:2" x14ac:dyDescent="0.2">
      <c r="A871">
        <v>35.9</v>
      </c>
      <c r="B871">
        <v>24.75</v>
      </c>
    </row>
    <row r="872" spans="1:2" x14ac:dyDescent="0.2">
      <c r="A872">
        <v>18.239999999999998</v>
      </c>
      <c r="B872">
        <v>17.579999999999998</v>
      </c>
    </row>
    <row r="873" spans="1:2" x14ac:dyDescent="0.2">
      <c r="A873">
        <v>14.06</v>
      </c>
      <c r="B873">
        <v>16.559999999999999</v>
      </c>
    </row>
    <row r="874" spans="1:2" x14ac:dyDescent="0.2">
      <c r="A874">
        <v>12.15</v>
      </c>
      <c r="B874">
        <v>22</v>
      </c>
    </row>
    <row r="875" spans="1:2" x14ac:dyDescent="0.2">
      <c r="A875">
        <v>12.69</v>
      </c>
      <c r="B875">
        <v>31.43</v>
      </c>
    </row>
    <row r="876" spans="1:2" x14ac:dyDescent="0.2">
      <c r="A876">
        <v>16.88</v>
      </c>
      <c r="B876">
        <v>21.75</v>
      </c>
    </row>
    <row r="877" spans="1:2" x14ac:dyDescent="0.2">
      <c r="A877">
        <v>27.71</v>
      </c>
      <c r="B877">
        <v>20.07</v>
      </c>
    </row>
    <row r="878" spans="1:2" x14ac:dyDescent="0.2">
      <c r="A878">
        <v>17.649999999999999</v>
      </c>
      <c r="B878">
        <v>18.100000000000001</v>
      </c>
    </row>
    <row r="879" spans="1:2" x14ac:dyDescent="0.2">
      <c r="A879">
        <v>6.52</v>
      </c>
      <c r="B879">
        <v>21.24</v>
      </c>
    </row>
    <row r="880" spans="1:2" x14ac:dyDescent="0.2">
      <c r="A880">
        <v>15.43</v>
      </c>
      <c r="B880">
        <v>39.119999999999997</v>
      </c>
    </row>
    <row r="881" spans="1:2" x14ac:dyDescent="0.2">
      <c r="A881">
        <v>9.0500000000000007</v>
      </c>
      <c r="B881">
        <v>20.78</v>
      </c>
    </row>
    <row r="882" spans="1:2" x14ac:dyDescent="0.2">
      <c r="A882">
        <v>20.9</v>
      </c>
      <c r="B882">
        <v>14.73</v>
      </c>
    </row>
    <row r="883" spans="1:2" x14ac:dyDescent="0.2">
      <c r="A883">
        <v>11.38</v>
      </c>
      <c r="B883">
        <v>20.13</v>
      </c>
    </row>
    <row r="884" spans="1:2" x14ac:dyDescent="0.2">
      <c r="A884">
        <v>8.67</v>
      </c>
      <c r="B884">
        <v>18</v>
      </c>
    </row>
    <row r="885" spans="1:2" x14ac:dyDescent="0.2">
      <c r="A885">
        <v>17.649999999999999</v>
      </c>
      <c r="B885">
        <v>21.96</v>
      </c>
    </row>
    <row r="886" spans="1:2" x14ac:dyDescent="0.2">
      <c r="A886">
        <v>16.670000000000002</v>
      </c>
      <c r="B886">
        <v>44.62</v>
      </c>
    </row>
    <row r="887" spans="1:2" x14ac:dyDescent="0.2">
      <c r="A887">
        <v>18.27</v>
      </c>
      <c r="B887">
        <v>26.58</v>
      </c>
    </row>
    <row r="888" spans="1:2" x14ac:dyDescent="0.2">
      <c r="A888">
        <v>4.88</v>
      </c>
      <c r="B888">
        <v>16.45</v>
      </c>
    </row>
    <row r="889" spans="1:2" x14ac:dyDescent="0.2">
      <c r="A889">
        <v>16.670000000000002</v>
      </c>
      <c r="B889">
        <v>15.65</v>
      </c>
    </row>
    <row r="890" spans="1:2" x14ac:dyDescent="0.2">
      <c r="A890">
        <v>16.95</v>
      </c>
      <c r="B890">
        <v>14.88</v>
      </c>
    </row>
    <row r="891" spans="1:2" x14ac:dyDescent="0.2">
      <c r="A891">
        <v>11.48</v>
      </c>
      <c r="B891">
        <v>20.309999999999999</v>
      </c>
    </row>
    <row r="892" spans="1:2" x14ac:dyDescent="0.2">
      <c r="A892">
        <v>15.82</v>
      </c>
      <c r="B892">
        <v>10.82</v>
      </c>
    </row>
    <row r="893" spans="1:2" x14ac:dyDescent="0.2">
      <c r="A893">
        <v>25.43</v>
      </c>
      <c r="B893">
        <v>17.02</v>
      </c>
    </row>
    <row r="894" spans="1:2" x14ac:dyDescent="0.2">
      <c r="A894">
        <v>11.32</v>
      </c>
      <c r="B894">
        <v>15.46</v>
      </c>
    </row>
    <row r="895" spans="1:2" x14ac:dyDescent="0.2">
      <c r="A895">
        <v>16.670000000000002</v>
      </c>
      <c r="B895">
        <v>22.22</v>
      </c>
    </row>
    <row r="896" spans="1:2" x14ac:dyDescent="0.2">
      <c r="A896">
        <v>19.899999999999999</v>
      </c>
      <c r="B896">
        <v>22.22</v>
      </c>
    </row>
    <row r="897" spans="1:2" x14ac:dyDescent="0.2">
      <c r="A897">
        <v>20.25</v>
      </c>
      <c r="B897">
        <v>25.16</v>
      </c>
    </row>
    <row r="898" spans="1:2" x14ac:dyDescent="0.2">
      <c r="A898">
        <v>16.989999999999998</v>
      </c>
      <c r="B898">
        <v>26.97</v>
      </c>
    </row>
    <row r="899" spans="1:2" x14ac:dyDescent="0.2">
      <c r="A899">
        <v>8.67</v>
      </c>
      <c r="B899">
        <v>22.64</v>
      </c>
    </row>
    <row r="900" spans="1:2" x14ac:dyDescent="0.2">
      <c r="A900">
        <v>20.05</v>
      </c>
      <c r="B900">
        <v>11.44</v>
      </c>
    </row>
    <row r="901" spans="1:2" x14ac:dyDescent="0.2">
      <c r="A901">
        <v>15.63</v>
      </c>
      <c r="B901">
        <v>21.03</v>
      </c>
    </row>
    <row r="902" spans="1:2" x14ac:dyDescent="0.2">
      <c r="A902">
        <v>9.8000000000000007</v>
      </c>
      <c r="B902">
        <v>17.670000000000002</v>
      </c>
    </row>
    <row r="903" spans="1:2" x14ac:dyDescent="0.2">
      <c r="A903">
        <v>20.27</v>
      </c>
      <c r="B903">
        <v>17.71</v>
      </c>
    </row>
    <row r="904" spans="1:2" x14ac:dyDescent="0.2">
      <c r="A904">
        <v>17.86</v>
      </c>
      <c r="B904">
        <v>23.01</v>
      </c>
    </row>
    <row r="905" spans="1:2" x14ac:dyDescent="0.2">
      <c r="A905">
        <v>15.73</v>
      </c>
      <c r="B905">
        <v>15.1</v>
      </c>
    </row>
    <row r="906" spans="1:2" x14ac:dyDescent="0.2">
      <c r="A906">
        <v>9.02</v>
      </c>
      <c r="B906">
        <v>44.96</v>
      </c>
    </row>
    <row r="907" spans="1:2" x14ac:dyDescent="0.2">
      <c r="A907">
        <v>24.59</v>
      </c>
      <c r="B907">
        <v>15.61</v>
      </c>
    </row>
    <row r="908" spans="1:2" x14ac:dyDescent="0.2">
      <c r="A908">
        <v>12.5</v>
      </c>
      <c r="B908">
        <v>89.85</v>
      </c>
    </row>
    <row r="909" spans="1:2" x14ac:dyDescent="0.2">
      <c r="A909">
        <v>14.84</v>
      </c>
      <c r="B909">
        <v>55.92</v>
      </c>
    </row>
    <row r="910" spans="1:2" x14ac:dyDescent="0.2">
      <c r="A910">
        <v>16</v>
      </c>
      <c r="B910">
        <v>25.53</v>
      </c>
    </row>
    <row r="911" spans="1:2" x14ac:dyDescent="0.2">
      <c r="A911">
        <v>19.350000000000001</v>
      </c>
      <c r="B911">
        <v>59.24</v>
      </c>
    </row>
    <row r="912" spans="1:2" x14ac:dyDescent="0.2">
      <c r="A912">
        <v>16.670000000000002</v>
      </c>
      <c r="B912">
        <v>15.2</v>
      </c>
    </row>
    <row r="913" spans="1:2" x14ac:dyDescent="0.2">
      <c r="A913">
        <v>15.15</v>
      </c>
      <c r="B913">
        <v>21.21</v>
      </c>
    </row>
    <row r="914" spans="1:2" x14ac:dyDescent="0.2">
      <c r="A914">
        <v>40</v>
      </c>
      <c r="B914">
        <v>13.72</v>
      </c>
    </row>
    <row r="915" spans="1:2" x14ac:dyDescent="0.2">
      <c r="A915">
        <v>18.75</v>
      </c>
      <c r="B915">
        <v>26.14</v>
      </c>
    </row>
    <row r="916" spans="1:2" x14ac:dyDescent="0.2">
      <c r="A916">
        <v>36.97</v>
      </c>
      <c r="B916">
        <v>15.03</v>
      </c>
    </row>
    <row r="917" spans="1:2" x14ac:dyDescent="0.2">
      <c r="A917">
        <v>13.16</v>
      </c>
      <c r="B917">
        <v>9.2100000000000009</v>
      </c>
    </row>
    <row r="918" spans="1:2" x14ac:dyDescent="0.2">
      <c r="A918">
        <v>9.43</v>
      </c>
      <c r="B918">
        <v>20</v>
      </c>
    </row>
    <row r="919" spans="1:2" x14ac:dyDescent="0.2">
      <c r="A919">
        <v>36.950000000000003</v>
      </c>
      <c r="B919">
        <v>24.18</v>
      </c>
    </row>
    <row r="920" spans="1:2" x14ac:dyDescent="0.2">
      <c r="A920">
        <v>30</v>
      </c>
      <c r="B920">
        <v>13.59</v>
      </c>
    </row>
    <row r="921" spans="1:2" x14ac:dyDescent="0.2">
      <c r="A921">
        <v>29.27</v>
      </c>
      <c r="B921">
        <v>15.98</v>
      </c>
    </row>
    <row r="922" spans="1:2" x14ac:dyDescent="0.2">
      <c r="A922">
        <v>15</v>
      </c>
      <c r="B922">
        <v>11.39</v>
      </c>
    </row>
    <row r="923" spans="1:2" x14ac:dyDescent="0.2">
      <c r="A923">
        <v>20</v>
      </c>
      <c r="B923">
        <v>20.16</v>
      </c>
    </row>
    <row r="924" spans="1:2" x14ac:dyDescent="0.2">
      <c r="A924">
        <v>18.920000000000002</v>
      </c>
      <c r="B924">
        <v>10.98</v>
      </c>
    </row>
    <row r="925" spans="1:2" x14ac:dyDescent="0.2">
      <c r="A925">
        <v>13.28</v>
      </c>
      <c r="B925">
        <v>13.79</v>
      </c>
    </row>
    <row r="926" spans="1:2" x14ac:dyDescent="0.2">
      <c r="A926">
        <v>11.65</v>
      </c>
      <c r="B926">
        <v>18.04</v>
      </c>
    </row>
    <row r="927" spans="1:2" x14ac:dyDescent="0.2">
      <c r="A927">
        <v>7.41</v>
      </c>
      <c r="B927">
        <v>9.49</v>
      </c>
    </row>
    <row r="928" spans="1:2" x14ac:dyDescent="0.2">
      <c r="A928">
        <v>23.4</v>
      </c>
      <c r="B928">
        <v>17.11</v>
      </c>
    </row>
    <row r="929" spans="1:2" x14ac:dyDescent="0.2">
      <c r="A929">
        <v>11.26</v>
      </c>
      <c r="B929">
        <v>22.66</v>
      </c>
    </row>
    <row r="930" spans="1:2" x14ac:dyDescent="0.2">
      <c r="A930">
        <v>44.44</v>
      </c>
      <c r="B930">
        <v>17.079999999999998</v>
      </c>
    </row>
    <row r="931" spans="1:2" x14ac:dyDescent="0.2">
      <c r="A931">
        <v>23.57</v>
      </c>
      <c r="B931">
        <v>16.059999999999999</v>
      </c>
    </row>
    <row r="932" spans="1:2" x14ac:dyDescent="0.2">
      <c r="A932">
        <v>17.239999999999998</v>
      </c>
      <c r="B932">
        <v>17.02</v>
      </c>
    </row>
    <row r="933" spans="1:2" x14ac:dyDescent="0.2">
      <c r="A933">
        <v>19.13</v>
      </c>
      <c r="B933">
        <v>17.329999999999998</v>
      </c>
    </row>
    <row r="934" spans="1:2" x14ac:dyDescent="0.2">
      <c r="A934">
        <v>29.77</v>
      </c>
      <c r="B934">
        <v>17.34</v>
      </c>
    </row>
    <row r="935" spans="1:2" x14ac:dyDescent="0.2">
      <c r="A935">
        <v>7.83</v>
      </c>
      <c r="B935">
        <v>17.95</v>
      </c>
    </row>
    <row r="936" spans="1:2" x14ac:dyDescent="0.2">
      <c r="A936">
        <v>17.7</v>
      </c>
      <c r="B936">
        <v>19.559999999999999</v>
      </c>
    </row>
    <row r="937" spans="1:2" x14ac:dyDescent="0.2">
      <c r="A937">
        <v>16.670000000000002</v>
      </c>
      <c r="B937">
        <v>13.91</v>
      </c>
    </row>
    <row r="938" spans="1:2" x14ac:dyDescent="0.2">
      <c r="A938">
        <v>19.350000000000001</v>
      </c>
      <c r="B938">
        <v>22.75</v>
      </c>
    </row>
    <row r="939" spans="1:2" x14ac:dyDescent="0.2">
      <c r="A939">
        <v>16</v>
      </c>
      <c r="B939">
        <v>14.29</v>
      </c>
    </row>
    <row r="940" spans="1:2" x14ac:dyDescent="0.2">
      <c r="A940">
        <v>30.48</v>
      </c>
      <c r="B940">
        <v>12.39</v>
      </c>
    </row>
    <row r="941" spans="1:2" x14ac:dyDescent="0.2">
      <c r="A941">
        <v>15.91</v>
      </c>
      <c r="B941">
        <v>14.25</v>
      </c>
    </row>
    <row r="942" spans="1:2" x14ac:dyDescent="0.2">
      <c r="A942">
        <v>21.21</v>
      </c>
      <c r="B942">
        <v>12.65</v>
      </c>
    </row>
    <row r="943" spans="1:2" x14ac:dyDescent="0.2">
      <c r="A943">
        <v>17.489999999999998</v>
      </c>
      <c r="B943">
        <v>17.18</v>
      </c>
    </row>
    <row r="944" spans="1:2" x14ac:dyDescent="0.2">
      <c r="A944">
        <v>13.33</v>
      </c>
      <c r="B944">
        <v>22.94</v>
      </c>
    </row>
    <row r="945" spans="1:2" x14ac:dyDescent="0.2">
      <c r="A945">
        <v>12.86</v>
      </c>
      <c r="B945">
        <v>16.77</v>
      </c>
    </row>
    <row r="946" spans="1:2" x14ac:dyDescent="0.2">
      <c r="A946">
        <v>16.97</v>
      </c>
      <c r="B946">
        <v>17.809999999999999</v>
      </c>
    </row>
    <row r="947" spans="1:2" x14ac:dyDescent="0.2">
      <c r="A947">
        <v>19.149999999999999</v>
      </c>
      <c r="B947">
        <v>63.48</v>
      </c>
    </row>
    <row r="948" spans="1:2" x14ac:dyDescent="0.2">
      <c r="A948">
        <v>14.81</v>
      </c>
      <c r="B948">
        <v>104.63</v>
      </c>
    </row>
    <row r="949" spans="1:2" x14ac:dyDescent="0.2">
      <c r="A949">
        <v>7.87</v>
      </c>
      <c r="B949">
        <v>19.47</v>
      </c>
    </row>
    <row r="950" spans="1:2" x14ac:dyDescent="0.2">
      <c r="A950">
        <v>14.29</v>
      </c>
      <c r="B950">
        <v>16.54</v>
      </c>
    </row>
    <row r="951" spans="1:2" x14ac:dyDescent="0.2">
      <c r="A951">
        <v>10.130000000000001</v>
      </c>
      <c r="B951">
        <v>22.36</v>
      </c>
    </row>
    <row r="952" spans="1:2" x14ac:dyDescent="0.2">
      <c r="A952">
        <v>10.87</v>
      </c>
      <c r="B952">
        <v>36.5</v>
      </c>
    </row>
    <row r="953" spans="1:2" x14ac:dyDescent="0.2">
      <c r="A953">
        <v>20</v>
      </c>
      <c r="B953">
        <v>34.78</v>
      </c>
    </row>
    <row r="954" spans="1:2" x14ac:dyDescent="0.2">
      <c r="A954">
        <v>20.88</v>
      </c>
      <c r="B954">
        <v>59.54</v>
      </c>
    </row>
    <row r="955" spans="1:2" x14ac:dyDescent="0.2">
      <c r="A955">
        <v>63.04</v>
      </c>
      <c r="B955">
        <v>20</v>
      </c>
    </row>
    <row r="956" spans="1:2" x14ac:dyDescent="0.2">
      <c r="A956">
        <v>22.47</v>
      </c>
      <c r="B956">
        <v>20.18</v>
      </c>
    </row>
    <row r="957" spans="1:2" x14ac:dyDescent="0.2">
      <c r="A957">
        <v>9.09</v>
      </c>
      <c r="B957">
        <v>20</v>
      </c>
    </row>
    <row r="958" spans="1:2" x14ac:dyDescent="0.2">
      <c r="A958">
        <v>19.23</v>
      </c>
      <c r="B958">
        <v>44.62</v>
      </c>
    </row>
    <row r="959" spans="1:2" x14ac:dyDescent="0.2">
      <c r="A959">
        <v>22.53</v>
      </c>
      <c r="B959">
        <v>20.38</v>
      </c>
    </row>
    <row r="960" spans="1:2" x14ac:dyDescent="0.2">
      <c r="A960">
        <v>16.649999999999999</v>
      </c>
      <c r="B960">
        <v>20</v>
      </c>
    </row>
    <row r="961" spans="1:2" x14ac:dyDescent="0.2">
      <c r="A961">
        <v>14.99</v>
      </c>
      <c r="B961">
        <v>23.12</v>
      </c>
    </row>
    <row r="962" spans="1:2" x14ac:dyDescent="0.2">
      <c r="A962">
        <v>32.92</v>
      </c>
      <c r="B962">
        <v>23.19</v>
      </c>
    </row>
    <row r="963" spans="1:2" x14ac:dyDescent="0.2">
      <c r="A963">
        <v>26.77</v>
      </c>
      <c r="B963">
        <v>15.92</v>
      </c>
    </row>
    <row r="964" spans="1:2" x14ac:dyDescent="0.2">
      <c r="A964">
        <v>17.39</v>
      </c>
      <c r="B964">
        <v>15.69</v>
      </c>
    </row>
    <row r="965" spans="1:2" x14ac:dyDescent="0.2">
      <c r="A965">
        <v>17.86</v>
      </c>
      <c r="B965">
        <v>33.86</v>
      </c>
    </row>
    <row r="966" spans="1:2" x14ac:dyDescent="0.2">
      <c r="A966">
        <v>14.49</v>
      </c>
      <c r="B966">
        <v>13.64</v>
      </c>
    </row>
    <row r="967" spans="1:2" x14ac:dyDescent="0.2">
      <c r="A967">
        <v>20</v>
      </c>
      <c r="B967">
        <v>22.19</v>
      </c>
    </row>
    <row r="968" spans="1:2" x14ac:dyDescent="0.2">
      <c r="A968">
        <v>15.79</v>
      </c>
      <c r="B968">
        <v>11.32</v>
      </c>
    </row>
    <row r="969" spans="1:2" x14ac:dyDescent="0.2">
      <c r="A969">
        <v>12.87</v>
      </c>
      <c r="B969">
        <v>26.47</v>
      </c>
    </row>
    <row r="970" spans="1:2" x14ac:dyDescent="0.2">
      <c r="A970">
        <v>10</v>
      </c>
      <c r="B970">
        <v>17.940000000000001</v>
      </c>
    </row>
    <row r="971" spans="1:2" x14ac:dyDescent="0.2">
      <c r="A971">
        <v>19.64</v>
      </c>
      <c r="B971">
        <v>18.47</v>
      </c>
    </row>
    <row r="972" spans="1:2" x14ac:dyDescent="0.2">
      <c r="A972">
        <v>10.91</v>
      </c>
      <c r="B972">
        <v>74.44</v>
      </c>
    </row>
    <row r="973" spans="1:2" x14ac:dyDescent="0.2">
      <c r="A973">
        <v>18.75</v>
      </c>
      <c r="B973">
        <v>15.12</v>
      </c>
    </row>
    <row r="974" spans="1:2" x14ac:dyDescent="0.2">
      <c r="A974">
        <v>13.67</v>
      </c>
      <c r="B974">
        <v>18.940000000000001</v>
      </c>
    </row>
    <row r="975" spans="1:2" x14ac:dyDescent="0.2">
      <c r="A975">
        <v>28.3</v>
      </c>
      <c r="B975">
        <v>42.68</v>
      </c>
    </row>
    <row r="976" spans="1:2" x14ac:dyDescent="0.2">
      <c r="A976">
        <v>25.68</v>
      </c>
      <c r="B976">
        <v>24.08</v>
      </c>
    </row>
    <row r="977" spans="1:2" x14ac:dyDescent="0.2">
      <c r="A977">
        <v>11.86</v>
      </c>
      <c r="B977">
        <v>21.67</v>
      </c>
    </row>
    <row r="978" spans="1:2" x14ac:dyDescent="0.2">
      <c r="A978">
        <v>12</v>
      </c>
      <c r="B978">
        <v>16.309999999999999</v>
      </c>
    </row>
    <row r="979" spans="1:2" x14ac:dyDescent="0.2">
      <c r="A979">
        <v>24</v>
      </c>
    </row>
    <row r="980" spans="1:2" x14ac:dyDescent="0.2">
      <c r="A980">
        <v>6.25</v>
      </c>
    </row>
    <row r="981" spans="1:2" x14ac:dyDescent="0.2">
      <c r="A981">
        <v>14.46</v>
      </c>
      <c r="B981">
        <v>37.81</v>
      </c>
    </row>
    <row r="982" spans="1:2" x14ac:dyDescent="0.2">
      <c r="A982">
        <v>62.85</v>
      </c>
      <c r="B982">
        <v>20</v>
      </c>
    </row>
    <row r="983" spans="1:2" x14ac:dyDescent="0.2">
      <c r="A983">
        <v>10.67</v>
      </c>
      <c r="B983">
        <v>71.92</v>
      </c>
    </row>
    <row r="984" spans="1:2" x14ac:dyDescent="0.2">
      <c r="A984">
        <v>25.15</v>
      </c>
      <c r="B984">
        <v>82.86</v>
      </c>
    </row>
    <row r="985" spans="1:2" x14ac:dyDescent="0.2">
      <c r="A985">
        <v>15.42</v>
      </c>
      <c r="B985">
        <v>15.79</v>
      </c>
    </row>
    <row r="986" spans="1:2" x14ac:dyDescent="0.2">
      <c r="A986">
        <v>25</v>
      </c>
      <c r="B986">
        <v>30.16</v>
      </c>
    </row>
    <row r="987" spans="1:2" x14ac:dyDescent="0.2">
      <c r="A987">
        <v>21.43</v>
      </c>
      <c r="B987">
        <v>73.790000000000006</v>
      </c>
    </row>
    <row r="988" spans="1:2" x14ac:dyDescent="0.2">
      <c r="A988">
        <v>36.86</v>
      </c>
      <c r="B988">
        <v>21.02</v>
      </c>
    </row>
    <row r="989" spans="1:2" x14ac:dyDescent="0.2">
      <c r="A989">
        <v>15.69</v>
      </c>
      <c r="B989">
        <v>22.83</v>
      </c>
    </row>
    <row r="990" spans="1:2" x14ac:dyDescent="0.2">
      <c r="A990">
        <v>17.2</v>
      </c>
      <c r="B990">
        <v>23.08</v>
      </c>
    </row>
    <row r="991" spans="1:2" x14ac:dyDescent="0.2">
      <c r="A991">
        <v>9.57</v>
      </c>
      <c r="B991">
        <v>24.02</v>
      </c>
    </row>
    <row r="992" spans="1:2" x14ac:dyDescent="0.2">
      <c r="A992">
        <v>16.59</v>
      </c>
      <c r="B992">
        <v>12</v>
      </c>
    </row>
    <row r="993" spans="1:2" x14ac:dyDescent="0.2">
      <c r="A993">
        <v>14.87</v>
      </c>
      <c r="B993">
        <v>14.19</v>
      </c>
    </row>
    <row r="994" spans="1:2" x14ac:dyDescent="0.2">
      <c r="A994">
        <v>25.7</v>
      </c>
      <c r="B994">
        <v>13.21</v>
      </c>
    </row>
    <row r="995" spans="1:2" x14ac:dyDescent="0.2">
      <c r="A995">
        <v>18.86</v>
      </c>
      <c r="B995">
        <v>12.39</v>
      </c>
    </row>
    <row r="996" spans="1:2" x14ac:dyDescent="0.2">
      <c r="A996">
        <v>11.11</v>
      </c>
      <c r="B996">
        <v>14.06</v>
      </c>
    </row>
    <row r="997" spans="1:2" x14ac:dyDescent="0.2">
      <c r="A997">
        <v>24.02</v>
      </c>
      <c r="B997">
        <v>26.05</v>
      </c>
    </row>
    <row r="998" spans="1:2" x14ac:dyDescent="0.2">
      <c r="A998">
        <v>26.92</v>
      </c>
      <c r="B998">
        <v>30.39</v>
      </c>
    </row>
    <row r="999" spans="1:2" x14ac:dyDescent="0.2">
      <c r="A999">
        <v>11.31</v>
      </c>
      <c r="B999">
        <v>25.59</v>
      </c>
    </row>
    <row r="1000" spans="1:2" x14ac:dyDescent="0.2">
      <c r="A1000">
        <v>19.510000000000002</v>
      </c>
      <c r="B1000">
        <v>18.77</v>
      </c>
    </row>
    <row r="1001" spans="1:2" x14ac:dyDescent="0.2">
      <c r="A1001">
        <v>26.83</v>
      </c>
      <c r="B1001">
        <v>17.649999999999999</v>
      </c>
    </row>
    <row r="1002" spans="1:2" x14ac:dyDescent="0.2">
      <c r="A1002">
        <v>16.670000000000002</v>
      </c>
      <c r="B1002">
        <v>25.57</v>
      </c>
    </row>
    <row r="1003" spans="1:2" x14ac:dyDescent="0.2">
      <c r="A1003">
        <v>4.3099999999999996</v>
      </c>
      <c r="B1003">
        <v>17.71</v>
      </c>
    </row>
    <row r="1004" spans="1:2" x14ac:dyDescent="0.2">
      <c r="A1004">
        <v>18.75</v>
      </c>
      <c r="B1004">
        <v>23.89</v>
      </c>
    </row>
    <row r="1005" spans="1:2" x14ac:dyDescent="0.2">
      <c r="A1005">
        <v>20</v>
      </c>
      <c r="B1005">
        <v>20.6</v>
      </c>
    </row>
    <row r="1006" spans="1:2" x14ac:dyDescent="0.2">
      <c r="A1006">
        <v>9.68</v>
      </c>
      <c r="B1006">
        <v>14.56</v>
      </c>
    </row>
    <row r="1007" spans="1:2" x14ac:dyDescent="0.2">
      <c r="A1007">
        <v>34.43</v>
      </c>
      <c r="B1007">
        <v>19.79</v>
      </c>
    </row>
    <row r="1008" spans="1:2" x14ac:dyDescent="0.2">
      <c r="A1008">
        <v>36.11</v>
      </c>
      <c r="B1008">
        <v>20.27</v>
      </c>
    </row>
    <row r="1009" spans="1:2" x14ac:dyDescent="0.2">
      <c r="A1009">
        <v>30.77</v>
      </c>
      <c r="B1009">
        <v>12.37</v>
      </c>
    </row>
    <row r="1010" spans="1:2" x14ac:dyDescent="0.2">
      <c r="A1010">
        <v>22.45</v>
      </c>
      <c r="B1010">
        <v>18.47</v>
      </c>
    </row>
    <row r="1011" spans="1:2" x14ac:dyDescent="0.2">
      <c r="A1011">
        <v>21.01</v>
      </c>
    </row>
    <row r="1012" spans="1:2" x14ac:dyDescent="0.2">
      <c r="A1012">
        <v>13.04</v>
      </c>
    </row>
    <row r="1013" spans="1:2" x14ac:dyDescent="0.2">
      <c r="A1013">
        <v>22.22</v>
      </c>
      <c r="B1013">
        <v>0.04</v>
      </c>
    </row>
    <row r="1014" spans="1:2" x14ac:dyDescent="0.2">
      <c r="A1014">
        <v>13.33</v>
      </c>
    </row>
    <row r="1015" spans="1:2" x14ac:dyDescent="0.2">
      <c r="A1015">
        <v>17.18</v>
      </c>
    </row>
    <row r="1016" spans="1:2" x14ac:dyDescent="0.2">
      <c r="A1016">
        <v>8.16</v>
      </c>
      <c r="B1016">
        <v>4.37</v>
      </c>
    </row>
    <row r="1017" spans="1:2" x14ac:dyDescent="0.2">
      <c r="A1017">
        <v>11.76</v>
      </c>
      <c r="B1017">
        <v>17.41</v>
      </c>
    </row>
    <row r="1018" spans="1:2" x14ac:dyDescent="0.2">
      <c r="A1018">
        <v>9.23</v>
      </c>
      <c r="B1018">
        <v>19.489999999999998</v>
      </c>
    </row>
    <row r="1019" spans="1:2" x14ac:dyDescent="0.2">
      <c r="A1019">
        <v>14.81</v>
      </c>
      <c r="B1019">
        <v>20.78</v>
      </c>
    </row>
    <row r="1020" spans="1:2" x14ac:dyDescent="0.2">
      <c r="A1020">
        <v>16.670000000000002</v>
      </c>
      <c r="B1020">
        <v>18.93</v>
      </c>
    </row>
    <row r="1021" spans="1:2" x14ac:dyDescent="0.2">
      <c r="A1021">
        <v>15.33</v>
      </c>
      <c r="B1021">
        <v>14.67</v>
      </c>
    </row>
    <row r="1022" spans="1:2" x14ac:dyDescent="0.2">
      <c r="A1022">
        <v>33.33</v>
      </c>
      <c r="B1022">
        <v>15.31</v>
      </c>
    </row>
    <row r="1023" spans="1:2" x14ac:dyDescent="0.2">
      <c r="A1023">
        <v>33.33</v>
      </c>
      <c r="B1023">
        <v>18.03</v>
      </c>
    </row>
    <row r="1024" spans="1:2" x14ac:dyDescent="0.2">
      <c r="A1024">
        <v>0</v>
      </c>
      <c r="B1024">
        <v>47.09</v>
      </c>
    </row>
    <row r="1025" spans="1:2" x14ac:dyDescent="0.2">
      <c r="A1025">
        <v>22.41</v>
      </c>
      <c r="B1025">
        <v>19.2</v>
      </c>
    </row>
    <row r="1026" spans="1:2" x14ac:dyDescent="0.2">
      <c r="A1026">
        <v>0</v>
      </c>
      <c r="B1026">
        <v>17.829999999999998</v>
      </c>
    </row>
    <row r="1027" spans="1:2" x14ac:dyDescent="0.2">
      <c r="A1027">
        <v>13.16</v>
      </c>
      <c r="B1027">
        <v>20.61</v>
      </c>
    </row>
    <row r="1028" spans="1:2" x14ac:dyDescent="0.2">
      <c r="A1028">
        <v>10.87</v>
      </c>
      <c r="B1028">
        <v>20</v>
      </c>
    </row>
    <row r="1029" spans="1:2" x14ac:dyDescent="0.2">
      <c r="A1029">
        <v>15.91</v>
      </c>
      <c r="B1029">
        <v>47.37</v>
      </c>
    </row>
    <row r="1030" spans="1:2" x14ac:dyDescent="0.2">
      <c r="A1030">
        <v>20.49</v>
      </c>
      <c r="B1030">
        <v>16.940000000000001</v>
      </c>
    </row>
    <row r="1031" spans="1:2" x14ac:dyDescent="0.2">
      <c r="A1031">
        <v>15.29</v>
      </c>
      <c r="B1031">
        <v>15.92</v>
      </c>
    </row>
    <row r="1032" spans="1:2" x14ac:dyDescent="0.2">
      <c r="A1032">
        <v>18.5</v>
      </c>
      <c r="B1032">
        <v>19.46</v>
      </c>
    </row>
    <row r="1033" spans="1:2" x14ac:dyDescent="0.2">
      <c r="A1033">
        <v>21.21</v>
      </c>
      <c r="B1033">
        <v>19.510000000000002</v>
      </c>
    </row>
    <row r="1034" spans="1:2" x14ac:dyDescent="0.2">
      <c r="A1034">
        <v>42.11</v>
      </c>
      <c r="B1034">
        <v>18.739999999999998</v>
      </c>
    </row>
    <row r="1035" spans="1:2" x14ac:dyDescent="0.2">
      <c r="A1035">
        <v>13.79</v>
      </c>
      <c r="B1035">
        <v>18.82</v>
      </c>
    </row>
    <row r="1036" spans="1:2" x14ac:dyDescent="0.2">
      <c r="A1036">
        <v>18.52</v>
      </c>
      <c r="B1036">
        <v>17.78</v>
      </c>
    </row>
    <row r="1037" spans="1:2" x14ac:dyDescent="0.2">
      <c r="A1037">
        <v>19.7</v>
      </c>
      <c r="B1037">
        <v>39.29</v>
      </c>
    </row>
    <row r="1038" spans="1:2" x14ac:dyDescent="0.2">
      <c r="A1038">
        <v>13.64</v>
      </c>
      <c r="B1038">
        <v>26.52</v>
      </c>
    </row>
    <row r="1039" spans="1:2" x14ac:dyDescent="0.2">
      <c r="A1039">
        <v>46.15</v>
      </c>
      <c r="B1039">
        <v>18.829999999999998</v>
      </c>
    </row>
    <row r="1040" spans="1:2" x14ac:dyDescent="0.2">
      <c r="A1040">
        <v>16.670000000000002</v>
      </c>
      <c r="B1040">
        <v>16.5</v>
      </c>
    </row>
    <row r="1041" spans="1:2" x14ac:dyDescent="0.2">
      <c r="A1041">
        <v>12.88</v>
      </c>
      <c r="B1041">
        <v>17.61</v>
      </c>
    </row>
    <row r="1042" spans="1:2" x14ac:dyDescent="0.2">
      <c r="A1042">
        <v>21.4</v>
      </c>
      <c r="B1042">
        <v>19.670000000000002</v>
      </c>
    </row>
    <row r="1043" spans="1:2" x14ac:dyDescent="0.2">
      <c r="A1043">
        <v>7.81</v>
      </c>
      <c r="B1043">
        <v>15.3</v>
      </c>
    </row>
    <row r="1044" spans="1:2" x14ac:dyDescent="0.2">
      <c r="A1044">
        <v>16.71</v>
      </c>
      <c r="B1044">
        <v>11.95</v>
      </c>
    </row>
    <row r="1045" spans="1:2" x14ac:dyDescent="0.2">
      <c r="A1045">
        <v>4.92</v>
      </c>
      <c r="B1045">
        <v>14.29</v>
      </c>
    </row>
    <row r="1046" spans="1:2" x14ac:dyDescent="0.2">
      <c r="A1046">
        <v>22.12</v>
      </c>
      <c r="B1046">
        <v>241.21</v>
      </c>
    </row>
    <row r="1047" spans="1:2" x14ac:dyDescent="0.2">
      <c r="A1047">
        <v>19.41</v>
      </c>
      <c r="B1047">
        <v>18.18</v>
      </c>
    </row>
    <row r="1048" spans="1:2" x14ac:dyDescent="0.2">
      <c r="A1048">
        <v>14.72</v>
      </c>
      <c r="B1048">
        <v>20.99</v>
      </c>
    </row>
    <row r="1049" spans="1:2" x14ac:dyDescent="0.2">
      <c r="A1049">
        <v>18.399999999999999</v>
      </c>
      <c r="B1049">
        <v>20.99</v>
      </c>
    </row>
    <row r="1050" spans="1:2" x14ac:dyDescent="0.2">
      <c r="A1050">
        <v>13.68</v>
      </c>
      <c r="B1050">
        <v>22.33</v>
      </c>
    </row>
    <row r="1051" spans="1:2" x14ac:dyDescent="0.2">
      <c r="A1051">
        <v>11.52</v>
      </c>
      <c r="B1051">
        <v>21.83</v>
      </c>
    </row>
    <row r="1052" spans="1:2" x14ac:dyDescent="0.2">
      <c r="A1052">
        <v>10.75</v>
      </c>
      <c r="B1052">
        <v>49.02</v>
      </c>
    </row>
    <row r="1053" spans="1:2" x14ac:dyDescent="0.2">
      <c r="A1053">
        <v>17.420000000000002</v>
      </c>
      <c r="B1053">
        <v>24.39</v>
      </c>
    </row>
    <row r="1054" spans="1:2" x14ac:dyDescent="0.2">
      <c r="B1054">
        <v>31.25</v>
      </c>
    </row>
    <row r="1055" spans="1:2" x14ac:dyDescent="0.2">
      <c r="B1055">
        <v>17.86</v>
      </c>
    </row>
    <row r="1056" spans="1:2" x14ac:dyDescent="0.2">
      <c r="B1056">
        <v>11.76</v>
      </c>
    </row>
    <row r="1057" spans="2:2" x14ac:dyDescent="0.2">
      <c r="B1057">
        <v>22.86</v>
      </c>
    </row>
    <row r="1058" spans="2:2" x14ac:dyDescent="0.2">
      <c r="B1058">
        <v>20.440000000000001</v>
      </c>
    </row>
    <row r="1059" spans="2:2" x14ac:dyDescent="0.2">
      <c r="B1059">
        <v>13.85</v>
      </c>
    </row>
    <row r="1060" spans="2:2" x14ac:dyDescent="0.2">
      <c r="B1060">
        <v>19.28</v>
      </c>
    </row>
    <row r="1061" spans="2:2" x14ac:dyDescent="0.2">
      <c r="B1061">
        <v>35.86</v>
      </c>
    </row>
    <row r="1062" spans="2:2" x14ac:dyDescent="0.2">
      <c r="B1062">
        <v>20.83</v>
      </c>
    </row>
    <row r="1063" spans="2:2" x14ac:dyDescent="0.2">
      <c r="B1063">
        <v>24.02</v>
      </c>
    </row>
    <row r="1064" spans="2:2" x14ac:dyDescent="0.2">
      <c r="B1064">
        <v>9.43</v>
      </c>
    </row>
    <row r="1065" spans="2:2" x14ac:dyDescent="0.2">
      <c r="B1065">
        <v>32.81</v>
      </c>
    </row>
    <row r="1066" spans="2:2" x14ac:dyDescent="0.2">
      <c r="B1066">
        <v>26.75</v>
      </c>
    </row>
    <row r="1067" spans="2:2" x14ac:dyDescent="0.2">
      <c r="B1067">
        <v>16.670000000000002</v>
      </c>
    </row>
    <row r="1068" spans="2:2" x14ac:dyDescent="0.2">
      <c r="B1068">
        <v>13.02</v>
      </c>
    </row>
    <row r="1069" spans="2:2" x14ac:dyDescent="0.2">
      <c r="B1069">
        <v>42.95</v>
      </c>
    </row>
    <row r="1070" spans="2:2" x14ac:dyDescent="0.2">
      <c r="B1070">
        <v>19.86</v>
      </c>
    </row>
    <row r="1071" spans="2:2" x14ac:dyDescent="0.2">
      <c r="B1071">
        <v>50.91</v>
      </c>
    </row>
    <row r="1072" spans="2:2" x14ac:dyDescent="0.2">
      <c r="B1072">
        <v>14.93</v>
      </c>
    </row>
    <row r="1073" spans="2:2" x14ac:dyDescent="0.2">
      <c r="B1073">
        <v>20.63</v>
      </c>
    </row>
    <row r="1074" spans="2:2" x14ac:dyDescent="0.2">
      <c r="B1074">
        <v>68.42</v>
      </c>
    </row>
    <row r="1075" spans="2:2" x14ac:dyDescent="0.2">
      <c r="B1075">
        <v>21.54</v>
      </c>
    </row>
    <row r="1076" spans="2:2" x14ac:dyDescent="0.2">
      <c r="B1076">
        <v>16.829999999999998</v>
      </c>
    </row>
    <row r="1077" spans="2:2" x14ac:dyDescent="0.2">
      <c r="B1077">
        <v>8.33</v>
      </c>
    </row>
    <row r="1078" spans="2:2" x14ac:dyDescent="0.2">
      <c r="B1078">
        <v>28.69</v>
      </c>
    </row>
    <row r="1079" spans="2:2" x14ac:dyDescent="0.2">
      <c r="B1079">
        <v>28.33</v>
      </c>
    </row>
    <row r="1080" spans="2:2" x14ac:dyDescent="0.2">
      <c r="B1080">
        <v>24.71</v>
      </c>
    </row>
    <row r="1081" spans="2:2" x14ac:dyDescent="0.2">
      <c r="B1081">
        <v>21.21</v>
      </c>
    </row>
    <row r="1082" spans="2:2" x14ac:dyDescent="0.2">
      <c r="B1082">
        <v>23.83</v>
      </c>
    </row>
    <row r="1083" spans="2:2" x14ac:dyDescent="0.2">
      <c r="B1083">
        <v>29.56</v>
      </c>
    </row>
    <row r="1084" spans="2:2" x14ac:dyDescent="0.2">
      <c r="B1084">
        <v>22.44</v>
      </c>
    </row>
    <row r="1085" spans="2:2" x14ac:dyDescent="0.2">
      <c r="B1085">
        <v>17.29</v>
      </c>
    </row>
    <row r="1086" spans="2:2" x14ac:dyDescent="0.2">
      <c r="B1086">
        <v>11.62</v>
      </c>
    </row>
    <row r="1087" spans="2:2" x14ac:dyDescent="0.2">
      <c r="B1087">
        <v>18</v>
      </c>
    </row>
    <row r="1088" spans="2:2" x14ac:dyDescent="0.2">
      <c r="B1088">
        <v>23.42</v>
      </c>
    </row>
    <row r="1089" spans="2:2" x14ac:dyDescent="0.2">
      <c r="B1089">
        <v>21.92</v>
      </c>
    </row>
    <row r="1090" spans="2:2" x14ac:dyDescent="0.2">
      <c r="B1090">
        <v>11.63</v>
      </c>
    </row>
    <row r="1091" spans="2:2" x14ac:dyDescent="0.2">
      <c r="B1091">
        <v>18.309999999999999</v>
      </c>
    </row>
    <row r="1092" spans="2:2" x14ac:dyDescent="0.2">
      <c r="B1092">
        <v>17.16</v>
      </c>
    </row>
    <row r="1093" spans="2:2" x14ac:dyDescent="0.2">
      <c r="B1093">
        <v>40.58</v>
      </c>
    </row>
    <row r="1094" spans="2:2" x14ac:dyDescent="0.2">
      <c r="B1094">
        <v>14.6</v>
      </c>
    </row>
    <row r="1095" spans="2:2" x14ac:dyDescent="0.2">
      <c r="B1095">
        <v>17.2</v>
      </c>
    </row>
    <row r="1096" spans="2:2" x14ac:dyDescent="0.2">
      <c r="B1096">
        <v>20.2</v>
      </c>
    </row>
    <row r="1097" spans="2:2" x14ac:dyDescent="0.2">
      <c r="B1097">
        <v>10.17</v>
      </c>
    </row>
    <row r="1098" spans="2:2" x14ac:dyDescent="0.2">
      <c r="B1098">
        <v>18.260000000000002</v>
      </c>
    </row>
    <row r="1099" spans="2:2" x14ac:dyDescent="0.2">
      <c r="B1099">
        <v>10.6</v>
      </c>
    </row>
    <row r="1100" spans="2:2" x14ac:dyDescent="0.2">
      <c r="B1100">
        <v>37.5</v>
      </c>
    </row>
    <row r="1101" spans="2:2" x14ac:dyDescent="0.2">
      <c r="B1101">
        <v>71.599999999999994</v>
      </c>
    </row>
    <row r="1102" spans="2:2" x14ac:dyDescent="0.2">
      <c r="B1102">
        <v>21.93</v>
      </c>
    </row>
    <row r="1103" spans="2:2" x14ac:dyDescent="0.2">
      <c r="B1103">
        <v>17.170000000000002</v>
      </c>
    </row>
    <row r="1104" spans="2:2" x14ac:dyDescent="0.2">
      <c r="B1104">
        <v>17.22</v>
      </c>
    </row>
    <row r="1105" spans="2:2" x14ac:dyDescent="0.2">
      <c r="B1105">
        <v>27.1</v>
      </c>
    </row>
    <row r="1106" spans="2:2" x14ac:dyDescent="0.2">
      <c r="B1106">
        <v>16.27</v>
      </c>
    </row>
    <row r="1107" spans="2:2" x14ac:dyDescent="0.2">
      <c r="B1107">
        <v>19.23</v>
      </c>
    </row>
    <row r="1108" spans="2:2" x14ac:dyDescent="0.2">
      <c r="B1108">
        <v>15.6</v>
      </c>
    </row>
    <row r="1109" spans="2:2" x14ac:dyDescent="0.2">
      <c r="B1109">
        <v>10.57</v>
      </c>
    </row>
    <row r="1110" spans="2:2" x14ac:dyDescent="0.2">
      <c r="B1110">
        <v>15.33</v>
      </c>
    </row>
    <row r="1111" spans="2:2" x14ac:dyDescent="0.2">
      <c r="B1111">
        <v>17.98</v>
      </c>
    </row>
    <row r="1112" spans="2:2" x14ac:dyDescent="0.2">
      <c r="B1112">
        <v>25.29</v>
      </c>
    </row>
    <row r="1113" spans="2:2" x14ac:dyDescent="0.2">
      <c r="B1113">
        <v>14.43</v>
      </c>
    </row>
    <row r="1114" spans="2:2" x14ac:dyDescent="0.2">
      <c r="B1114">
        <v>15.65</v>
      </c>
    </row>
    <row r="1115" spans="2:2" x14ac:dyDescent="0.2">
      <c r="B1115">
        <v>17.440000000000001</v>
      </c>
    </row>
    <row r="1116" spans="2:2" x14ac:dyDescent="0.2">
      <c r="B1116">
        <v>20.65</v>
      </c>
    </row>
    <row r="1117" spans="2:2" x14ac:dyDescent="0.2">
      <c r="B1117">
        <v>63.6</v>
      </c>
    </row>
    <row r="1118" spans="2:2" x14ac:dyDescent="0.2">
      <c r="B1118">
        <v>18.25</v>
      </c>
    </row>
    <row r="1119" spans="2:2" x14ac:dyDescent="0.2">
      <c r="B1119">
        <v>12.5</v>
      </c>
    </row>
    <row r="1120" spans="2:2" x14ac:dyDescent="0.2">
      <c r="B1120">
        <v>25.59</v>
      </c>
    </row>
    <row r="1121" spans="2:2" x14ac:dyDescent="0.2">
      <c r="B1121">
        <v>12.67</v>
      </c>
    </row>
    <row r="1122" spans="2:2" x14ac:dyDescent="0.2">
      <c r="B1122">
        <v>27.69</v>
      </c>
    </row>
    <row r="1123" spans="2:2" x14ac:dyDescent="0.2">
      <c r="B1123">
        <v>13.54</v>
      </c>
    </row>
    <row r="1124" spans="2:2" x14ac:dyDescent="0.2">
      <c r="B1124">
        <v>11.54</v>
      </c>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6F9E9-03EC-D045-8C9F-56EF0775EBEA}">
  <dimension ref="A1:B1124"/>
  <sheetViews>
    <sheetView workbookViewId="0">
      <selection activeCell="G33" sqref="G33"/>
    </sheetView>
  </sheetViews>
  <sheetFormatPr baseColWidth="10" defaultRowHeight="16" x14ac:dyDescent="0.2"/>
  <sheetData>
    <row r="1" spans="1:2" x14ac:dyDescent="0.2">
      <c r="A1" s="9" t="s">
        <v>77</v>
      </c>
      <c r="B1" t="s">
        <v>78</v>
      </c>
    </row>
    <row r="2" spans="1:2" x14ac:dyDescent="0.2">
      <c r="A2" s="9">
        <v>4.55</v>
      </c>
      <c r="B2">
        <v>3.07</v>
      </c>
    </row>
    <row r="3" spans="1:2" x14ac:dyDescent="0.2">
      <c r="A3" s="9">
        <v>5.45</v>
      </c>
      <c r="B3">
        <v>4.21</v>
      </c>
    </row>
    <row r="4" spans="1:2" x14ac:dyDescent="0.2">
      <c r="A4" s="9">
        <v>2.99</v>
      </c>
      <c r="B4">
        <v>0</v>
      </c>
    </row>
    <row r="5" spans="1:2" x14ac:dyDescent="0.2">
      <c r="A5" s="9">
        <v>6.02</v>
      </c>
      <c r="B5">
        <v>0</v>
      </c>
    </row>
    <row r="6" spans="1:2" x14ac:dyDescent="0.2">
      <c r="A6" s="9">
        <v>5.96</v>
      </c>
      <c r="B6">
        <v>0</v>
      </c>
    </row>
    <row r="7" spans="1:2" x14ac:dyDescent="0.2">
      <c r="A7" s="9">
        <v>5</v>
      </c>
      <c r="B7">
        <v>0</v>
      </c>
    </row>
    <row r="8" spans="1:2" x14ac:dyDescent="0.2">
      <c r="A8" s="9">
        <v>4.68</v>
      </c>
      <c r="B8">
        <v>0</v>
      </c>
    </row>
    <row r="9" spans="1:2" x14ac:dyDescent="0.2">
      <c r="A9" s="9">
        <v>1.23</v>
      </c>
      <c r="B9">
        <v>0</v>
      </c>
    </row>
    <row r="10" spans="1:2" x14ac:dyDescent="0.2">
      <c r="A10" s="9">
        <v>5.07</v>
      </c>
      <c r="B10">
        <v>3.33</v>
      </c>
    </row>
    <row r="11" spans="1:2" x14ac:dyDescent="0.2">
      <c r="A11" s="9">
        <v>3.96</v>
      </c>
      <c r="B11">
        <v>2.75</v>
      </c>
    </row>
    <row r="12" spans="1:2" x14ac:dyDescent="0.2">
      <c r="A12" s="9">
        <v>5.63</v>
      </c>
      <c r="B12">
        <v>9.52</v>
      </c>
    </row>
    <row r="13" spans="1:2" x14ac:dyDescent="0.2">
      <c r="A13" s="9">
        <v>4.4800000000000004</v>
      </c>
      <c r="B13">
        <v>2</v>
      </c>
    </row>
    <row r="14" spans="1:2" x14ac:dyDescent="0.2">
      <c r="A14" s="9">
        <v>5.27</v>
      </c>
      <c r="B14">
        <v>1.57</v>
      </c>
    </row>
    <row r="15" spans="1:2" x14ac:dyDescent="0.2">
      <c r="A15" s="9">
        <v>6.07</v>
      </c>
      <c r="B15">
        <v>2.97</v>
      </c>
    </row>
    <row r="16" spans="1:2" x14ac:dyDescent="0.2">
      <c r="A16" s="9">
        <v>5.61</v>
      </c>
      <c r="B16">
        <v>3.86</v>
      </c>
    </row>
    <row r="17" spans="1:2" x14ac:dyDescent="0.2">
      <c r="A17" s="9">
        <v>4.3099999999999996</v>
      </c>
      <c r="B17">
        <v>3.55</v>
      </c>
    </row>
    <row r="18" spans="1:2" x14ac:dyDescent="0.2">
      <c r="A18" s="9">
        <v>2.58</v>
      </c>
      <c r="B18">
        <v>2.9</v>
      </c>
    </row>
    <row r="19" spans="1:2" x14ac:dyDescent="0.2">
      <c r="A19" s="9">
        <v>4.7699999999999996</v>
      </c>
      <c r="B19">
        <v>3</v>
      </c>
    </row>
    <row r="20" spans="1:2" x14ac:dyDescent="0.2">
      <c r="A20" s="9">
        <v>3.17</v>
      </c>
      <c r="B20">
        <v>0</v>
      </c>
    </row>
    <row r="21" spans="1:2" x14ac:dyDescent="0.2">
      <c r="A21" s="9">
        <v>8.25</v>
      </c>
      <c r="B21">
        <v>4</v>
      </c>
    </row>
    <row r="22" spans="1:2" x14ac:dyDescent="0.2">
      <c r="A22" s="9">
        <v>4.6100000000000003</v>
      </c>
      <c r="B22">
        <v>0</v>
      </c>
    </row>
    <row r="23" spans="1:2" x14ac:dyDescent="0.2">
      <c r="A23" s="9">
        <v>2.46</v>
      </c>
      <c r="B23">
        <v>3.53</v>
      </c>
    </row>
    <row r="24" spans="1:2" x14ac:dyDescent="0.2">
      <c r="A24" s="9">
        <v>3.69</v>
      </c>
      <c r="B24">
        <v>9.92</v>
      </c>
    </row>
    <row r="25" spans="1:2" x14ac:dyDescent="0.2">
      <c r="A25" s="9">
        <v>3.4</v>
      </c>
      <c r="B25">
        <v>0</v>
      </c>
    </row>
    <row r="26" spans="1:2" x14ac:dyDescent="0.2">
      <c r="A26" s="9">
        <v>4.93</v>
      </c>
      <c r="B26">
        <v>1.56</v>
      </c>
    </row>
    <row r="27" spans="1:2" x14ac:dyDescent="0.2">
      <c r="A27" s="9">
        <v>7.02</v>
      </c>
      <c r="B27">
        <v>3.26</v>
      </c>
    </row>
    <row r="28" spans="1:2" x14ac:dyDescent="0.2">
      <c r="A28" s="9">
        <v>10.24</v>
      </c>
      <c r="B28">
        <v>0</v>
      </c>
    </row>
    <row r="29" spans="1:2" x14ac:dyDescent="0.2">
      <c r="A29" s="9">
        <v>5.87</v>
      </c>
      <c r="B29">
        <v>0</v>
      </c>
    </row>
    <row r="30" spans="1:2" x14ac:dyDescent="0.2">
      <c r="A30" s="9">
        <v>3.98</v>
      </c>
      <c r="B30">
        <v>2.71</v>
      </c>
    </row>
    <row r="31" spans="1:2" x14ac:dyDescent="0.2">
      <c r="A31" s="9">
        <v>3.81</v>
      </c>
      <c r="B31">
        <v>0</v>
      </c>
    </row>
    <row r="32" spans="1:2" x14ac:dyDescent="0.2">
      <c r="A32" s="9">
        <v>4.5999999999999996</v>
      </c>
      <c r="B32">
        <v>3.03</v>
      </c>
    </row>
    <row r="33" spans="1:2" x14ac:dyDescent="0.2">
      <c r="A33" s="9">
        <v>4.22</v>
      </c>
      <c r="B33">
        <v>0</v>
      </c>
    </row>
    <row r="34" spans="1:2" x14ac:dyDescent="0.2">
      <c r="A34" s="9">
        <v>3.57</v>
      </c>
      <c r="B34">
        <v>3.8</v>
      </c>
    </row>
    <row r="35" spans="1:2" x14ac:dyDescent="0.2">
      <c r="A35" s="9">
        <v>4.3099999999999996</v>
      </c>
      <c r="B35">
        <v>2.54</v>
      </c>
    </row>
    <row r="36" spans="1:2" x14ac:dyDescent="0.2">
      <c r="A36" s="9">
        <v>6.67</v>
      </c>
      <c r="B36">
        <v>2.48</v>
      </c>
    </row>
    <row r="37" spans="1:2" x14ac:dyDescent="0.2">
      <c r="A37" s="9">
        <v>0</v>
      </c>
      <c r="B37">
        <v>4.76</v>
      </c>
    </row>
    <row r="38" spans="1:2" x14ac:dyDescent="0.2">
      <c r="A38" s="9">
        <v>4.51</v>
      </c>
      <c r="B38">
        <v>1.27</v>
      </c>
    </row>
    <row r="39" spans="1:2" x14ac:dyDescent="0.2">
      <c r="A39" s="9">
        <v>4.6500000000000004</v>
      </c>
      <c r="B39">
        <v>5.05</v>
      </c>
    </row>
    <row r="40" spans="1:2" x14ac:dyDescent="0.2">
      <c r="A40" s="9">
        <v>2.91</v>
      </c>
      <c r="B40">
        <v>2.8</v>
      </c>
    </row>
    <row r="41" spans="1:2" x14ac:dyDescent="0.2">
      <c r="A41" s="9">
        <v>0.66</v>
      </c>
      <c r="B41">
        <v>1.49</v>
      </c>
    </row>
    <row r="42" spans="1:2" x14ac:dyDescent="0.2">
      <c r="A42" s="9">
        <v>4.58</v>
      </c>
      <c r="B42">
        <v>4.53</v>
      </c>
    </row>
    <row r="43" spans="1:2" x14ac:dyDescent="0.2">
      <c r="A43" s="9">
        <v>4.2300000000000004</v>
      </c>
      <c r="B43">
        <v>2.99</v>
      </c>
    </row>
    <row r="44" spans="1:2" x14ac:dyDescent="0.2">
      <c r="A44" s="9">
        <v>4.8499999999999996</v>
      </c>
      <c r="B44">
        <v>3.56</v>
      </c>
    </row>
    <row r="45" spans="1:2" x14ac:dyDescent="0.2">
      <c r="A45" s="9">
        <v>5.28</v>
      </c>
      <c r="B45">
        <v>0</v>
      </c>
    </row>
    <row r="46" spans="1:2" x14ac:dyDescent="0.2">
      <c r="A46" s="9">
        <v>4.04</v>
      </c>
      <c r="B46">
        <v>3.97</v>
      </c>
    </row>
    <row r="47" spans="1:2" x14ac:dyDescent="0.2">
      <c r="A47" s="9">
        <v>5.71</v>
      </c>
      <c r="B47">
        <v>3.23</v>
      </c>
    </row>
    <row r="48" spans="1:2" x14ac:dyDescent="0.2">
      <c r="A48" s="9">
        <v>6.45</v>
      </c>
      <c r="B48">
        <v>3.42</v>
      </c>
    </row>
    <row r="49" spans="1:2" x14ac:dyDescent="0.2">
      <c r="A49" s="9">
        <v>6.18</v>
      </c>
      <c r="B49">
        <v>0</v>
      </c>
    </row>
    <row r="50" spans="1:2" x14ac:dyDescent="0.2">
      <c r="A50" s="9">
        <v>4.1399999999999997</v>
      </c>
      <c r="B50">
        <v>4.9400000000000004</v>
      </c>
    </row>
    <row r="51" spans="1:2" x14ac:dyDescent="0.2">
      <c r="A51" s="9">
        <v>1.35</v>
      </c>
      <c r="B51">
        <v>3.76</v>
      </c>
    </row>
    <row r="52" spans="1:2" x14ac:dyDescent="0.2">
      <c r="A52" s="9">
        <v>0</v>
      </c>
      <c r="B52">
        <v>2.81</v>
      </c>
    </row>
    <row r="53" spans="1:2" x14ac:dyDescent="0.2">
      <c r="A53" s="9">
        <v>5.56</v>
      </c>
      <c r="B53">
        <v>2.72</v>
      </c>
    </row>
    <row r="54" spans="1:2" x14ac:dyDescent="0.2">
      <c r="A54" s="9">
        <v>3.55</v>
      </c>
      <c r="B54">
        <v>0.99</v>
      </c>
    </row>
    <row r="55" spans="1:2" x14ac:dyDescent="0.2">
      <c r="A55" s="9">
        <v>4.3499999999999996</v>
      </c>
      <c r="B55">
        <v>4.47</v>
      </c>
    </row>
    <row r="56" spans="1:2" x14ac:dyDescent="0.2">
      <c r="A56" s="9">
        <v>2.0699999999999998</v>
      </c>
      <c r="B56">
        <v>5.77</v>
      </c>
    </row>
    <row r="57" spans="1:2" x14ac:dyDescent="0.2">
      <c r="A57" s="9">
        <v>2.56</v>
      </c>
      <c r="B57">
        <v>0</v>
      </c>
    </row>
    <row r="58" spans="1:2" x14ac:dyDescent="0.2">
      <c r="A58" s="9">
        <v>4.16</v>
      </c>
      <c r="B58">
        <v>3.45</v>
      </c>
    </row>
    <row r="59" spans="1:2" x14ac:dyDescent="0.2">
      <c r="A59" s="9">
        <v>4.1900000000000004</v>
      </c>
      <c r="B59">
        <v>4.74</v>
      </c>
    </row>
    <row r="60" spans="1:2" x14ac:dyDescent="0.2">
      <c r="A60" s="9">
        <v>3.72</v>
      </c>
      <c r="B60">
        <v>3.08</v>
      </c>
    </row>
    <row r="61" spans="1:2" x14ac:dyDescent="0.2">
      <c r="A61" s="9">
        <v>10</v>
      </c>
      <c r="B61">
        <v>0</v>
      </c>
    </row>
    <row r="62" spans="1:2" x14ac:dyDescent="0.2">
      <c r="A62" s="9">
        <v>5.0199999999999996</v>
      </c>
      <c r="B62">
        <v>4.3</v>
      </c>
    </row>
    <row r="63" spans="1:2" x14ac:dyDescent="0.2">
      <c r="A63" s="9">
        <v>2.25</v>
      </c>
      <c r="B63">
        <v>4.12</v>
      </c>
    </row>
    <row r="64" spans="1:2" x14ac:dyDescent="0.2">
      <c r="A64" s="9">
        <v>3.85</v>
      </c>
      <c r="B64">
        <v>5.44</v>
      </c>
    </row>
    <row r="65" spans="1:2" x14ac:dyDescent="0.2">
      <c r="A65" s="9">
        <v>5.97</v>
      </c>
      <c r="B65">
        <v>3.42</v>
      </c>
    </row>
    <row r="66" spans="1:2" x14ac:dyDescent="0.2">
      <c r="A66" s="9">
        <v>4.49</v>
      </c>
      <c r="B66">
        <v>2.44</v>
      </c>
    </row>
    <row r="67" spans="1:2" x14ac:dyDescent="0.2">
      <c r="A67" s="9">
        <v>4.1399999999999997</v>
      </c>
      <c r="B67">
        <v>2.13</v>
      </c>
    </row>
    <row r="68" spans="1:2" x14ac:dyDescent="0.2">
      <c r="A68" s="9">
        <v>5.21</v>
      </c>
      <c r="B68">
        <v>4</v>
      </c>
    </row>
    <row r="69" spans="1:2" x14ac:dyDescent="0.2">
      <c r="A69" s="9">
        <v>5.1100000000000003</v>
      </c>
      <c r="B69">
        <v>4</v>
      </c>
    </row>
    <row r="70" spans="1:2" x14ac:dyDescent="0.2">
      <c r="A70" s="9">
        <v>4.9000000000000004</v>
      </c>
      <c r="B70">
        <v>1.85</v>
      </c>
    </row>
    <row r="71" spans="1:2" x14ac:dyDescent="0.2">
      <c r="A71" s="9">
        <v>2.76</v>
      </c>
      <c r="B71">
        <v>4.46</v>
      </c>
    </row>
    <row r="72" spans="1:2" x14ac:dyDescent="0.2">
      <c r="A72" s="9">
        <v>3.68</v>
      </c>
      <c r="B72">
        <v>0</v>
      </c>
    </row>
    <row r="73" spans="1:2" x14ac:dyDescent="0.2">
      <c r="A73" s="9">
        <v>4.9400000000000004</v>
      </c>
      <c r="B73">
        <v>4.88</v>
      </c>
    </row>
    <row r="74" spans="1:2" x14ac:dyDescent="0.2">
      <c r="A74" s="9">
        <v>5.23</v>
      </c>
      <c r="B74">
        <v>3.38</v>
      </c>
    </row>
    <row r="75" spans="1:2" x14ac:dyDescent="0.2">
      <c r="A75" s="9">
        <v>4.5</v>
      </c>
      <c r="B75">
        <v>2.21</v>
      </c>
    </row>
    <row r="76" spans="1:2" x14ac:dyDescent="0.2">
      <c r="A76" s="9">
        <v>6.76</v>
      </c>
      <c r="B76">
        <v>4.58</v>
      </c>
    </row>
    <row r="77" spans="1:2" x14ac:dyDescent="0.2">
      <c r="A77" s="9">
        <v>4.3499999999999996</v>
      </c>
      <c r="B77">
        <v>1.82</v>
      </c>
    </row>
    <row r="78" spans="1:2" x14ac:dyDescent="0.2">
      <c r="A78" s="9">
        <v>5.13</v>
      </c>
      <c r="B78">
        <v>1.65</v>
      </c>
    </row>
    <row r="79" spans="1:2" x14ac:dyDescent="0.2">
      <c r="A79" s="9">
        <v>5.0599999999999996</v>
      </c>
      <c r="B79">
        <v>5.07</v>
      </c>
    </row>
    <row r="80" spans="1:2" x14ac:dyDescent="0.2">
      <c r="A80" s="9">
        <v>3.26</v>
      </c>
      <c r="B80">
        <v>1.18</v>
      </c>
    </row>
    <row r="81" spans="1:2" x14ac:dyDescent="0.2">
      <c r="A81" s="9">
        <v>6.16</v>
      </c>
      <c r="B81">
        <v>3.87</v>
      </c>
    </row>
    <row r="82" spans="1:2" x14ac:dyDescent="0.2">
      <c r="A82" s="9">
        <v>5.56</v>
      </c>
      <c r="B82">
        <v>5</v>
      </c>
    </row>
    <row r="83" spans="1:2" x14ac:dyDescent="0.2">
      <c r="A83" s="9">
        <v>4.6900000000000004</v>
      </c>
      <c r="B83">
        <v>4.3</v>
      </c>
    </row>
    <row r="84" spans="1:2" x14ac:dyDescent="0.2">
      <c r="A84" s="9">
        <v>4.92</v>
      </c>
      <c r="B84">
        <v>3.3</v>
      </c>
    </row>
    <row r="85" spans="1:2" x14ac:dyDescent="0.2">
      <c r="A85" s="9">
        <v>6.27</v>
      </c>
      <c r="B85">
        <v>4.42</v>
      </c>
    </row>
    <row r="86" spans="1:2" x14ac:dyDescent="0.2">
      <c r="A86" s="9">
        <v>2.04</v>
      </c>
      <c r="B86">
        <v>2.13</v>
      </c>
    </row>
    <row r="87" spans="1:2" x14ac:dyDescent="0.2">
      <c r="A87" s="9">
        <v>3.7</v>
      </c>
      <c r="B87">
        <v>0</v>
      </c>
    </row>
    <row r="88" spans="1:2" x14ac:dyDescent="0.2">
      <c r="A88" s="9">
        <v>5.88</v>
      </c>
      <c r="B88">
        <v>0</v>
      </c>
    </row>
    <row r="89" spans="1:2" x14ac:dyDescent="0.2">
      <c r="A89" s="9">
        <v>3.99</v>
      </c>
      <c r="B89">
        <v>3.82</v>
      </c>
    </row>
    <row r="90" spans="1:2" x14ac:dyDescent="0.2">
      <c r="A90" s="9">
        <v>3.82</v>
      </c>
      <c r="B90">
        <v>2.35</v>
      </c>
    </row>
    <row r="91" spans="1:2" x14ac:dyDescent="0.2">
      <c r="A91" s="9">
        <v>6.87</v>
      </c>
      <c r="B91">
        <v>8.35</v>
      </c>
    </row>
    <row r="92" spans="1:2" x14ac:dyDescent="0.2">
      <c r="A92" s="9">
        <v>6.93</v>
      </c>
      <c r="B92">
        <v>2.48</v>
      </c>
    </row>
    <row r="93" spans="1:2" x14ac:dyDescent="0.2">
      <c r="A93" s="9">
        <v>5.45</v>
      </c>
      <c r="B93">
        <v>1.48</v>
      </c>
    </row>
    <row r="94" spans="1:2" x14ac:dyDescent="0.2">
      <c r="A94" s="9">
        <v>4.63</v>
      </c>
      <c r="B94">
        <v>3.95</v>
      </c>
    </row>
    <row r="95" spans="1:2" x14ac:dyDescent="0.2">
      <c r="A95" s="9">
        <v>3.67</v>
      </c>
      <c r="B95">
        <v>3.17</v>
      </c>
    </row>
    <row r="96" spans="1:2" x14ac:dyDescent="0.2">
      <c r="A96" s="9">
        <v>4.51</v>
      </c>
      <c r="B96">
        <v>1.75</v>
      </c>
    </row>
    <row r="97" spans="1:2" x14ac:dyDescent="0.2">
      <c r="A97" s="9">
        <v>4.3899999999999997</v>
      </c>
      <c r="B97">
        <v>3.98</v>
      </c>
    </row>
    <row r="98" spans="1:2" x14ac:dyDescent="0.2">
      <c r="A98" s="9">
        <v>2.66</v>
      </c>
      <c r="B98">
        <v>3.21</v>
      </c>
    </row>
    <row r="99" spans="1:2" x14ac:dyDescent="0.2">
      <c r="A99" s="9">
        <v>2.25</v>
      </c>
      <c r="B99">
        <v>2.78</v>
      </c>
    </row>
    <row r="100" spans="1:2" x14ac:dyDescent="0.2">
      <c r="A100" s="9">
        <v>5.32</v>
      </c>
      <c r="B100">
        <v>0</v>
      </c>
    </row>
    <row r="101" spans="1:2" x14ac:dyDescent="0.2">
      <c r="A101" s="9">
        <v>5.23</v>
      </c>
      <c r="B101">
        <v>2.58</v>
      </c>
    </row>
    <row r="102" spans="1:2" x14ac:dyDescent="0.2">
      <c r="A102" s="9">
        <v>6.52</v>
      </c>
      <c r="B102">
        <v>3.81</v>
      </c>
    </row>
    <row r="103" spans="1:2" x14ac:dyDescent="0.2">
      <c r="A103" s="9">
        <v>5.0199999999999996</v>
      </c>
      <c r="B103">
        <v>4.18</v>
      </c>
    </row>
    <row r="104" spans="1:2" x14ac:dyDescent="0.2">
      <c r="A104" s="9">
        <v>3.88</v>
      </c>
      <c r="B104">
        <v>2</v>
      </c>
    </row>
    <row r="105" spans="1:2" x14ac:dyDescent="0.2">
      <c r="A105" s="9">
        <v>5.61</v>
      </c>
      <c r="B105">
        <v>1.37</v>
      </c>
    </row>
    <row r="106" spans="1:2" x14ac:dyDescent="0.2">
      <c r="A106" s="9">
        <v>3.03</v>
      </c>
      <c r="B106">
        <v>4.8</v>
      </c>
    </row>
    <row r="107" spans="1:2" x14ac:dyDescent="0.2">
      <c r="A107" s="9">
        <v>3.29</v>
      </c>
      <c r="B107">
        <v>3.22</v>
      </c>
    </row>
    <row r="108" spans="1:2" x14ac:dyDescent="0.2">
      <c r="A108" s="9">
        <v>3.13</v>
      </c>
      <c r="B108">
        <v>6.25</v>
      </c>
    </row>
    <row r="109" spans="1:2" x14ac:dyDescent="0.2">
      <c r="A109" s="9">
        <v>9.86</v>
      </c>
      <c r="B109">
        <v>2.79</v>
      </c>
    </row>
    <row r="110" spans="1:2" x14ac:dyDescent="0.2">
      <c r="A110" s="9">
        <v>4.08</v>
      </c>
      <c r="B110">
        <v>3.57</v>
      </c>
    </row>
    <row r="111" spans="1:2" x14ac:dyDescent="0.2">
      <c r="A111" s="9">
        <v>4.8499999999999996</v>
      </c>
      <c r="B111">
        <v>11.11</v>
      </c>
    </row>
    <row r="112" spans="1:2" x14ac:dyDescent="0.2">
      <c r="A112" s="9">
        <v>6.27</v>
      </c>
      <c r="B112">
        <v>4.33</v>
      </c>
    </row>
    <row r="113" spans="1:2" x14ac:dyDescent="0.2">
      <c r="A113" s="9">
        <v>4.12</v>
      </c>
      <c r="B113">
        <v>4.7</v>
      </c>
    </row>
    <row r="114" spans="1:2" x14ac:dyDescent="0.2">
      <c r="A114" s="9">
        <v>5.55</v>
      </c>
      <c r="B114">
        <v>1.92</v>
      </c>
    </row>
    <row r="115" spans="1:2" x14ac:dyDescent="0.2">
      <c r="A115" s="9">
        <v>5.68</v>
      </c>
      <c r="B115">
        <v>3.93</v>
      </c>
    </row>
    <row r="116" spans="1:2" x14ac:dyDescent="0.2">
      <c r="A116" s="9">
        <v>3.85</v>
      </c>
      <c r="B116">
        <v>0</v>
      </c>
    </row>
    <row r="117" spans="1:2" x14ac:dyDescent="0.2">
      <c r="A117" s="9">
        <v>8.4700000000000006</v>
      </c>
      <c r="B117">
        <v>3.58</v>
      </c>
    </row>
    <row r="118" spans="1:2" x14ac:dyDescent="0.2">
      <c r="A118" s="9">
        <v>7.06</v>
      </c>
      <c r="B118">
        <v>0</v>
      </c>
    </row>
    <row r="119" spans="1:2" x14ac:dyDescent="0.2">
      <c r="A119" s="9">
        <v>8.16</v>
      </c>
      <c r="B119">
        <v>1.79</v>
      </c>
    </row>
    <row r="120" spans="1:2" x14ac:dyDescent="0.2">
      <c r="A120" s="9">
        <v>4.08</v>
      </c>
      <c r="B120">
        <v>4.3499999999999996</v>
      </c>
    </row>
    <row r="121" spans="1:2" x14ac:dyDescent="0.2">
      <c r="A121" s="9">
        <v>6.12</v>
      </c>
      <c r="B121">
        <v>4.16</v>
      </c>
    </row>
    <row r="122" spans="1:2" x14ac:dyDescent="0.2">
      <c r="A122" s="9">
        <v>1.69</v>
      </c>
      <c r="B122">
        <v>0</v>
      </c>
    </row>
    <row r="123" spans="1:2" x14ac:dyDescent="0.2">
      <c r="A123" s="9">
        <v>5.03</v>
      </c>
      <c r="B123">
        <v>5.71</v>
      </c>
    </row>
    <row r="124" spans="1:2" x14ac:dyDescent="0.2">
      <c r="A124" s="9">
        <v>0.99</v>
      </c>
      <c r="B124">
        <v>3.11</v>
      </c>
    </row>
    <row r="125" spans="1:2" x14ac:dyDescent="0.2">
      <c r="A125" s="9">
        <v>4.66</v>
      </c>
      <c r="B125">
        <v>2.38</v>
      </c>
    </row>
    <row r="126" spans="1:2" x14ac:dyDescent="0.2">
      <c r="A126" s="9">
        <v>4.09</v>
      </c>
      <c r="B126">
        <v>2.65</v>
      </c>
    </row>
    <row r="127" spans="1:2" x14ac:dyDescent="0.2">
      <c r="A127" s="9">
        <v>4.25</v>
      </c>
      <c r="B127">
        <v>4.3499999999999996</v>
      </c>
    </row>
    <row r="128" spans="1:2" x14ac:dyDescent="0.2">
      <c r="A128" s="9">
        <v>4.55</v>
      </c>
      <c r="B128">
        <v>3.15</v>
      </c>
    </row>
    <row r="129" spans="1:2" x14ac:dyDescent="0.2">
      <c r="A129" s="9">
        <v>5.31</v>
      </c>
      <c r="B129">
        <v>2.39</v>
      </c>
    </row>
    <row r="130" spans="1:2" x14ac:dyDescent="0.2">
      <c r="A130" s="9">
        <v>5.75</v>
      </c>
      <c r="B130">
        <v>2.8</v>
      </c>
    </row>
    <row r="131" spans="1:2" x14ac:dyDescent="0.2">
      <c r="A131" s="9">
        <v>3.72</v>
      </c>
      <c r="B131">
        <v>2.31</v>
      </c>
    </row>
    <row r="132" spans="1:2" x14ac:dyDescent="0.2">
      <c r="A132" s="9">
        <v>3.59</v>
      </c>
      <c r="B132">
        <v>0</v>
      </c>
    </row>
    <row r="133" spans="1:2" x14ac:dyDescent="0.2">
      <c r="A133" s="9">
        <v>4.76</v>
      </c>
      <c r="B133">
        <v>3.1</v>
      </c>
    </row>
    <row r="134" spans="1:2" x14ac:dyDescent="0.2">
      <c r="A134" s="9">
        <v>3.8</v>
      </c>
      <c r="B134">
        <v>3.76</v>
      </c>
    </row>
    <row r="135" spans="1:2" x14ac:dyDescent="0.2">
      <c r="A135" s="9">
        <v>3.83</v>
      </c>
      <c r="B135">
        <v>3.7</v>
      </c>
    </row>
    <row r="136" spans="1:2" x14ac:dyDescent="0.2">
      <c r="A136" s="9">
        <v>6.5</v>
      </c>
      <c r="B136">
        <v>3.52</v>
      </c>
    </row>
    <row r="137" spans="1:2" x14ac:dyDescent="0.2">
      <c r="A137" s="9">
        <v>2.41</v>
      </c>
      <c r="B137">
        <v>0</v>
      </c>
    </row>
    <row r="138" spans="1:2" x14ac:dyDescent="0.2">
      <c r="A138" s="9">
        <v>2.93</v>
      </c>
      <c r="B138">
        <v>1.39</v>
      </c>
    </row>
    <row r="139" spans="1:2" x14ac:dyDescent="0.2">
      <c r="A139" s="9">
        <v>5.2</v>
      </c>
      <c r="B139">
        <v>3.45</v>
      </c>
    </row>
    <row r="140" spans="1:2" x14ac:dyDescent="0.2">
      <c r="A140" s="9">
        <v>6.08</v>
      </c>
      <c r="B140">
        <v>3.02</v>
      </c>
    </row>
    <row r="141" spans="1:2" x14ac:dyDescent="0.2">
      <c r="A141" s="9">
        <v>4.5</v>
      </c>
      <c r="B141">
        <v>0</v>
      </c>
    </row>
    <row r="142" spans="1:2" x14ac:dyDescent="0.2">
      <c r="A142" s="9">
        <v>5.53</v>
      </c>
      <c r="B142">
        <v>3.13</v>
      </c>
    </row>
    <row r="143" spans="1:2" x14ac:dyDescent="0.2">
      <c r="A143" s="9">
        <v>5.38</v>
      </c>
      <c r="B143">
        <v>5.05</v>
      </c>
    </row>
    <row r="144" spans="1:2" x14ac:dyDescent="0.2">
      <c r="A144" s="9">
        <v>4.8600000000000003</v>
      </c>
      <c r="B144">
        <v>4.68</v>
      </c>
    </row>
    <row r="145" spans="1:2" x14ac:dyDescent="0.2">
      <c r="A145" s="9">
        <v>9.3800000000000008</v>
      </c>
      <c r="B145">
        <v>4.6500000000000004</v>
      </c>
    </row>
    <row r="146" spans="1:2" x14ac:dyDescent="0.2">
      <c r="A146" s="9">
        <v>4.04</v>
      </c>
      <c r="B146">
        <v>4.2300000000000004</v>
      </c>
    </row>
    <row r="147" spans="1:2" x14ac:dyDescent="0.2">
      <c r="A147" s="9">
        <v>4.5599999999999996</v>
      </c>
      <c r="B147">
        <v>1.97</v>
      </c>
    </row>
    <row r="148" spans="1:2" x14ac:dyDescent="0.2">
      <c r="A148" s="9">
        <v>8.4499999999999993</v>
      </c>
      <c r="B148">
        <v>3.2</v>
      </c>
    </row>
    <row r="149" spans="1:2" x14ac:dyDescent="0.2">
      <c r="A149" s="9">
        <v>4.93</v>
      </c>
      <c r="B149">
        <v>8.9</v>
      </c>
    </row>
    <row r="150" spans="1:2" x14ac:dyDescent="0.2">
      <c r="A150" s="9">
        <v>4.1900000000000004</v>
      </c>
      <c r="B150">
        <v>1.67</v>
      </c>
    </row>
    <row r="151" spans="1:2" x14ac:dyDescent="0.2">
      <c r="A151" s="9">
        <v>3.76</v>
      </c>
      <c r="B151">
        <v>3.45</v>
      </c>
    </row>
    <row r="152" spans="1:2" x14ac:dyDescent="0.2">
      <c r="A152" s="9">
        <v>5.88</v>
      </c>
      <c r="B152">
        <v>2.8</v>
      </c>
    </row>
    <row r="153" spans="1:2" x14ac:dyDescent="0.2">
      <c r="A153" s="9">
        <v>13.85</v>
      </c>
      <c r="B153">
        <v>0</v>
      </c>
    </row>
    <row r="154" spans="1:2" x14ac:dyDescent="0.2">
      <c r="A154" s="9">
        <v>5.5</v>
      </c>
      <c r="B154">
        <v>4.26</v>
      </c>
    </row>
    <row r="155" spans="1:2" x14ac:dyDescent="0.2">
      <c r="A155" s="9">
        <v>6.02</v>
      </c>
      <c r="B155">
        <v>1.69</v>
      </c>
    </row>
    <row r="156" spans="1:2" x14ac:dyDescent="0.2">
      <c r="A156" s="9">
        <v>5.65</v>
      </c>
      <c r="B156">
        <v>0</v>
      </c>
    </row>
    <row r="157" spans="1:2" x14ac:dyDescent="0.2">
      <c r="A157" s="9">
        <v>4.67</v>
      </c>
      <c r="B157">
        <v>3.57</v>
      </c>
    </row>
    <row r="158" spans="1:2" x14ac:dyDescent="0.2">
      <c r="A158" s="9">
        <v>7.62</v>
      </c>
      <c r="B158">
        <v>17.86</v>
      </c>
    </row>
    <row r="159" spans="1:2" x14ac:dyDescent="0.2">
      <c r="A159" s="9">
        <v>3.56</v>
      </c>
      <c r="B159">
        <v>16.670000000000002</v>
      </c>
    </row>
    <row r="160" spans="1:2" x14ac:dyDescent="0.2">
      <c r="A160" s="9">
        <v>5</v>
      </c>
      <c r="B160">
        <v>3.52</v>
      </c>
    </row>
    <row r="161" spans="1:2" x14ac:dyDescent="0.2">
      <c r="A161" s="9">
        <v>5.15</v>
      </c>
      <c r="B161">
        <v>2.0299999999999998</v>
      </c>
    </row>
    <row r="162" spans="1:2" x14ac:dyDescent="0.2">
      <c r="A162" s="9">
        <v>4.0999999999999996</v>
      </c>
      <c r="B162">
        <v>6.67</v>
      </c>
    </row>
    <row r="163" spans="1:2" x14ac:dyDescent="0.2">
      <c r="A163" s="9">
        <v>3.39</v>
      </c>
      <c r="B163">
        <v>1.49</v>
      </c>
    </row>
    <row r="164" spans="1:2" x14ac:dyDescent="0.2">
      <c r="A164" s="9">
        <v>3.71</v>
      </c>
      <c r="B164">
        <v>1.18</v>
      </c>
    </row>
    <row r="165" spans="1:2" x14ac:dyDescent="0.2">
      <c r="A165" s="9">
        <v>4.55</v>
      </c>
      <c r="B165">
        <v>5.18</v>
      </c>
    </row>
    <row r="166" spans="1:2" x14ac:dyDescent="0.2">
      <c r="A166" s="9">
        <v>4.67</v>
      </c>
      <c r="B166">
        <v>0.38</v>
      </c>
    </row>
    <row r="167" spans="1:2" x14ac:dyDescent="0.2">
      <c r="A167" s="9">
        <v>3.87</v>
      </c>
      <c r="B167">
        <v>4.88</v>
      </c>
    </row>
    <row r="168" spans="1:2" x14ac:dyDescent="0.2">
      <c r="A168" s="9">
        <v>4.1500000000000004</v>
      </c>
      <c r="B168">
        <v>0</v>
      </c>
    </row>
    <row r="169" spans="1:2" x14ac:dyDescent="0.2">
      <c r="A169" s="9">
        <v>5.46</v>
      </c>
      <c r="B169">
        <v>0</v>
      </c>
    </row>
    <row r="170" spans="1:2" x14ac:dyDescent="0.2">
      <c r="A170" s="9">
        <v>5.36</v>
      </c>
      <c r="B170">
        <v>0</v>
      </c>
    </row>
    <row r="171" spans="1:2" x14ac:dyDescent="0.2">
      <c r="A171" s="9">
        <v>5.7</v>
      </c>
      <c r="B171">
        <v>5.56</v>
      </c>
    </row>
    <row r="172" spans="1:2" x14ac:dyDescent="0.2">
      <c r="A172" s="9">
        <v>5.1100000000000003</v>
      </c>
      <c r="B172">
        <v>0</v>
      </c>
    </row>
    <row r="173" spans="1:2" x14ac:dyDescent="0.2">
      <c r="A173" s="9">
        <v>4.3600000000000003</v>
      </c>
      <c r="B173">
        <v>10.53</v>
      </c>
    </row>
    <row r="174" spans="1:2" x14ac:dyDescent="0.2">
      <c r="A174" s="9">
        <v>3.86</v>
      </c>
      <c r="B174">
        <v>0</v>
      </c>
    </row>
    <row r="175" spans="1:2" x14ac:dyDescent="0.2">
      <c r="A175" s="9">
        <v>6.16</v>
      </c>
      <c r="B175">
        <v>0.79</v>
      </c>
    </row>
    <row r="176" spans="1:2" x14ac:dyDescent="0.2">
      <c r="A176" s="9">
        <v>4.29</v>
      </c>
      <c r="B176">
        <v>0</v>
      </c>
    </row>
    <row r="177" spans="1:2" x14ac:dyDescent="0.2">
      <c r="A177" s="9">
        <v>5.34</v>
      </c>
      <c r="B177">
        <v>0</v>
      </c>
    </row>
    <row r="178" spans="1:2" x14ac:dyDescent="0.2">
      <c r="A178" s="9">
        <v>5.28</v>
      </c>
      <c r="B178">
        <v>4.76</v>
      </c>
    </row>
    <row r="179" spans="1:2" x14ac:dyDescent="0.2">
      <c r="A179" s="9">
        <v>5.57</v>
      </c>
      <c r="B179">
        <v>6.25</v>
      </c>
    </row>
    <row r="180" spans="1:2" x14ac:dyDescent="0.2">
      <c r="A180" s="9">
        <v>5.99</v>
      </c>
      <c r="B180">
        <v>0</v>
      </c>
    </row>
    <row r="181" spans="1:2" x14ac:dyDescent="0.2">
      <c r="A181" s="9">
        <v>5.25</v>
      </c>
      <c r="B181">
        <v>0</v>
      </c>
    </row>
    <row r="182" spans="1:2" x14ac:dyDescent="0.2">
      <c r="A182" s="9"/>
      <c r="B182">
        <v>0</v>
      </c>
    </row>
    <row r="183" spans="1:2" x14ac:dyDescent="0.2">
      <c r="A183" s="9"/>
      <c r="B183">
        <v>2.9</v>
      </c>
    </row>
    <row r="184" spans="1:2" x14ac:dyDescent="0.2">
      <c r="A184" s="9"/>
      <c r="B184">
        <v>8.64</v>
      </c>
    </row>
    <row r="185" spans="1:2" x14ac:dyDescent="0.2">
      <c r="A185" s="9"/>
      <c r="B185">
        <v>0</v>
      </c>
    </row>
    <row r="186" spans="1:2" x14ac:dyDescent="0.2">
      <c r="A186" s="9"/>
      <c r="B186">
        <v>0</v>
      </c>
    </row>
    <row r="187" spans="1:2" x14ac:dyDescent="0.2">
      <c r="A187" s="9"/>
      <c r="B187">
        <v>0</v>
      </c>
    </row>
    <row r="188" spans="1:2" x14ac:dyDescent="0.2">
      <c r="A188" s="9"/>
      <c r="B188">
        <v>3.35</v>
      </c>
    </row>
    <row r="189" spans="1:2" x14ac:dyDescent="0.2">
      <c r="A189" s="9"/>
      <c r="B189">
        <v>4.1399999999999997</v>
      </c>
    </row>
    <row r="190" spans="1:2" x14ac:dyDescent="0.2">
      <c r="A190" s="9"/>
      <c r="B190">
        <v>4.7699999999999996</v>
      </c>
    </row>
    <row r="191" spans="1:2" x14ac:dyDescent="0.2">
      <c r="A191" s="9">
        <v>0.08</v>
      </c>
      <c r="B191">
        <v>2.74</v>
      </c>
    </row>
    <row r="192" spans="1:2" x14ac:dyDescent="0.2">
      <c r="A192" s="9">
        <v>5.76</v>
      </c>
      <c r="B192">
        <v>3.71</v>
      </c>
    </row>
    <row r="193" spans="1:2" x14ac:dyDescent="0.2">
      <c r="A193" s="9">
        <v>5.57</v>
      </c>
      <c r="B193">
        <v>5.26</v>
      </c>
    </row>
    <row r="194" spans="1:2" x14ac:dyDescent="0.2">
      <c r="A194" s="9">
        <v>3.73</v>
      </c>
      <c r="B194">
        <v>4.21</v>
      </c>
    </row>
    <row r="195" spans="1:2" x14ac:dyDescent="0.2">
      <c r="A195" s="9">
        <v>6.92</v>
      </c>
      <c r="B195">
        <v>3.56</v>
      </c>
    </row>
    <row r="196" spans="1:2" x14ac:dyDescent="0.2">
      <c r="A196" s="9">
        <v>3.32</v>
      </c>
      <c r="B196">
        <v>0</v>
      </c>
    </row>
    <row r="197" spans="1:2" x14ac:dyDescent="0.2">
      <c r="A197" s="9">
        <v>6.41</v>
      </c>
      <c r="B197">
        <v>1.47</v>
      </c>
    </row>
    <row r="198" spans="1:2" x14ac:dyDescent="0.2">
      <c r="A198" s="9">
        <v>7.75</v>
      </c>
      <c r="B198">
        <v>0</v>
      </c>
    </row>
    <row r="199" spans="1:2" x14ac:dyDescent="0.2">
      <c r="A199" s="9">
        <v>6.84</v>
      </c>
      <c r="B199">
        <v>2.95</v>
      </c>
    </row>
    <row r="200" spans="1:2" x14ac:dyDescent="0.2">
      <c r="A200" s="9">
        <v>5.53</v>
      </c>
      <c r="B200">
        <v>0</v>
      </c>
    </row>
    <row r="201" spans="1:2" x14ac:dyDescent="0.2">
      <c r="A201" s="9">
        <v>5.62</v>
      </c>
      <c r="B201">
        <v>3.62</v>
      </c>
    </row>
    <row r="202" spans="1:2" x14ac:dyDescent="0.2">
      <c r="A202" s="9">
        <v>5.31</v>
      </c>
      <c r="B202">
        <v>3.04</v>
      </c>
    </row>
    <row r="203" spans="1:2" x14ac:dyDescent="0.2">
      <c r="A203" s="9">
        <v>5.25</v>
      </c>
      <c r="B203">
        <v>3.49</v>
      </c>
    </row>
    <row r="204" spans="1:2" x14ac:dyDescent="0.2">
      <c r="A204" s="9">
        <v>0</v>
      </c>
      <c r="B204">
        <v>2.8</v>
      </c>
    </row>
    <row r="205" spans="1:2" x14ac:dyDescent="0.2">
      <c r="A205" s="9">
        <v>6.34</v>
      </c>
      <c r="B205">
        <v>0</v>
      </c>
    </row>
    <row r="206" spans="1:2" x14ac:dyDescent="0.2">
      <c r="A206" s="9">
        <v>6.17</v>
      </c>
      <c r="B206">
        <v>2.41</v>
      </c>
    </row>
    <row r="207" spans="1:2" x14ac:dyDescent="0.2">
      <c r="A207" s="9">
        <v>3.61</v>
      </c>
      <c r="B207">
        <v>0</v>
      </c>
    </row>
    <row r="208" spans="1:2" x14ac:dyDescent="0.2">
      <c r="A208" s="9">
        <v>6.27</v>
      </c>
      <c r="B208">
        <v>0.95</v>
      </c>
    </row>
    <row r="209" spans="1:2" x14ac:dyDescent="0.2">
      <c r="A209" s="9">
        <v>2.5</v>
      </c>
      <c r="B209">
        <v>3.48</v>
      </c>
    </row>
    <row r="210" spans="1:2" x14ac:dyDescent="0.2">
      <c r="A210" s="9">
        <v>7.66</v>
      </c>
      <c r="B210">
        <v>2.38</v>
      </c>
    </row>
    <row r="211" spans="1:2" x14ac:dyDescent="0.2">
      <c r="A211" s="9">
        <v>5.52</v>
      </c>
      <c r="B211">
        <v>0</v>
      </c>
    </row>
    <row r="212" spans="1:2" x14ac:dyDescent="0.2">
      <c r="A212" s="9">
        <v>3.39</v>
      </c>
      <c r="B212">
        <v>4.08</v>
      </c>
    </row>
    <row r="213" spans="1:2" x14ac:dyDescent="0.2">
      <c r="A213" s="9">
        <v>6.96</v>
      </c>
      <c r="B213">
        <v>4.57</v>
      </c>
    </row>
    <row r="214" spans="1:2" x14ac:dyDescent="0.2">
      <c r="A214" s="9">
        <v>2.78</v>
      </c>
      <c r="B214">
        <v>4.17</v>
      </c>
    </row>
    <row r="215" spans="1:2" x14ac:dyDescent="0.2">
      <c r="A215" s="9">
        <v>4</v>
      </c>
      <c r="B215">
        <v>0</v>
      </c>
    </row>
    <row r="216" spans="1:2" x14ac:dyDescent="0.2">
      <c r="A216" s="9">
        <v>4.55</v>
      </c>
      <c r="B216">
        <v>0</v>
      </c>
    </row>
    <row r="217" spans="1:2" x14ac:dyDescent="0.2">
      <c r="A217" s="9">
        <v>5.9</v>
      </c>
      <c r="B217">
        <v>4.5199999999999996</v>
      </c>
    </row>
    <row r="218" spans="1:2" x14ac:dyDescent="0.2">
      <c r="A218" s="9">
        <v>2.1800000000000002</v>
      </c>
      <c r="B218">
        <v>3.51</v>
      </c>
    </row>
    <row r="219" spans="1:2" x14ac:dyDescent="0.2">
      <c r="A219" s="9">
        <v>7.42</v>
      </c>
      <c r="B219">
        <v>2.42</v>
      </c>
    </row>
    <row r="220" spans="1:2" x14ac:dyDescent="0.2">
      <c r="A220" s="9">
        <v>5.43</v>
      </c>
      <c r="B220">
        <v>2.63</v>
      </c>
    </row>
    <row r="221" spans="1:2" x14ac:dyDescent="0.2">
      <c r="A221" s="9">
        <v>3.23</v>
      </c>
      <c r="B221">
        <v>4.67</v>
      </c>
    </row>
    <row r="222" spans="1:2" x14ac:dyDescent="0.2">
      <c r="A222" s="9">
        <v>6.38</v>
      </c>
      <c r="B222">
        <v>2.17</v>
      </c>
    </row>
    <row r="223" spans="1:2" x14ac:dyDescent="0.2">
      <c r="A223" s="9">
        <v>2.4500000000000002</v>
      </c>
      <c r="B223">
        <v>3.1</v>
      </c>
    </row>
    <row r="224" spans="1:2" x14ac:dyDescent="0.2">
      <c r="A224" s="9">
        <v>5.68</v>
      </c>
      <c r="B224">
        <v>4.88</v>
      </c>
    </row>
    <row r="225" spans="1:2" x14ac:dyDescent="0.2">
      <c r="A225" s="9">
        <v>4.5199999999999996</v>
      </c>
      <c r="B225">
        <v>5.96</v>
      </c>
    </row>
    <row r="226" spans="1:2" x14ac:dyDescent="0.2">
      <c r="A226" s="9">
        <v>4.42</v>
      </c>
      <c r="B226">
        <v>2.75</v>
      </c>
    </row>
    <row r="227" spans="1:2" x14ac:dyDescent="0.2">
      <c r="A227" s="9">
        <v>5.2</v>
      </c>
      <c r="B227">
        <v>0</v>
      </c>
    </row>
    <row r="228" spans="1:2" x14ac:dyDescent="0.2">
      <c r="A228" s="9">
        <v>5.42</v>
      </c>
      <c r="B228">
        <v>8.6999999999999993</v>
      </c>
    </row>
    <row r="229" spans="1:2" x14ac:dyDescent="0.2">
      <c r="A229" s="9">
        <v>4.26</v>
      </c>
      <c r="B229">
        <v>2.65</v>
      </c>
    </row>
    <row r="230" spans="1:2" x14ac:dyDescent="0.2">
      <c r="A230" s="9">
        <v>6.54</v>
      </c>
      <c r="B230">
        <v>5.32</v>
      </c>
    </row>
    <row r="231" spans="1:2" x14ac:dyDescent="0.2">
      <c r="A231" s="9">
        <v>5.21</v>
      </c>
      <c r="B231">
        <v>3.19</v>
      </c>
    </row>
    <row r="232" spans="1:2" x14ac:dyDescent="0.2">
      <c r="A232" s="9">
        <v>5.42</v>
      </c>
      <c r="B232">
        <v>3.57</v>
      </c>
    </row>
    <row r="233" spans="1:2" x14ac:dyDescent="0.2">
      <c r="A233" s="9">
        <v>4.8899999999999997</v>
      </c>
      <c r="B233">
        <v>2.11</v>
      </c>
    </row>
    <row r="234" spans="1:2" x14ac:dyDescent="0.2">
      <c r="A234" s="9">
        <v>4.17</v>
      </c>
      <c r="B234">
        <v>7.65</v>
      </c>
    </row>
    <row r="235" spans="1:2" x14ac:dyDescent="0.2">
      <c r="A235" s="9">
        <v>4.8600000000000003</v>
      </c>
      <c r="B235">
        <v>0</v>
      </c>
    </row>
    <row r="236" spans="1:2" x14ac:dyDescent="0.2">
      <c r="A236" s="9">
        <v>5.53</v>
      </c>
      <c r="B236">
        <v>3.42</v>
      </c>
    </row>
    <row r="237" spans="1:2" x14ac:dyDescent="0.2">
      <c r="A237" s="9">
        <v>5.62</v>
      </c>
      <c r="B237">
        <v>0</v>
      </c>
    </row>
    <row r="238" spans="1:2" x14ac:dyDescent="0.2">
      <c r="A238" s="9">
        <v>4.84</v>
      </c>
      <c r="B238">
        <v>12.5</v>
      </c>
    </row>
    <row r="239" spans="1:2" x14ac:dyDescent="0.2">
      <c r="A239" s="9">
        <v>2.96</v>
      </c>
      <c r="B239">
        <v>0</v>
      </c>
    </row>
    <row r="240" spans="1:2" x14ac:dyDescent="0.2">
      <c r="A240" s="9">
        <v>1.85</v>
      </c>
      <c r="B240">
        <v>1</v>
      </c>
    </row>
    <row r="241" spans="1:2" x14ac:dyDescent="0.2">
      <c r="A241" s="9">
        <v>3.69</v>
      </c>
      <c r="B241">
        <v>4.4800000000000004</v>
      </c>
    </row>
    <row r="242" spans="1:2" x14ac:dyDescent="0.2">
      <c r="A242" s="9">
        <v>3.3</v>
      </c>
      <c r="B242">
        <v>6.25</v>
      </c>
    </row>
    <row r="243" spans="1:2" x14ac:dyDescent="0.2">
      <c r="A243" s="9">
        <v>4.1500000000000004</v>
      </c>
      <c r="B243">
        <v>0</v>
      </c>
    </row>
    <row r="244" spans="1:2" x14ac:dyDescent="0.2">
      <c r="A244" s="9">
        <v>7.27</v>
      </c>
      <c r="B244">
        <v>0</v>
      </c>
    </row>
    <row r="245" spans="1:2" x14ac:dyDescent="0.2">
      <c r="A245" s="9">
        <v>6.4</v>
      </c>
      <c r="B245">
        <v>0</v>
      </c>
    </row>
    <row r="246" spans="1:2" x14ac:dyDescent="0.2">
      <c r="A246" s="9">
        <v>8.33</v>
      </c>
      <c r="B246">
        <v>0</v>
      </c>
    </row>
    <row r="247" spans="1:2" x14ac:dyDescent="0.2">
      <c r="A247" s="9">
        <v>6.27</v>
      </c>
      <c r="B247">
        <v>0</v>
      </c>
    </row>
    <row r="248" spans="1:2" x14ac:dyDescent="0.2">
      <c r="A248" s="9">
        <v>2.61</v>
      </c>
      <c r="B248">
        <v>0</v>
      </c>
    </row>
    <row r="249" spans="1:2" x14ac:dyDescent="0.2">
      <c r="A249" s="9">
        <v>1.71</v>
      </c>
      <c r="B249">
        <v>6.25</v>
      </c>
    </row>
    <row r="250" spans="1:2" x14ac:dyDescent="0.2">
      <c r="A250" s="9">
        <v>3.02</v>
      </c>
      <c r="B250">
        <v>0</v>
      </c>
    </row>
    <row r="251" spans="1:2" x14ac:dyDescent="0.2">
      <c r="A251" s="9">
        <v>7.16</v>
      </c>
      <c r="B251">
        <v>0</v>
      </c>
    </row>
    <row r="252" spans="1:2" x14ac:dyDescent="0.2">
      <c r="A252" s="9">
        <v>4.62</v>
      </c>
      <c r="B252">
        <v>1.72</v>
      </c>
    </row>
    <row r="253" spans="1:2" x14ac:dyDescent="0.2">
      <c r="A253" s="9">
        <v>5.46</v>
      </c>
      <c r="B253">
        <v>0</v>
      </c>
    </row>
    <row r="254" spans="1:2" x14ac:dyDescent="0.2">
      <c r="A254" s="9">
        <v>4.55</v>
      </c>
      <c r="B254">
        <v>2.5</v>
      </c>
    </row>
    <row r="255" spans="1:2" x14ac:dyDescent="0.2">
      <c r="A255" s="9">
        <v>5.65</v>
      </c>
      <c r="B255">
        <v>5.08</v>
      </c>
    </row>
    <row r="256" spans="1:2" x14ac:dyDescent="0.2">
      <c r="A256" s="9">
        <v>5.08</v>
      </c>
      <c r="B256">
        <v>0</v>
      </c>
    </row>
    <row r="257" spans="1:2" x14ac:dyDescent="0.2">
      <c r="A257" s="9">
        <v>7.12</v>
      </c>
      <c r="B257">
        <v>0</v>
      </c>
    </row>
    <row r="258" spans="1:2" x14ac:dyDescent="0.2">
      <c r="A258" s="9">
        <v>2.74</v>
      </c>
      <c r="B258">
        <v>0</v>
      </c>
    </row>
    <row r="259" spans="1:2" x14ac:dyDescent="0.2">
      <c r="A259" s="9">
        <v>4.58</v>
      </c>
      <c r="B259">
        <v>0</v>
      </c>
    </row>
    <row r="260" spans="1:2" x14ac:dyDescent="0.2">
      <c r="A260" s="9">
        <v>5</v>
      </c>
      <c r="B260">
        <v>0</v>
      </c>
    </row>
    <row r="261" spans="1:2" x14ac:dyDescent="0.2">
      <c r="A261" s="9">
        <v>3.55</v>
      </c>
      <c r="B261">
        <v>25</v>
      </c>
    </row>
    <row r="262" spans="1:2" x14ac:dyDescent="0.2">
      <c r="A262" s="9">
        <v>6.34</v>
      </c>
      <c r="B262">
        <v>0</v>
      </c>
    </row>
    <row r="263" spans="1:2" x14ac:dyDescent="0.2">
      <c r="A263" s="9">
        <v>6.91</v>
      </c>
      <c r="B263">
        <v>10</v>
      </c>
    </row>
    <row r="264" spans="1:2" x14ac:dyDescent="0.2">
      <c r="A264" s="9">
        <v>3.31</v>
      </c>
      <c r="B264">
        <v>2.2200000000000002</v>
      </c>
    </row>
    <row r="265" spans="1:2" x14ac:dyDescent="0.2">
      <c r="A265" s="9">
        <v>4.41</v>
      </c>
      <c r="B265">
        <v>0</v>
      </c>
    </row>
    <row r="266" spans="1:2" x14ac:dyDescent="0.2">
      <c r="A266" s="9">
        <v>5.1100000000000003</v>
      </c>
      <c r="B266">
        <v>0</v>
      </c>
    </row>
    <row r="267" spans="1:2" x14ac:dyDescent="0.2">
      <c r="A267" s="9">
        <v>1.81</v>
      </c>
      <c r="B267">
        <v>0</v>
      </c>
    </row>
    <row r="268" spans="1:2" x14ac:dyDescent="0.2">
      <c r="A268" s="9">
        <v>6.06</v>
      </c>
      <c r="B268">
        <v>6.25</v>
      </c>
    </row>
    <row r="269" spans="1:2" x14ac:dyDescent="0.2">
      <c r="A269" s="9">
        <v>4.79</v>
      </c>
      <c r="B269">
        <v>5.72</v>
      </c>
    </row>
    <row r="270" spans="1:2" x14ac:dyDescent="0.2">
      <c r="A270" s="9">
        <v>2.29</v>
      </c>
      <c r="B270">
        <v>2.4500000000000002</v>
      </c>
    </row>
    <row r="271" spans="1:2" x14ac:dyDescent="0.2">
      <c r="A271" s="9">
        <v>4.03</v>
      </c>
      <c r="B271">
        <v>0</v>
      </c>
    </row>
    <row r="272" spans="1:2" x14ac:dyDescent="0.2">
      <c r="A272" s="9">
        <v>2.21</v>
      </c>
      <c r="B272">
        <v>2.38</v>
      </c>
    </row>
    <row r="273" spans="1:2" x14ac:dyDescent="0.2">
      <c r="A273" s="9">
        <v>6.56</v>
      </c>
      <c r="B273">
        <v>0</v>
      </c>
    </row>
    <row r="274" spans="1:2" x14ac:dyDescent="0.2">
      <c r="A274" s="9">
        <v>0</v>
      </c>
      <c r="B274">
        <v>0</v>
      </c>
    </row>
    <row r="275" spans="1:2" x14ac:dyDescent="0.2">
      <c r="A275" s="9">
        <v>5.17</v>
      </c>
      <c r="B275">
        <v>3.39</v>
      </c>
    </row>
    <row r="276" spans="1:2" x14ac:dyDescent="0.2">
      <c r="A276" s="9">
        <v>3.33</v>
      </c>
      <c r="B276">
        <v>7.69</v>
      </c>
    </row>
    <row r="277" spans="1:2" x14ac:dyDescent="0.2">
      <c r="A277" s="9">
        <v>3.9</v>
      </c>
      <c r="B277">
        <v>0</v>
      </c>
    </row>
    <row r="278" spans="1:2" x14ac:dyDescent="0.2">
      <c r="A278" s="9">
        <v>5.41</v>
      </c>
      <c r="B278">
        <v>0</v>
      </c>
    </row>
    <row r="279" spans="1:2" x14ac:dyDescent="0.2">
      <c r="A279" s="9">
        <v>10</v>
      </c>
      <c r="B279">
        <v>1.32</v>
      </c>
    </row>
    <row r="280" spans="1:2" x14ac:dyDescent="0.2">
      <c r="A280" s="9">
        <v>5.37</v>
      </c>
      <c r="B280">
        <v>3.56</v>
      </c>
    </row>
    <row r="281" spans="1:2" x14ac:dyDescent="0.2">
      <c r="A281" s="9">
        <v>5.56</v>
      </c>
      <c r="B281">
        <v>9.09</v>
      </c>
    </row>
    <row r="282" spans="1:2" x14ac:dyDescent="0.2">
      <c r="A282" s="9">
        <v>5.25</v>
      </c>
      <c r="B282">
        <v>0</v>
      </c>
    </row>
    <row r="283" spans="1:2" x14ac:dyDescent="0.2">
      <c r="A283" s="9">
        <v>3.88</v>
      </c>
      <c r="B283">
        <v>14.29</v>
      </c>
    </row>
    <row r="284" spans="1:2" x14ac:dyDescent="0.2">
      <c r="A284" s="9">
        <v>7.18</v>
      </c>
      <c r="B284">
        <v>0</v>
      </c>
    </row>
    <row r="285" spans="1:2" x14ac:dyDescent="0.2">
      <c r="A285" s="9">
        <v>5.2</v>
      </c>
      <c r="B285">
        <v>0</v>
      </c>
    </row>
    <row r="286" spans="1:2" x14ac:dyDescent="0.2">
      <c r="A286" s="9">
        <v>4.43</v>
      </c>
      <c r="B286">
        <v>0</v>
      </c>
    </row>
    <row r="287" spans="1:2" x14ac:dyDescent="0.2">
      <c r="A287" s="9">
        <v>0</v>
      </c>
      <c r="B287">
        <v>2.52</v>
      </c>
    </row>
    <row r="288" spans="1:2" x14ac:dyDescent="0.2">
      <c r="A288" s="9">
        <v>3.42</v>
      </c>
      <c r="B288">
        <v>2.63</v>
      </c>
    </row>
    <row r="289" spans="1:2" x14ac:dyDescent="0.2">
      <c r="A289" s="9">
        <v>4.1500000000000004</v>
      </c>
      <c r="B289">
        <v>3.16</v>
      </c>
    </row>
    <row r="290" spans="1:2" x14ac:dyDescent="0.2">
      <c r="A290" s="9">
        <v>4.5599999999999996</v>
      </c>
      <c r="B290">
        <v>4.76</v>
      </c>
    </row>
    <row r="291" spans="1:2" x14ac:dyDescent="0.2">
      <c r="A291" s="9">
        <v>5.55</v>
      </c>
      <c r="B291">
        <v>4.88</v>
      </c>
    </row>
    <row r="292" spans="1:2" x14ac:dyDescent="0.2">
      <c r="A292" s="9">
        <v>3.35</v>
      </c>
      <c r="B292">
        <v>6.98</v>
      </c>
    </row>
    <row r="293" spans="1:2" x14ac:dyDescent="0.2">
      <c r="A293" s="9">
        <v>6.35</v>
      </c>
      <c r="B293">
        <v>3.59</v>
      </c>
    </row>
    <row r="294" spans="1:2" x14ac:dyDescent="0.2">
      <c r="A294" s="9">
        <v>6.08</v>
      </c>
      <c r="B294">
        <v>25</v>
      </c>
    </row>
    <row r="295" spans="1:2" x14ac:dyDescent="0.2">
      <c r="A295" s="9">
        <v>4.38</v>
      </c>
      <c r="B295">
        <v>5.41</v>
      </c>
    </row>
    <row r="296" spans="1:2" x14ac:dyDescent="0.2">
      <c r="A296" s="9">
        <v>5.56</v>
      </c>
      <c r="B296">
        <v>3.43</v>
      </c>
    </row>
    <row r="297" spans="1:2" x14ac:dyDescent="0.2">
      <c r="A297" s="9">
        <v>3.33</v>
      </c>
      <c r="B297">
        <v>1.94</v>
      </c>
    </row>
    <row r="298" spans="1:2" x14ac:dyDescent="0.2">
      <c r="A298" s="9">
        <v>2.79</v>
      </c>
      <c r="B298">
        <v>0</v>
      </c>
    </row>
    <row r="299" spans="1:2" x14ac:dyDescent="0.2">
      <c r="A299" s="9">
        <v>3.56</v>
      </c>
      <c r="B299">
        <v>3.64</v>
      </c>
    </row>
    <row r="300" spans="1:2" x14ac:dyDescent="0.2">
      <c r="A300" s="9">
        <v>5.99</v>
      </c>
      <c r="B300">
        <v>3.87</v>
      </c>
    </row>
    <row r="301" spans="1:2" x14ac:dyDescent="0.2">
      <c r="A301" s="9">
        <v>2.06</v>
      </c>
      <c r="B301">
        <v>3.55</v>
      </c>
    </row>
    <row r="302" spans="1:2" x14ac:dyDescent="0.2">
      <c r="A302" s="9">
        <v>1.22</v>
      </c>
      <c r="B302">
        <v>4.53</v>
      </c>
    </row>
    <row r="303" spans="1:2" x14ac:dyDescent="0.2">
      <c r="A303" s="9">
        <v>3.45</v>
      </c>
      <c r="B303">
        <v>6.79</v>
      </c>
    </row>
    <row r="304" spans="1:2" x14ac:dyDescent="0.2">
      <c r="A304" s="9">
        <v>4.92</v>
      </c>
      <c r="B304">
        <v>4.37</v>
      </c>
    </row>
    <row r="305" spans="1:2" x14ac:dyDescent="0.2">
      <c r="A305" s="9">
        <v>0</v>
      </c>
      <c r="B305">
        <v>3.6</v>
      </c>
    </row>
    <row r="306" spans="1:2" x14ac:dyDescent="0.2">
      <c r="A306" s="9">
        <v>8.4700000000000006</v>
      </c>
      <c r="B306">
        <v>4.1399999999999997</v>
      </c>
    </row>
    <row r="307" spans="1:2" x14ac:dyDescent="0.2">
      <c r="A307" s="9">
        <v>4.46</v>
      </c>
      <c r="B307">
        <v>3.26</v>
      </c>
    </row>
    <row r="308" spans="1:2" x14ac:dyDescent="0.2">
      <c r="A308" s="9">
        <v>5.36</v>
      </c>
      <c r="B308">
        <v>4.67</v>
      </c>
    </row>
    <row r="309" spans="1:2" x14ac:dyDescent="0.2">
      <c r="A309" s="9">
        <v>8.33</v>
      </c>
      <c r="B309">
        <v>2.72</v>
      </c>
    </row>
    <row r="310" spans="1:2" x14ac:dyDescent="0.2">
      <c r="A310" s="9">
        <v>3.67</v>
      </c>
      <c r="B310">
        <v>3.69</v>
      </c>
    </row>
    <row r="311" spans="1:2" x14ac:dyDescent="0.2">
      <c r="A311" s="9">
        <v>2.83</v>
      </c>
      <c r="B311">
        <v>3.26</v>
      </c>
    </row>
    <row r="312" spans="1:2" x14ac:dyDescent="0.2">
      <c r="A312" s="9">
        <v>0</v>
      </c>
      <c r="B312">
        <v>3.7</v>
      </c>
    </row>
    <row r="313" spans="1:2" x14ac:dyDescent="0.2">
      <c r="A313" s="9">
        <v>6.39</v>
      </c>
      <c r="B313">
        <v>3.57</v>
      </c>
    </row>
    <row r="314" spans="1:2" x14ac:dyDescent="0.2">
      <c r="A314" s="9">
        <v>4.7699999999999996</v>
      </c>
      <c r="B314">
        <v>4.51</v>
      </c>
    </row>
    <row r="315" spans="1:2" x14ac:dyDescent="0.2">
      <c r="A315" s="9">
        <v>5.3</v>
      </c>
      <c r="B315">
        <v>1.33</v>
      </c>
    </row>
    <row r="316" spans="1:2" x14ac:dyDescent="0.2">
      <c r="A316" s="9">
        <v>5.64</v>
      </c>
      <c r="B316">
        <v>4.84</v>
      </c>
    </row>
    <row r="317" spans="1:2" x14ac:dyDescent="0.2">
      <c r="A317" s="9">
        <v>4.7300000000000004</v>
      </c>
      <c r="B317">
        <v>0</v>
      </c>
    </row>
    <row r="318" spans="1:2" x14ac:dyDescent="0.2">
      <c r="A318" s="9">
        <v>8.52</v>
      </c>
      <c r="B318">
        <v>3.13</v>
      </c>
    </row>
    <row r="319" spans="1:2" x14ac:dyDescent="0.2">
      <c r="A319" s="9">
        <v>7.19</v>
      </c>
      <c r="B319">
        <v>4.12</v>
      </c>
    </row>
    <row r="320" spans="1:2" x14ac:dyDescent="0.2">
      <c r="A320" s="9">
        <v>3.13</v>
      </c>
      <c r="B320">
        <v>3.2</v>
      </c>
    </row>
    <row r="321" spans="1:2" x14ac:dyDescent="0.2">
      <c r="A321" s="9">
        <v>3.7</v>
      </c>
      <c r="B321">
        <v>3.06</v>
      </c>
    </row>
    <row r="322" spans="1:2" x14ac:dyDescent="0.2">
      <c r="A322" s="9">
        <v>5.51</v>
      </c>
      <c r="B322">
        <v>7.1</v>
      </c>
    </row>
    <row r="323" spans="1:2" x14ac:dyDescent="0.2">
      <c r="A323" s="9">
        <v>5.07</v>
      </c>
      <c r="B323">
        <v>4.3899999999999997</v>
      </c>
    </row>
    <row r="324" spans="1:2" x14ac:dyDescent="0.2">
      <c r="A324" s="9">
        <v>3.13</v>
      </c>
      <c r="B324">
        <v>7.85</v>
      </c>
    </row>
    <row r="325" spans="1:2" x14ac:dyDescent="0.2">
      <c r="A325" s="9">
        <v>0</v>
      </c>
      <c r="B325">
        <v>4.7</v>
      </c>
    </row>
    <row r="326" spans="1:2" x14ac:dyDescent="0.2">
      <c r="A326" s="9">
        <v>4.6900000000000004</v>
      </c>
      <c r="B326">
        <v>3.38</v>
      </c>
    </row>
    <row r="327" spans="1:2" x14ac:dyDescent="0.2">
      <c r="A327" s="9">
        <v>4.4400000000000004</v>
      </c>
      <c r="B327">
        <v>5.3</v>
      </c>
    </row>
    <row r="328" spans="1:2" x14ac:dyDescent="0.2">
      <c r="A328" s="9">
        <v>5.2</v>
      </c>
      <c r="B328">
        <v>2.38</v>
      </c>
    </row>
    <row r="329" spans="1:2" x14ac:dyDescent="0.2">
      <c r="A329" s="9">
        <v>10.34</v>
      </c>
      <c r="B329">
        <v>3.98</v>
      </c>
    </row>
    <row r="330" spans="1:2" x14ac:dyDescent="0.2">
      <c r="A330" s="9">
        <v>7.14</v>
      </c>
      <c r="B330">
        <v>7.63</v>
      </c>
    </row>
    <row r="331" spans="1:2" x14ac:dyDescent="0.2">
      <c r="A331" s="9">
        <v>0.61</v>
      </c>
      <c r="B331">
        <v>0</v>
      </c>
    </row>
    <row r="332" spans="1:2" x14ac:dyDescent="0.2">
      <c r="A332" s="9">
        <v>5.51</v>
      </c>
      <c r="B332">
        <v>2.44</v>
      </c>
    </row>
    <row r="333" spans="1:2" x14ac:dyDescent="0.2">
      <c r="A333" s="9">
        <v>3.5</v>
      </c>
      <c r="B333">
        <v>4.4800000000000004</v>
      </c>
    </row>
    <row r="334" spans="1:2" x14ac:dyDescent="0.2">
      <c r="A334" s="9">
        <v>3.7</v>
      </c>
      <c r="B334">
        <v>0</v>
      </c>
    </row>
    <row r="335" spans="1:2" x14ac:dyDescent="0.2">
      <c r="A335" s="9">
        <v>4.66</v>
      </c>
      <c r="B335">
        <v>2.69</v>
      </c>
    </row>
    <row r="336" spans="1:2" x14ac:dyDescent="0.2">
      <c r="A336" s="9">
        <v>4.05</v>
      </c>
      <c r="B336">
        <v>4.3499999999999996</v>
      </c>
    </row>
    <row r="337" spans="1:2" x14ac:dyDescent="0.2">
      <c r="A337" s="9">
        <v>5.0199999999999996</v>
      </c>
      <c r="B337">
        <v>2.74</v>
      </c>
    </row>
    <row r="338" spans="1:2" x14ac:dyDescent="0.2">
      <c r="A338" s="9">
        <v>6.45</v>
      </c>
      <c r="B338">
        <v>3.55</v>
      </c>
    </row>
    <row r="339" spans="1:2" x14ac:dyDescent="0.2">
      <c r="A339" s="9">
        <v>3.8</v>
      </c>
      <c r="B339">
        <v>1.32</v>
      </c>
    </row>
    <row r="340" spans="1:2" x14ac:dyDescent="0.2">
      <c r="A340" s="9">
        <v>3.5</v>
      </c>
      <c r="B340">
        <v>4.3499999999999996</v>
      </c>
    </row>
    <row r="341" spans="1:2" x14ac:dyDescent="0.2">
      <c r="A341" s="9">
        <v>3.42</v>
      </c>
      <c r="B341">
        <v>2.35</v>
      </c>
    </row>
    <row r="342" spans="1:2" x14ac:dyDescent="0.2">
      <c r="A342" s="9">
        <v>0.5</v>
      </c>
      <c r="B342">
        <v>1.08</v>
      </c>
    </row>
    <row r="343" spans="1:2" x14ac:dyDescent="0.2">
      <c r="A343" s="9">
        <v>5.54</v>
      </c>
      <c r="B343">
        <v>3.36</v>
      </c>
    </row>
    <row r="344" spans="1:2" x14ac:dyDescent="0.2">
      <c r="A344" s="9">
        <v>2.72</v>
      </c>
      <c r="B344">
        <v>4.12</v>
      </c>
    </row>
    <row r="345" spans="1:2" x14ac:dyDescent="0.2">
      <c r="A345" s="9">
        <v>8.24</v>
      </c>
      <c r="B345">
        <v>3.36</v>
      </c>
    </row>
    <row r="346" spans="1:2" x14ac:dyDescent="0.2">
      <c r="A346" s="9">
        <v>4.57</v>
      </c>
      <c r="B346">
        <v>5.63</v>
      </c>
    </row>
    <row r="347" spans="1:2" x14ac:dyDescent="0.2">
      <c r="A347" s="9">
        <v>5.71</v>
      </c>
      <c r="B347">
        <v>1.54</v>
      </c>
    </row>
    <row r="348" spans="1:2" x14ac:dyDescent="0.2">
      <c r="A348" s="9">
        <v>9.26</v>
      </c>
      <c r="B348">
        <v>0.79</v>
      </c>
    </row>
    <row r="349" spans="1:2" x14ac:dyDescent="0.2">
      <c r="A349" s="9">
        <v>3.64</v>
      </c>
      <c r="B349">
        <v>3.27</v>
      </c>
    </row>
    <row r="350" spans="1:2" x14ac:dyDescent="0.2">
      <c r="A350" s="9">
        <v>2.82</v>
      </c>
      <c r="B350">
        <v>1.65</v>
      </c>
    </row>
    <row r="351" spans="1:2" x14ac:dyDescent="0.2">
      <c r="A351" s="9">
        <v>4.55</v>
      </c>
      <c r="B351">
        <v>2.95</v>
      </c>
    </row>
    <row r="352" spans="1:2" x14ac:dyDescent="0.2">
      <c r="A352" s="9">
        <v>5.01</v>
      </c>
      <c r="B352">
        <v>3.28</v>
      </c>
    </row>
    <row r="353" spans="1:2" x14ac:dyDescent="0.2">
      <c r="A353" s="9">
        <v>1.68</v>
      </c>
      <c r="B353">
        <v>3.54</v>
      </c>
    </row>
    <row r="354" spans="1:2" x14ac:dyDescent="0.2">
      <c r="A354" s="9">
        <v>1.96</v>
      </c>
      <c r="B354">
        <v>2.96</v>
      </c>
    </row>
    <row r="355" spans="1:2" x14ac:dyDescent="0.2">
      <c r="A355" s="9">
        <v>2.25</v>
      </c>
      <c r="B355">
        <v>5.23</v>
      </c>
    </row>
    <row r="356" spans="1:2" x14ac:dyDescent="0.2">
      <c r="A356" s="9">
        <v>2.84</v>
      </c>
      <c r="B356">
        <v>2.87</v>
      </c>
    </row>
    <row r="357" spans="1:2" x14ac:dyDescent="0.2">
      <c r="A357" s="9">
        <v>2.5499999999999998</v>
      </c>
      <c r="B357">
        <v>3.35</v>
      </c>
    </row>
    <row r="358" spans="1:2" x14ac:dyDescent="0.2">
      <c r="A358" s="9">
        <v>0</v>
      </c>
      <c r="B358">
        <v>5.56</v>
      </c>
    </row>
    <row r="359" spans="1:2" x14ac:dyDescent="0.2">
      <c r="A359" s="9">
        <v>5.83</v>
      </c>
      <c r="B359">
        <v>3.33</v>
      </c>
    </row>
    <row r="360" spans="1:2" x14ac:dyDescent="0.2">
      <c r="A360" s="9">
        <v>3.92</v>
      </c>
      <c r="B360">
        <v>2.56</v>
      </c>
    </row>
    <row r="361" spans="1:2" x14ac:dyDescent="0.2">
      <c r="A361" s="9">
        <v>3.48</v>
      </c>
      <c r="B361">
        <v>4.2300000000000004</v>
      </c>
    </row>
    <row r="362" spans="1:2" x14ac:dyDescent="0.2">
      <c r="A362" s="9">
        <v>1.94</v>
      </c>
      <c r="B362">
        <v>4.1100000000000003</v>
      </c>
    </row>
    <row r="363" spans="1:2" x14ac:dyDescent="0.2">
      <c r="A363" s="9">
        <v>9.0299999999999994</v>
      </c>
      <c r="B363">
        <v>2.0699999999999998</v>
      </c>
    </row>
    <row r="364" spans="1:2" x14ac:dyDescent="0.2">
      <c r="A364" s="9">
        <v>4.17</v>
      </c>
      <c r="B364">
        <v>1.23</v>
      </c>
    </row>
    <row r="365" spans="1:2" x14ac:dyDescent="0.2">
      <c r="A365" s="9">
        <v>6.25</v>
      </c>
      <c r="B365">
        <v>1.35</v>
      </c>
    </row>
    <row r="366" spans="1:2" x14ac:dyDescent="0.2">
      <c r="A366" s="9">
        <v>3.68</v>
      </c>
      <c r="B366">
        <v>6.12</v>
      </c>
    </row>
    <row r="367" spans="1:2" x14ac:dyDescent="0.2">
      <c r="A367" s="9">
        <v>5.77</v>
      </c>
      <c r="B367">
        <v>4.1100000000000003</v>
      </c>
    </row>
    <row r="368" spans="1:2" x14ac:dyDescent="0.2">
      <c r="A368" s="9">
        <v>3.13</v>
      </c>
      <c r="B368">
        <v>3.9</v>
      </c>
    </row>
    <row r="369" spans="1:2" x14ac:dyDescent="0.2">
      <c r="A369" s="9">
        <v>6.06</v>
      </c>
      <c r="B369">
        <v>2.16</v>
      </c>
    </row>
    <row r="370" spans="1:2" x14ac:dyDescent="0.2">
      <c r="A370" s="9">
        <v>3.03</v>
      </c>
      <c r="B370">
        <v>2.35</v>
      </c>
    </row>
    <row r="371" spans="1:2" x14ac:dyDescent="0.2">
      <c r="A371" s="9">
        <v>4.76</v>
      </c>
      <c r="B371">
        <v>2.4700000000000002</v>
      </c>
    </row>
    <row r="372" spans="1:2" x14ac:dyDescent="0.2">
      <c r="A372" s="9">
        <v>4</v>
      </c>
      <c r="B372">
        <v>0.67</v>
      </c>
    </row>
    <row r="373" spans="1:2" x14ac:dyDescent="0.2">
      <c r="A373" s="9">
        <v>4</v>
      </c>
      <c r="B373">
        <v>4.55</v>
      </c>
    </row>
    <row r="374" spans="1:2" x14ac:dyDescent="0.2">
      <c r="A374" s="9">
        <v>4.58</v>
      </c>
      <c r="B374">
        <v>2.4300000000000002</v>
      </c>
    </row>
    <row r="375" spans="1:2" x14ac:dyDescent="0.2">
      <c r="A375" s="9">
        <v>5.08</v>
      </c>
      <c r="B375">
        <v>4.68</v>
      </c>
    </row>
    <row r="376" spans="1:2" x14ac:dyDescent="0.2">
      <c r="A376" s="9">
        <v>3.33</v>
      </c>
      <c r="B376">
        <v>1.91</v>
      </c>
    </row>
    <row r="377" spans="1:2" x14ac:dyDescent="0.2">
      <c r="A377" s="9">
        <v>6.24</v>
      </c>
      <c r="B377">
        <v>3.99</v>
      </c>
    </row>
    <row r="378" spans="1:2" x14ac:dyDescent="0.2">
      <c r="A378" s="9">
        <v>3.65</v>
      </c>
      <c r="B378">
        <v>2.78</v>
      </c>
    </row>
    <row r="379" spans="1:2" x14ac:dyDescent="0.2">
      <c r="A379" s="9">
        <v>0</v>
      </c>
      <c r="B379">
        <v>3.16</v>
      </c>
    </row>
    <row r="380" spans="1:2" x14ac:dyDescent="0.2">
      <c r="A380" s="9">
        <v>9.1999999999999993</v>
      </c>
      <c r="B380">
        <v>1.1000000000000001</v>
      </c>
    </row>
    <row r="381" spans="1:2" x14ac:dyDescent="0.2">
      <c r="A381" s="9">
        <v>4.4000000000000004</v>
      </c>
      <c r="B381">
        <v>2.82</v>
      </c>
    </row>
    <row r="382" spans="1:2" x14ac:dyDescent="0.2">
      <c r="A382" s="9">
        <v>1.38</v>
      </c>
      <c r="B382">
        <v>3.88</v>
      </c>
    </row>
    <row r="383" spans="1:2" x14ac:dyDescent="0.2">
      <c r="A383" s="9">
        <v>8.3800000000000008</v>
      </c>
      <c r="B383">
        <v>5.17</v>
      </c>
    </row>
    <row r="384" spans="1:2" x14ac:dyDescent="0.2">
      <c r="A384" s="9">
        <v>6.21</v>
      </c>
      <c r="B384">
        <v>5.74</v>
      </c>
    </row>
    <row r="385" spans="1:2" x14ac:dyDescent="0.2">
      <c r="A385" s="9">
        <v>7.69</v>
      </c>
      <c r="B385">
        <v>3.16</v>
      </c>
    </row>
    <row r="386" spans="1:2" x14ac:dyDescent="0.2">
      <c r="A386" s="9">
        <v>2.2599999999999998</v>
      </c>
      <c r="B386">
        <v>2.41</v>
      </c>
    </row>
    <row r="387" spans="1:2" x14ac:dyDescent="0.2">
      <c r="A387" s="9">
        <v>9.27</v>
      </c>
      <c r="B387">
        <v>3.38</v>
      </c>
    </row>
    <row r="388" spans="1:2" x14ac:dyDescent="0.2">
      <c r="A388" s="9">
        <v>5.83</v>
      </c>
      <c r="B388">
        <v>3.64</v>
      </c>
    </row>
    <row r="389" spans="1:2" x14ac:dyDescent="0.2">
      <c r="A389" s="9">
        <v>3.16</v>
      </c>
      <c r="B389">
        <v>3.89</v>
      </c>
    </row>
    <row r="390" spans="1:2" x14ac:dyDescent="0.2">
      <c r="A390" s="9">
        <v>4.5999999999999996</v>
      </c>
      <c r="B390">
        <v>4.2</v>
      </c>
    </row>
    <row r="391" spans="1:2" x14ac:dyDescent="0.2">
      <c r="A391" s="9">
        <v>3.21</v>
      </c>
      <c r="B391">
        <v>6.41</v>
      </c>
    </row>
    <row r="392" spans="1:2" x14ac:dyDescent="0.2">
      <c r="A392" s="9">
        <v>6.83</v>
      </c>
      <c r="B392">
        <v>4.78</v>
      </c>
    </row>
    <row r="393" spans="1:2" x14ac:dyDescent="0.2">
      <c r="A393" s="9">
        <v>3.82</v>
      </c>
      <c r="B393">
        <v>3</v>
      </c>
    </row>
    <row r="394" spans="1:2" x14ac:dyDescent="0.2">
      <c r="A394" s="9">
        <v>3.45</v>
      </c>
      <c r="B394">
        <v>2.63</v>
      </c>
    </row>
    <row r="395" spans="1:2" x14ac:dyDescent="0.2">
      <c r="A395" s="9">
        <v>1.6</v>
      </c>
      <c r="B395">
        <v>1.96</v>
      </c>
    </row>
    <row r="396" spans="1:2" x14ac:dyDescent="0.2">
      <c r="A396" s="9">
        <v>7.41</v>
      </c>
      <c r="B396">
        <v>2.13</v>
      </c>
    </row>
    <row r="397" spans="1:2" x14ac:dyDescent="0.2">
      <c r="A397" s="9">
        <v>3.45</v>
      </c>
      <c r="B397">
        <v>3.7</v>
      </c>
    </row>
    <row r="398" spans="1:2" x14ac:dyDescent="0.2">
      <c r="A398" s="9">
        <v>6.62</v>
      </c>
      <c r="B398">
        <v>7.64</v>
      </c>
    </row>
    <row r="399" spans="1:2" x14ac:dyDescent="0.2">
      <c r="A399" s="9">
        <v>0</v>
      </c>
      <c r="B399">
        <v>1.52</v>
      </c>
    </row>
    <row r="400" spans="1:2" x14ac:dyDescent="0.2">
      <c r="A400" s="9">
        <v>0</v>
      </c>
      <c r="B400">
        <v>3.82</v>
      </c>
    </row>
    <row r="401" spans="1:2" x14ac:dyDescent="0.2">
      <c r="A401" s="9">
        <v>8.9</v>
      </c>
      <c r="B401">
        <v>3.81</v>
      </c>
    </row>
    <row r="402" spans="1:2" x14ac:dyDescent="0.2">
      <c r="A402" s="9">
        <v>9.43</v>
      </c>
      <c r="B402">
        <v>1.56</v>
      </c>
    </row>
    <row r="403" spans="1:2" x14ac:dyDescent="0.2">
      <c r="A403" s="9">
        <v>4.84</v>
      </c>
      <c r="B403">
        <v>3.7</v>
      </c>
    </row>
    <row r="404" spans="1:2" x14ac:dyDescent="0.2">
      <c r="A404" s="9">
        <v>0</v>
      </c>
      <c r="B404">
        <v>5</v>
      </c>
    </row>
    <row r="405" spans="1:2" x14ac:dyDescent="0.2">
      <c r="A405" s="9">
        <v>3.63</v>
      </c>
      <c r="B405">
        <v>2.33</v>
      </c>
    </row>
    <row r="406" spans="1:2" x14ac:dyDescent="0.2">
      <c r="A406" s="9">
        <v>6.6</v>
      </c>
      <c r="B406">
        <v>4.7</v>
      </c>
    </row>
    <row r="407" spans="1:2" x14ac:dyDescent="0.2">
      <c r="A407" s="9">
        <v>1.59</v>
      </c>
      <c r="B407">
        <v>4.53</v>
      </c>
    </row>
    <row r="408" spans="1:2" x14ac:dyDescent="0.2">
      <c r="A408" s="9">
        <v>5.56</v>
      </c>
      <c r="B408">
        <v>2.44</v>
      </c>
    </row>
    <row r="409" spans="1:2" x14ac:dyDescent="0.2">
      <c r="A409" s="9">
        <v>4.53</v>
      </c>
      <c r="B409">
        <v>6.89</v>
      </c>
    </row>
    <row r="410" spans="1:2" x14ac:dyDescent="0.2">
      <c r="A410" s="9">
        <v>2.08</v>
      </c>
      <c r="B410">
        <v>5.24</v>
      </c>
    </row>
    <row r="411" spans="1:2" x14ac:dyDescent="0.2">
      <c r="A411" s="9">
        <v>1.72</v>
      </c>
      <c r="B411">
        <v>2.5299999999999998</v>
      </c>
    </row>
    <row r="412" spans="1:2" x14ac:dyDescent="0.2">
      <c r="A412" s="9">
        <v>8.59</v>
      </c>
      <c r="B412">
        <v>3.8</v>
      </c>
    </row>
    <row r="413" spans="1:2" x14ac:dyDescent="0.2">
      <c r="A413" s="9">
        <v>6.33</v>
      </c>
      <c r="B413">
        <v>1.57</v>
      </c>
    </row>
    <row r="414" spans="1:2" x14ac:dyDescent="0.2">
      <c r="A414" s="9">
        <v>7.41</v>
      </c>
      <c r="B414">
        <v>4.9800000000000004</v>
      </c>
    </row>
    <row r="415" spans="1:2" x14ac:dyDescent="0.2">
      <c r="A415" s="9">
        <v>2.17</v>
      </c>
      <c r="B415">
        <v>5.17</v>
      </c>
    </row>
    <row r="416" spans="1:2" x14ac:dyDescent="0.2">
      <c r="A416" s="9">
        <v>3.41</v>
      </c>
      <c r="B416">
        <v>3.51</v>
      </c>
    </row>
    <row r="417" spans="1:2" x14ac:dyDescent="0.2">
      <c r="A417" s="9">
        <v>0</v>
      </c>
      <c r="B417">
        <v>4.93</v>
      </c>
    </row>
    <row r="418" spans="1:2" x14ac:dyDescent="0.2">
      <c r="A418" s="9">
        <v>4.03</v>
      </c>
      <c r="B418">
        <v>4.0599999999999996</v>
      </c>
    </row>
    <row r="419" spans="1:2" x14ac:dyDescent="0.2">
      <c r="A419" s="9">
        <v>10.87</v>
      </c>
      <c r="B419">
        <v>4.46</v>
      </c>
    </row>
    <row r="420" spans="1:2" x14ac:dyDescent="0.2">
      <c r="A420" s="9">
        <v>11.11</v>
      </c>
      <c r="B420">
        <v>6.12</v>
      </c>
    </row>
    <row r="421" spans="1:2" x14ac:dyDescent="0.2">
      <c r="A421" s="9">
        <v>4.55</v>
      </c>
      <c r="B421">
        <v>3.08</v>
      </c>
    </row>
    <row r="422" spans="1:2" x14ac:dyDescent="0.2">
      <c r="A422" s="9">
        <v>1.63</v>
      </c>
      <c r="B422">
        <v>4.66</v>
      </c>
    </row>
    <row r="423" spans="1:2" x14ac:dyDescent="0.2">
      <c r="A423" s="9">
        <v>3.1</v>
      </c>
      <c r="B423">
        <v>7.26</v>
      </c>
    </row>
    <row r="424" spans="1:2" x14ac:dyDescent="0.2">
      <c r="A424" s="9">
        <v>3.73</v>
      </c>
      <c r="B424">
        <v>1.96</v>
      </c>
    </row>
    <row r="425" spans="1:2" x14ac:dyDescent="0.2">
      <c r="A425" s="9">
        <v>4</v>
      </c>
      <c r="B425">
        <v>3.19</v>
      </c>
    </row>
    <row r="426" spans="1:2" x14ac:dyDescent="0.2">
      <c r="A426" s="9">
        <v>3.09</v>
      </c>
      <c r="B426">
        <v>5</v>
      </c>
    </row>
    <row r="427" spans="1:2" x14ac:dyDescent="0.2">
      <c r="A427" s="9">
        <v>3.95</v>
      </c>
      <c r="B427">
        <v>2.89</v>
      </c>
    </row>
    <row r="428" spans="1:2" x14ac:dyDescent="0.2">
      <c r="A428" s="9">
        <v>9.56</v>
      </c>
      <c r="B428">
        <v>2.74</v>
      </c>
    </row>
    <row r="429" spans="1:2" x14ac:dyDescent="0.2">
      <c r="A429" s="9">
        <v>3.33</v>
      </c>
      <c r="B429">
        <v>15.38</v>
      </c>
    </row>
    <row r="430" spans="1:2" x14ac:dyDescent="0.2">
      <c r="A430" s="9">
        <v>5</v>
      </c>
      <c r="B430">
        <v>1.53</v>
      </c>
    </row>
    <row r="431" spans="1:2" x14ac:dyDescent="0.2">
      <c r="A431" s="9">
        <v>10.66</v>
      </c>
      <c r="B431">
        <v>6.31</v>
      </c>
    </row>
    <row r="432" spans="1:2" x14ac:dyDescent="0.2">
      <c r="A432" s="9">
        <v>4.74</v>
      </c>
      <c r="B432">
        <v>3.51</v>
      </c>
    </row>
    <row r="433" spans="1:2" x14ac:dyDescent="0.2">
      <c r="A433" s="9">
        <v>5.71</v>
      </c>
      <c r="B433">
        <v>5.34</v>
      </c>
    </row>
    <row r="434" spans="1:2" x14ac:dyDescent="0.2">
      <c r="A434" s="9">
        <v>7.91</v>
      </c>
      <c r="B434">
        <v>2.7</v>
      </c>
    </row>
    <row r="435" spans="1:2" x14ac:dyDescent="0.2">
      <c r="A435" s="9">
        <v>8.6999999999999993</v>
      </c>
      <c r="B435">
        <v>3.64</v>
      </c>
    </row>
    <row r="436" spans="1:2" x14ac:dyDescent="0.2">
      <c r="A436" s="9">
        <v>7.46</v>
      </c>
      <c r="B436">
        <v>3.95</v>
      </c>
    </row>
    <row r="437" spans="1:2" x14ac:dyDescent="0.2">
      <c r="A437" s="9">
        <v>2.92</v>
      </c>
      <c r="B437">
        <v>2.38</v>
      </c>
    </row>
    <row r="438" spans="1:2" x14ac:dyDescent="0.2">
      <c r="A438" s="9">
        <v>4.6900000000000004</v>
      </c>
      <c r="B438">
        <v>3.03</v>
      </c>
    </row>
    <row r="439" spans="1:2" x14ac:dyDescent="0.2">
      <c r="A439" s="9">
        <v>4</v>
      </c>
      <c r="B439">
        <v>1.54</v>
      </c>
    </row>
    <row r="440" spans="1:2" x14ac:dyDescent="0.2">
      <c r="A440" s="9">
        <v>4.03</v>
      </c>
      <c r="B440">
        <v>3.77</v>
      </c>
    </row>
    <row r="441" spans="1:2" x14ac:dyDescent="0.2">
      <c r="A441" s="9">
        <v>3.93</v>
      </c>
      <c r="B441">
        <v>2.5499999999999998</v>
      </c>
    </row>
    <row r="442" spans="1:2" x14ac:dyDescent="0.2">
      <c r="A442" s="9">
        <v>2.56</v>
      </c>
      <c r="B442">
        <v>4.13</v>
      </c>
    </row>
    <row r="443" spans="1:2" x14ac:dyDescent="0.2">
      <c r="A443" s="9">
        <v>4.17</v>
      </c>
      <c r="B443">
        <v>3.7</v>
      </c>
    </row>
    <row r="444" spans="1:2" x14ac:dyDescent="0.2">
      <c r="A444" s="9">
        <v>4.76</v>
      </c>
      <c r="B444">
        <v>1.57</v>
      </c>
    </row>
    <row r="445" spans="1:2" x14ac:dyDescent="0.2">
      <c r="A445" s="9">
        <v>5.26</v>
      </c>
      <c r="B445">
        <v>1.88</v>
      </c>
    </row>
    <row r="446" spans="1:2" x14ac:dyDescent="0.2">
      <c r="A446" s="9">
        <v>3.7</v>
      </c>
      <c r="B446">
        <v>4.4000000000000004</v>
      </c>
    </row>
    <row r="447" spans="1:2" x14ac:dyDescent="0.2">
      <c r="A447" s="9">
        <v>6.41</v>
      </c>
      <c r="B447">
        <v>5.98</v>
      </c>
    </row>
    <row r="448" spans="1:2" x14ac:dyDescent="0.2">
      <c r="A448" s="9">
        <v>5.04</v>
      </c>
      <c r="B448">
        <v>2.63</v>
      </c>
    </row>
    <row r="449" spans="1:2" x14ac:dyDescent="0.2">
      <c r="A449" s="9">
        <v>0</v>
      </c>
      <c r="B449">
        <v>2.35</v>
      </c>
    </row>
    <row r="450" spans="1:2" x14ac:dyDescent="0.2">
      <c r="A450" s="9">
        <v>1.86</v>
      </c>
      <c r="B450">
        <v>1.94</v>
      </c>
    </row>
    <row r="451" spans="1:2" x14ac:dyDescent="0.2">
      <c r="A451" s="9">
        <v>9.06</v>
      </c>
      <c r="B451">
        <v>2.42</v>
      </c>
    </row>
    <row r="452" spans="1:2" x14ac:dyDescent="0.2">
      <c r="A452" s="9">
        <v>5.56</v>
      </c>
      <c r="B452">
        <v>3</v>
      </c>
    </row>
    <row r="453" spans="1:2" x14ac:dyDescent="0.2">
      <c r="A453" s="9">
        <v>4.37</v>
      </c>
      <c r="B453">
        <v>3.68</v>
      </c>
    </row>
    <row r="454" spans="1:2" x14ac:dyDescent="0.2">
      <c r="A454" s="9">
        <v>1.54</v>
      </c>
      <c r="B454">
        <v>4.0999999999999996</v>
      </c>
    </row>
    <row r="455" spans="1:2" x14ac:dyDescent="0.2">
      <c r="A455" s="9">
        <v>6.2</v>
      </c>
      <c r="B455">
        <v>4.2300000000000004</v>
      </c>
    </row>
    <row r="456" spans="1:2" x14ac:dyDescent="0.2">
      <c r="A456" s="9">
        <v>1.44</v>
      </c>
      <c r="B456">
        <v>1.25</v>
      </c>
    </row>
    <row r="457" spans="1:2" x14ac:dyDescent="0.2">
      <c r="A457" s="9">
        <v>2.02</v>
      </c>
      <c r="B457">
        <v>3.67</v>
      </c>
    </row>
    <row r="458" spans="1:2" x14ac:dyDescent="0.2">
      <c r="A458" s="9">
        <v>1.1599999999999999</v>
      </c>
      <c r="B458">
        <v>0.93</v>
      </c>
    </row>
    <row r="459" spans="1:2" x14ac:dyDescent="0.2">
      <c r="A459" s="9">
        <v>5.63</v>
      </c>
      <c r="B459">
        <v>2.16</v>
      </c>
    </row>
    <row r="460" spans="1:2" x14ac:dyDescent="0.2">
      <c r="A460" s="9">
        <v>2.9</v>
      </c>
      <c r="B460">
        <v>4.3</v>
      </c>
    </row>
    <row r="461" spans="1:2" x14ac:dyDescent="0.2">
      <c r="A461" s="9">
        <v>0</v>
      </c>
      <c r="B461">
        <v>4.58</v>
      </c>
    </row>
    <row r="462" spans="1:2" x14ac:dyDescent="0.2">
      <c r="A462" s="9">
        <v>4.03</v>
      </c>
      <c r="B462">
        <v>3.63</v>
      </c>
    </row>
    <row r="463" spans="1:2" x14ac:dyDescent="0.2">
      <c r="A463" s="9">
        <v>5.39</v>
      </c>
      <c r="B463">
        <v>3.76</v>
      </c>
    </row>
    <row r="464" spans="1:2" x14ac:dyDescent="0.2">
      <c r="A464" s="9">
        <v>0</v>
      </c>
      <c r="B464">
        <v>2.33</v>
      </c>
    </row>
    <row r="465" spans="1:2" x14ac:dyDescent="0.2">
      <c r="A465" s="9">
        <v>5.93</v>
      </c>
      <c r="B465">
        <v>0.69</v>
      </c>
    </row>
    <row r="466" spans="1:2" x14ac:dyDescent="0.2">
      <c r="A466" s="9">
        <v>0</v>
      </c>
      <c r="B466">
        <v>3.57</v>
      </c>
    </row>
    <row r="467" spans="1:2" x14ac:dyDescent="0.2">
      <c r="A467" s="9">
        <v>5</v>
      </c>
      <c r="B467">
        <v>3.19</v>
      </c>
    </row>
    <row r="468" spans="1:2" x14ac:dyDescent="0.2">
      <c r="A468" s="9">
        <v>6.27</v>
      </c>
      <c r="B468">
        <v>4.05</v>
      </c>
    </row>
    <row r="469" spans="1:2" x14ac:dyDescent="0.2">
      <c r="A469" s="9">
        <v>4.33</v>
      </c>
      <c r="B469">
        <v>3.42</v>
      </c>
    </row>
    <row r="470" spans="1:2" x14ac:dyDescent="0.2">
      <c r="A470" s="9">
        <v>5.47</v>
      </c>
      <c r="B470">
        <v>1.03</v>
      </c>
    </row>
    <row r="471" spans="1:2" x14ac:dyDescent="0.2">
      <c r="A471" s="9">
        <v>2.33</v>
      </c>
      <c r="B471">
        <v>3.74</v>
      </c>
    </row>
    <row r="472" spans="1:2" x14ac:dyDescent="0.2">
      <c r="A472" s="9">
        <v>6.67</v>
      </c>
      <c r="B472">
        <v>2.15</v>
      </c>
    </row>
    <row r="473" spans="1:2" x14ac:dyDescent="0.2">
      <c r="A473" s="9">
        <v>5.65</v>
      </c>
      <c r="B473">
        <v>2.27</v>
      </c>
    </row>
    <row r="474" spans="1:2" x14ac:dyDescent="0.2">
      <c r="A474" s="9">
        <v>7.42</v>
      </c>
      <c r="B474">
        <v>3.54</v>
      </c>
    </row>
    <row r="475" spans="1:2" x14ac:dyDescent="0.2">
      <c r="A475" s="9">
        <v>5.8</v>
      </c>
      <c r="B475">
        <v>2.6</v>
      </c>
    </row>
    <row r="476" spans="1:2" x14ac:dyDescent="0.2">
      <c r="A476" s="9">
        <v>2.91</v>
      </c>
      <c r="B476">
        <v>2.79</v>
      </c>
    </row>
    <row r="477" spans="1:2" x14ac:dyDescent="0.2">
      <c r="A477" s="9">
        <v>3.23</v>
      </c>
      <c r="B477">
        <v>6.34</v>
      </c>
    </row>
    <row r="478" spans="1:2" x14ac:dyDescent="0.2">
      <c r="A478" s="9">
        <v>4.76</v>
      </c>
      <c r="B478">
        <v>3.13</v>
      </c>
    </row>
    <row r="479" spans="1:2" x14ac:dyDescent="0.2">
      <c r="A479" s="9">
        <v>5.0599999999999996</v>
      </c>
      <c r="B479">
        <v>3.7</v>
      </c>
    </row>
    <row r="480" spans="1:2" x14ac:dyDescent="0.2">
      <c r="A480" s="9">
        <v>2.78</v>
      </c>
      <c r="B480">
        <v>1.19</v>
      </c>
    </row>
    <row r="481" spans="1:2" x14ac:dyDescent="0.2">
      <c r="A481" s="9">
        <v>7.53</v>
      </c>
      <c r="B481">
        <v>4.5599999999999996</v>
      </c>
    </row>
    <row r="482" spans="1:2" x14ac:dyDescent="0.2">
      <c r="A482" s="9">
        <v>0</v>
      </c>
      <c r="B482">
        <v>0</v>
      </c>
    </row>
    <row r="483" spans="1:2" x14ac:dyDescent="0.2">
      <c r="A483" s="9">
        <v>3.85</v>
      </c>
      <c r="B483">
        <v>1.31</v>
      </c>
    </row>
    <row r="484" spans="1:2" x14ac:dyDescent="0.2">
      <c r="A484" s="9">
        <v>3.36</v>
      </c>
      <c r="B484">
        <v>3.24</v>
      </c>
    </row>
    <row r="485" spans="1:2" x14ac:dyDescent="0.2">
      <c r="A485" s="9">
        <v>5.38</v>
      </c>
      <c r="B485">
        <v>4.46</v>
      </c>
    </row>
    <row r="486" spans="1:2" x14ac:dyDescent="0.2">
      <c r="A486" s="9">
        <v>5.71</v>
      </c>
      <c r="B486">
        <v>3.89</v>
      </c>
    </row>
    <row r="487" spans="1:2" x14ac:dyDescent="0.2">
      <c r="A487" s="9">
        <v>4.25</v>
      </c>
      <c r="B487">
        <v>6.71</v>
      </c>
    </row>
    <row r="488" spans="1:2" x14ac:dyDescent="0.2">
      <c r="A488" s="9">
        <v>2.59</v>
      </c>
      <c r="B488">
        <v>1.59</v>
      </c>
    </row>
    <row r="489" spans="1:2" x14ac:dyDescent="0.2">
      <c r="A489" s="9">
        <v>5.3</v>
      </c>
      <c r="B489">
        <v>3.31</v>
      </c>
    </row>
    <row r="490" spans="1:2" x14ac:dyDescent="0.2">
      <c r="A490" s="9">
        <v>5.56</v>
      </c>
      <c r="B490">
        <v>4.72</v>
      </c>
    </row>
    <row r="491" spans="1:2" x14ac:dyDescent="0.2">
      <c r="A491" s="9">
        <v>6.24</v>
      </c>
      <c r="B491">
        <v>2.54</v>
      </c>
    </row>
    <row r="492" spans="1:2" x14ac:dyDescent="0.2">
      <c r="A492" s="9">
        <v>5.42</v>
      </c>
      <c r="B492">
        <v>1.1399999999999999</v>
      </c>
    </row>
    <row r="493" spans="1:2" x14ac:dyDescent="0.2">
      <c r="A493" s="9">
        <v>3.23</v>
      </c>
      <c r="B493">
        <v>3.03</v>
      </c>
    </row>
    <row r="494" spans="1:2" x14ac:dyDescent="0.2">
      <c r="A494" s="9">
        <v>5.65</v>
      </c>
      <c r="B494">
        <v>2.06</v>
      </c>
    </row>
    <row r="495" spans="1:2" x14ac:dyDescent="0.2">
      <c r="A495" s="9">
        <v>7.84</v>
      </c>
      <c r="B495">
        <v>2.72</v>
      </c>
    </row>
    <row r="496" spans="1:2" x14ac:dyDescent="0.2">
      <c r="A496" s="9">
        <v>2.95</v>
      </c>
      <c r="B496">
        <v>4.9800000000000004</v>
      </c>
    </row>
    <row r="497" spans="1:2" x14ac:dyDescent="0.2">
      <c r="A497" s="9">
        <v>11.61</v>
      </c>
      <c r="B497">
        <v>4.12</v>
      </c>
    </row>
    <row r="498" spans="1:2" x14ac:dyDescent="0.2">
      <c r="A498" s="9">
        <v>5.36</v>
      </c>
      <c r="B498">
        <v>3.75</v>
      </c>
    </row>
    <row r="499" spans="1:2" x14ac:dyDescent="0.2">
      <c r="A499" s="9">
        <v>4.55</v>
      </c>
      <c r="B499">
        <v>3.8</v>
      </c>
    </row>
    <row r="500" spans="1:2" x14ac:dyDescent="0.2">
      <c r="A500" s="9">
        <v>3.03</v>
      </c>
      <c r="B500">
        <v>3.93</v>
      </c>
    </row>
    <row r="501" spans="1:2" x14ac:dyDescent="0.2">
      <c r="A501" s="9">
        <v>2.2400000000000002</v>
      </c>
      <c r="B501">
        <v>5.27</v>
      </c>
    </row>
    <row r="502" spans="1:2" x14ac:dyDescent="0.2">
      <c r="A502" s="9">
        <v>6.4</v>
      </c>
      <c r="B502">
        <v>6.9</v>
      </c>
    </row>
    <row r="503" spans="1:2" x14ac:dyDescent="0.2">
      <c r="A503" s="9">
        <v>4.47</v>
      </c>
      <c r="B503">
        <v>3.55</v>
      </c>
    </row>
    <row r="504" spans="1:2" x14ac:dyDescent="0.2">
      <c r="A504" s="9">
        <v>6.5</v>
      </c>
      <c r="B504">
        <v>4.5</v>
      </c>
    </row>
    <row r="505" spans="1:2" x14ac:dyDescent="0.2">
      <c r="A505" s="9">
        <v>5.71</v>
      </c>
      <c r="B505">
        <v>3.69</v>
      </c>
    </row>
    <row r="506" spans="1:2" x14ac:dyDescent="0.2">
      <c r="A506" s="9">
        <v>8.33</v>
      </c>
      <c r="B506">
        <v>1.92</v>
      </c>
    </row>
    <row r="507" spans="1:2" x14ac:dyDescent="0.2">
      <c r="A507" s="9">
        <v>14.1</v>
      </c>
      <c r="B507">
        <v>3.69</v>
      </c>
    </row>
    <row r="508" spans="1:2" x14ac:dyDescent="0.2">
      <c r="A508" s="9">
        <v>3.13</v>
      </c>
      <c r="B508">
        <v>3.94</v>
      </c>
    </row>
    <row r="509" spans="1:2" x14ac:dyDescent="0.2">
      <c r="A509" s="9">
        <v>4.49</v>
      </c>
      <c r="B509">
        <v>4.91</v>
      </c>
    </row>
    <row r="510" spans="1:2" x14ac:dyDescent="0.2">
      <c r="A510" s="9">
        <v>6.36</v>
      </c>
      <c r="B510">
        <v>2.5299999999999998</v>
      </c>
    </row>
    <row r="511" spans="1:2" x14ac:dyDescent="0.2">
      <c r="A511" s="9">
        <v>5.88</v>
      </c>
      <c r="B511">
        <v>7.36</v>
      </c>
    </row>
    <row r="512" spans="1:2" x14ac:dyDescent="0.2">
      <c r="A512" s="9">
        <v>1.55</v>
      </c>
    </row>
    <row r="513" spans="1:2" x14ac:dyDescent="0.2">
      <c r="A513" s="9">
        <v>0</v>
      </c>
    </row>
    <row r="514" spans="1:2" x14ac:dyDescent="0.2">
      <c r="A514" s="9">
        <v>5.4</v>
      </c>
    </row>
    <row r="515" spans="1:2" x14ac:dyDescent="0.2">
      <c r="A515" s="9">
        <v>5.81</v>
      </c>
    </row>
    <row r="516" spans="1:2" x14ac:dyDescent="0.2">
      <c r="A516" s="9">
        <v>3.48</v>
      </c>
      <c r="B516">
        <v>0.08</v>
      </c>
    </row>
    <row r="517" spans="1:2" x14ac:dyDescent="0.2">
      <c r="A517" s="9">
        <v>3.13</v>
      </c>
      <c r="B517">
        <v>3.76</v>
      </c>
    </row>
    <row r="518" spans="1:2" x14ac:dyDescent="0.2">
      <c r="A518" s="9">
        <v>5.26</v>
      </c>
      <c r="B518">
        <v>8.18</v>
      </c>
    </row>
    <row r="519" spans="1:2" x14ac:dyDescent="0.2">
      <c r="A519" s="9">
        <v>3.33</v>
      </c>
      <c r="B519">
        <v>2.2200000000000002</v>
      </c>
    </row>
    <row r="520" spans="1:2" x14ac:dyDescent="0.2">
      <c r="A520" s="9">
        <v>6.56</v>
      </c>
      <c r="B520">
        <v>4.13</v>
      </c>
    </row>
    <row r="521" spans="1:2" x14ac:dyDescent="0.2">
      <c r="A521" s="9">
        <v>3.9</v>
      </c>
      <c r="B521">
        <v>6.2</v>
      </c>
    </row>
    <row r="522" spans="1:2" x14ac:dyDescent="0.2">
      <c r="A522" s="9">
        <v>4.67</v>
      </c>
      <c r="B522">
        <v>5.19</v>
      </c>
    </row>
    <row r="523" spans="1:2" x14ac:dyDescent="0.2">
      <c r="A523" s="9">
        <v>5.59</v>
      </c>
      <c r="B523">
        <v>1.72</v>
      </c>
    </row>
    <row r="524" spans="1:2" x14ac:dyDescent="0.2">
      <c r="A524" s="9">
        <v>0</v>
      </c>
      <c r="B524">
        <v>3.39</v>
      </c>
    </row>
    <row r="525" spans="1:2" x14ac:dyDescent="0.2">
      <c r="A525" s="9">
        <v>3.51</v>
      </c>
      <c r="B525">
        <v>3.86</v>
      </c>
    </row>
    <row r="526" spans="1:2" x14ac:dyDescent="0.2">
      <c r="A526" s="9">
        <v>1.85</v>
      </c>
      <c r="B526">
        <v>3.56</v>
      </c>
    </row>
    <row r="527" spans="1:2" x14ac:dyDescent="0.2">
      <c r="A527" s="9">
        <v>0</v>
      </c>
      <c r="B527">
        <v>2.4700000000000002</v>
      </c>
    </row>
    <row r="528" spans="1:2" x14ac:dyDescent="0.2">
      <c r="A528" s="9">
        <v>3.7</v>
      </c>
    </row>
    <row r="529" spans="1:1" x14ac:dyDescent="0.2">
      <c r="A529" s="9">
        <v>4.0999999999999996</v>
      </c>
    </row>
    <row r="530" spans="1:1" x14ac:dyDescent="0.2">
      <c r="A530" s="9">
        <v>2.93</v>
      </c>
    </row>
    <row r="531" spans="1:1" x14ac:dyDescent="0.2">
      <c r="A531" s="9">
        <v>8.0399999999999991</v>
      </c>
    </row>
    <row r="532" spans="1:1" x14ac:dyDescent="0.2">
      <c r="A532" s="9">
        <v>3.16</v>
      </c>
    </row>
    <row r="533" spans="1:1" x14ac:dyDescent="0.2">
      <c r="A533" s="9">
        <v>8.77</v>
      </c>
    </row>
    <row r="534" spans="1:1" x14ac:dyDescent="0.2">
      <c r="A534" s="9">
        <v>3.66</v>
      </c>
    </row>
    <row r="535" spans="1:1" x14ac:dyDescent="0.2">
      <c r="A535" s="9">
        <v>10</v>
      </c>
    </row>
    <row r="536" spans="1:1" x14ac:dyDescent="0.2">
      <c r="A536" s="9">
        <v>0</v>
      </c>
    </row>
    <row r="537" spans="1:1" x14ac:dyDescent="0.2">
      <c r="A537" s="9">
        <v>4.55</v>
      </c>
    </row>
    <row r="538" spans="1:1" x14ac:dyDescent="0.2">
      <c r="A538" s="9">
        <v>2.95</v>
      </c>
    </row>
    <row r="539" spans="1:1" x14ac:dyDescent="0.2">
      <c r="A539" s="9">
        <v>8.24</v>
      </c>
    </row>
    <row r="540" spans="1:1" x14ac:dyDescent="0.2">
      <c r="A540" s="9">
        <v>3.62</v>
      </c>
    </row>
    <row r="541" spans="1:1" x14ac:dyDescent="0.2">
      <c r="A541" s="9">
        <v>0</v>
      </c>
    </row>
    <row r="542" spans="1:1" x14ac:dyDescent="0.2">
      <c r="A542" s="9">
        <v>3.39</v>
      </c>
    </row>
    <row r="543" spans="1:1" x14ac:dyDescent="0.2">
      <c r="A543" s="9">
        <v>7.42</v>
      </c>
    </row>
    <row r="544" spans="1:1" x14ac:dyDescent="0.2">
      <c r="A544" s="9">
        <v>6.49</v>
      </c>
    </row>
    <row r="545" spans="1:1" x14ac:dyDescent="0.2">
      <c r="A545" s="9">
        <v>8</v>
      </c>
    </row>
    <row r="546" spans="1:1" x14ac:dyDescent="0.2">
      <c r="A546" s="9">
        <v>6.94</v>
      </c>
    </row>
    <row r="547" spans="1:1" x14ac:dyDescent="0.2">
      <c r="A547" s="9">
        <v>10.34</v>
      </c>
    </row>
    <row r="548" spans="1:1" x14ac:dyDescent="0.2">
      <c r="A548" s="9">
        <v>7.06</v>
      </c>
    </row>
    <row r="549" spans="1:1" x14ac:dyDescent="0.2">
      <c r="A549" s="9">
        <v>4.55</v>
      </c>
    </row>
    <row r="550" spans="1:1" x14ac:dyDescent="0.2">
      <c r="A550" s="9">
        <v>6.76</v>
      </c>
    </row>
    <row r="551" spans="1:1" x14ac:dyDescent="0.2">
      <c r="A551" s="9">
        <v>5.75</v>
      </c>
    </row>
    <row r="552" spans="1:1" x14ac:dyDescent="0.2">
      <c r="A552" s="9">
        <v>2.78</v>
      </c>
    </row>
    <row r="553" spans="1:1" x14ac:dyDescent="0.2">
      <c r="A553" s="9">
        <v>3.28</v>
      </c>
    </row>
    <row r="554" spans="1:1" x14ac:dyDescent="0.2">
      <c r="A554" s="9">
        <v>3.21</v>
      </c>
    </row>
    <row r="555" spans="1:1" x14ac:dyDescent="0.2">
      <c r="A555" s="9">
        <v>5.15</v>
      </c>
    </row>
    <row r="556" spans="1:1" x14ac:dyDescent="0.2">
      <c r="A556" s="9">
        <v>4.96</v>
      </c>
    </row>
    <row r="557" spans="1:1" x14ac:dyDescent="0.2">
      <c r="A557" s="9">
        <v>4.24</v>
      </c>
    </row>
    <row r="558" spans="1:1" x14ac:dyDescent="0.2">
      <c r="A558" s="9">
        <v>2.0299999999999998</v>
      </c>
    </row>
    <row r="559" spans="1:1" x14ac:dyDescent="0.2">
      <c r="A559" s="9">
        <v>6.03</v>
      </c>
    </row>
    <row r="560" spans="1:1" x14ac:dyDescent="0.2">
      <c r="A560" s="9">
        <v>7.59</v>
      </c>
    </row>
    <row r="561" spans="1:1" x14ac:dyDescent="0.2">
      <c r="A561" s="9">
        <v>3.65</v>
      </c>
    </row>
    <row r="562" spans="1:1" x14ac:dyDescent="0.2">
      <c r="A562" s="9">
        <v>3.77</v>
      </c>
    </row>
    <row r="563" spans="1:1" x14ac:dyDescent="0.2">
      <c r="A563" s="9">
        <v>6.67</v>
      </c>
    </row>
    <row r="564" spans="1:1" x14ac:dyDescent="0.2">
      <c r="A564" s="9">
        <v>5.41</v>
      </c>
    </row>
    <row r="565" spans="1:1" x14ac:dyDescent="0.2">
      <c r="A565" s="9">
        <v>11.71</v>
      </c>
    </row>
    <row r="566" spans="1:1" x14ac:dyDescent="0.2">
      <c r="A566" s="9">
        <v>1.1499999999999999</v>
      </c>
    </row>
    <row r="567" spans="1:1" x14ac:dyDescent="0.2">
      <c r="A567" s="9">
        <v>4.17</v>
      </c>
    </row>
    <row r="568" spans="1:1" x14ac:dyDescent="0.2">
      <c r="A568" s="9">
        <v>5.66</v>
      </c>
    </row>
    <row r="569" spans="1:1" x14ac:dyDescent="0.2">
      <c r="A569" s="9">
        <v>5.79</v>
      </c>
    </row>
    <row r="570" spans="1:1" x14ac:dyDescent="0.2">
      <c r="A570" s="9">
        <v>2.0699999999999998</v>
      </c>
    </row>
    <row r="571" spans="1:1" x14ac:dyDescent="0.2">
      <c r="A571" s="9">
        <v>6.33</v>
      </c>
    </row>
    <row r="572" spans="1:1" x14ac:dyDescent="0.2">
      <c r="A572" s="9">
        <v>5.38</v>
      </c>
    </row>
    <row r="573" spans="1:1" x14ac:dyDescent="0.2">
      <c r="A573" s="9">
        <v>3.17</v>
      </c>
    </row>
    <row r="574" spans="1:1" x14ac:dyDescent="0.2">
      <c r="A574" s="9">
        <v>7.4</v>
      </c>
    </row>
    <row r="575" spans="1:1" x14ac:dyDescent="0.2">
      <c r="A575" s="9">
        <v>6.25</v>
      </c>
    </row>
    <row r="576" spans="1:1" x14ac:dyDescent="0.2">
      <c r="A576" s="9">
        <v>4</v>
      </c>
    </row>
    <row r="577" spans="1:1" x14ac:dyDescent="0.2">
      <c r="A577" s="9">
        <v>4.4800000000000004</v>
      </c>
    </row>
    <row r="578" spans="1:1" x14ac:dyDescent="0.2">
      <c r="A578" s="9">
        <v>2.41</v>
      </c>
    </row>
    <row r="579" spans="1:1" x14ac:dyDescent="0.2">
      <c r="A579" s="9">
        <v>2.41</v>
      </c>
    </row>
    <row r="580" spans="1:1" x14ac:dyDescent="0.2">
      <c r="A580" s="9">
        <v>5.47</v>
      </c>
    </row>
    <row r="581" spans="1:1" x14ac:dyDescent="0.2">
      <c r="A581" s="9">
        <v>4.5999999999999996</v>
      </c>
    </row>
    <row r="582" spans="1:1" x14ac:dyDescent="0.2">
      <c r="A582" s="9">
        <v>12.12</v>
      </c>
    </row>
    <row r="583" spans="1:1" x14ac:dyDescent="0.2">
      <c r="A583" s="9">
        <v>5.69</v>
      </c>
    </row>
    <row r="584" spans="1:1" x14ac:dyDescent="0.2">
      <c r="A584" s="9">
        <v>1.57</v>
      </c>
    </row>
    <row r="585" spans="1:1" x14ac:dyDescent="0.2">
      <c r="A585" s="9">
        <v>4.29</v>
      </c>
    </row>
    <row r="586" spans="1:1" x14ac:dyDescent="0.2">
      <c r="A586" s="9">
        <v>5.03</v>
      </c>
    </row>
    <row r="587" spans="1:1" x14ac:dyDescent="0.2">
      <c r="A587" s="9">
        <v>4.09</v>
      </c>
    </row>
    <row r="588" spans="1:1" x14ac:dyDescent="0.2">
      <c r="A588" s="9">
        <v>5.13</v>
      </c>
    </row>
    <row r="589" spans="1:1" x14ac:dyDescent="0.2">
      <c r="A589" s="9">
        <v>8.6</v>
      </c>
    </row>
    <row r="590" spans="1:1" x14ac:dyDescent="0.2">
      <c r="A590" s="9">
        <v>2.2200000000000002</v>
      </c>
    </row>
    <row r="591" spans="1:1" x14ac:dyDescent="0.2">
      <c r="A591" s="9">
        <v>4.8</v>
      </c>
    </row>
    <row r="592" spans="1:1" x14ac:dyDescent="0.2">
      <c r="A592" s="9">
        <v>0</v>
      </c>
    </row>
    <row r="593" spans="1:1" x14ac:dyDescent="0.2">
      <c r="A593" s="9">
        <v>8.42</v>
      </c>
    </row>
    <row r="594" spans="1:1" x14ac:dyDescent="0.2">
      <c r="A594" s="9">
        <v>5.26</v>
      </c>
    </row>
    <row r="595" spans="1:1" x14ac:dyDescent="0.2">
      <c r="A595" s="9">
        <v>7.59</v>
      </c>
    </row>
    <row r="596" spans="1:1" x14ac:dyDescent="0.2">
      <c r="A596" s="9">
        <v>12.5</v>
      </c>
    </row>
    <row r="597" spans="1:1" x14ac:dyDescent="0.2">
      <c r="A597" s="9">
        <v>5.26</v>
      </c>
    </row>
    <row r="598" spans="1:1" x14ac:dyDescent="0.2">
      <c r="A598" s="9">
        <v>5.28</v>
      </c>
    </row>
    <row r="599" spans="1:1" x14ac:dyDescent="0.2">
      <c r="A599" s="9">
        <v>3.05</v>
      </c>
    </row>
    <row r="600" spans="1:1" x14ac:dyDescent="0.2">
      <c r="A600" s="9">
        <v>0</v>
      </c>
    </row>
    <row r="601" spans="1:1" x14ac:dyDescent="0.2">
      <c r="A601" s="9">
        <v>3.91</v>
      </c>
    </row>
    <row r="602" spans="1:1" x14ac:dyDescent="0.2">
      <c r="A602" s="9">
        <v>4.8099999999999996</v>
      </c>
    </row>
    <row r="603" spans="1:1" x14ac:dyDescent="0.2">
      <c r="A603" s="9">
        <v>6.74</v>
      </c>
    </row>
    <row r="604" spans="1:1" x14ac:dyDescent="0.2">
      <c r="A604" s="9">
        <v>1.69</v>
      </c>
    </row>
    <row r="605" spans="1:1" x14ac:dyDescent="0.2">
      <c r="A605" s="9">
        <v>1.73</v>
      </c>
    </row>
    <row r="606" spans="1:1" x14ac:dyDescent="0.2">
      <c r="A606" s="9">
        <v>3.57</v>
      </c>
    </row>
    <row r="607" spans="1:1" x14ac:dyDescent="0.2">
      <c r="A607" s="9">
        <v>5.05</v>
      </c>
    </row>
    <row r="608" spans="1:1" x14ac:dyDescent="0.2">
      <c r="A608" s="9">
        <v>5.15</v>
      </c>
    </row>
    <row r="609" spans="1:1" x14ac:dyDescent="0.2">
      <c r="A609" s="9">
        <v>5.16</v>
      </c>
    </row>
    <row r="610" spans="1:1" x14ac:dyDescent="0.2">
      <c r="A610" s="9">
        <v>4.57</v>
      </c>
    </row>
    <row r="611" spans="1:1" x14ac:dyDescent="0.2">
      <c r="A611" s="9">
        <v>4.49</v>
      </c>
    </row>
    <row r="612" spans="1:1" x14ac:dyDescent="0.2">
      <c r="A612" s="9">
        <v>7.98</v>
      </c>
    </row>
    <row r="613" spans="1:1" x14ac:dyDescent="0.2">
      <c r="A613" s="9">
        <v>6.09</v>
      </c>
    </row>
    <row r="614" spans="1:1" x14ac:dyDescent="0.2">
      <c r="A614" s="9">
        <v>5.07</v>
      </c>
    </row>
    <row r="615" spans="1:1" x14ac:dyDescent="0.2">
      <c r="A615" s="9">
        <v>4.07</v>
      </c>
    </row>
    <row r="616" spans="1:1" x14ac:dyDescent="0.2">
      <c r="A616" s="9">
        <v>4.9800000000000004</v>
      </c>
    </row>
    <row r="617" spans="1:1" x14ac:dyDescent="0.2">
      <c r="A617" s="9">
        <v>5.28</v>
      </c>
    </row>
    <row r="618" spans="1:1" x14ac:dyDescent="0.2">
      <c r="A618" s="9">
        <v>3.19</v>
      </c>
    </row>
    <row r="619" spans="1:1" x14ac:dyDescent="0.2">
      <c r="A619" s="9">
        <v>5.74</v>
      </c>
    </row>
    <row r="620" spans="1:1" x14ac:dyDescent="0.2">
      <c r="A620" s="9">
        <v>4.6399999999999997</v>
      </c>
    </row>
    <row r="621" spans="1:1" x14ac:dyDescent="0.2">
      <c r="A621" s="9">
        <v>3.28</v>
      </c>
    </row>
    <row r="622" spans="1:1" x14ac:dyDescent="0.2">
      <c r="A622" s="9">
        <v>4.3499999999999996</v>
      </c>
    </row>
    <row r="623" spans="1:1" x14ac:dyDescent="0.2">
      <c r="A623" s="9">
        <v>6.67</v>
      </c>
    </row>
    <row r="624" spans="1:1" x14ac:dyDescent="0.2">
      <c r="A624" s="9">
        <v>4.58</v>
      </c>
    </row>
    <row r="625" spans="1:2" x14ac:dyDescent="0.2">
      <c r="A625" s="9">
        <v>6.13</v>
      </c>
    </row>
    <row r="626" spans="1:2" x14ac:dyDescent="0.2">
      <c r="A626" s="9">
        <v>6.9</v>
      </c>
    </row>
    <row r="627" spans="1:2" x14ac:dyDescent="0.2">
      <c r="A627" s="9">
        <v>2.93</v>
      </c>
    </row>
    <row r="628" spans="1:2" x14ac:dyDescent="0.2">
      <c r="A628" s="9">
        <v>3.37</v>
      </c>
    </row>
    <row r="629" spans="1:2" x14ac:dyDescent="0.2">
      <c r="A629" s="9">
        <v>3.82</v>
      </c>
    </row>
    <row r="630" spans="1:2" x14ac:dyDescent="0.2">
      <c r="A630" s="9">
        <v>4.41</v>
      </c>
    </row>
    <row r="631" spans="1:2" x14ac:dyDescent="0.2">
      <c r="A631" s="9">
        <v>4.25</v>
      </c>
    </row>
    <row r="632" spans="1:2" x14ac:dyDescent="0.2">
      <c r="A632" s="9">
        <v>5.3</v>
      </c>
    </row>
    <row r="633" spans="1:2" x14ac:dyDescent="0.2">
      <c r="A633" s="9">
        <v>4.58</v>
      </c>
    </row>
    <row r="634" spans="1:2" x14ac:dyDescent="0.2">
      <c r="A634" s="9">
        <v>7.14</v>
      </c>
    </row>
    <row r="635" spans="1:2" x14ac:dyDescent="0.2">
      <c r="A635" s="9">
        <v>6.12</v>
      </c>
      <c r="B635">
        <v>1.47</v>
      </c>
    </row>
    <row r="636" spans="1:2" x14ac:dyDescent="0.2">
      <c r="A636" s="9">
        <v>3.56</v>
      </c>
      <c r="B636">
        <v>5.04</v>
      </c>
    </row>
    <row r="637" spans="1:2" x14ac:dyDescent="0.2">
      <c r="A637" s="9">
        <v>5.85</v>
      </c>
      <c r="B637">
        <v>3.37</v>
      </c>
    </row>
    <row r="638" spans="1:2" x14ac:dyDescent="0.2">
      <c r="A638" s="9">
        <v>2.99</v>
      </c>
      <c r="B638">
        <v>5.66</v>
      </c>
    </row>
    <row r="639" spans="1:2" x14ac:dyDescent="0.2">
      <c r="A639" s="9">
        <v>3.65</v>
      </c>
    </row>
    <row r="640" spans="1:2" x14ac:dyDescent="0.2">
      <c r="A640" s="9">
        <v>6.36</v>
      </c>
    </row>
    <row r="641" spans="1:2" x14ac:dyDescent="0.2">
      <c r="A641" s="9">
        <v>4.12</v>
      </c>
    </row>
    <row r="642" spans="1:2" x14ac:dyDescent="0.2">
      <c r="A642" s="9">
        <v>12.5</v>
      </c>
    </row>
    <row r="643" spans="1:2" x14ac:dyDescent="0.2">
      <c r="A643" s="9">
        <v>5.41</v>
      </c>
    </row>
    <row r="644" spans="1:2" x14ac:dyDescent="0.2">
      <c r="A644" s="9">
        <v>4.03</v>
      </c>
      <c r="B644">
        <v>0.26</v>
      </c>
    </row>
    <row r="645" spans="1:2" x14ac:dyDescent="0.2">
      <c r="A645" s="9">
        <v>0</v>
      </c>
      <c r="B645">
        <v>4.62</v>
      </c>
    </row>
    <row r="646" spans="1:2" x14ac:dyDescent="0.2">
      <c r="A646" s="9">
        <v>3.23</v>
      </c>
      <c r="B646">
        <v>3.68</v>
      </c>
    </row>
    <row r="647" spans="1:2" x14ac:dyDescent="0.2">
      <c r="A647" s="9">
        <v>4.45</v>
      </c>
      <c r="B647">
        <v>5.0999999999999996</v>
      </c>
    </row>
    <row r="648" spans="1:2" x14ac:dyDescent="0.2">
      <c r="A648" s="9">
        <v>2.13</v>
      </c>
      <c r="B648">
        <v>1.84</v>
      </c>
    </row>
    <row r="649" spans="1:2" x14ac:dyDescent="0.2">
      <c r="A649" s="9">
        <v>4.8499999999999996</v>
      </c>
      <c r="B649">
        <v>3.95</v>
      </c>
    </row>
    <row r="650" spans="1:2" x14ac:dyDescent="0.2">
      <c r="A650" s="9">
        <v>3.46</v>
      </c>
    </row>
    <row r="651" spans="1:2" x14ac:dyDescent="0.2">
      <c r="A651" s="9">
        <v>9.23</v>
      </c>
    </row>
    <row r="652" spans="1:2" x14ac:dyDescent="0.2">
      <c r="A652" s="9">
        <v>4.2</v>
      </c>
      <c r="B652">
        <v>0.22</v>
      </c>
    </row>
    <row r="653" spans="1:2" x14ac:dyDescent="0.2">
      <c r="A653" s="9">
        <v>5.19</v>
      </c>
      <c r="B653">
        <v>5.4</v>
      </c>
    </row>
    <row r="654" spans="1:2" x14ac:dyDescent="0.2">
      <c r="A654" s="9">
        <v>0</v>
      </c>
      <c r="B654">
        <v>3.84</v>
      </c>
    </row>
    <row r="655" spans="1:2" x14ac:dyDescent="0.2">
      <c r="A655" s="9">
        <v>2.04</v>
      </c>
      <c r="B655">
        <v>3.45</v>
      </c>
    </row>
    <row r="656" spans="1:2" x14ac:dyDescent="0.2">
      <c r="A656" s="9">
        <v>5.46</v>
      </c>
      <c r="B656">
        <v>1.33</v>
      </c>
    </row>
    <row r="657" spans="1:2" x14ac:dyDescent="0.2">
      <c r="A657" s="9">
        <v>4.0199999999999996</v>
      </c>
      <c r="B657">
        <v>1.99</v>
      </c>
    </row>
    <row r="658" spans="1:2" x14ac:dyDescent="0.2">
      <c r="A658" s="9">
        <v>5.22</v>
      </c>
      <c r="B658">
        <v>1.08</v>
      </c>
    </row>
    <row r="659" spans="1:2" x14ac:dyDescent="0.2">
      <c r="A659" s="9">
        <v>5.2</v>
      </c>
      <c r="B659">
        <v>4.5999999999999996</v>
      </c>
    </row>
    <row r="660" spans="1:2" x14ac:dyDescent="0.2">
      <c r="A660" s="9">
        <v>0</v>
      </c>
      <c r="B660">
        <v>0.86</v>
      </c>
    </row>
    <row r="661" spans="1:2" x14ac:dyDescent="0.2">
      <c r="A661" s="9">
        <v>6.53</v>
      </c>
      <c r="B661">
        <v>2.0499999999999998</v>
      </c>
    </row>
    <row r="662" spans="1:2" x14ac:dyDescent="0.2">
      <c r="A662" s="9">
        <v>10</v>
      </c>
      <c r="B662">
        <v>5</v>
      </c>
    </row>
    <row r="663" spans="1:2" x14ac:dyDescent="0.2">
      <c r="A663" s="9">
        <v>6</v>
      </c>
      <c r="B663">
        <v>3.22</v>
      </c>
    </row>
    <row r="664" spans="1:2" x14ac:dyDescent="0.2">
      <c r="A664" s="9">
        <v>4.91</v>
      </c>
      <c r="B664">
        <v>3.76</v>
      </c>
    </row>
    <row r="665" spans="1:2" x14ac:dyDescent="0.2">
      <c r="A665" s="9">
        <v>4.8499999999999996</v>
      </c>
      <c r="B665">
        <v>2.04</v>
      </c>
    </row>
    <row r="666" spans="1:2" x14ac:dyDescent="0.2">
      <c r="A666" s="9">
        <v>3.08</v>
      </c>
      <c r="B666">
        <v>1.85</v>
      </c>
    </row>
    <row r="667" spans="1:2" x14ac:dyDescent="0.2">
      <c r="A667" s="9">
        <v>4.08</v>
      </c>
      <c r="B667">
        <v>4.25</v>
      </c>
    </row>
    <row r="668" spans="1:2" x14ac:dyDescent="0.2">
      <c r="A668" s="9">
        <v>6.41</v>
      </c>
      <c r="B668">
        <v>3.39</v>
      </c>
    </row>
    <row r="669" spans="1:2" x14ac:dyDescent="0.2">
      <c r="A669" s="9">
        <v>4.93</v>
      </c>
      <c r="B669">
        <v>2.95</v>
      </c>
    </row>
    <row r="670" spans="1:2" x14ac:dyDescent="0.2">
      <c r="A670" s="9">
        <v>2.31</v>
      </c>
      <c r="B670">
        <v>10.09</v>
      </c>
    </row>
    <row r="671" spans="1:2" x14ac:dyDescent="0.2">
      <c r="A671" s="9">
        <v>6.94</v>
      </c>
      <c r="B671">
        <v>4.63</v>
      </c>
    </row>
    <row r="672" spans="1:2" x14ac:dyDescent="0.2">
      <c r="A672" s="9">
        <v>5.88</v>
      </c>
      <c r="B672">
        <v>4.24</v>
      </c>
    </row>
    <row r="673" spans="1:2" x14ac:dyDescent="0.2">
      <c r="A673" s="9">
        <v>3.23</v>
      </c>
      <c r="B673">
        <v>4.21</v>
      </c>
    </row>
    <row r="674" spans="1:2" x14ac:dyDescent="0.2">
      <c r="A674" s="9">
        <v>6.63</v>
      </c>
      <c r="B674">
        <v>3.86</v>
      </c>
    </row>
    <row r="675" spans="1:2" x14ac:dyDescent="0.2">
      <c r="A675" s="9">
        <v>2.5099999999999998</v>
      </c>
      <c r="B675">
        <v>1.46</v>
      </c>
    </row>
    <row r="676" spans="1:2" x14ac:dyDescent="0.2">
      <c r="A676" s="9">
        <v>3.77</v>
      </c>
      <c r="B676">
        <v>2.85</v>
      </c>
    </row>
    <row r="677" spans="1:2" x14ac:dyDescent="0.2">
      <c r="A677" s="9">
        <v>2.86</v>
      </c>
      <c r="B677">
        <v>3.08</v>
      </c>
    </row>
    <row r="678" spans="1:2" x14ac:dyDescent="0.2">
      <c r="A678" s="9">
        <v>3.92</v>
      </c>
      <c r="B678">
        <v>2.19</v>
      </c>
    </row>
    <row r="679" spans="1:2" x14ac:dyDescent="0.2">
      <c r="A679" s="9">
        <v>5.19</v>
      </c>
      <c r="B679">
        <v>3.22</v>
      </c>
    </row>
    <row r="680" spans="1:2" x14ac:dyDescent="0.2">
      <c r="A680" s="9">
        <v>0</v>
      </c>
      <c r="B680">
        <v>2.4300000000000002</v>
      </c>
    </row>
    <row r="681" spans="1:2" x14ac:dyDescent="0.2">
      <c r="A681" s="9">
        <v>4.42</v>
      </c>
      <c r="B681">
        <v>2.54</v>
      </c>
    </row>
    <row r="682" spans="1:2" x14ac:dyDescent="0.2">
      <c r="A682" s="9">
        <v>3.1</v>
      </c>
      <c r="B682">
        <v>2.79</v>
      </c>
    </row>
    <row r="683" spans="1:2" x14ac:dyDescent="0.2">
      <c r="A683" s="9">
        <v>4.76</v>
      </c>
      <c r="B683">
        <v>2.73</v>
      </c>
    </row>
    <row r="684" spans="1:2" x14ac:dyDescent="0.2">
      <c r="A684" s="9">
        <v>4.42</v>
      </c>
      <c r="B684">
        <v>3.34</v>
      </c>
    </row>
    <row r="685" spans="1:2" x14ac:dyDescent="0.2">
      <c r="A685" s="9">
        <v>5.38</v>
      </c>
      <c r="B685">
        <v>4</v>
      </c>
    </row>
    <row r="686" spans="1:2" x14ac:dyDescent="0.2">
      <c r="A686" s="9">
        <v>5.38</v>
      </c>
      <c r="B686">
        <v>1.33</v>
      </c>
    </row>
    <row r="687" spans="1:2" x14ac:dyDescent="0.2">
      <c r="A687" s="9">
        <v>5.71</v>
      </c>
      <c r="B687">
        <v>1.42</v>
      </c>
    </row>
    <row r="688" spans="1:2" x14ac:dyDescent="0.2">
      <c r="A688" s="9">
        <v>2.87</v>
      </c>
      <c r="B688">
        <v>1.61</v>
      </c>
    </row>
    <row r="689" spans="1:2" x14ac:dyDescent="0.2">
      <c r="A689" s="9">
        <v>3.82</v>
      </c>
      <c r="B689">
        <v>2.0299999999999998</v>
      </c>
    </row>
    <row r="690" spans="1:2" x14ac:dyDescent="0.2">
      <c r="A690" s="9">
        <v>5.62</v>
      </c>
      <c r="B690">
        <v>4.16</v>
      </c>
    </row>
    <row r="691" spans="1:2" x14ac:dyDescent="0.2">
      <c r="A691" s="9">
        <v>1.78</v>
      </c>
      <c r="B691">
        <v>3.61</v>
      </c>
    </row>
    <row r="692" spans="1:2" x14ac:dyDescent="0.2">
      <c r="A692" s="9">
        <v>2.7</v>
      </c>
      <c r="B692">
        <v>4.41</v>
      </c>
    </row>
    <row r="693" spans="1:2" x14ac:dyDescent="0.2">
      <c r="A693" s="9">
        <v>2.17</v>
      </c>
      <c r="B693">
        <v>2.5</v>
      </c>
    </row>
    <row r="694" spans="1:2" x14ac:dyDescent="0.2">
      <c r="A694" s="9">
        <v>4.13</v>
      </c>
      <c r="B694">
        <v>4.08</v>
      </c>
    </row>
    <row r="695" spans="1:2" x14ac:dyDescent="0.2">
      <c r="A695" s="9">
        <v>1.8</v>
      </c>
      <c r="B695">
        <v>4.22</v>
      </c>
    </row>
    <row r="696" spans="1:2" x14ac:dyDescent="0.2">
      <c r="A696" s="9">
        <v>2.99</v>
      </c>
      <c r="B696">
        <v>5.4</v>
      </c>
    </row>
    <row r="697" spans="1:2" x14ac:dyDescent="0.2">
      <c r="A697" s="9">
        <v>2.2599999999999998</v>
      </c>
      <c r="B697">
        <v>3.67</v>
      </c>
    </row>
    <row r="698" spans="1:2" x14ac:dyDescent="0.2">
      <c r="A698" s="9">
        <v>3.56</v>
      </c>
      <c r="B698">
        <v>4.26</v>
      </c>
    </row>
    <row r="699" spans="1:2" x14ac:dyDescent="0.2">
      <c r="A699" s="9">
        <v>2.83</v>
      </c>
      <c r="B699">
        <v>3.64</v>
      </c>
    </row>
    <row r="700" spans="1:2" x14ac:dyDescent="0.2">
      <c r="A700" s="9">
        <v>2.13</v>
      </c>
      <c r="B700">
        <v>2.5</v>
      </c>
    </row>
    <row r="701" spans="1:2" x14ac:dyDescent="0.2">
      <c r="A701" s="9">
        <v>7.19</v>
      </c>
      <c r="B701">
        <v>2.48</v>
      </c>
    </row>
    <row r="702" spans="1:2" x14ac:dyDescent="0.2">
      <c r="A702" s="9">
        <v>6.25</v>
      </c>
      <c r="B702">
        <v>2.36</v>
      </c>
    </row>
    <row r="703" spans="1:2" x14ac:dyDescent="0.2">
      <c r="A703" s="9">
        <v>0</v>
      </c>
      <c r="B703">
        <v>1.83</v>
      </c>
    </row>
    <row r="704" spans="1:2" x14ac:dyDescent="0.2">
      <c r="A704" s="9">
        <v>4.41</v>
      </c>
      <c r="B704">
        <v>3.86</v>
      </c>
    </row>
    <row r="705" spans="1:2" x14ac:dyDescent="0.2">
      <c r="A705" s="9">
        <v>7.69</v>
      </c>
      <c r="B705">
        <v>2.12</v>
      </c>
    </row>
    <row r="706" spans="1:2" x14ac:dyDescent="0.2">
      <c r="A706" s="9">
        <v>3.1</v>
      </c>
      <c r="B706">
        <v>0.85</v>
      </c>
    </row>
    <row r="707" spans="1:2" x14ac:dyDescent="0.2">
      <c r="A707" s="9">
        <v>5.19</v>
      </c>
      <c r="B707">
        <v>1.42</v>
      </c>
    </row>
    <row r="708" spans="1:2" x14ac:dyDescent="0.2">
      <c r="A708" s="9">
        <v>6.85</v>
      </c>
      <c r="B708">
        <v>2.68</v>
      </c>
    </row>
    <row r="709" spans="1:2" x14ac:dyDescent="0.2">
      <c r="A709" s="9">
        <v>7.45</v>
      </c>
      <c r="B709">
        <v>3.45</v>
      </c>
    </row>
    <row r="710" spans="1:2" x14ac:dyDescent="0.2">
      <c r="A710" s="9">
        <v>4.1100000000000003</v>
      </c>
      <c r="B710">
        <v>3.09</v>
      </c>
    </row>
    <row r="711" spans="1:2" x14ac:dyDescent="0.2">
      <c r="A711" s="9">
        <v>10.34</v>
      </c>
      <c r="B711">
        <v>3.09</v>
      </c>
    </row>
    <row r="712" spans="1:2" x14ac:dyDescent="0.2">
      <c r="A712" s="9">
        <v>6.12</v>
      </c>
      <c r="B712">
        <v>2.29</v>
      </c>
    </row>
    <row r="713" spans="1:2" x14ac:dyDescent="0.2">
      <c r="A713" s="9">
        <v>5.81</v>
      </c>
      <c r="B713">
        <v>7.23</v>
      </c>
    </row>
    <row r="714" spans="1:2" x14ac:dyDescent="0.2">
      <c r="A714" s="9">
        <v>4.3099999999999996</v>
      </c>
      <c r="B714">
        <v>4.8099999999999996</v>
      </c>
    </row>
    <row r="715" spans="1:2" x14ac:dyDescent="0.2">
      <c r="A715" s="9">
        <v>5</v>
      </c>
      <c r="B715">
        <v>1.35</v>
      </c>
    </row>
    <row r="716" spans="1:2" x14ac:dyDescent="0.2">
      <c r="A716" s="9">
        <v>3.48</v>
      </c>
      <c r="B716">
        <v>3.19</v>
      </c>
    </row>
    <row r="717" spans="1:2" x14ac:dyDescent="0.2">
      <c r="A717" s="9">
        <v>5.88</v>
      </c>
      <c r="B717">
        <v>2.2599999999999998</v>
      </c>
    </row>
    <row r="718" spans="1:2" x14ac:dyDescent="0.2">
      <c r="A718" s="9">
        <v>4.95</v>
      </c>
      <c r="B718">
        <v>1.63</v>
      </c>
    </row>
    <row r="719" spans="1:2" x14ac:dyDescent="0.2">
      <c r="A719" s="9">
        <v>3.59</v>
      </c>
      <c r="B719">
        <v>4.21</v>
      </c>
    </row>
    <row r="720" spans="1:2" x14ac:dyDescent="0.2">
      <c r="A720" s="9">
        <v>4.8899999999999997</v>
      </c>
      <c r="B720">
        <v>3.47</v>
      </c>
    </row>
    <row r="721" spans="1:2" x14ac:dyDescent="0.2">
      <c r="A721" s="9">
        <v>4.01</v>
      </c>
      <c r="B721">
        <v>4.21</v>
      </c>
    </row>
    <row r="722" spans="1:2" x14ac:dyDescent="0.2">
      <c r="A722" s="9">
        <v>5</v>
      </c>
      <c r="B722">
        <v>0</v>
      </c>
    </row>
    <row r="723" spans="1:2" x14ac:dyDescent="0.2">
      <c r="A723" s="9">
        <v>4.3899999999999997</v>
      </c>
      <c r="B723">
        <v>5.36</v>
      </c>
    </row>
    <row r="724" spans="1:2" x14ac:dyDescent="0.2">
      <c r="A724" s="9">
        <v>6.25</v>
      </c>
      <c r="B724">
        <v>3.17</v>
      </c>
    </row>
    <row r="725" spans="1:2" x14ac:dyDescent="0.2">
      <c r="A725" s="9">
        <v>2.25</v>
      </c>
      <c r="B725">
        <v>3.33</v>
      </c>
    </row>
    <row r="726" spans="1:2" x14ac:dyDescent="0.2">
      <c r="A726" s="9">
        <v>7.04</v>
      </c>
      <c r="B726">
        <v>4.33</v>
      </c>
    </row>
    <row r="727" spans="1:2" x14ac:dyDescent="0.2">
      <c r="A727" s="9">
        <v>2.34</v>
      </c>
      <c r="B727">
        <v>1.54</v>
      </c>
    </row>
    <row r="728" spans="1:2" x14ac:dyDescent="0.2">
      <c r="A728" s="9">
        <v>4.8</v>
      </c>
      <c r="B728">
        <v>2.7</v>
      </c>
    </row>
    <row r="729" spans="1:2" x14ac:dyDescent="0.2">
      <c r="A729" s="9">
        <v>7.08</v>
      </c>
      <c r="B729">
        <v>0</v>
      </c>
    </row>
    <row r="730" spans="1:2" x14ac:dyDescent="0.2">
      <c r="A730" s="9">
        <v>7.19</v>
      </c>
      <c r="B730">
        <v>3.7</v>
      </c>
    </row>
    <row r="731" spans="1:2" x14ac:dyDescent="0.2">
      <c r="A731" s="9">
        <v>4.63</v>
      </c>
      <c r="B731">
        <v>2.31</v>
      </c>
    </row>
    <row r="732" spans="1:2" x14ac:dyDescent="0.2">
      <c r="A732" s="9">
        <v>4.3600000000000003</v>
      </c>
      <c r="B732">
        <v>5.65</v>
      </c>
    </row>
    <row r="733" spans="1:2" x14ac:dyDescent="0.2">
      <c r="A733" s="9">
        <v>3.58</v>
      </c>
      <c r="B733">
        <v>5.72</v>
      </c>
    </row>
    <row r="734" spans="1:2" x14ac:dyDescent="0.2">
      <c r="A734" s="9">
        <v>3.4</v>
      </c>
      <c r="B734">
        <v>4.1100000000000003</v>
      </c>
    </row>
    <row r="735" spans="1:2" x14ac:dyDescent="0.2">
      <c r="A735" s="9">
        <v>9.68</v>
      </c>
      <c r="B735">
        <v>3.35</v>
      </c>
    </row>
    <row r="736" spans="1:2" x14ac:dyDescent="0.2">
      <c r="A736" s="9">
        <v>0</v>
      </c>
      <c r="B736">
        <v>3.31</v>
      </c>
    </row>
    <row r="737" spans="1:2" x14ac:dyDescent="0.2">
      <c r="A737" s="9">
        <v>2.4</v>
      </c>
      <c r="B737">
        <v>6.37</v>
      </c>
    </row>
    <row r="738" spans="1:2" x14ac:dyDescent="0.2">
      <c r="A738" s="9">
        <v>20</v>
      </c>
      <c r="B738">
        <v>0</v>
      </c>
    </row>
    <row r="739" spans="1:2" x14ac:dyDescent="0.2">
      <c r="A739" s="9">
        <v>4.9400000000000004</v>
      </c>
      <c r="B739">
        <v>2.68</v>
      </c>
    </row>
    <row r="740" spans="1:2" x14ac:dyDescent="0.2">
      <c r="A740" s="9">
        <v>6.03</v>
      </c>
      <c r="B740">
        <v>2.93</v>
      </c>
    </row>
    <row r="741" spans="1:2" x14ac:dyDescent="0.2">
      <c r="A741" s="9">
        <v>5.51</v>
      </c>
      <c r="B741">
        <v>4.99</v>
      </c>
    </row>
    <row r="742" spans="1:2" x14ac:dyDescent="0.2">
      <c r="A742" s="9">
        <v>5.35</v>
      </c>
      <c r="B742">
        <v>3.33</v>
      </c>
    </row>
    <row r="743" spans="1:2" x14ac:dyDescent="0.2">
      <c r="A743" s="9">
        <v>4.3600000000000003</v>
      </c>
      <c r="B743">
        <v>4.0199999999999996</v>
      </c>
    </row>
    <row r="744" spans="1:2" x14ac:dyDescent="0.2">
      <c r="A744" s="9">
        <v>8.11</v>
      </c>
      <c r="B744">
        <v>2.76</v>
      </c>
    </row>
    <row r="745" spans="1:2" x14ac:dyDescent="0.2">
      <c r="A745" s="9">
        <v>3.2</v>
      </c>
      <c r="B745">
        <v>3.36</v>
      </c>
    </row>
    <row r="746" spans="1:2" x14ac:dyDescent="0.2">
      <c r="A746" s="9">
        <v>5.36</v>
      </c>
      <c r="B746">
        <v>0</v>
      </c>
    </row>
    <row r="747" spans="1:2" x14ac:dyDescent="0.2">
      <c r="A747" s="9">
        <v>0.53</v>
      </c>
      <c r="B747">
        <v>2.15</v>
      </c>
    </row>
    <row r="748" spans="1:2" x14ac:dyDescent="0.2">
      <c r="A748" s="9">
        <v>3.51</v>
      </c>
      <c r="B748">
        <v>2.09</v>
      </c>
    </row>
    <row r="749" spans="1:2" x14ac:dyDescent="0.2">
      <c r="A749" s="9">
        <v>5.98</v>
      </c>
      <c r="B749">
        <v>4.41</v>
      </c>
    </row>
    <row r="750" spans="1:2" x14ac:dyDescent="0.2">
      <c r="A750" s="9">
        <v>3.45</v>
      </c>
      <c r="B750">
        <v>4.55</v>
      </c>
    </row>
    <row r="751" spans="1:2" x14ac:dyDescent="0.2">
      <c r="A751" s="9">
        <v>5.33</v>
      </c>
      <c r="B751">
        <v>5.94</v>
      </c>
    </row>
    <row r="752" spans="1:2" x14ac:dyDescent="0.2">
      <c r="A752" s="9">
        <v>0</v>
      </c>
      <c r="B752">
        <v>3.45</v>
      </c>
    </row>
    <row r="753" spans="1:2" x14ac:dyDescent="0.2">
      <c r="A753" s="9">
        <v>3.87</v>
      </c>
      <c r="B753">
        <v>2.9</v>
      </c>
    </row>
    <row r="754" spans="1:2" x14ac:dyDescent="0.2">
      <c r="A754" s="9">
        <v>0</v>
      </c>
      <c r="B754">
        <v>0</v>
      </c>
    </row>
    <row r="755" spans="1:2" x14ac:dyDescent="0.2">
      <c r="A755" s="9">
        <v>4.59</v>
      </c>
      <c r="B755">
        <v>4.3499999999999996</v>
      </c>
    </row>
    <row r="756" spans="1:2" x14ac:dyDescent="0.2">
      <c r="A756" s="9">
        <v>6.02</v>
      </c>
      <c r="B756">
        <v>1.9</v>
      </c>
    </row>
    <row r="757" spans="1:2" x14ac:dyDescent="0.2">
      <c r="A757" s="9">
        <v>5.26</v>
      </c>
      <c r="B757">
        <v>4.79</v>
      </c>
    </row>
    <row r="758" spans="1:2" x14ac:dyDescent="0.2">
      <c r="A758" s="9">
        <v>7.07</v>
      </c>
      <c r="B758">
        <v>5.08</v>
      </c>
    </row>
    <row r="759" spans="1:2" x14ac:dyDescent="0.2">
      <c r="A759" s="9">
        <v>5.56</v>
      </c>
      <c r="B759">
        <v>5.35</v>
      </c>
    </row>
    <row r="760" spans="1:2" x14ac:dyDescent="0.2">
      <c r="A760" s="9">
        <v>3.92</v>
      </c>
      <c r="B760">
        <v>5.49</v>
      </c>
    </row>
    <row r="761" spans="1:2" x14ac:dyDescent="0.2">
      <c r="A761" s="9">
        <v>6.25</v>
      </c>
      <c r="B761">
        <v>2.74</v>
      </c>
    </row>
    <row r="762" spans="1:2" x14ac:dyDescent="0.2">
      <c r="A762" s="9">
        <v>7.38</v>
      </c>
      <c r="B762">
        <v>3.11</v>
      </c>
    </row>
    <row r="763" spans="1:2" x14ac:dyDescent="0.2">
      <c r="A763" s="9">
        <v>7.26</v>
      </c>
      <c r="B763">
        <v>5</v>
      </c>
    </row>
    <row r="764" spans="1:2" x14ac:dyDescent="0.2">
      <c r="A764" s="9">
        <v>6.98</v>
      </c>
      <c r="B764">
        <v>3.97</v>
      </c>
    </row>
    <row r="765" spans="1:2" x14ac:dyDescent="0.2">
      <c r="A765" s="9">
        <v>4.8</v>
      </c>
      <c r="B765">
        <v>4.4800000000000004</v>
      </c>
    </row>
    <row r="766" spans="1:2" x14ac:dyDescent="0.2">
      <c r="A766" s="9">
        <v>0</v>
      </c>
      <c r="B766">
        <v>3.22</v>
      </c>
    </row>
    <row r="767" spans="1:2" x14ac:dyDescent="0.2">
      <c r="A767" s="9">
        <v>4.82</v>
      </c>
      <c r="B767">
        <v>3.76</v>
      </c>
    </row>
    <row r="768" spans="1:2" x14ac:dyDescent="0.2">
      <c r="A768" s="9">
        <v>5.07</v>
      </c>
      <c r="B768">
        <v>3.75</v>
      </c>
    </row>
    <row r="769" spans="1:2" x14ac:dyDescent="0.2">
      <c r="A769" s="9">
        <v>6.1</v>
      </c>
      <c r="B769">
        <v>4.6500000000000004</v>
      </c>
    </row>
    <row r="770" spans="1:2" x14ac:dyDescent="0.2">
      <c r="A770" s="9">
        <v>0.96</v>
      </c>
      <c r="B770">
        <v>2.54</v>
      </c>
    </row>
    <row r="771" spans="1:2" x14ac:dyDescent="0.2">
      <c r="A771" s="9">
        <v>4.8</v>
      </c>
      <c r="B771">
        <v>3.5</v>
      </c>
    </row>
    <row r="772" spans="1:2" x14ac:dyDescent="0.2">
      <c r="A772" s="9">
        <v>4.55</v>
      </c>
      <c r="B772">
        <v>4.21</v>
      </c>
    </row>
    <row r="773" spans="1:2" x14ac:dyDescent="0.2">
      <c r="A773" s="9">
        <v>6.8</v>
      </c>
      <c r="B773">
        <v>3.92</v>
      </c>
    </row>
    <row r="774" spans="1:2" x14ac:dyDescent="0.2">
      <c r="A774" s="9">
        <v>7.92</v>
      </c>
      <c r="B774">
        <v>8</v>
      </c>
    </row>
    <row r="775" spans="1:2" x14ac:dyDescent="0.2">
      <c r="A775" s="9">
        <v>4.88</v>
      </c>
      <c r="B775">
        <v>5.07</v>
      </c>
    </row>
    <row r="776" spans="1:2" x14ac:dyDescent="0.2">
      <c r="A776" s="9">
        <v>6.02</v>
      </c>
      <c r="B776">
        <v>2.84</v>
      </c>
    </row>
    <row r="777" spans="1:2" x14ac:dyDescent="0.2">
      <c r="A777" s="9">
        <v>4.92</v>
      </c>
      <c r="B777">
        <v>2.4500000000000002</v>
      </c>
    </row>
    <row r="778" spans="1:2" x14ac:dyDescent="0.2">
      <c r="A778" s="9">
        <v>3.57</v>
      </c>
      <c r="B778">
        <v>3.22</v>
      </c>
    </row>
    <row r="779" spans="1:2" x14ac:dyDescent="0.2">
      <c r="A779" s="9">
        <v>6.35</v>
      </c>
      <c r="B779">
        <v>2.35</v>
      </c>
    </row>
    <row r="780" spans="1:2" x14ac:dyDescent="0.2">
      <c r="A780" s="9">
        <v>7.14</v>
      </c>
      <c r="B780">
        <v>1.54</v>
      </c>
    </row>
    <row r="781" spans="1:2" x14ac:dyDescent="0.2">
      <c r="A781" s="9">
        <v>6.17</v>
      </c>
      <c r="B781">
        <v>2.2599999999999998</v>
      </c>
    </row>
    <row r="782" spans="1:2" x14ac:dyDescent="0.2">
      <c r="A782" s="9">
        <v>6.06</v>
      </c>
      <c r="B782">
        <v>7.02</v>
      </c>
    </row>
    <row r="783" spans="1:2" x14ac:dyDescent="0.2">
      <c r="A783" s="9">
        <v>7.58</v>
      </c>
      <c r="B783">
        <v>3.21</v>
      </c>
    </row>
    <row r="784" spans="1:2" x14ac:dyDescent="0.2">
      <c r="A784" s="9">
        <v>1.62</v>
      </c>
      <c r="B784">
        <v>8.2100000000000009</v>
      </c>
    </row>
    <row r="785" spans="1:2" x14ac:dyDescent="0.2">
      <c r="A785" s="9">
        <v>6.82</v>
      </c>
      <c r="B785">
        <v>1.4</v>
      </c>
    </row>
    <row r="786" spans="1:2" x14ac:dyDescent="0.2">
      <c r="A786" s="9">
        <v>5.09</v>
      </c>
      <c r="B786">
        <v>5.14</v>
      </c>
    </row>
    <row r="787" spans="1:2" x14ac:dyDescent="0.2">
      <c r="A787" s="9">
        <v>4.04</v>
      </c>
      <c r="B787">
        <v>3.7</v>
      </c>
    </row>
    <row r="788" spans="1:2" x14ac:dyDescent="0.2">
      <c r="A788" s="9">
        <v>3.93</v>
      </c>
      <c r="B788">
        <v>4.68</v>
      </c>
    </row>
    <row r="789" spans="1:2" x14ac:dyDescent="0.2">
      <c r="A789" s="9">
        <v>3.13</v>
      </c>
      <c r="B789">
        <v>4.07</v>
      </c>
    </row>
    <row r="790" spans="1:2" x14ac:dyDescent="0.2">
      <c r="A790" s="9">
        <v>4.13</v>
      </c>
      <c r="B790">
        <v>5.32</v>
      </c>
    </row>
    <row r="791" spans="1:2" x14ac:dyDescent="0.2">
      <c r="A791" s="9">
        <v>1.96</v>
      </c>
      <c r="B791">
        <v>3.86</v>
      </c>
    </row>
    <row r="792" spans="1:2" x14ac:dyDescent="0.2">
      <c r="A792" s="9">
        <v>4.1100000000000003</v>
      </c>
      <c r="B792">
        <v>2.99</v>
      </c>
    </row>
    <row r="793" spans="1:2" x14ac:dyDescent="0.2">
      <c r="A793" s="9">
        <v>4.76</v>
      </c>
      <c r="B793">
        <v>4.6500000000000004</v>
      </c>
    </row>
    <row r="794" spans="1:2" x14ac:dyDescent="0.2">
      <c r="A794" s="9">
        <v>7.69</v>
      </c>
      <c r="B794">
        <v>4.97</v>
      </c>
    </row>
    <row r="795" spans="1:2" x14ac:dyDescent="0.2">
      <c r="A795" s="9">
        <v>4.08</v>
      </c>
      <c r="B795">
        <v>4.6500000000000004</v>
      </c>
    </row>
    <row r="796" spans="1:2" x14ac:dyDescent="0.2">
      <c r="A796" s="9">
        <v>10.67</v>
      </c>
      <c r="B796">
        <v>7.58</v>
      </c>
    </row>
    <row r="797" spans="1:2" x14ac:dyDescent="0.2">
      <c r="A797" s="9">
        <v>4.1500000000000004</v>
      </c>
      <c r="B797">
        <v>3.85</v>
      </c>
    </row>
    <row r="798" spans="1:2" x14ac:dyDescent="0.2">
      <c r="A798" s="9">
        <v>4.42</v>
      </c>
      <c r="B798">
        <v>4.1900000000000004</v>
      </c>
    </row>
    <row r="799" spans="1:2" x14ac:dyDescent="0.2">
      <c r="A799" s="9">
        <v>4.4400000000000004</v>
      </c>
      <c r="B799">
        <v>3.35</v>
      </c>
    </row>
    <row r="800" spans="1:2" x14ac:dyDescent="0.2">
      <c r="A800" s="9">
        <v>10.34</v>
      </c>
      <c r="B800">
        <v>6.29</v>
      </c>
    </row>
    <row r="801" spans="1:2" x14ac:dyDescent="0.2">
      <c r="A801" s="9">
        <v>21.43</v>
      </c>
      <c r="B801">
        <v>4.92</v>
      </c>
    </row>
    <row r="802" spans="1:2" x14ac:dyDescent="0.2">
      <c r="A802" s="9">
        <v>6</v>
      </c>
      <c r="B802">
        <v>4.29</v>
      </c>
    </row>
    <row r="803" spans="1:2" x14ac:dyDescent="0.2">
      <c r="A803" s="9">
        <v>5.29</v>
      </c>
      <c r="B803">
        <v>4.25</v>
      </c>
    </row>
    <row r="804" spans="1:2" x14ac:dyDescent="0.2">
      <c r="A804" s="9">
        <v>6.04</v>
      </c>
      <c r="B804">
        <v>4.72</v>
      </c>
    </row>
    <row r="805" spans="1:2" x14ac:dyDescent="0.2">
      <c r="A805" s="9">
        <v>6.76</v>
      </c>
      <c r="B805">
        <v>2.59</v>
      </c>
    </row>
    <row r="806" spans="1:2" x14ac:dyDescent="0.2">
      <c r="A806" s="9">
        <v>2.86</v>
      </c>
      <c r="B806">
        <v>5.61</v>
      </c>
    </row>
    <row r="807" spans="1:2" x14ac:dyDescent="0.2">
      <c r="A807" s="9">
        <v>4.3499999999999996</v>
      </c>
      <c r="B807">
        <v>4.9000000000000004</v>
      </c>
    </row>
    <row r="808" spans="1:2" x14ac:dyDescent="0.2">
      <c r="A808" s="9">
        <v>7.24</v>
      </c>
      <c r="B808">
        <v>2.56</v>
      </c>
    </row>
    <row r="809" spans="1:2" x14ac:dyDescent="0.2">
      <c r="A809" s="9">
        <v>5.48</v>
      </c>
      <c r="B809">
        <v>4.49</v>
      </c>
    </row>
    <row r="810" spans="1:2" x14ac:dyDescent="0.2">
      <c r="A810" s="9">
        <v>4.26</v>
      </c>
      <c r="B810">
        <v>4.2300000000000004</v>
      </c>
    </row>
    <row r="811" spans="1:2" x14ac:dyDescent="0.2">
      <c r="A811" s="9">
        <v>6.02</v>
      </c>
      <c r="B811">
        <v>3.08</v>
      </c>
    </row>
    <row r="812" spans="1:2" x14ac:dyDescent="0.2">
      <c r="A812" s="9">
        <v>4.0199999999999996</v>
      </c>
      <c r="B812">
        <v>4.29</v>
      </c>
    </row>
    <row r="813" spans="1:2" x14ac:dyDescent="0.2">
      <c r="A813" s="9">
        <v>5.76</v>
      </c>
      <c r="B813">
        <v>4.5</v>
      </c>
    </row>
    <row r="814" spans="1:2" x14ac:dyDescent="0.2">
      <c r="A814" s="9">
        <v>0.68</v>
      </c>
      <c r="B814">
        <v>2.86</v>
      </c>
    </row>
    <row r="815" spans="1:2" x14ac:dyDescent="0.2">
      <c r="A815" s="9">
        <v>5.34</v>
      </c>
      <c r="B815">
        <v>1.23</v>
      </c>
    </row>
    <row r="816" spans="1:2" x14ac:dyDescent="0.2">
      <c r="A816" s="9">
        <v>5.52</v>
      </c>
      <c r="B816">
        <v>3.33</v>
      </c>
    </row>
    <row r="817" spans="1:2" x14ac:dyDescent="0.2">
      <c r="A817" s="9">
        <v>6.19</v>
      </c>
      <c r="B817">
        <v>3.33</v>
      </c>
    </row>
    <row r="818" spans="1:2" x14ac:dyDescent="0.2">
      <c r="A818" s="9">
        <v>6.09</v>
      </c>
      <c r="B818">
        <v>3.66</v>
      </c>
    </row>
    <row r="819" spans="1:2" x14ac:dyDescent="0.2">
      <c r="A819" s="9">
        <v>6.61</v>
      </c>
      <c r="B819">
        <v>3.51</v>
      </c>
    </row>
    <row r="820" spans="1:2" x14ac:dyDescent="0.2">
      <c r="A820" s="9">
        <v>1.79</v>
      </c>
      <c r="B820">
        <v>3.4</v>
      </c>
    </row>
    <row r="821" spans="1:2" x14ac:dyDescent="0.2">
      <c r="A821" s="9">
        <v>0</v>
      </c>
      <c r="B821">
        <v>1.85</v>
      </c>
    </row>
    <row r="822" spans="1:2" x14ac:dyDescent="0.2">
      <c r="A822" s="9">
        <v>0</v>
      </c>
      <c r="B822">
        <v>4.42</v>
      </c>
    </row>
    <row r="823" spans="1:2" x14ac:dyDescent="0.2">
      <c r="A823" s="9">
        <v>3.43</v>
      </c>
      <c r="B823">
        <v>2.81</v>
      </c>
    </row>
    <row r="824" spans="1:2" x14ac:dyDescent="0.2">
      <c r="A824" s="9">
        <v>4.2300000000000004</v>
      </c>
      <c r="B824">
        <v>3.15</v>
      </c>
    </row>
    <row r="825" spans="1:2" x14ac:dyDescent="0.2">
      <c r="A825" s="9">
        <v>3.45</v>
      </c>
      <c r="B825">
        <v>3.51</v>
      </c>
    </row>
    <row r="826" spans="1:2" x14ac:dyDescent="0.2">
      <c r="A826" s="9">
        <v>4.68</v>
      </c>
      <c r="B826">
        <v>2.02</v>
      </c>
    </row>
    <row r="827" spans="1:2" x14ac:dyDescent="0.2">
      <c r="A827" s="9">
        <v>5.03</v>
      </c>
      <c r="B827">
        <v>3.73</v>
      </c>
    </row>
    <row r="828" spans="1:2" x14ac:dyDescent="0.2">
      <c r="A828" s="9">
        <v>1.1599999999999999</v>
      </c>
      <c r="B828">
        <v>2.27</v>
      </c>
    </row>
    <row r="829" spans="1:2" x14ac:dyDescent="0.2">
      <c r="A829" s="9">
        <v>5.28</v>
      </c>
      <c r="B829">
        <v>2.7</v>
      </c>
    </row>
    <row r="830" spans="1:2" x14ac:dyDescent="0.2">
      <c r="A830" s="9">
        <v>5.43</v>
      </c>
      <c r="B830">
        <v>2.5</v>
      </c>
    </row>
    <row r="831" spans="1:2" x14ac:dyDescent="0.2">
      <c r="A831" s="9">
        <v>5.68</v>
      </c>
      <c r="B831">
        <v>5</v>
      </c>
    </row>
    <row r="832" spans="1:2" x14ac:dyDescent="0.2">
      <c r="A832" s="9">
        <v>6.3</v>
      </c>
      <c r="B832">
        <v>2.72</v>
      </c>
    </row>
    <row r="833" spans="1:2" x14ac:dyDescent="0.2">
      <c r="A833" s="9">
        <v>4.55</v>
      </c>
      <c r="B833">
        <v>1.86</v>
      </c>
    </row>
    <row r="834" spans="1:2" x14ac:dyDescent="0.2">
      <c r="A834" s="9">
        <v>5.01</v>
      </c>
      <c r="B834">
        <v>2.58</v>
      </c>
    </row>
    <row r="835" spans="1:2" x14ac:dyDescent="0.2">
      <c r="A835" s="9">
        <v>5.1100000000000003</v>
      </c>
      <c r="B835">
        <v>1.34</v>
      </c>
    </row>
    <row r="836" spans="1:2" x14ac:dyDescent="0.2">
      <c r="A836" s="9">
        <v>3.46</v>
      </c>
      <c r="B836">
        <v>3.34</v>
      </c>
    </row>
    <row r="837" spans="1:2" x14ac:dyDescent="0.2">
      <c r="A837" s="9">
        <v>2.5</v>
      </c>
      <c r="B837">
        <v>2.87</v>
      </c>
    </row>
    <row r="838" spans="1:2" x14ac:dyDescent="0.2">
      <c r="A838" s="9">
        <v>6.06</v>
      </c>
      <c r="B838">
        <v>3.68</v>
      </c>
    </row>
    <row r="839" spans="1:2" x14ac:dyDescent="0.2">
      <c r="A839" s="9">
        <v>5.13</v>
      </c>
      <c r="B839">
        <v>3.35</v>
      </c>
    </row>
    <row r="840" spans="1:2" x14ac:dyDescent="0.2">
      <c r="A840" s="9">
        <v>4.6100000000000003</v>
      </c>
      <c r="B840">
        <v>3.48</v>
      </c>
    </row>
    <row r="841" spans="1:2" x14ac:dyDescent="0.2">
      <c r="A841" s="9">
        <v>2.27</v>
      </c>
      <c r="B841">
        <v>3.5</v>
      </c>
    </row>
    <row r="842" spans="1:2" x14ac:dyDescent="0.2">
      <c r="A842" s="9">
        <v>7.58</v>
      </c>
      <c r="B842">
        <v>5.51</v>
      </c>
    </row>
    <row r="843" spans="1:2" x14ac:dyDescent="0.2">
      <c r="A843" s="9">
        <v>1.89</v>
      </c>
      <c r="B843">
        <v>5.08</v>
      </c>
    </row>
    <row r="844" spans="1:2" x14ac:dyDescent="0.2">
      <c r="A844" s="9">
        <v>4.5</v>
      </c>
      <c r="B844">
        <v>2.2599999999999998</v>
      </c>
    </row>
    <row r="845" spans="1:2" x14ac:dyDescent="0.2">
      <c r="A845" s="9">
        <v>5.7</v>
      </c>
      <c r="B845">
        <v>4.2300000000000004</v>
      </c>
    </row>
    <row r="846" spans="1:2" x14ac:dyDescent="0.2">
      <c r="A846" s="9">
        <v>0</v>
      </c>
      <c r="B846">
        <v>5.57</v>
      </c>
    </row>
    <row r="847" spans="1:2" x14ac:dyDescent="0.2">
      <c r="A847" s="9">
        <v>7.58</v>
      </c>
      <c r="B847">
        <v>5.0999999999999996</v>
      </c>
    </row>
    <row r="848" spans="1:2" x14ac:dyDescent="0.2">
      <c r="A848" s="9">
        <v>5</v>
      </c>
      <c r="B848">
        <v>5.07</v>
      </c>
    </row>
    <row r="849" spans="1:2" x14ac:dyDescent="0.2">
      <c r="A849" s="9">
        <v>0</v>
      </c>
      <c r="B849">
        <v>2.74</v>
      </c>
    </row>
    <row r="850" spans="1:2" x14ac:dyDescent="0.2">
      <c r="A850" s="9">
        <v>4.3</v>
      </c>
      <c r="B850">
        <v>4.95</v>
      </c>
    </row>
    <row r="851" spans="1:2" x14ac:dyDescent="0.2">
      <c r="A851" s="9">
        <v>2.5</v>
      </c>
      <c r="B851">
        <v>1.19</v>
      </c>
    </row>
    <row r="852" spans="1:2" x14ac:dyDescent="0.2">
      <c r="A852" s="9">
        <v>1.23</v>
      </c>
      <c r="B852">
        <v>3.03</v>
      </c>
    </row>
    <row r="853" spans="1:2" x14ac:dyDescent="0.2">
      <c r="A853" s="9">
        <v>4.2300000000000004</v>
      </c>
      <c r="B853">
        <v>4.16</v>
      </c>
    </row>
    <row r="854" spans="1:2" x14ac:dyDescent="0.2">
      <c r="A854" s="9">
        <v>3.7</v>
      </c>
      <c r="B854">
        <v>3.5</v>
      </c>
    </row>
    <row r="855" spans="1:2" x14ac:dyDescent="0.2">
      <c r="A855" s="9">
        <v>5.76</v>
      </c>
      <c r="B855">
        <v>3.23</v>
      </c>
    </row>
    <row r="856" spans="1:2" x14ac:dyDescent="0.2">
      <c r="A856" s="9">
        <v>5.0999999999999996</v>
      </c>
      <c r="B856">
        <v>1.88</v>
      </c>
    </row>
    <row r="857" spans="1:2" x14ac:dyDescent="0.2">
      <c r="A857" s="9">
        <v>4.72</v>
      </c>
      <c r="B857">
        <v>5.45</v>
      </c>
    </row>
    <row r="858" spans="1:2" x14ac:dyDescent="0.2">
      <c r="A858" s="9">
        <v>1.44</v>
      </c>
      <c r="B858">
        <v>1.79</v>
      </c>
    </row>
    <row r="859" spans="1:2" x14ac:dyDescent="0.2">
      <c r="A859" s="9">
        <v>5.24</v>
      </c>
      <c r="B859">
        <v>1.92</v>
      </c>
    </row>
    <row r="860" spans="1:2" x14ac:dyDescent="0.2">
      <c r="A860" s="9">
        <v>3.7</v>
      </c>
      <c r="B860">
        <v>15.05</v>
      </c>
    </row>
    <row r="861" spans="1:2" x14ac:dyDescent="0.2">
      <c r="A861" s="9">
        <v>4.46</v>
      </c>
      <c r="B861">
        <v>0</v>
      </c>
    </row>
    <row r="862" spans="1:2" x14ac:dyDescent="0.2">
      <c r="A862" s="9">
        <v>2.94</v>
      </c>
      <c r="B862">
        <v>3.29</v>
      </c>
    </row>
    <row r="863" spans="1:2" x14ac:dyDescent="0.2">
      <c r="A863" s="9">
        <v>2.87</v>
      </c>
      <c r="B863">
        <v>5.64</v>
      </c>
    </row>
    <row r="864" spans="1:2" x14ac:dyDescent="0.2">
      <c r="A864" s="9">
        <v>2.78</v>
      </c>
      <c r="B864">
        <v>5.41</v>
      </c>
    </row>
    <row r="865" spans="1:2" x14ac:dyDescent="0.2">
      <c r="A865" s="9">
        <v>9.52</v>
      </c>
      <c r="B865">
        <v>3.31</v>
      </c>
    </row>
    <row r="866" spans="1:2" x14ac:dyDescent="0.2">
      <c r="A866" s="9">
        <v>4.37</v>
      </c>
      <c r="B866">
        <v>4.22</v>
      </c>
    </row>
    <row r="867" spans="1:2" x14ac:dyDescent="0.2">
      <c r="A867" s="9">
        <v>3.98</v>
      </c>
      <c r="B867">
        <v>4.5</v>
      </c>
    </row>
    <row r="868" spans="1:2" x14ac:dyDescent="0.2">
      <c r="A868" s="9">
        <v>3.85</v>
      </c>
      <c r="B868">
        <v>1.01</v>
      </c>
    </row>
    <row r="869" spans="1:2" x14ac:dyDescent="0.2">
      <c r="A869" s="9">
        <v>9.3800000000000008</v>
      </c>
      <c r="B869">
        <v>4.3600000000000003</v>
      </c>
    </row>
    <row r="870" spans="1:2" x14ac:dyDescent="0.2">
      <c r="A870" s="9">
        <v>5.21</v>
      </c>
      <c r="B870">
        <v>3.31</v>
      </c>
    </row>
    <row r="871" spans="1:2" x14ac:dyDescent="0.2">
      <c r="A871" s="9">
        <v>5.13</v>
      </c>
      <c r="B871">
        <v>4.88</v>
      </c>
    </row>
    <row r="872" spans="1:2" x14ac:dyDescent="0.2">
      <c r="A872" s="9">
        <v>4.4000000000000004</v>
      </c>
      <c r="B872">
        <v>1.21</v>
      </c>
    </row>
    <row r="873" spans="1:2" x14ac:dyDescent="0.2">
      <c r="A873" s="9">
        <v>3.61</v>
      </c>
      <c r="B873">
        <v>2.12</v>
      </c>
    </row>
    <row r="874" spans="1:2" x14ac:dyDescent="0.2">
      <c r="A874" s="9">
        <v>2.8</v>
      </c>
      <c r="B874">
        <v>3</v>
      </c>
    </row>
    <row r="875" spans="1:2" x14ac:dyDescent="0.2">
      <c r="A875" s="9">
        <v>7</v>
      </c>
      <c r="B875">
        <v>10.48</v>
      </c>
    </row>
    <row r="876" spans="1:2" x14ac:dyDescent="0.2">
      <c r="A876" s="9">
        <v>6.48</v>
      </c>
      <c r="B876">
        <v>5.28</v>
      </c>
    </row>
    <row r="877" spans="1:2" x14ac:dyDescent="0.2">
      <c r="A877" s="9">
        <v>3.92</v>
      </c>
      <c r="B877">
        <v>4.6100000000000003</v>
      </c>
    </row>
    <row r="878" spans="1:2" x14ac:dyDescent="0.2">
      <c r="A878" s="9">
        <v>2.94</v>
      </c>
      <c r="B878">
        <v>4.24</v>
      </c>
    </row>
    <row r="879" spans="1:2" x14ac:dyDescent="0.2">
      <c r="A879" s="9">
        <v>1.0900000000000001</v>
      </c>
      <c r="B879">
        <v>1.54</v>
      </c>
    </row>
    <row r="880" spans="1:2" x14ac:dyDescent="0.2">
      <c r="A880" s="9">
        <v>4.79</v>
      </c>
      <c r="B880">
        <v>2.93</v>
      </c>
    </row>
    <row r="881" spans="1:2" x14ac:dyDescent="0.2">
      <c r="A881" s="9">
        <v>1.43</v>
      </c>
      <c r="B881">
        <v>5.26</v>
      </c>
    </row>
    <row r="882" spans="1:2" x14ac:dyDescent="0.2">
      <c r="A882" s="9">
        <v>7.96</v>
      </c>
      <c r="B882">
        <v>3.1</v>
      </c>
    </row>
    <row r="883" spans="1:2" x14ac:dyDescent="0.2">
      <c r="A883" s="9">
        <v>0.6</v>
      </c>
      <c r="B883">
        <v>5.75</v>
      </c>
    </row>
    <row r="884" spans="1:2" x14ac:dyDescent="0.2">
      <c r="A884" s="9">
        <v>0.67</v>
      </c>
      <c r="B884">
        <v>6</v>
      </c>
    </row>
    <row r="885" spans="1:2" x14ac:dyDescent="0.2">
      <c r="A885" s="9">
        <v>3.4</v>
      </c>
      <c r="B885">
        <v>4.3899999999999997</v>
      </c>
    </row>
    <row r="886" spans="1:2" x14ac:dyDescent="0.2">
      <c r="A886" s="9">
        <v>8.33</v>
      </c>
      <c r="B886">
        <v>1.54</v>
      </c>
    </row>
    <row r="887" spans="1:2" x14ac:dyDescent="0.2">
      <c r="A887" s="9">
        <v>5.13</v>
      </c>
      <c r="B887">
        <v>3.55</v>
      </c>
    </row>
    <row r="888" spans="1:2" x14ac:dyDescent="0.2">
      <c r="A888" s="9">
        <v>0</v>
      </c>
      <c r="B888">
        <v>1.61</v>
      </c>
    </row>
    <row r="889" spans="1:2" x14ac:dyDescent="0.2">
      <c r="A889" s="9">
        <v>2.38</v>
      </c>
      <c r="B889">
        <v>3.45</v>
      </c>
    </row>
    <row r="890" spans="1:2" x14ac:dyDescent="0.2">
      <c r="A890" s="9">
        <v>5.76</v>
      </c>
      <c r="B890">
        <v>1.86</v>
      </c>
    </row>
    <row r="891" spans="1:2" x14ac:dyDescent="0.2">
      <c r="A891" s="9">
        <v>1.64</v>
      </c>
      <c r="B891">
        <v>1.95</v>
      </c>
    </row>
    <row r="892" spans="1:2" x14ac:dyDescent="0.2">
      <c r="A892" s="9">
        <v>3.8</v>
      </c>
      <c r="B892">
        <v>4.33</v>
      </c>
    </row>
    <row r="893" spans="1:2" x14ac:dyDescent="0.2">
      <c r="A893" s="9">
        <v>4.1399999999999997</v>
      </c>
      <c r="B893">
        <v>2.13</v>
      </c>
    </row>
    <row r="894" spans="1:2" x14ac:dyDescent="0.2">
      <c r="A894" s="9">
        <v>0</v>
      </c>
      <c r="B894">
        <v>5.33</v>
      </c>
    </row>
    <row r="895" spans="1:2" x14ac:dyDescent="0.2">
      <c r="A895" s="9">
        <v>4.17</v>
      </c>
      <c r="B895">
        <v>3.17</v>
      </c>
    </row>
    <row r="896" spans="1:2" x14ac:dyDescent="0.2">
      <c r="A896" s="9">
        <v>5.47</v>
      </c>
      <c r="B896">
        <v>2.08</v>
      </c>
    </row>
    <row r="897" spans="1:2" x14ac:dyDescent="0.2">
      <c r="A897" s="9">
        <v>4.43</v>
      </c>
      <c r="B897">
        <v>1.91</v>
      </c>
    </row>
    <row r="898" spans="1:2" x14ac:dyDescent="0.2">
      <c r="A898" s="9">
        <v>10.19</v>
      </c>
      <c r="B898">
        <v>5.97</v>
      </c>
    </row>
    <row r="899" spans="1:2" x14ac:dyDescent="0.2">
      <c r="A899" s="9">
        <v>2.31</v>
      </c>
      <c r="B899">
        <v>6.6</v>
      </c>
    </row>
    <row r="900" spans="1:2" x14ac:dyDescent="0.2">
      <c r="A900" s="9">
        <v>4.91</v>
      </c>
      <c r="B900">
        <v>2.82</v>
      </c>
    </row>
    <row r="901" spans="1:2" x14ac:dyDescent="0.2">
      <c r="A901" s="9">
        <v>3.13</v>
      </c>
      <c r="B901">
        <v>4.83</v>
      </c>
    </row>
    <row r="902" spans="1:2" x14ac:dyDescent="0.2">
      <c r="A902" s="9">
        <v>0.98</v>
      </c>
      <c r="B902">
        <v>1.89</v>
      </c>
    </row>
    <row r="903" spans="1:2" x14ac:dyDescent="0.2">
      <c r="A903" s="9">
        <v>4.4400000000000004</v>
      </c>
      <c r="B903">
        <v>4</v>
      </c>
    </row>
    <row r="904" spans="1:2" x14ac:dyDescent="0.2">
      <c r="A904" s="9">
        <v>5.36</v>
      </c>
      <c r="B904">
        <v>5.75</v>
      </c>
    </row>
    <row r="905" spans="1:2" x14ac:dyDescent="0.2">
      <c r="A905" s="9">
        <v>4.49</v>
      </c>
      <c r="B905">
        <v>3.65</v>
      </c>
    </row>
    <row r="906" spans="1:2" x14ac:dyDescent="0.2">
      <c r="A906" s="9">
        <v>1.64</v>
      </c>
      <c r="B906">
        <v>5.25</v>
      </c>
    </row>
    <row r="907" spans="1:2" x14ac:dyDescent="0.2">
      <c r="A907" s="9">
        <v>8.1999999999999993</v>
      </c>
      <c r="B907">
        <v>1.73</v>
      </c>
    </row>
    <row r="908" spans="1:2" x14ac:dyDescent="0.2">
      <c r="A908" s="9">
        <v>0</v>
      </c>
      <c r="B908">
        <v>3.91</v>
      </c>
    </row>
    <row r="909" spans="1:2" x14ac:dyDescent="0.2">
      <c r="A909" s="9">
        <v>3.21</v>
      </c>
      <c r="B909">
        <v>6.16</v>
      </c>
    </row>
    <row r="910" spans="1:2" x14ac:dyDescent="0.2">
      <c r="A910" s="9">
        <v>5.41</v>
      </c>
      <c r="B910">
        <v>3.19</v>
      </c>
    </row>
    <row r="911" spans="1:2" x14ac:dyDescent="0.2">
      <c r="A911" s="9">
        <v>4.3</v>
      </c>
      <c r="B911">
        <v>4.5</v>
      </c>
    </row>
    <row r="912" spans="1:2" x14ac:dyDescent="0.2">
      <c r="A912" s="9">
        <v>1.47</v>
      </c>
      <c r="B912">
        <v>5.07</v>
      </c>
    </row>
    <row r="913" spans="1:2" x14ac:dyDescent="0.2">
      <c r="A913" s="9">
        <v>9.85</v>
      </c>
      <c r="B913">
        <v>5.23</v>
      </c>
    </row>
    <row r="914" spans="1:2" x14ac:dyDescent="0.2">
      <c r="A914" s="9">
        <v>12</v>
      </c>
      <c r="B914">
        <v>4.6900000000000004</v>
      </c>
    </row>
    <row r="915" spans="1:2" x14ac:dyDescent="0.2">
      <c r="A915" s="9">
        <v>3.21</v>
      </c>
      <c r="B915">
        <v>0</v>
      </c>
    </row>
    <row r="916" spans="1:2" x14ac:dyDescent="0.2">
      <c r="A916" s="9">
        <v>7.42</v>
      </c>
      <c r="B916">
        <v>4.05</v>
      </c>
    </row>
    <row r="917" spans="1:2" x14ac:dyDescent="0.2">
      <c r="A917" s="9">
        <v>2.63</v>
      </c>
      <c r="B917">
        <v>1.32</v>
      </c>
    </row>
    <row r="918" spans="1:2" x14ac:dyDescent="0.2">
      <c r="A918" s="9">
        <v>3.77</v>
      </c>
      <c r="B918">
        <v>5.29</v>
      </c>
    </row>
    <row r="919" spans="1:2" x14ac:dyDescent="0.2">
      <c r="A919" s="9">
        <v>4.0999999999999996</v>
      </c>
      <c r="B919">
        <v>9.02</v>
      </c>
    </row>
    <row r="920" spans="1:2" x14ac:dyDescent="0.2">
      <c r="A920" s="9">
        <v>7.5</v>
      </c>
      <c r="B920">
        <v>2.91</v>
      </c>
    </row>
    <row r="921" spans="1:2" x14ac:dyDescent="0.2">
      <c r="A921" s="9">
        <v>8.5399999999999991</v>
      </c>
      <c r="B921">
        <v>3.98</v>
      </c>
    </row>
    <row r="922" spans="1:2" x14ac:dyDescent="0.2">
      <c r="A922" s="9">
        <v>0</v>
      </c>
      <c r="B922">
        <v>3.02</v>
      </c>
    </row>
    <row r="923" spans="1:2" x14ac:dyDescent="0.2">
      <c r="A923" s="9">
        <v>10</v>
      </c>
      <c r="B923">
        <v>3.7</v>
      </c>
    </row>
    <row r="924" spans="1:2" x14ac:dyDescent="0.2">
      <c r="A924" s="9">
        <v>10.81</v>
      </c>
      <c r="B924">
        <v>2.31</v>
      </c>
    </row>
    <row r="925" spans="1:2" x14ac:dyDescent="0.2">
      <c r="A925" s="9">
        <v>3.91</v>
      </c>
      <c r="B925">
        <v>3.45</v>
      </c>
    </row>
    <row r="926" spans="1:2" x14ac:dyDescent="0.2">
      <c r="A926" s="9">
        <v>1.94</v>
      </c>
      <c r="B926">
        <v>5.37</v>
      </c>
    </row>
    <row r="927" spans="1:2" x14ac:dyDescent="0.2">
      <c r="A927" s="9">
        <v>3.7</v>
      </c>
      <c r="B927">
        <v>2.19</v>
      </c>
    </row>
    <row r="928" spans="1:2" x14ac:dyDescent="0.2">
      <c r="A928" s="9">
        <v>14.89</v>
      </c>
      <c r="B928">
        <v>3.83</v>
      </c>
    </row>
    <row r="929" spans="1:2" x14ac:dyDescent="0.2">
      <c r="A929" s="9">
        <v>3.31</v>
      </c>
      <c r="B929">
        <v>4.3</v>
      </c>
    </row>
    <row r="930" spans="1:2" x14ac:dyDescent="0.2">
      <c r="A930" s="9">
        <v>11.11</v>
      </c>
      <c r="B930">
        <v>1.0900000000000001</v>
      </c>
    </row>
    <row r="931" spans="1:2" x14ac:dyDescent="0.2">
      <c r="A931" s="9">
        <v>6.43</v>
      </c>
      <c r="B931">
        <v>4.01</v>
      </c>
    </row>
    <row r="932" spans="1:2" x14ac:dyDescent="0.2">
      <c r="A932" s="9">
        <v>6.9</v>
      </c>
      <c r="B932">
        <v>4.0599999999999996</v>
      </c>
    </row>
    <row r="933" spans="1:2" x14ac:dyDescent="0.2">
      <c r="A933" s="9">
        <v>6.14</v>
      </c>
      <c r="B933">
        <v>2.67</v>
      </c>
    </row>
    <row r="934" spans="1:2" x14ac:dyDescent="0.2">
      <c r="A934" s="9">
        <v>3.1</v>
      </c>
      <c r="B934">
        <v>4.05</v>
      </c>
    </row>
    <row r="935" spans="1:2" x14ac:dyDescent="0.2">
      <c r="A935" s="9">
        <v>0</v>
      </c>
      <c r="B935">
        <v>0</v>
      </c>
    </row>
    <row r="936" spans="1:2" x14ac:dyDescent="0.2">
      <c r="A936" s="9">
        <v>4.42</v>
      </c>
      <c r="B936">
        <v>3.74</v>
      </c>
    </row>
    <row r="937" spans="1:2" x14ac:dyDescent="0.2">
      <c r="A937" s="9">
        <v>4.17</v>
      </c>
      <c r="B937">
        <v>3.97</v>
      </c>
    </row>
    <row r="938" spans="1:2" x14ac:dyDescent="0.2">
      <c r="A938" s="9">
        <v>3.23</v>
      </c>
      <c r="B938">
        <v>4.7300000000000004</v>
      </c>
    </row>
    <row r="939" spans="1:2" x14ac:dyDescent="0.2">
      <c r="A939" s="9">
        <v>4</v>
      </c>
      <c r="B939">
        <v>4.76</v>
      </c>
    </row>
    <row r="940" spans="1:2" x14ac:dyDescent="0.2">
      <c r="A940" s="9">
        <v>14.44</v>
      </c>
      <c r="B940">
        <v>3.04</v>
      </c>
    </row>
    <row r="941" spans="1:2" x14ac:dyDescent="0.2">
      <c r="A941" s="9">
        <v>0</v>
      </c>
      <c r="B941">
        <v>1.71</v>
      </c>
    </row>
    <row r="942" spans="1:2" x14ac:dyDescent="0.2">
      <c r="A942" s="9">
        <v>6.82</v>
      </c>
      <c r="B942">
        <v>3.01</v>
      </c>
    </row>
    <row r="943" spans="1:2" x14ac:dyDescent="0.2">
      <c r="A943" s="9">
        <v>4.92</v>
      </c>
      <c r="B943">
        <v>5.53</v>
      </c>
    </row>
    <row r="944" spans="1:2" x14ac:dyDescent="0.2">
      <c r="A944" s="9">
        <v>6.67</v>
      </c>
      <c r="B944">
        <v>9.41</v>
      </c>
    </row>
    <row r="945" spans="1:2" x14ac:dyDescent="0.2">
      <c r="A945" s="9">
        <v>2.86</v>
      </c>
      <c r="B945">
        <v>4.1900000000000004</v>
      </c>
    </row>
    <row r="946" spans="1:2" x14ac:dyDescent="0.2">
      <c r="A946" s="9">
        <v>6.64</v>
      </c>
      <c r="B946">
        <v>3.42</v>
      </c>
    </row>
    <row r="947" spans="1:2" x14ac:dyDescent="0.2">
      <c r="A947" s="9">
        <v>8.51</v>
      </c>
      <c r="B947">
        <v>3.64</v>
      </c>
    </row>
    <row r="948" spans="1:2" x14ac:dyDescent="0.2">
      <c r="A948" s="9">
        <v>0.93</v>
      </c>
      <c r="B948">
        <v>3.64</v>
      </c>
    </row>
    <row r="949" spans="1:2" x14ac:dyDescent="0.2">
      <c r="A949" s="9">
        <v>1.1200000000000001</v>
      </c>
      <c r="B949">
        <v>3.96</v>
      </c>
    </row>
    <row r="950" spans="1:2" x14ac:dyDescent="0.2">
      <c r="A950" s="9">
        <v>3.79</v>
      </c>
      <c r="B950">
        <v>3.76</v>
      </c>
    </row>
    <row r="951" spans="1:2" x14ac:dyDescent="0.2">
      <c r="A951" s="9">
        <v>5.0599999999999996</v>
      </c>
      <c r="B951">
        <v>4.8499999999999996</v>
      </c>
    </row>
    <row r="952" spans="1:2" x14ac:dyDescent="0.2">
      <c r="A952" s="9">
        <v>4.3499999999999996</v>
      </c>
      <c r="B952">
        <v>5.7</v>
      </c>
    </row>
    <row r="953" spans="1:2" x14ac:dyDescent="0.2">
      <c r="A953" s="9">
        <v>0</v>
      </c>
      <c r="B953">
        <v>0</v>
      </c>
    </row>
    <row r="954" spans="1:2" x14ac:dyDescent="0.2">
      <c r="A954" s="9">
        <v>1.1000000000000001</v>
      </c>
      <c r="B954">
        <v>2.58</v>
      </c>
    </row>
    <row r="955" spans="1:2" x14ac:dyDescent="0.2">
      <c r="A955" s="9">
        <v>7.76</v>
      </c>
      <c r="B955">
        <v>2.16</v>
      </c>
    </row>
    <row r="956" spans="1:2" x14ac:dyDescent="0.2">
      <c r="A956" s="9">
        <v>7.87</v>
      </c>
      <c r="B956">
        <v>5.87</v>
      </c>
    </row>
    <row r="957" spans="1:2" x14ac:dyDescent="0.2">
      <c r="A957" s="9">
        <v>0</v>
      </c>
      <c r="B957">
        <v>2.86</v>
      </c>
    </row>
    <row r="958" spans="1:2" x14ac:dyDescent="0.2">
      <c r="A958" s="9">
        <v>3.85</v>
      </c>
      <c r="B958">
        <v>1.54</v>
      </c>
    </row>
    <row r="959" spans="1:2" x14ac:dyDescent="0.2">
      <c r="A959" s="9">
        <v>3.3</v>
      </c>
      <c r="B959">
        <v>4.46</v>
      </c>
    </row>
    <row r="960" spans="1:2" x14ac:dyDescent="0.2">
      <c r="A960" s="9">
        <v>1.78</v>
      </c>
      <c r="B960">
        <v>3.75</v>
      </c>
    </row>
    <row r="961" spans="1:2" x14ac:dyDescent="0.2">
      <c r="A961" s="9">
        <v>3.92</v>
      </c>
      <c r="B961">
        <v>4.8</v>
      </c>
    </row>
    <row r="962" spans="1:2" x14ac:dyDescent="0.2">
      <c r="A962" s="9">
        <v>6.79</v>
      </c>
      <c r="B962">
        <v>8.6999999999999993</v>
      </c>
    </row>
    <row r="963" spans="1:2" x14ac:dyDescent="0.2">
      <c r="A963" s="9">
        <v>4.4400000000000004</v>
      </c>
      <c r="B963">
        <v>3.72</v>
      </c>
    </row>
    <row r="964" spans="1:2" x14ac:dyDescent="0.2">
      <c r="A964" s="9">
        <v>4.3499999999999996</v>
      </c>
      <c r="B964">
        <v>4.17</v>
      </c>
    </row>
    <row r="965" spans="1:2" x14ac:dyDescent="0.2">
      <c r="A965" s="9">
        <v>0</v>
      </c>
      <c r="B965">
        <v>5.82</v>
      </c>
    </row>
    <row r="966" spans="1:2" x14ac:dyDescent="0.2">
      <c r="A966" s="9">
        <v>4.3499999999999996</v>
      </c>
      <c r="B966">
        <v>2.27</v>
      </c>
    </row>
    <row r="967" spans="1:2" x14ac:dyDescent="0.2">
      <c r="A967" s="9">
        <v>0</v>
      </c>
      <c r="B967">
        <v>4.49</v>
      </c>
    </row>
    <row r="968" spans="1:2" x14ac:dyDescent="0.2">
      <c r="A968" s="9">
        <v>5.26</v>
      </c>
      <c r="B968">
        <v>5.03</v>
      </c>
    </row>
    <row r="969" spans="1:2" x14ac:dyDescent="0.2">
      <c r="A969" s="9">
        <v>2.92</v>
      </c>
      <c r="B969">
        <v>1.96</v>
      </c>
    </row>
    <row r="970" spans="1:2" x14ac:dyDescent="0.2">
      <c r="A970" s="9">
        <v>0</v>
      </c>
      <c r="B970">
        <v>3.55</v>
      </c>
    </row>
    <row r="971" spans="1:2" x14ac:dyDescent="0.2">
      <c r="A971" s="9">
        <v>1.79</v>
      </c>
      <c r="B971">
        <v>3.18</v>
      </c>
    </row>
    <row r="972" spans="1:2" x14ac:dyDescent="0.2">
      <c r="A972" s="9">
        <v>3.64</v>
      </c>
      <c r="B972">
        <v>0.74</v>
      </c>
    </row>
    <row r="973" spans="1:2" x14ac:dyDescent="0.2">
      <c r="A973" s="9">
        <v>4.17</v>
      </c>
      <c r="B973">
        <v>3.9</v>
      </c>
    </row>
    <row r="974" spans="1:2" x14ac:dyDescent="0.2">
      <c r="A974" s="9">
        <v>3.53</v>
      </c>
      <c r="B974">
        <v>0.76</v>
      </c>
    </row>
    <row r="975" spans="1:2" x14ac:dyDescent="0.2">
      <c r="A975" s="9">
        <v>5.66</v>
      </c>
      <c r="B975">
        <v>4.12</v>
      </c>
    </row>
    <row r="976" spans="1:2" x14ac:dyDescent="0.2">
      <c r="A976" s="9">
        <v>4.05</v>
      </c>
      <c r="B976">
        <v>3.66</v>
      </c>
    </row>
    <row r="977" spans="1:2" x14ac:dyDescent="0.2">
      <c r="A977" s="9">
        <v>2.2599999999999998</v>
      </c>
      <c r="B977">
        <v>3.33</v>
      </c>
    </row>
    <row r="978" spans="1:2" x14ac:dyDescent="0.2">
      <c r="A978" s="9">
        <v>8</v>
      </c>
      <c r="B978">
        <v>3.09</v>
      </c>
    </row>
    <row r="979" spans="1:2" x14ac:dyDescent="0.2">
      <c r="A979" s="9">
        <v>4</v>
      </c>
    </row>
    <row r="980" spans="1:2" x14ac:dyDescent="0.2">
      <c r="A980" s="9">
        <v>0</v>
      </c>
    </row>
    <row r="981" spans="1:2" x14ac:dyDescent="0.2">
      <c r="A981" s="9">
        <v>3.96</v>
      </c>
      <c r="B981">
        <v>2.96</v>
      </c>
    </row>
    <row r="982" spans="1:2" x14ac:dyDescent="0.2">
      <c r="A982" s="9">
        <v>6.25</v>
      </c>
      <c r="B982">
        <v>5</v>
      </c>
    </row>
    <row r="983" spans="1:2" x14ac:dyDescent="0.2">
      <c r="A983" s="9">
        <v>2.67</v>
      </c>
      <c r="B983">
        <v>1.92</v>
      </c>
    </row>
    <row r="984" spans="1:2" x14ac:dyDescent="0.2">
      <c r="A984" s="9">
        <v>7.78</v>
      </c>
      <c r="B984">
        <v>2.37</v>
      </c>
    </row>
    <row r="985" spans="1:2" x14ac:dyDescent="0.2">
      <c r="A985" s="9">
        <v>6.61</v>
      </c>
      <c r="B985">
        <v>5.26</v>
      </c>
    </row>
    <row r="986" spans="1:2" x14ac:dyDescent="0.2">
      <c r="A986" s="9">
        <v>11.11</v>
      </c>
      <c r="B986">
        <v>4.2699999999999996</v>
      </c>
    </row>
    <row r="987" spans="1:2" x14ac:dyDescent="0.2">
      <c r="A987" s="9">
        <v>2.38</v>
      </c>
      <c r="B987">
        <v>3.88</v>
      </c>
    </row>
    <row r="988" spans="1:2" x14ac:dyDescent="0.2">
      <c r="A988" s="9">
        <v>3.26</v>
      </c>
      <c r="B988">
        <v>3.18</v>
      </c>
    </row>
    <row r="989" spans="1:2" x14ac:dyDescent="0.2">
      <c r="A989" s="9">
        <v>3.92</v>
      </c>
      <c r="B989">
        <v>2.36</v>
      </c>
    </row>
    <row r="990" spans="1:2" x14ac:dyDescent="0.2">
      <c r="A990" s="9">
        <v>7.53</v>
      </c>
      <c r="B990">
        <v>5.38</v>
      </c>
    </row>
    <row r="991" spans="1:2" x14ac:dyDescent="0.2">
      <c r="A991" s="9">
        <v>3.48</v>
      </c>
      <c r="B991">
        <v>4.33</v>
      </c>
    </row>
    <row r="992" spans="1:2" x14ac:dyDescent="0.2">
      <c r="A992" s="9">
        <v>4.07</v>
      </c>
      <c r="B992">
        <v>2.67</v>
      </c>
    </row>
    <row r="993" spans="1:2" x14ac:dyDescent="0.2">
      <c r="A993" s="9">
        <v>6.67</v>
      </c>
      <c r="B993">
        <v>2.12</v>
      </c>
    </row>
    <row r="994" spans="1:2" x14ac:dyDescent="0.2">
      <c r="A994" s="9">
        <v>5.14</v>
      </c>
      <c r="B994">
        <v>2.7</v>
      </c>
    </row>
    <row r="995" spans="1:2" x14ac:dyDescent="0.2">
      <c r="A995" s="9">
        <v>3.64</v>
      </c>
      <c r="B995">
        <v>4.87</v>
      </c>
    </row>
    <row r="996" spans="1:2" x14ac:dyDescent="0.2">
      <c r="A996" s="9">
        <v>2.78</v>
      </c>
      <c r="B996">
        <v>1.56</v>
      </c>
    </row>
    <row r="997" spans="1:2" x14ac:dyDescent="0.2">
      <c r="A997" s="9">
        <v>6.55</v>
      </c>
      <c r="B997">
        <v>6.72</v>
      </c>
    </row>
    <row r="998" spans="1:2" x14ac:dyDescent="0.2">
      <c r="A998" s="9">
        <v>3.85</v>
      </c>
      <c r="B998">
        <v>0</v>
      </c>
    </row>
    <row r="999" spans="1:2" x14ac:dyDescent="0.2">
      <c r="A999" s="9">
        <v>0.6</v>
      </c>
      <c r="B999">
        <v>4.12</v>
      </c>
    </row>
    <row r="1000" spans="1:2" x14ac:dyDescent="0.2">
      <c r="A1000" s="9">
        <v>4.88</v>
      </c>
      <c r="B1000">
        <v>3.07</v>
      </c>
    </row>
    <row r="1001" spans="1:2" x14ac:dyDescent="0.2">
      <c r="A1001" s="9">
        <v>5.49</v>
      </c>
      <c r="B1001">
        <v>3.43</v>
      </c>
    </row>
    <row r="1002" spans="1:2" x14ac:dyDescent="0.2">
      <c r="A1002" s="9">
        <v>5</v>
      </c>
      <c r="B1002">
        <v>4.21</v>
      </c>
    </row>
    <row r="1003" spans="1:2" x14ac:dyDescent="0.2">
      <c r="A1003" s="9">
        <v>0</v>
      </c>
      <c r="B1003">
        <v>4.38</v>
      </c>
    </row>
    <row r="1004" spans="1:2" x14ac:dyDescent="0.2">
      <c r="A1004" s="9">
        <v>4.17</v>
      </c>
      <c r="B1004">
        <v>3.28</v>
      </c>
    </row>
    <row r="1005" spans="1:2" x14ac:dyDescent="0.2">
      <c r="A1005" s="9">
        <v>4.4400000000000004</v>
      </c>
      <c r="B1005">
        <v>4.0199999999999996</v>
      </c>
    </row>
    <row r="1006" spans="1:2" x14ac:dyDescent="0.2">
      <c r="A1006" s="9">
        <v>3.23</v>
      </c>
      <c r="B1006">
        <v>5.67</v>
      </c>
    </row>
    <row r="1007" spans="1:2" x14ac:dyDescent="0.2">
      <c r="A1007" s="9">
        <v>11.48</v>
      </c>
      <c r="B1007">
        <v>4.4800000000000004</v>
      </c>
    </row>
    <row r="1008" spans="1:2" x14ac:dyDescent="0.2">
      <c r="A1008" s="9">
        <v>8.33</v>
      </c>
      <c r="B1008">
        <v>5.3</v>
      </c>
    </row>
    <row r="1009" spans="1:2" x14ac:dyDescent="0.2">
      <c r="A1009" s="9">
        <v>7.69</v>
      </c>
      <c r="B1009">
        <v>2.54</v>
      </c>
    </row>
    <row r="1010" spans="1:2" x14ac:dyDescent="0.2">
      <c r="A1010" s="9">
        <v>6.12</v>
      </c>
      <c r="B1010">
        <v>4.83</v>
      </c>
    </row>
    <row r="1011" spans="1:2" x14ac:dyDescent="0.2">
      <c r="A1011" s="9">
        <v>5.04</v>
      </c>
    </row>
    <row r="1012" spans="1:2" x14ac:dyDescent="0.2">
      <c r="A1012" s="9">
        <v>4.3499999999999996</v>
      </c>
    </row>
    <row r="1013" spans="1:2" x14ac:dyDescent="0.2">
      <c r="A1013" s="9">
        <v>3.7</v>
      </c>
      <c r="B1013">
        <v>5.57</v>
      </c>
    </row>
    <row r="1014" spans="1:2" x14ac:dyDescent="0.2">
      <c r="A1014" s="9">
        <v>6.67</v>
      </c>
    </row>
    <row r="1015" spans="1:2" x14ac:dyDescent="0.2">
      <c r="A1015" s="9">
        <v>3.78</v>
      </c>
    </row>
    <row r="1016" spans="1:2" x14ac:dyDescent="0.2">
      <c r="A1016" s="9">
        <v>0.68</v>
      </c>
      <c r="B1016">
        <v>0.34</v>
      </c>
    </row>
    <row r="1017" spans="1:2" x14ac:dyDescent="0.2">
      <c r="A1017" s="9">
        <v>2.61</v>
      </c>
      <c r="B1017">
        <v>4.22</v>
      </c>
    </row>
    <row r="1018" spans="1:2" x14ac:dyDescent="0.2">
      <c r="A1018" s="9">
        <v>0</v>
      </c>
      <c r="B1018">
        <v>2.21</v>
      </c>
    </row>
    <row r="1019" spans="1:2" x14ac:dyDescent="0.2">
      <c r="A1019" s="9">
        <v>5.56</v>
      </c>
      <c r="B1019">
        <v>4.87</v>
      </c>
    </row>
    <row r="1020" spans="1:2" x14ac:dyDescent="0.2">
      <c r="A1020" s="9">
        <v>12.5</v>
      </c>
      <c r="B1020">
        <v>4.16</v>
      </c>
    </row>
    <row r="1021" spans="1:2" x14ac:dyDescent="0.2">
      <c r="A1021" s="9">
        <v>6.62</v>
      </c>
      <c r="B1021">
        <v>4.1500000000000004</v>
      </c>
    </row>
    <row r="1022" spans="1:2" x14ac:dyDescent="0.2">
      <c r="A1022" s="9">
        <v>0</v>
      </c>
      <c r="B1022">
        <v>4.28</v>
      </c>
    </row>
    <row r="1023" spans="1:2" x14ac:dyDescent="0.2">
      <c r="A1023" s="9">
        <v>0</v>
      </c>
      <c r="B1023">
        <v>4.0999999999999996</v>
      </c>
    </row>
    <row r="1024" spans="1:2" x14ac:dyDescent="0.2">
      <c r="A1024" s="9">
        <v>0</v>
      </c>
      <c r="B1024">
        <v>3.16</v>
      </c>
    </row>
    <row r="1025" spans="1:2" x14ac:dyDescent="0.2">
      <c r="A1025" s="9">
        <v>9.1999999999999993</v>
      </c>
      <c r="B1025">
        <v>4.32</v>
      </c>
    </row>
    <row r="1026" spans="1:2" x14ac:dyDescent="0.2">
      <c r="A1026" s="9">
        <v>0</v>
      </c>
      <c r="B1026">
        <v>3.88</v>
      </c>
    </row>
    <row r="1027" spans="1:2" x14ac:dyDescent="0.2">
      <c r="A1027" s="9">
        <v>1.97</v>
      </c>
      <c r="B1027">
        <v>3.44</v>
      </c>
    </row>
    <row r="1028" spans="1:2" x14ac:dyDescent="0.2">
      <c r="A1028" s="9">
        <v>4.3499999999999996</v>
      </c>
      <c r="B1028">
        <v>2.64</v>
      </c>
    </row>
    <row r="1029" spans="1:2" x14ac:dyDescent="0.2">
      <c r="A1029" s="9">
        <v>4.55</v>
      </c>
      <c r="B1029">
        <v>2.63</v>
      </c>
    </row>
    <row r="1030" spans="1:2" x14ac:dyDescent="0.2">
      <c r="A1030" s="9">
        <v>6.2</v>
      </c>
      <c r="B1030">
        <v>5.23</v>
      </c>
    </row>
    <row r="1031" spans="1:2" x14ac:dyDescent="0.2">
      <c r="A1031" s="9">
        <v>1.18</v>
      </c>
      <c r="B1031">
        <v>3.94</v>
      </c>
    </row>
    <row r="1032" spans="1:2" x14ac:dyDescent="0.2">
      <c r="A1032" s="9">
        <v>6.17</v>
      </c>
      <c r="B1032">
        <v>3.43</v>
      </c>
    </row>
    <row r="1033" spans="1:2" x14ac:dyDescent="0.2">
      <c r="A1033" s="9">
        <v>8.08</v>
      </c>
      <c r="B1033">
        <v>3.76</v>
      </c>
    </row>
    <row r="1034" spans="1:2" x14ac:dyDescent="0.2">
      <c r="A1034" s="9">
        <v>7.89</v>
      </c>
      <c r="B1034">
        <v>5.12</v>
      </c>
    </row>
    <row r="1035" spans="1:2" x14ac:dyDescent="0.2">
      <c r="A1035" s="9">
        <v>0</v>
      </c>
      <c r="B1035">
        <v>4.99</v>
      </c>
    </row>
    <row r="1036" spans="1:2" x14ac:dyDescent="0.2">
      <c r="A1036" s="9">
        <v>0</v>
      </c>
      <c r="B1036">
        <v>3.33</v>
      </c>
    </row>
    <row r="1037" spans="1:2" x14ac:dyDescent="0.2">
      <c r="A1037" s="9">
        <v>1.52</v>
      </c>
      <c r="B1037">
        <v>5.36</v>
      </c>
    </row>
    <row r="1038" spans="1:2" x14ac:dyDescent="0.2">
      <c r="A1038" s="9">
        <v>3.03</v>
      </c>
      <c r="B1038">
        <v>4.92</v>
      </c>
    </row>
    <row r="1039" spans="1:2" x14ac:dyDescent="0.2">
      <c r="A1039" s="9">
        <v>3.85</v>
      </c>
      <c r="B1039">
        <v>5.85</v>
      </c>
    </row>
    <row r="1040" spans="1:2" x14ac:dyDescent="0.2">
      <c r="A1040" s="9">
        <v>9.26</v>
      </c>
      <c r="B1040">
        <v>2.85</v>
      </c>
    </row>
    <row r="1041" spans="1:2" x14ac:dyDescent="0.2">
      <c r="A1041" s="9">
        <v>1.23</v>
      </c>
      <c r="B1041">
        <v>4.82</v>
      </c>
    </row>
    <row r="1042" spans="1:2" x14ac:dyDescent="0.2">
      <c r="A1042" s="9">
        <v>4.75</v>
      </c>
      <c r="B1042">
        <v>3.28</v>
      </c>
    </row>
    <row r="1043" spans="1:2" x14ac:dyDescent="0.2">
      <c r="A1043" s="9">
        <v>0</v>
      </c>
      <c r="B1043">
        <v>4.55</v>
      </c>
    </row>
    <row r="1044" spans="1:2" x14ac:dyDescent="0.2">
      <c r="A1044" s="9">
        <v>4.4400000000000004</v>
      </c>
      <c r="B1044">
        <v>4.08</v>
      </c>
    </row>
    <row r="1045" spans="1:2" x14ac:dyDescent="0.2">
      <c r="A1045" s="9">
        <v>0</v>
      </c>
      <c r="B1045">
        <v>5.04</v>
      </c>
    </row>
    <row r="1046" spans="1:2" x14ac:dyDescent="0.2">
      <c r="A1046" s="9">
        <v>1.77</v>
      </c>
      <c r="B1046">
        <v>4.5199999999999996</v>
      </c>
    </row>
    <row r="1047" spans="1:2" x14ac:dyDescent="0.2">
      <c r="A1047" s="9">
        <v>4.04</v>
      </c>
      <c r="B1047">
        <v>4.4800000000000004</v>
      </c>
    </row>
    <row r="1048" spans="1:2" x14ac:dyDescent="0.2">
      <c r="A1048" s="9">
        <v>4.1500000000000004</v>
      </c>
      <c r="B1048">
        <v>4.87</v>
      </c>
    </row>
    <row r="1049" spans="1:2" x14ac:dyDescent="0.2">
      <c r="A1049" s="9">
        <v>5.52</v>
      </c>
      <c r="B1049">
        <v>2.88</v>
      </c>
    </row>
    <row r="1050" spans="1:2" x14ac:dyDescent="0.2">
      <c r="A1050" s="9">
        <v>2.99</v>
      </c>
      <c r="B1050">
        <v>2.11</v>
      </c>
    </row>
    <row r="1051" spans="1:2" x14ac:dyDescent="0.2">
      <c r="A1051" s="9">
        <v>2.25</v>
      </c>
      <c r="B1051">
        <v>4.5599999999999996</v>
      </c>
    </row>
    <row r="1052" spans="1:2" x14ac:dyDescent="0.2">
      <c r="A1052" s="9">
        <v>1.29</v>
      </c>
      <c r="B1052">
        <v>7.25</v>
      </c>
    </row>
    <row r="1053" spans="1:2" x14ac:dyDescent="0.2">
      <c r="A1053" s="9">
        <v>5.03</v>
      </c>
      <c r="B1053">
        <v>4.88</v>
      </c>
    </row>
    <row r="1054" spans="1:2" x14ac:dyDescent="0.2">
      <c r="B1054">
        <v>6.25</v>
      </c>
    </row>
    <row r="1055" spans="1:2" x14ac:dyDescent="0.2">
      <c r="B1055">
        <v>3.57</v>
      </c>
    </row>
    <row r="1056" spans="1:2" x14ac:dyDescent="0.2">
      <c r="B1056">
        <v>3.92</v>
      </c>
    </row>
    <row r="1057" spans="2:2" x14ac:dyDescent="0.2">
      <c r="B1057">
        <v>2.86</v>
      </c>
    </row>
    <row r="1058" spans="2:2" x14ac:dyDescent="0.2">
      <c r="B1058">
        <v>4.8899999999999997</v>
      </c>
    </row>
    <row r="1059" spans="2:2" x14ac:dyDescent="0.2">
      <c r="B1059">
        <v>6.15</v>
      </c>
    </row>
    <row r="1060" spans="2:2" x14ac:dyDescent="0.2">
      <c r="B1060">
        <v>3.61</v>
      </c>
    </row>
    <row r="1061" spans="2:2" x14ac:dyDescent="0.2">
      <c r="B1061">
        <v>4.83</v>
      </c>
    </row>
    <row r="1062" spans="2:2" x14ac:dyDescent="0.2">
      <c r="B1062">
        <v>5.39</v>
      </c>
    </row>
    <row r="1063" spans="2:2" x14ac:dyDescent="0.2">
      <c r="B1063">
        <v>6.01</v>
      </c>
    </row>
    <row r="1064" spans="2:2" x14ac:dyDescent="0.2">
      <c r="B1064">
        <v>1.89</v>
      </c>
    </row>
    <row r="1065" spans="2:2" x14ac:dyDescent="0.2">
      <c r="B1065">
        <v>3.13</v>
      </c>
    </row>
    <row r="1066" spans="2:2" x14ac:dyDescent="0.2">
      <c r="B1066">
        <v>2.76</v>
      </c>
    </row>
    <row r="1067" spans="2:2" x14ac:dyDescent="0.2">
      <c r="B1067">
        <v>1.96</v>
      </c>
    </row>
    <row r="1068" spans="2:2" x14ac:dyDescent="0.2">
      <c r="B1068">
        <v>1.78</v>
      </c>
    </row>
    <row r="1069" spans="2:2" x14ac:dyDescent="0.2">
      <c r="B1069">
        <v>2.27</v>
      </c>
    </row>
    <row r="1070" spans="2:2" x14ac:dyDescent="0.2">
      <c r="B1070">
        <v>6.03</v>
      </c>
    </row>
    <row r="1071" spans="2:2" x14ac:dyDescent="0.2">
      <c r="B1071">
        <v>0</v>
      </c>
    </row>
    <row r="1072" spans="2:2" x14ac:dyDescent="0.2">
      <c r="B1072">
        <v>2.99</v>
      </c>
    </row>
    <row r="1073" spans="2:2" x14ac:dyDescent="0.2">
      <c r="B1073">
        <v>2.5</v>
      </c>
    </row>
    <row r="1074" spans="2:2" x14ac:dyDescent="0.2">
      <c r="B1074">
        <v>3.95</v>
      </c>
    </row>
    <row r="1075" spans="2:2" x14ac:dyDescent="0.2">
      <c r="B1075">
        <v>0</v>
      </c>
    </row>
    <row r="1076" spans="2:2" x14ac:dyDescent="0.2">
      <c r="B1076">
        <v>2.09</v>
      </c>
    </row>
    <row r="1077" spans="2:2" x14ac:dyDescent="0.2">
      <c r="B1077">
        <v>4.17</v>
      </c>
    </row>
    <row r="1078" spans="2:2" x14ac:dyDescent="0.2">
      <c r="B1078">
        <v>5.74</v>
      </c>
    </row>
    <row r="1079" spans="2:2" x14ac:dyDescent="0.2">
      <c r="B1079">
        <v>3.52</v>
      </c>
    </row>
    <row r="1080" spans="2:2" x14ac:dyDescent="0.2">
      <c r="B1080">
        <v>1.1599999999999999</v>
      </c>
    </row>
    <row r="1081" spans="2:2" x14ac:dyDescent="0.2">
      <c r="B1081">
        <v>4.04</v>
      </c>
    </row>
    <row r="1082" spans="2:2" x14ac:dyDescent="0.2">
      <c r="B1082">
        <v>3.13</v>
      </c>
    </row>
    <row r="1083" spans="2:2" x14ac:dyDescent="0.2">
      <c r="B1083">
        <v>5.82</v>
      </c>
    </row>
    <row r="1084" spans="2:2" x14ac:dyDescent="0.2">
      <c r="B1084">
        <v>3.88</v>
      </c>
    </row>
    <row r="1085" spans="2:2" x14ac:dyDescent="0.2">
      <c r="B1085">
        <v>3.74</v>
      </c>
    </row>
    <row r="1086" spans="2:2" x14ac:dyDescent="0.2">
      <c r="B1086">
        <v>3.77</v>
      </c>
    </row>
    <row r="1087" spans="2:2" x14ac:dyDescent="0.2">
      <c r="B1087">
        <v>7</v>
      </c>
    </row>
    <row r="1088" spans="2:2" x14ac:dyDescent="0.2">
      <c r="B1088">
        <v>2.93</v>
      </c>
    </row>
    <row r="1089" spans="2:2" x14ac:dyDescent="0.2">
      <c r="B1089">
        <v>2.74</v>
      </c>
    </row>
    <row r="1090" spans="2:2" x14ac:dyDescent="0.2">
      <c r="B1090">
        <v>6.98</v>
      </c>
    </row>
    <row r="1091" spans="2:2" x14ac:dyDescent="0.2">
      <c r="B1091">
        <v>4.3600000000000003</v>
      </c>
    </row>
    <row r="1092" spans="2:2" x14ac:dyDescent="0.2">
      <c r="B1092">
        <v>2.99</v>
      </c>
    </row>
    <row r="1093" spans="2:2" x14ac:dyDescent="0.2">
      <c r="B1093">
        <v>0.97</v>
      </c>
    </row>
    <row r="1094" spans="2:2" x14ac:dyDescent="0.2">
      <c r="B1094">
        <v>2.88</v>
      </c>
    </row>
    <row r="1095" spans="2:2" x14ac:dyDescent="0.2">
      <c r="B1095">
        <v>1.61</v>
      </c>
    </row>
    <row r="1096" spans="2:2" x14ac:dyDescent="0.2">
      <c r="B1096">
        <v>5.86</v>
      </c>
    </row>
    <row r="1097" spans="2:2" x14ac:dyDescent="0.2">
      <c r="B1097">
        <v>3.39</v>
      </c>
    </row>
    <row r="1098" spans="2:2" x14ac:dyDescent="0.2">
      <c r="B1098">
        <v>6.64</v>
      </c>
    </row>
    <row r="1099" spans="2:2" x14ac:dyDescent="0.2">
      <c r="B1099">
        <v>2.65</v>
      </c>
    </row>
    <row r="1100" spans="2:2" x14ac:dyDescent="0.2">
      <c r="B1100">
        <v>2.94</v>
      </c>
    </row>
    <row r="1101" spans="2:2" x14ac:dyDescent="0.2">
      <c r="B1101">
        <v>4.3</v>
      </c>
    </row>
    <row r="1102" spans="2:2" x14ac:dyDescent="0.2">
      <c r="B1102">
        <v>4.3899999999999997</v>
      </c>
    </row>
    <row r="1103" spans="2:2" x14ac:dyDescent="0.2">
      <c r="B1103">
        <v>3.03</v>
      </c>
    </row>
    <row r="1104" spans="2:2" x14ac:dyDescent="0.2">
      <c r="B1104">
        <v>4.2300000000000004</v>
      </c>
    </row>
    <row r="1105" spans="2:2" x14ac:dyDescent="0.2">
      <c r="B1105">
        <v>4.9400000000000004</v>
      </c>
    </row>
    <row r="1106" spans="2:2" x14ac:dyDescent="0.2">
      <c r="B1106">
        <v>4.07</v>
      </c>
    </row>
    <row r="1107" spans="2:2" x14ac:dyDescent="0.2">
      <c r="B1107">
        <v>5.77</v>
      </c>
    </row>
    <row r="1108" spans="2:2" x14ac:dyDescent="0.2">
      <c r="B1108">
        <v>1.42</v>
      </c>
    </row>
    <row r="1109" spans="2:2" x14ac:dyDescent="0.2">
      <c r="B1109">
        <v>2.2599999999999998</v>
      </c>
    </row>
    <row r="1110" spans="2:2" x14ac:dyDescent="0.2">
      <c r="B1110">
        <v>3</v>
      </c>
    </row>
    <row r="1111" spans="2:2" x14ac:dyDescent="0.2">
      <c r="B1111">
        <v>4.63</v>
      </c>
    </row>
    <row r="1112" spans="2:2" x14ac:dyDescent="0.2">
      <c r="B1112">
        <v>4.68</v>
      </c>
    </row>
    <row r="1113" spans="2:2" x14ac:dyDescent="0.2">
      <c r="B1113">
        <v>4.9800000000000004</v>
      </c>
    </row>
    <row r="1114" spans="2:2" x14ac:dyDescent="0.2">
      <c r="B1114">
        <v>4.3499999999999996</v>
      </c>
    </row>
    <row r="1115" spans="2:2" x14ac:dyDescent="0.2">
      <c r="B1115">
        <v>3.49</v>
      </c>
    </row>
    <row r="1116" spans="2:2" x14ac:dyDescent="0.2">
      <c r="B1116">
        <v>4.3499999999999996</v>
      </c>
    </row>
    <row r="1117" spans="2:2" x14ac:dyDescent="0.2">
      <c r="B1117">
        <v>5.7</v>
      </c>
    </row>
    <row r="1118" spans="2:2" x14ac:dyDescent="0.2">
      <c r="B1118">
        <v>4.91</v>
      </c>
    </row>
    <row r="1119" spans="2:2" x14ac:dyDescent="0.2">
      <c r="B1119">
        <v>2.78</v>
      </c>
    </row>
    <row r="1120" spans="2:2" x14ac:dyDescent="0.2">
      <c r="B1120">
        <v>4.12</v>
      </c>
    </row>
    <row r="1121" spans="2:2" x14ac:dyDescent="0.2">
      <c r="B1121">
        <v>3.42</v>
      </c>
    </row>
    <row r="1122" spans="2:2" x14ac:dyDescent="0.2">
      <c r="B1122">
        <v>1.54</v>
      </c>
    </row>
    <row r="1123" spans="2:2" x14ac:dyDescent="0.2">
      <c r="B1123">
        <v>1.56</v>
      </c>
    </row>
    <row r="1124" spans="2:2" x14ac:dyDescent="0.2">
      <c r="B1124">
        <v>1.92</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54BA0-87FD-D246-B9F8-0938AEBA1E9F}">
  <dimension ref="A1:B1124"/>
  <sheetViews>
    <sheetView topLeftCell="B1" workbookViewId="0">
      <selection activeCell="H33" sqref="H33"/>
    </sheetView>
  </sheetViews>
  <sheetFormatPr baseColWidth="10" defaultRowHeight="16" x14ac:dyDescent="0.2"/>
  <sheetData>
    <row r="1" spans="1:2" x14ac:dyDescent="0.2">
      <c r="A1" t="s">
        <v>79</v>
      </c>
      <c r="B1" t="s">
        <v>80</v>
      </c>
    </row>
    <row r="2" spans="1:2" x14ac:dyDescent="0.2">
      <c r="A2">
        <v>1.64</v>
      </c>
      <c r="B2">
        <v>0.44</v>
      </c>
    </row>
    <row r="3" spans="1:2" x14ac:dyDescent="0.2">
      <c r="A3">
        <v>0.49</v>
      </c>
      <c r="B3">
        <v>0.19</v>
      </c>
    </row>
    <row r="4" spans="1:2" x14ac:dyDescent="0.2">
      <c r="A4">
        <v>0</v>
      </c>
      <c r="B4">
        <v>0</v>
      </c>
    </row>
    <row r="5" spans="1:2" x14ac:dyDescent="0.2">
      <c r="A5">
        <v>0</v>
      </c>
      <c r="B5">
        <v>0</v>
      </c>
    </row>
    <row r="6" spans="1:2" x14ac:dyDescent="0.2">
      <c r="A6">
        <v>0.43</v>
      </c>
      <c r="B6">
        <v>12.5</v>
      </c>
    </row>
    <row r="7" spans="1:2" x14ac:dyDescent="0.2">
      <c r="A7">
        <v>0</v>
      </c>
      <c r="B7">
        <v>3.33</v>
      </c>
    </row>
    <row r="8" spans="1:2" x14ac:dyDescent="0.2">
      <c r="A8">
        <v>0.39</v>
      </c>
      <c r="B8">
        <v>0</v>
      </c>
    </row>
    <row r="9" spans="1:2" x14ac:dyDescent="0.2">
      <c r="A9">
        <v>0.41</v>
      </c>
      <c r="B9">
        <v>0</v>
      </c>
    </row>
    <row r="10" spans="1:2" x14ac:dyDescent="0.2">
      <c r="A10">
        <v>0.72</v>
      </c>
      <c r="B10">
        <v>1.67</v>
      </c>
    </row>
    <row r="11" spans="1:2" x14ac:dyDescent="0.2">
      <c r="A11">
        <v>0</v>
      </c>
      <c r="B11">
        <v>0.46</v>
      </c>
    </row>
    <row r="12" spans="1:2" x14ac:dyDescent="0.2">
      <c r="A12">
        <v>1.06</v>
      </c>
      <c r="B12">
        <v>0</v>
      </c>
    </row>
    <row r="13" spans="1:2" x14ac:dyDescent="0.2">
      <c r="A13">
        <v>0.31</v>
      </c>
      <c r="B13">
        <v>1</v>
      </c>
    </row>
    <row r="14" spans="1:2" x14ac:dyDescent="0.2">
      <c r="A14">
        <v>0.36</v>
      </c>
      <c r="B14">
        <v>1.57</v>
      </c>
    </row>
    <row r="15" spans="1:2" x14ac:dyDescent="0.2">
      <c r="A15">
        <v>0</v>
      </c>
      <c r="B15">
        <v>0</v>
      </c>
    </row>
    <row r="16" spans="1:2" x14ac:dyDescent="0.2">
      <c r="A16">
        <v>0.62</v>
      </c>
      <c r="B16">
        <v>1.26</v>
      </c>
    </row>
    <row r="17" spans="1:2" x14ac:dyDescent="0.2">
      <c r="A17">
        <v>0.06</v>
      </c>
      <c r="B17">
        <v>2.13</v>
      </c>
    </row>
    <row r="18" spans="1:2" x14ac:dyDescent="0.2">
      <c r="A18">
        <v>0.7</v>
      </c>
      <c r="B18">
        <v>0</v>
      </c>
    </row>
    <row r="19" spans="1:2" x14ac:dyDescent="0.2">
      <c r="A19">
        <v>0.34</v>
      </c>
      <c r="B19">
        <v>0.25</v>
      </c>
    </row>
    <row r="20" spans="1:2" x14ac:dyDescent="0.2">
      <c r="A20">
        <v>0</v>
      </c>
      <c r="B20">
        <v>0</v>
      </c>
    </row>
    <row r="21" spans="1:2" x14ac:dyDescent="0.2">
      <c r="A21">
        <v>0.77</v>
      </c>
      <c r="B21">
        <v>4</v>
      </c>
    </row>
    <row r="22" spans="1:2" x14ac:dyDescent="0.2">
      <c r="A22">
        <v>7.0000000000000007E-2</v>
      </c>
      <c r="B22">
        <v>1.85</v>
      </c>
    </row>
    <row r="23" spans="1:2" x14ac:dyDescent="0.2">
      <c r="A23">
        <v>0.67</v>
      </c>
      <c r="B23">
        <v>0.88</v>
      </c>
    </row>
    <row r="24" spans="1:2" x14ac:dyDescent="0.2">
      <c r="A24">
        <v>0.53</v>
      </c>
      <c r="B24">
        <v>0</v>
      </c>
    </row>
    <row r="25" spans="1:2" x14ac:dyDescent="0.2">
      <c r="A25">
        <v>0</v>
      </c>
      <c r="B25">
        <v>0</v>
      </c>
    </row>
    <row r="26" spans="1:2" x14ac:dyDescent="0.2">
      <c r="A26">
        <v>1.1599999999999999</v>
      </c>
      <c r="B26">
        <v>1.56</v>
      </c>
    </row>
    <row r="27" spans="1:2" x14ac:dyDescent="0.2">
      <c r="A27">
        <v>0</v>
      </c>
      <c r="B27">
        <v>0</v>
      </c>
    </row>
    <row r="28" spans="1:2" x14ac:dyDescent="0.2">
      <c r="A28">
        <v>2.44</v>
      </c>
      <c r="B28">
        <v>0</v>
      </c>
    </row>
    <row r="29" spans="1:2" x14ac:dyDescent="0.2">
      <c r="A29">
        <v>0.6</v>
      </c>
      <c r="B29">
        <v>0</v>
      </c>
    </row>
    <row r="30" spans="1:2" x14ac:dyDescent="0.2">
      <c r="A30">
        <v>0.2</v>
      </c>
      <c r="B30">
        <v>0.3</v>
      </c>
    </row>
    <row r="31" spans="1:2" x14ac:dyDescent="0.2">
      <c r="A31">
        <v>0.95</v>
      </c>
      <c r="B31">
        <v>0</v>
      </c>
    </row>
    <row r="32" spans="1:2" x14ac:dyDescent="0.2">
      <c r="A32">
        <v>0</v>
      </c>
      <c r="B32">
        <v>2.27</v>
      </c>
    </row>
    <row r="33" spans="1:2" x14ac:dyDescent="0.2">
      <c r="A33">
        <v>0</v>
      </c>
      <c r="B33">
        <v>0</v>
      </c>
    </row>
    <row r="34" spans="1:2" x14ac:dyDescent="0.2">
      <c r="A34">
        <v>1.59</v>
      </c>
      <c r="B34">
        <v>0.88</v>
      </c>
    </row>
    <row r="35" spans="1:2" x14ac:dyDescent="0.2">
      <c r="A35">
        <v>0.78</v>
      </c>
      <c r="B35">
        <v>0.64</v>
      </c>
    </row>
    <row r="36" spans="1:2" x14ac:dyDescent="0.2">
      <c r="A36">
        <v>1.21</v>
      </c>
      <c r="B36">
        <v>3.31</v>
      </c>
    </row>
    <row r="37" spans="1:2" x14ac:dyDescent="0.2">
      <c r="A37">
        <v>1.41</v>
      </c>
      <c r="B37">
        <v>0</v>
      </c>
    </row>
    <row r="38" spans="1:2" x14ac:dyDescent="0.2">
      <c r="A38">
        <v>1.61</v>
      </c>
      <c r="B38">
        <v>0</v>
      </c>
    </row>
    <row r="39" spans="1:2" x14ac:dyDescent="0.2">
      <c r="A39">
        <v>0.78</v>
      </c>
      <c r="B39">
        <v>2.02</v>
      </c>
    </row>
    <row r="40" spans="1:2" x14ac:dyDescent="0.2">
      <c r="A40">
        <v>0.57999999999999996</v>
      </c>
      <c r="B40">
        <v>0</v>
      </c>
    </row>
    <row r="41" spans="1:2" x14ac:dyDescent="0.2">
      <c r="A41">
        <v>0</v>
      </c>
      <c r="B41">
        <v>0.3</v>
      </c>
    </row>
    <row r="42" spans="1:2" x14ac:dyDescent="0.2">
      <c r="A42">
        <v>0</v>
      </c>
      <c r="B42">
        <v>0.6</v>
      </c>
    </row>
    <row r="43" spans="1:2" x14ac:dyDescent="0.2">
      <c r="A43">
        <v>1.1499999999999999</v>
      </c>
      <c r="B43">
        <v>0.3</v>
      </c>
    </row>
    <row r="44" spans="1:2" x14ac:dyDescent="0.2">
      <c r="A44">
        <v>0.61</v>
      </c>
      <c r="B44">
        <v>0.89</v>
      </c>
    </row>
    <row r="45" spans="1:2" x14ac:dyDescent="0.2">
      <c r="A45">
        <v>0.38</v>
      </c>
      <c r="B45">
        <v>0</v>
      </c>
    </row>
    <row r="46" spans="1:2" x14ac:dyDescent="0.2">
      <c r="A46">
        <v>0.56000000000000005</v>
      </c>
      <c r="B46">
        <v>0</v>
      </c>
    </row>
    <row r="47" spans="1:2" x14ac:dyDescent="0.2">
      <c r="A47">
        <v>0.71</v>
      </c>
      <c r="B47">
        <v>0</v>
      </c>
    </row>
    <row r="48" spans="1:2" x14ac:dyDescent="0.2">
      <c r="A48">
        <v>0.69</v>
      </c>
      <c r="B48">
        <v>0.08</v>
      </c>
    </row>
    <row r="49" spans="1:2" x14ac:dyDescent="0.2">
      <c r="A49">
        <v>0.19</v>
      </c>
      <c r="B49">
        <v>0</v>
      </c>
    </row>
    <row r="50" spans="1:2" x14ac:dyDescent="0.2">
      <c r="A50">
        <v>0.22</v>
      </c>
      <c r="B50">
        <v>0</v>
      </c>
    </row>
    <row r="51" spans="1:2" x14ac:dyDescent="0.2">
      <c r="A51">
        <v>0.81</v>
      </c>
      <c r="B51">
        <v>0.75</v>
      </c>
    </row>
    <row r="52" spans="1:2" x14ac:dyDescent="0.2">
      <c r="A52">
        <v>0</v>
      </c>
      <c r="B52">
        <v>0.21</v>
      </c>
    </row>
    <row r="53" spans="1:2" x14ac:dyDescent="0.2">
      <c r="A53">
        <v>1.85</v>
      </c>
      <c r="B53">
        <v>0.8</v>
      </c>
    </row>
    <row r="54" spans="1:2" x14ac:dyDescent="0.2">
      <c r="A54">
        <v>0.48</v>
      </c>
      <c r="B54">
        <v>0</v>
      </c>
    </row>
    <row r="55" spans="1:2" x14ac:dyDescent="0.2">
      <c r="A55">
        <v>0.79</v>
      </c>
      <c r="B55">
        <v>1.1200000000000001</v>
      </c>
    </row>
    <row r="56" spans="1:2" x14ac:dyDescent="0.2">
      <c r="A56">
        <v>0</v>
      </c>
      <c r="B56">
        <v>1.92</v>
      </c>
    </row>
    <row r="57" spans="1:2" x14ac:dyDescent="0.2">
      <c r="A57">
        <v>0.85</v>
      </c>
      <c r="B57">
        <v>0</v>
      </c>
    </row>
    <row r="58" spans="1:2" x14ac:dyDescent="0.2">
      <c r="A58">
        <v>0.38</v>
      </c>
      <c r="B58">
        <v>0</v>
      </c>
    </row>
    <row r="59" spans="1:2" x14ac:dyDescent="0.2">
      <c r="A59">
        <v>1.1599999999999999</v>
      </c>
      <c r="B59">
        <v>1.19</v>
      </c>
    </row>
    <row r="60" spans="1:2" x14ac:dyDescent="0.2">
      <c r="A60">
        <v>1.03</v>
      </c>
      <c r="B60">
        <v>0</v>
      </c>
    </row>
    <row r="61" spans="1:2" x14ac:dyDescent="0.2">
      <c r="A61">
        <v>0.56000000000000005</v>
      </c>
      <c r="B61">
        <v>0</v>
      </c>
    </row>
    <row r="62" spans="1:2" x14ac:dyDescent="0.2">
      <c r="A62">
        <v>0.77</v>
      </c>
      <c r="B62">
        <v>2.15</v>
      </c>
    </row>
    <row r="63" spans="1:2" x14ac:dyDescent="0.2">
      <c r="A63">
        <v>1.1200000000000001</v>
      </c>
      <c r="B63">
        <v>0</v>
      </c>
    </row>
    <row r="64" spans="1:2" x14ac:dyDescent="0.2">
      <c r="A64">
        <v>0.19</v>
      </c>
      <c r="B64">
        <v>2.93</v>
      </c>
    </row>
    <row r="65" spans="1:2" x14ac:dyDescent="0.2">
      <c r="A65">
        <v>0.42</v>
      </c>
      <c r="B65">
        <v>0.66</v>
      </c>
    </row>
    <row r="66" spans="1:2" x14ac:dyDescent="0.2">
      <c r="A66">
        <v>1.1200000000000001</v>
      </c>
      <c r="B66">
        <v>1.22</v>
      </c>
    </row>
    <row r="67" spans="1:2" x14ac:dyDescent="0.2">
      <c r="A67">
        <v>0.69</v>
      </c>
      <c r="B67">
        <v>0</v>
      </c>
    </row>
    <row r="68" spans="1:2" x14ac:dyDescent="0.2">
      <c r="A68">
        <v>0.38</v>
      </c>
      <c r="B68">
        <v>0</v>
      </c>
    </row>
    <row r="69" spans="1:2" x14ac:dyDescent="0.2">
      <c r="A69">
        <v>0.46</v>
      </c>
      <c r="B69">
        <v>4</v>
      </c>
    </row>
    <row r="70" spans="1:2" x14ac:dyDescent="0.2">
      <c r="A70">
        <v>0.72</v>
      </c>
      <c r="B70">
        <v>0</v>
      </c>
    </row>
    <row r="71" spans="1:2" x14ac:dyDescent="0.2">
      <c r="A71">
        <v>0.27</v>
      </c>
      <c r="B71">
        <v>0.81</v>
      </c>
    </row>
    <row r="72" spans="1:2" x14ac:dyDescent="0.2">
      <c r="A72">
        <v>0</v>
      </c>
      <c r="B72">
        <v>3.17</v>
      </c>
    </row>
    <row r="73" spans="1:2" x14ac:dyDescent="0.2">
      <c r="A73">
        <v>0.99</v>
      </c>
      <c r="B73">
        <v>0</v>
      </c>
    </row>
    <row r="74" spans="1:2" x14ac:dyDescent="0.2">
      <c r="A74">
        <v>0.65</v>
      </c>
      <c r="B74">
        <v>1.83</v>
      </c>
    </row>
    <row r="75" spans="1:2" x14ac:dyDescent="0.2">
      <c r="A75">
        <v>0.4</v>
      </c>
      <c r="B75">
        <v>1.33</v>
      </c>
    </row>
    <row r="76" spans="1:2" x14ac:dyDescent="0.2">
      <c r="A76">
        <v>0.97</v>
      </c>
      <c r="B76">
        <v>0.43</v>
      </c>
    </row>
    <row r="77" spans="1:2" x14ac:dyDescent="0.2">
      <c r="A77">
        <v>0.19</v>
      </c>
      <c r="B77">
        <v>0</v>
      </c>
    </row>
    <row r="78" spans="1:2" x14ac:dyDescent="0.2">
      <c r="A78">
        <v>0.53</v>
      </c>
      <c r="B78">
        <v>2.0699999999999998</v>
      </c>
    </row>
    <row r="79" spans="1:2" x14ac:dyDescent="0.2">
      <c r="A79">
        <v>0.34</v>
      </c>
      <c r="B79">
        <v>0</v>
      </c>
    </row>
    <row r="80" spans="1:2" x14ac:dyDescent="0.2">
      <c r="A80">
        <v>0.5</v>
      </c>
      <c r="B80">
        <v>0.39</v>
      </c>
    </row>
    <row r="81" spans="1:2" x14ac:dyDescent="0.2">
      <c r="A81">
        <v>0.63</v>
      </c>
      <c r="B81">
        <v>0.39</v>
      </c>
    </row>
    <row r="82" spans="1:2" x14ac:dyDescent="0.2">
      <c r="A82">
        <v>0</v>
      </c>
      <c r="B82">
        <v>0</v>
      </c>
    </row>
    <row r="83" spans="1:2" x14ac:dyDescent="0.2">
      <c r="A83">
        <v>0.23</v>
      </c>
      <c r="B83">
        <v>1.08</v>
      </c>
    </row>
    <row r="84" spans="1:2" x14ac:dyDescent="0.2">
      <c r="A84">
        <v>0.41</v>
      </c>
      <c r="B84">
        <v>0.56000000000000005</v>
      </c>
    </row>
    <row r="85" spans="1:2" x14ac:dyDescent="0.2">
      <c r="A85">
        <v>0.26</v>
      </c>
      <c r="B85">
        <v>0</v>
      </c>
    </row>
    <row r="86" spans="1:2" x14ac:dyDescent="0.2">
      <c r="A86">
        <v>1.02</v>
      </c>
      <c r="B86">
        <v>1.28</v>
      </c>
    </row>
    <row r="87" spans="1:2" x14ac:dyDescent="0.2">
      <c r="A87">
        <v>1.85</v>
      </c>
      <c r="B87">
        <v>0</v>
      </c>
    </row>
    <row r="88" spans="1:2" x14ac:dyDescent="0.2">
      <c r="A88">
        <v>1.96</v>
      </c>
      <c r="B88">
        <v>0</v>
      </c>
    </row>
    <row r="89" spans="1:2" x14ac:dyDescent="0.2">
      <c r="A89">
        <v>0</v>
      </c>
      <c r="B89">
        <v>0.24</v>
      </c>
    </row>
    <row r="90" spans="1:2" x14ac:dyDescent="0.2">
      <c r="A90">
        <v>0.24</v>
      </c>
      <c r="B90">
        <v>0.15</v>
      </c>
    </row>
    <row r="91" spans="1:2" x14ac:dyDescent="0.2">
      <c r="A91">
        <v>0.49</v>
      </c>
      <c r="B91">
        <v>0.49</v>
      </c>
    </row>
    <row r="92" spans="1:2" x14ac:dyDescent="0.2">
      <c r="A92">
        <v>0.59</v>
      </c>
      <c r="B92">
        <v>0</v>
      </c>
    </row>
    <row r="93" spans="1:2" x14ac:dyDescent="0.2">
      <c r="A93">
        <v>0</v>
      </c>
      <c r="B93">
        <v>0.18</v>
      </c>
    </row>
    <row r="94" spans="1:2" x14ac:dyDescent="0.2">
      <c r="A94">
        <v>0.49</v>
      </c>
      <c r="B94">
        <v>0</v>
      </c>
    </row>
    <row r="95" spans="1:2" x14ac:dyDescent="0.2">
      <c r="A95">
        <v>0</v>
      </c>
      <c r="B95">
        <v>0.45</v>
      </c>
    </row>
    <row r="96" spans="1:2" x14ac:dyDescent="0.2">
      <c r="A96">
        <v>0</v>
      </c>
      <c r="B96">
        <v>1.75</v>
      </c>
    </row>
    <row r="97" spans="1:2" x14ac:dyDescent="0.2">
      <c r="A97">
        <v>0.09</v>
      </c>
      <c r="B97">
        <v>0.71</v>
      </c>
    </row>
    <row r="98" spans="1:2" x14ac:dyDescent="0.2">
      <c r="A98">
        <v>0.33</v>
      </c>
      <c r="B98">
        <v>0.92</v>
      </c>
    </row>
    <row r="99" spans="1:2" x14ac:dyDescent="0.2">
      <c r="A99">
        <v>0</v>
      </c>
      <c r="B99">
        <v>0</v>
      </c>
    </row>
    <row r="100" spans="1:2" x14ac:dyDescent="0.2">
      <c r="A100">
        <v>0</v>
      </c>
      <c r="B100">
        <v>5.56</v>
      </c>
    </row>
    <row r="101" spans="1:2" x14ac:dyDescent="0.2">
      <c r="A101">
        <v>0</v>
      </c>
      <c r="B101">
        <v>0.26</v>
      </c>
    </row>
    <row r="102" spans="1:2" x14ac:dyDescent="0.2">
      <c r="A102">
        <v>0</v>
      </c>
      <c r="B102">
        <v>1.35</v>
      </c>
    </row>
    <row r="103" spans="1:2" x14ac:dyDescent="0.2">
      <c r="A103">
        <v>0.46</v>
      </c>
      <c r="B103">
        <v>2.39</v>
      </c>
    </row>
    <row r="104" spans="1:2" x14ac:dyDescent="0.2">
      <c r="A104">
        <v>0.36</v>
      </c>
      <c r="B104">
        <v>0.5</v>
      </c>
    </row>
    <row r="105" spans="1:2" x14ac:dyDescent="0.2">
      <c r="A105">
        <v>0.62</v>
      </c>
      <c r="B105">
        <v>0</v>
      </c>
    </row>
    <row r="106" spans="1:2" x14ac:dyDescent="0.2">
      <c r="A106">
        <v>0</v>
      </c>
      <c r="B106">
        <v>0.95</v>
      </c>
    </row>
    <row r="107" spans="1:2" x14ac:dyDescent="0.2">
      <c r="A107">
        <v>0</v>
      </c>
      <c r="B107">
        <v>0.62</v>
      </c>
    </row>
    <row r="108" spans="1:2" x14ac:dyDescent="0.2">
      <c r="A108">
        <v>0.89</v>
      </c>
      <c r="B108">
        <v>6.25</v>
      </c>
    </row>
    <row r="109" spans="1:2" x14ac:dyDescent="0.2">
      <c r="A109">
        <v>1.41</v>
      </c>
      <c r="B109">
        <v>0.23</v>
      </c>
    </row>
    <row r="110" spans="1:2" x14ac:dyDescent="0.2">
      <c r="A110">
        <v>1.02</v>
      </c>
      <c r="B110">
        <v>0.71</v>
      </c>
    </row>
    <row r="111" spans="1:2" x14ac:dyDescent="0.2">
      <c r="A111">
        <v>0.97</v>
      </c>
      <c r="B111">
        <v>0</v>
      </c>
    </row>
    <row r="112" spans="1:2" x14ac:dyDescent="0.2">
      <c r="A112">
        <v>0.42</v>
      </c>
      <c r="B112">
        <v>0.31</v>
      </c>
    </row>
    <row r="113" spans="1:2" x14ac:dyDescent="0.2">
      <c r="A113">
        <v>0.19</v>
      </c>
      <c r="B113">
        <v>0.52</v>
      </c>
    </row>
    <row r="114" spans="1:2" x14ac:dyDescent="0.2">
      <c r="A114">
        <v>0.18</v>
      </c>
      <c r="B114">
        <v>0.64</v>
      </c>
    </row>
    <row r="115" spans="1:2" x14ac:dyDescent="0.2">
      <c r="A115">
        <v>0.28000000000000003</v>
      </c>
      <c r="B115">
        <v>2.95</v>
      </c>
    </row>
    <row r="116" spans="1:2" x14ac:dyDescent="0.2">
      <c r="A116">
        <v>0</v>
      </c>
      <c r="B116">
        <v>0</v>
      </c>
    </row>
    <row r="117" spans="1:2" x14ac:dyDescent="0.2">
      <c r="A117">
        <v>0.56000000000000005</v>
      </c>
      <c r="B117">
        <v>0.36</v>
      </c>
    </row>
    <row r="118" spans="1:2" x14ac:dyDescent="0.2">
      <c r="A118">
        <v>0</v>
      </c>
      <c r="B118">
        <v>0</v>
      </c>
    </row>
    <row r="119" spans="1:2" x14ac:dyDescent="0.2">
      <c r="A119">
        <v>0</v>
      </c>
      <c r="B119">
        <v>0.9</v>
      </c>
    </row>
    <row r="120" spans="1:2" x14ac:dyDescent="0.2">
      <c r="A120">
        <v>1.7</v>
      </c>
      <c r="B120">
        <v>0</v>
      </c>
    </row>
    <row r="121" spans="1:2" x14ac:dyDescent="0.2">
      <c r="A121">
        <v>0</v>
      </c>
      <c r="B121">
        <v>1.3</v>
      </c>
    </row>
    <row r="122" spans="1:2" x14ac:dyDescent="0.2">
      <c r="A122">
        <v>0</v>
      </c>
      <c r="B122">
        <v>0</v>
      </c>
    </row>
    <row r="123" spans="1:2" x14ac:dyDescent="0.2">
      <c r="A123">
        <v>0.48</v>
      </c>
      <c r="B123">
        <v>0</v>
      </c>
    </row>
    <row r="124" spans="1:2" x14ac:dyDescent="0.2">
      <c r="A124">
        <v>0</v>
      </c>
      <c r="B124">
        <v>0</v>
      </c>
    </row>
    <row r="125" spans="1:2" x14ac:dyDescent="0.2">
      <c r="A125">
        <v>0.54</v>
      </c>
      <c r="B125">
        <v>2.38</v>
      </c>
    </row>
    <row r="126" spans="1:2" x14ac:dyDescent="0.2">
      <c r="A126">
        <v>0.22</v>
      </c>
      <c r="B126">
        <v>1.06</v>
      </c>
    </row>
    <row r="127" spans="1:2" x14ac:dyDescent="0.2">
      <c r="A127">
        <v>0.65</v>
      </c>
      <c r="B127">
        <v>0.22</v>
      </c>
    </row>
    <row r="128" spans="1:2" x14ac:dyDescent="0.2">
      <c r="A128">
        <v>0</v>
      </c>
      <c r="B128">
        <v>0.35</v>
      </c>
    </row>
    <row r="129" spans="1:2" x14ac:dyDescent="0.2">
      <c r="A129">
        <v>0</v>
      </c>
      <c r="B129">
        <v>0.5</v>
      </c>
    </row>
    <row r="130" spans="1:2" x14ac:dyDescent="0.2">
      <c r="A130">
        <v>0.28999999999999998</v>
      </c>
      <c r="B130">
        <v>1.87</v>
      </c>
    </row>
    <row r="131" spans="1:2" x14ac:dyDescent="0.2">
      <c r="A131">
        <v>0.67</v>
      </c>
      <c r="B131">
        <v>0.46</v>
      </c>
    </row>
    <row r="132" spans="1:2" x14ac:dyDescent="0.2">
      <c r="A132">
        <v>1.2</v>
      </c>
      <c r="B132">
        <v>7.14</v>
      </c>
    </row>
    <row r="133" spans="1:2" x14ac:dyDescent="0.2">
      <c r="A133">
        <v>0.08</v>
      </c>
      <c r="B133">
        <v>1.06</v>
      </c>
    </row>
    <row r="134" spans="1:2" x14ac:dyDescent="0.2">
      <c r="A134">
        <v>0.21</v>
      </c>
      <c r="B134">
        <v>1.61</v>
      </c>
    </row>
    <row r="135" spans="1:2" x14ac:dyDescent="0.2">
      <c r="A135">
        <v>0</v>
      </c>
      <c r="B135">
        <v>1.23</v>
      </c>
    </row>
    <row r="136" spans="1:2" x14ac:dyDescent="0.2">
      <c r="A136">
        <v>0.81</v>
      </c>
      <c r="B136">
        <v>0</v>
      </c>
    </row>
    <row r="137" spans="1:2" x14ac:dyDescent="0.2">
      <c r="A137">
        <v>1.2</v>
      </c>
      <c r="B137">
        <v>16.670000000000002</v>
      </c>
    </row>
    <row r="138" spans="1:2" x14ac:dyDescent="0.2">
      <c r="A138">
        <v>0.78</v>
      </c>
      <c r="B138">
        <v>0.35</v>
      </c>
    </row>
    <row r="139" spans="1:2" x14ac:dyDescent="0.2">
      <c r="A139">
        <v>1.1200000000000001</v>
      </c>
      <c r="B139">
        <v>0</v>
      </c>
    </row>
    <row r="140" spans="1:2" x14ac:dyDescent="0.2">
      <c r="A140">
        <v>0.27</v>
      </c>
      <c r="B140">
        <v>1.51</v>
      </c>
    </row>
    <row r="141" spans="1:2" x14ac:dyDescent="0.2">
      <c r="A141">
        <v>0.86</v>
      </c>
      <c r="B141">
        <v>0</v>
      </c>
    </row>
    <row r="142" spans="1:2" x14ac:dyDescent="0.2">
      <c r="A142">
        <v>0</v>
      </c>
      <c r="B142">
        <v>1.56</v>
      </c>
    </row>
    <row r="143" spans="1:2" x14ac:dyDescent="0.2">
      <c r="A143">
        <v>0.21</v>
      </c>
      <c r="B143">
        <v>4.04</v>
      </c>
    </row>
    <row r="144" spans="1:2" x14ac:dyDescent="0.2">
      <c r="A144">
        <v>0.36</v>
      </c>
      <c r="B144">
        <v>1.17</v>
      </c>
    </row>
    <row r="145" spans="1:2" x14ac:dyDescent="0.2">
      <c r="A145">
        <v>3.13</v>
      </c>
      <c r="B145">
        <v>2.33</v>
      </c>
    </row>
    <row r="146" spans="1:2" x14ac:dyDescent="0.2">
      <c r="A146">
        <v>0.67</v>
      </c>
      <c r="B146">
        <v>0.25</v>
      </c>
    </row>
    <row r="147" spans="1:2" x14ac:dyDescent="0.2">
      <c r="A147">
        <v>0.39</v>
      </c>
      <c r="B147">
        <v>0.84</v>
      </c>
    </row>
    <row r="148" spans="1:2" x14ac:dyDescent="0.2">
      <c r="A148">
        <v>0.05</v>
      </c>
      <c r="B148">
        <v>0.17</v>
      </c>
    </row>
    <row r="149" spans="1:2" x14ac:dyDescent="0.2">
      <c r="A149">
        <v>0.11</v>
      </c>
      <c r="B149">
        <v>0</v>
      </c>
    </row>
    <row r="150" spans="1:2" x14ac:dyDescent="0.2">
      <c r="A150">
        <v>0.99</v>
      </c>
      <c r="B150">
        <v>0</v>
      </c>
    </row>
    <row r="151" spans="1:2" x14ac:dyDescent="0.2">
      <c r="A151">
        <v>1.29</v>
      </c>
      <c r="B151">
        <v>0</v>
      </c>
    </row>
    <row r="152" spans="1:2" x14ac:dyDescent="0.2">
      <c r="A152">
        <v>1.18</v>
      </c>
      <c r="B152">
        <v>0.7</v>
      </c>
    </row>
    <row r="153" spans="1:2" x14ac:dyDescent="0.2">
      <c r="A153">
        <v>0</v>
      </c>
      <c r="B153">
        <v>0</v>
      </c>
    </row>
    <row r="154" spans="1:2" x14ac:dyDescent="0.2">
      <c r="A154">
        <v>0.15</v>
      </c>
      <c r="B154">
        <v>1.42</v>
      </c>
    </row>
    <row r="155" spans="1:2" x14ac:dyDescent="0.2">
      <c r="A155">
        <v>0</v>
      </c>
      <c r="B155">
        <v>0.85</v>
      </c>
    </row>
    <row r="156" spans="1:2" x14ac:dyDescent="0.2">
      <c r="A156">
        <v>0.38</v>
      </c>
      <c r="B156">
        <v>0</v>
      </c>
    </row>
    <row r="157" spans="1:2" x14ac:dyDescent="0.2">
      <c r="A157">
        <v>2</v>
      </c>
      <c r="B157">
        <v>3.57</v>
      </c>
    </row>
    <row r="158" spans="1:2" x14ac:dyDescent="0.2">
      <c r="A158">
        <v>1.99</v>
      </c>
      <c r="B158">
        <v>0</v>
      </c>
    </row>
    <row r="159" spans="1:2" x14ac:dyDescent="0.2">
      <c r="A159">
        <v>0.34</v>
      </c>
      <c r="B159">
        <v>0</v>
      </c>
    </row>
    <row r="160" spans="1:2" x14ac:dyDescent="0.2">
      <c r="A160">
        <v>1.48</v>
      </c>
      <c r="B160">
        <v>0.78</v>
      </c>
    </row>
    <row r="161" spans="1:2" x14ac:dyDescent="0.2">
      <c r="A161">
        <v>0.25</v>
      </c>
      <c r="B161">
        <v>0</v>
      </c>
    </row>
    <row r="162" spans="1:2" x14ac:dyDescent="0.2">
      <c r="A162">
        <v>0.46</v>
      </c>
      <c r="B162">
        <v>0</v>
      </c>
    </row>
    <row r="163" spans="1:2" x14ac:dyDescent="0.2">
      <c r="A163">
        <v>0.23</v>
      </c>
      <c r="B163">
        <v>0</v>
      </c>
    </row>
    <row r="164" spans="1:2" x14ac:dyDescent="0.2">
      <c r="A164">
        <v>0.23</v>
      </c>
      <c r="B164">
        <v>0</v>
      </c>
    </row>
    <row r="165" spans="1:2" x14ac:dyDescent="0.2">
      <c r="A165">
        <v>0.65</v>
      </c>
      <c r="B165">
        <v>0.31</v>
      </c>
    </row>
    <row r="166" spans="1:2" x14ac:dyDescent="0.2">
      <c r="A166">
        <v>0.69</v>
      </c>
      <c r="B166">
        <v>0</v>
      </c>
    </row>
    <row r="167" spans="1:2" x14ac:dyDescent="0.2">
      <c r="A167">
        <v>0</v>
      </c>
      <c r="B167">
        <v>0</v>
      </c>
    </row>
    <row r="168" spans="1:2" x14ac:dyDescent="0.2">
      <c r="A168">
        <v>0.11</v>
      </c>
      <c r="B168">
        <v>0</v>
      </c>
    </row>
    <row r="169" spans="1:2" x14ac:dyDescent="0.2">
      <c r="A169">
        <v>0.22</v>
      </c>
      <c r="B169">
        <v>0</v>
      </c>
    </row>
    <row r="170" spans="1:2" x14ac:dyDescent="0.2">
      <c r="A170">
        <v>2.38</v>
      </c>
      <c r="B170">
        <v>0</v>
      </c>
    </row>
    <row r="171" spans="1:2" x14ac:dyDescent="0.2">
      <c r="A171">
        <v>0</v>
      </c>
      <c r="B171">
        <v>0</v>
      </c>
    </row>
    <row r="172" spans="1:2" x14ac:dyDescent="0.2">
      <c r="A172">
        <v>0</v>
      </c>
      <c r="B172">
        <v>0</v>
      </c>
    </row>
    <row r="173" spans="1:2" x14ac:dyDescent="0.2">
      <c r="A173">
        <v>0.28000000000000003</v>
      </c>
      <c r="B173">
        <v>0</v>
      </c>
    </row>
    <row r="174" spans="1:2" x14ac:dyDescent="0.2">
      <c r="A174">
        <v>0.51</v>
      </c>
      <c r="B174">
        <v>0</v>
      </c>
    </row>
    <row r="175" spans="1:2" x14ac:dyDescent="0.2">
      <c r="A175">
        <v>0.95</v>
      </c>
      <c r="B175">
        <v>0</v>
      </c>
    </row>
    <row r="176" spans="1:2" x14ac:dyDescent="0.2">
      <c r="A176">
        <v>1.43</v>
      </c>
      <c r="B176">
        <v>0</v>
      </c>
    </row>
    <row r="177" spans="1:2" x14ac:dyDescent="0.2">
      <c r="A177">
        <v>0.3</v>
      </c>
      <c r="B177">
        <v>0</v>
      </c>
    </row>
    <row r="178" spans="1:2" x14ac:dyDescent="0.2">
      <c r="A178">
        <v>0.26</v>
      </c>
      <c r="B178">
        <v>0</v>
      </c>
    </row>
    <row r="179" spans="1:2" x14ac:dyDescent="0.2">
      <c r="A179">
        <v>0.11</v>
      </c>
      <c r="B179">
        <v>0</v>
      </c>
    </row>
    <row r="180" spans="1:2" x14ac:dyDescent="0.2">
      <c r="A180">
        <v>0.65</v>
      </c>
      <c r="B180">
        <v>0</v>
      </c>
    </row>
    <row r="181" spans="1:2" x14ac:dyDescent="0.2">
      <c r="A181">
        <v>0.74</v>
      </c>
      <c r="B181">
        <v>0</v>
      </c>
    </row>
    <row r="182" spans="1:2" x14ac:dyDescent="0.2">
      <c r="B182">
        <v>0</v>
      </c>
    </row>
    <row r="183" spans="1:2" x14ac:dyDescent="0.2">
      <c r="B183">
        <v>0</v>
      </c>
    </row>
    <row r="184" spans="1:2" x14ac:dyDescent="0.2">
      <c r="B184">
        <v>0</v>
      </c>
    </row>
    <row r="185" spans="1:2" x14ac:dyDescent="0.2">
      <c r="B185">
        <v>0</v>
      </c>
    </row>
    <row r="186" spans="1:2" x14ac:dyDescent="0.2">
      <c r="B186">
        <v>0</v>
      </c>
    </row>
    <row r="187" spans="1:2" x14ac:dyDescent="0.2">
      <c r="B187">
        <v>0</v>
      </c>
    </row>
    <row r="188" spans="1:2" x14ac:dyDescent="0.2">
      <c r="B188">
        <v>0.72</v>
      </c>
    </row>
    <row r="189" spans="1:2" x14ac:dyDescent="0.2">
      <c r="B189">
        <v>0.46</v>
      </c>
    </row>
    <row r="190" spans="1:2" x14ac:dyDescent="0.2">
      <c r="B190">
        <v>0.61</v>
      </c>
    </row>
    <row r="191" spans="1:2" x14ac:dyDescent="0.2">
      <c r="A191">
        <v>0</v>
      </c>
      <c r="B191">
        <v>0.25</v>
      </c>
    </row>
    <row r="192" spans="1:2" x14ac:dyDescent="0.2">
      <c r="A192">
        <v>0.28999999999999998</v>
      </c>
      <c r="B192">
        <v>0.18</v>
      </c>
    </row>
    <row r="193" spans="1:2" x14ac:dyDescent="0.2">
      <c r="A193">
        <v>0.08</v>
      </c>
      <c r="B193">
        <v>3.51</v>
      </c>
    </row>
    <row r="194" spans="1:2" x14ac:dyDescent="0.2">
      <c r="A194">
        <v>0</v>
      </c>
      <c r="B194">
        <v>0.72</v>
      </c>
    </row>
    <row r="195" spans="1:2" x14ac:dyDescent="0.2">
      <c r="A195">
        <v>0.67</v>
      </c>
      <c r="B195">
        <v>0.4</v>
      </c>
    </row>
    <row r="196" spans="1:2" x14ac:dyDescent="0.2">
      <c r="A196">
        <v>0.1</v>
      </c>
      <c r="B196">
        <v>0</v>
      </c>
    </row>
    <row r="197" spans="1:2" x14ac:dyDescent="0.2">
      <c r="A197">
        <v>0</v>
      </c>
      <c r="B197">
        <v>2.94</v>
      </c>
    </row>
    <row r="198" spans="1:2" x14ac:dyDescent="0.2">
      <c r="A198">
        <v>0.7</v>
      </c>
      <c r="B198">
        <v>0</v>
      </c>
    </row>
    <row r="199" spans="1:2" x14ac:dyDescent="0.2">
      <c r="A199">
        <v>0</v>
      </c>
      <c r="B199">
        <v>0.42</v>
      </c>
    </row>
    <row r="200" spans="1:2" x14ac:dyDescent="0.2">
      <c r="A200">
        <v>0</v>
      </c>
      <c r="B200">
        <v>8.33</v>
      </c>
    </row>
    <row r="201" spans="1:2" x14ac:dyDescent="0.2">
      <c r="A201">
        <v>0.34</v>
      </c>
      <c r="B201">
        <v>0.49</v>
      </c>
    </row>
    <row r="202" spans="1:2" x14ac:dyDescent="0.2">
      <c r="A202">
        <v>0.88</v>
      </c>
      <c r="B202">
        <v>1.06</v>
      </c>
    </row>
    <row r="203" spans="1:2" x14ac:dyDescent="0.2">
      <c r="A203">
        <v>0.55000000000000004</v>
      </c>
      <c r="B203">
        <v>0.48</v>
      </c>
    </row>
    <row r="204" spans="1:2" x14ac:dyDescent="0.2">
      <c r="A204">
        <v>2.04</v>
      </c>
      <c r="B204">
        <v>0.76</v>
      </c>
    </row>
    <row r="205" spans="1:2" x14ac:dyDescent="0.2">
      <c r="A205">
        <v>0.3</v>
      </c>
      <c r="B205">
        <v>0</v>
      </c>
    </row>
    <row r="206" spans="1:2" x14ac:dyDescent="0.2">
      <c r="A206">
        <v>1.23</v>
      </c>
      <c r="B206">
        <v>0</v>
      </c>
    </row>
    <row r="207" spans="1:2" x14ac:dyDescent="0.2">
      <c r="A207">
        <v>0.66</v>
      </c>
      <c r="B207">
        <v>1.59</v>
      </c>
    </row>
    <row r="208" spans="1:2" x14ac:dyDescent="0.2">
      <c r="A208">
        <v>0.6</v>
      </c>
      <c r="B208">
        <v>0.95</v>
      </c>
    </row>
    <row r="209" spans="1:2" x14ac:dyDescent="0.2">
      <c r="A209">
        <v>1.25</v>
      </c>
      <c r="B209">
        <v>0.45</v>
      </c>
    </row>
    <row r="210" spans="1:2" x14ac:dyDescent="0.2">
      <c r="A210">
        <v>2.02</v>
      </c>
      <c r="B210">
        <v>0</v>
      </c>
    </row>
    <row r="211" spans="1:2" x14ac:dyDescent="0.2">
      <c r="A211">
        <v>0</v>
      </c>
      <c r="B211">
        <v>4.26</v>
      </c>
    </row>
    <row r="212" spans="1:2" x14ac:dyDescent="0.2">
      <c r="A212">
        <v>1.69</v>
      </c>
      <c r="B212">
        <v>0</v>
      </c>
    </row>
    <row r="213" spans="1:2" x14ac:dyDescent="0.2">
      <c r="A213">
        <v>0</v>
      </c>
      <c r="B213">
        <v>0</v>
      </c>
    </row>
    <row r="214" spans="1:2" x14ac:dyDescent="0.2">
      <c r="A214">
        <v>0</v>
      </c>
      <c r="B214">
        <v>0</v>
      </c>
    </row>
    <row r="215" spans="1:2" x14ac:dyDescent="0.2">
      <c r="A215">
        <v>0.2</v>
      </c>
      <c r="B215">
        <v>0</v>
      </c>
    </row>
    <row r="216" spans="1:2" x14ac:dyDescent="0.2">
      <c r="A216">
        <v>0</v>
      </c>
      <c r="B216">
        <v>2.27</v>
      </c>
    </row>
    <row r="217" spans="1:2" x14ac:dyDescent="0.2">
      <c r="A217">
        <v>0</v>
      </c>
      <c r="B217">
        <v>0.56000000000000005</v>
      </c>
    </row>
    <row r="218" spans="1:2" x14ac:dyDescent="0.2">
      <c r="A218">
        <v>0.16</v>
      </c>
      <c r="B218">
        <v>2.92</v>
      </c>
    </row>
    <row r="219" spans="1:2" x14ac:dyDescent="0.2">
      <c r="A219">
        <v>0</v>
      </c>
      <c r="B219">
        <v>0.65</v>
      </c>
    </row>
    <row r="220" spans="1:2" x14ac:dyDescent="0.2">
      <c r="A220">
        <v>0.35</v>
      </c>
      <c r="B220">
        <v>0</v>
      </c>
    </row>
    <row r="221" spans="1:2" x14ac:dyDescent="0.2">
      <c r="A221">
        <v>0.42</v>
      </c>
      <c r="B221">
        <v>0.93</v>
      </c>
    </row>
    <row r="222" spans="1:2" x14ac:dyDescent="0.2">
      <c r="A222">
        <v>0.35</v>
      </c>
      <c r="B222">
        <v>0</v>
      </c>
    </row>
    <row r="223" spans="1:2" x14ac:dyDescent="0.2">
      <c r="A223">
        <v>0.61</v>
      </c>
      <c r="B223">
        <v>0</v>
      </c>
    </row>
    <row r="224" spans="1:2" x14ac:dyDescent="0.2">
      <c r="A224">
        <v>1.24</v>
      </c>
      <c r="B224">
        <v>1.63</v>
      </c>
    </row>
    <row r="225" spans="1:2" x14ac:dyDescent="0.2">
      <c r="A225">
        <v>0.71</v>
      </c>
      <c r="B225">
        <v>0.66</v>
      </c>
    </row>
    <row r="226" spans="1:2" x14ac:dyDescent="0.2">
      <c r="A226">
        <v>0</v>
      </c>
      <c r="B226">
        <v>0.64</v>
      </c>
    </row>
    <row r="227" spans="1:2" x14ac:dyDescent="0.2">
      <c r="A227">
        <v>0.33</v>
      </c>
      <c r="B227">
        <v>3.13</v>
      </c>
    </row>
    <row r="228" spans="1:2" x14ac:dyDescent="0.2">
      <c r="A228">
        <v>0.13</v>
      </c>
      <c r="B228">
        <v>2.17</v>
      </c>
    </row>
    <row r="229" spans="1:2" x14ac:dyDescent="0.2">
      <c r="A229">
        <v>1.28</v>
      </c>
      <c r="B229">
        <v>0.26</v>
      </c>
    </row>
    <row r="230" spans="1:2" x14ac:dyDescent="0.2">
      <c r="A230">
        <v>0.22</v>
      </c>
      <c r="B230">
        <v>0.28000000000000003</v>
      </c>
    </row>
    <row r="231" spans="1:2" x14ac:dyDescent="0.2">
      <c r="A231">
        <v>0.13</v>
      </c>
      <c r="B231">
        <v>0</v>
      </c>
    </row>
    <row r="232" spans="1:2" x14ac:dyDescent="0.2">
      <c r="A232">
        <v>1.08</v>
      </c>
      <c r="B232">
        <v>0.71</v>
      </c>
    </row>
    <row r="233" spans="1:2" x14ac:dyDescent="0.2">
      <c r="A233">
        <v>0</v>
      </c>
      <c r="B233">
        <v>4.21</v>
      </c>
    </row>
    <row r="234" spans="1:2" x14ac:dyDescent="0.2">
      <c r="A234">
        <v>0.42</v>
      </c>
      <c r="B234">
        <v>0</v>
      </c>
    </row>
    <row r="235" spans="1:2" x14ac:dyDescent="0.2">
      <c r="A235">
        <v>0</v>
      </c>
      <c r="B235">
        <v>0</v>
      </c>
    </row>
    <row r="236" spans="1:2" x14ac:dyDescent="0.2">
      <c r="A236">
        <v>0.64</v>
      </c>
      <c r="B236">
        <v>1.1399999999999999</v>
      </c>
    </row>
    <row r="237" spans="1:2" x14ac:dyDescent="0.2">
      <c r="A237">
        <v>0.21</v>
      </c>
      <c r="B237">
        <v>0</v>
      </c>
    </row>
    <row r="238" spans="1:2" x14ac:dyDescent="0.2">
      <c r="A238">
        <v>0.47</v>
      </c>
      <c r="B238">
        <v>0</v>
      </c>
    </row>
    <row r="239" spans="1:2" x14ac:dyDescent="0.2">
      <c r="A239">
        <v>0.35</v>
      </c>
      <c r="B239">
        <v>3.03</v>
      </c>
    </row>
    <row r="240" spans="1:2" x14ac:dyDescent="0.2">
      <c r="A240">
        <v>2.78</v>
      </c>
      <c r="B240">
        <v>2.5</v>
      </c>
    </row>
    <row r="241" spans="1:2" x14ac:dyDescent="0.2">
      <c r="A241">
        <v>0</v>
      </c>
      <c r="B241">
        <v>0</v>
      </c>
    </row>
    <row r="242" spans="1:2" x14ac:dyDescent="0.2">
      <c r="A242">
        <v>1.1000000000000001</v>
      </c>
      <c r="B242">
        <v>0</v>
      </c>
    </row>
    <row r="243" spans="1:2" x14ac:dyDescent="0.2">
      <c r="A243">
        <v>0.26</v>
      </c>
      <c r="B243">
        <v>0</v>
      </c>
    </row>
    <row r="244" spans="1:2" x14ac:dyDescent="0.2">
      <c r="A244">
        <v>0.91</v>
      </c>
      <c r="B244">
        <v>0</v>
      </c>
    </row>
    <row r="245" spans="1:2" x14ac:dyDescent="0.2">
      <c r="A245">
        <v>0.44</v>
      </c>
      <c r="B245">
        <v>66.67</v>
      </c>
    </row>
    <row r="246" spans="1:2" x14ac:dyDescent="0.2">
      <c r="A246">
        <v>4.17</v>
      </c>
      <c r="B246">
        <v>0</v>
      </c>
    </row>
    <row r="247" spans="1:2" x14ac:dyDescent="0.2">
      <c r="A247">
        <v>0.21</v>
      </c>
      <c r="B247">
        <v>0</v>
      </c>
    </row>
    <row r="248" spans="1:2" x14ac:dyDescent="0.2">
      <c r="A248">
        <v>0</v>
      </c>
      <c r="B248">
        <v>6.25</v>
      </c>
    </row>
    <row r="249" spans="1:2" x14ac:dyDescent="0.2">
      <c r="A249">
        <v>0</v>
      </c>
      <c r="B249">
        <v>0</v>
      </c>
    </row>
    <row r="250" spans="1:2" x14ac:dyDescent="0.2">
      <c r="A250">
        <v>0</v>
      </c>
      <c r="B250">
        <v>0</v>
      </c>
    </row>
    <row r="251" spans="1:2" x14ac:dyDescent="0.2">
      <c r="A251">
        <v>0</v>
      </c>
      <c r="B251">
        <v>0</v>
      </c>
    </row>
    <row r="252" spans="1:2" x14ac:dyDescent="0.2">
      <c r="A252">
        <v>0</v>
      </c>
      <c r="B252">
        <v>0</v>
      </c>
    </row>
    <row r="253" spans="1:2" x14ac:dyDescent="0.2">
      <c r="A253">
        <v>0.5</v>
      </c>
      <c r="B253">
        <v>0</v>
      </c>
    </row>
    <row r="254" spans="1:2" x14ac:dyDescent="0.2">
      <c r="A254">
        <v>0.2</v>
      </c>
      <c r="B254">
        <v>0</v>
      </c>
    </row>
    <row r="255" spans="1:2" x14ac:dyDescent="0.2">
      <c r="A255">
        <v>3.23</v>
      </c>
      <c r="B255">
        <v>5.08</v>
      </c>
    </row>
    <row r="256" spans="1:2" x14ac:dyDescent="0.2">
      <c r="A256">
        <v>0.33</v>
      </c>
      <c r="B256">
        <v>16.670000000000002</v>
      </c>
    </row>
    <row r="257" spans="1:2" x14ac:dyDescent="0.2">
      <c r="A257">
        <v>0.68</v>
      </c>
      <c r="B257">
        <v>7.69</v>
      </c>
    </row>
    <row r="258" spans="1:2" x14ac:dyDescent="0.2">
      <c r="A258">
        <v>0</v>
      </c>
      <c r="B258">
        <v>0</v>
      </c>
    </row>
    <row r="259" spans="1:2" x14ac:dyDescent="0.2">
      <c r="A259">
        <v>0</v>
      </c>
      <c r="B259">
        <v>0</v>
      </c>
    </row>
    <row r="260" spans="1:2" x14ac:dyDescent="0.2">
      <c r="A260">
        <v>0.35</v>
      </c>
      <c r="B260">
        <v>0</v>
      </c>
    </row>
    <row r="261" spans="1:2" x14ac:dyDescent="0.2">
      <c r="A261">
        <v>0.51</v>
      </c>
      <c r="B261">
        <v>0</v>
      </c>
    </row>
    <row r="262" spans="1:2" x14ac:dyDescent="0.2">
      <c r="A262">
        <v>0.66</v>
      </c>
      <c r="B262">
        <v>14.29</v>
      </c>
    </row>
    <row r="263" spans="1:2" x14ac:dyDescent="0.2">
      <c r="A263">
        <v>0.92</v>
      </c>
      <c r="B263">
        <v>0</v>
      </c>
    </row>
    <row r="264" spans="1:2" x14ac:dyDescent="0.2">
      <c r="A264">
        <v>1.32</v>
      </c>
      <c r="B264">
        <v>0</v>
      </c>
    </row>
    <row r="265" spans="1:2" x14ac:dyDescent="0.2">
      <c r="A265">
        <v>0.68</v>
      </c>
      <c r="B265">
        <v>0</v>
      </c>
    </row>
    <row r="266" spans="1:2" x14ac:dyDescent="0.2">
      <c r="A266">
        <v>0.44</v>
      </c>
      <c r="B266">
        <v>5.26</v>
      </c>
    </row>
    <row r="267" spans="1:2" x14ac:dyDescent="0.2">
      <c r="A267">
        <v>0</v>
      </c>
      <c r="B267">
        <v>0</v>
      </c>
    </row>
    <row r="268" spans="1:2" x14ac:dyDescent="0.2">
      <c r="A268">
        <v>0.98</v>
      </c>
      <c r="B268">
        <v>0</v>
      </c>
    </row>
    <row r="269" spans="1:2" x14ac:dyDescent="0.2">
      <c r="A269">
        <v>0.44</v>
      </c>
      <c r="B269">
        <v>0.6</v>
      </c>
    </row>
    <row r="270" spans="1:2" x14ac:dyDescent="0.2">
      <c r="A270">
        <v>0.49</v>
      </c>
      <c r="B270">
        <v>1.44</v>
      </c>
    </row>
    <row r="271" spans="1:2" x14ac:dyDescent="0.2">
      <c r="A271">
        <v>0.54</v>
      </c>
      <c r="B271">
        <v>0</v>
      </c>
    </row>
    <row r="272" spans="1:2" x14ac:dyDescent="0.2">
      <c r="A272">
        <v>1.1000000000000001</v>
      </c>
      <c r="B272">
        <v>0</v>
      </c>
    </row>
    <row r="273" spans="1:2" x14ac:dyDescent="0.2">
      <c r="A273">
        <v>0.68</v>
      </c>
      <c r="B273">
        <v>0</v>
      </c>
    </row>
    <row r="274" spans="1:2" x14ac:dyDescent="0.2">
      <c r="A274">
        <v>1.85</v>
      </c>
      <c r="B274">
        <v>11.11</v>
      </c>
    </row>
    <row r="275" spans="1:2" x14ac:dyDescent="0.2">
      <c r="A275">
        <v>0.21</v>
      </c>
      <c r="B275">
        <v>1.69</v>
      </c>
    </row>
    <row r="276" spans="1:2" x14ac:dyDescent="0.2">
      <c r="A276">
        <v>1.33</v>
      </c>
      <c r="B276">
        <v>7.69</v>
      </c>
    </row>
    <row r="277" spans="1:2" x14ac:dyDescent="0.2">
      <c r="A277">
        <v>0.15</v>
      </c>
      <c r="B277">
        <v>0</v>
      </c>
    </row>
    <row r="278" spans="1:2" x14ac:dyDescent="0.2">
      <c r="A278">
        <v>0.16</v>
      </c>
      <c r="B278">
        <v>0</v>
      </c>
    </row>
    <row r="279" spans="1:2" x14ac:dyDescent="0.2">
      <c r="A279">
        <v>0</v>
      </c>
      <c r="B279">
        <v>0</v>
      </c>
    </row>
    <row r="280" spans="1:2" x14ac:dyDescent="0.2">
      <c r="A280">
        <v>1.26</v>
      </c>
      <c r="B280">
        <v>0.18</v>
      </c>
    </row>
    <row r="281" spans="1:2" x14ac:dyDescent="0.2">
      <c r="A281">
        <v>0</v>
      </c>
      <c r="B281">
        <v>0</v>
      </c>
    </row>
    <row r="282" spans="1:2" x14ac:dyDescent="0.2">
      <c r="A282">
        <v>0.34</v>
      </c>
      <c r="B282">
        <v>0</v>
      </c>
    </row>
    <row r="283" spans="1:2" x14ac:dyDescent="0.2">
      <c r="A283">
        <v>0.78</v>
      </c>
      <c r="B283">
        <v>0</v>
      </c>
    </row>
    <row r="284" spans="1:2" x14ac:dyDescent="0.2">
      <c r="A284">
        <v>0.51</v>
      </c>
      <c r="B284">
        <v>0</v>
      </c>
    </row>
    <row r="285" spans="1:2" x14ac:dyDescent="0.2">
      <c r="A285">
        <v>0.12</v>
      </c>
      <c r="B285">
        <v>0</v>
      </c>
    </row>
    <row r="286" spans="1:2" x14ac:dyDescent="0.2">
      <c r="A286">
        <v>0.95</v>
      </c>
      <c r="B286">
        <v>0</v>
      </c>
    </row>
    <row r="287" spans="1:2" x14ac:dyDescent="0.2">
      <c r="A287">
        <v>0</v>
      </c>
      <c r="B287">
        <v>0</v>
      </c>
    </row>
    <row r="288" spans="1:2" x14ac:dyDescent="0.2">
      <c r="A288">
        <v>1.37</v>
      </c>
      <c r="B288">
        <v>1.2</v>
      </c>
    </row>
    <row r="289" spans="1:2" x14ac:dyDescent="0.2">
      <c r="A289">
        <v>0.69</v>
      </c>
      <c r="B289">
        <v>2.11</v>
      </c>
    </row>
    <row r="290" spans="1:2" x14ac:dyDescent="0.2">
      <c r="A290">
        <v>0.42</v>
      </c>
      <c r="B290">
        <v>0</v>
      </c>
    </row>
    <row r="291" spans="1:2" x14ac:dyDescent="0.2">
      <c r="A291">
        <v>0.08</v>
      </c>
      <c r="B291">
        <v>0</v>
      </c>
    </row>
    <row r="292" spans="1:2" x14ac:dyDescent="0.2">
      <c r="A292">
        <v>0.27</v>
      </c>
      <c r="B292">
        <v>0.78</v>
      </c>
    </row>
    <row r="293" spans="1:2" x14ac:dyDescent="0.2">
      <c r="A293">
        <v>1.59</v>
      </c>
      <c r="B293">
        <v>1.79</v>
      </c>
    </row>
    <row r="294" spans="1:2" x14ac:dyDescent="0.2">
      <c r="A294">
        <v>1.66</v>
      </c>
      <c r="B294">
        <v>0</v>
      </c>
    </row>
    <row r="295" spans="1:2" x14ac:dyDescent="0.2">
      <c r="A295">
        <v>0.53</v>
      </c>
      <c r="B295">
        <v>0.64</v>
      </c>
    </row>
    <row r="296" spans="1:2" x14ac:dyDescent="0.2">
      <c r="A296">
        <v>0</v>
      </c>
      <c r="B296">
        <v>1.1399999999999999</v>
      </c>
    </row>
    <row r="297" spans="1:2" x14ac:dyDescent="0.2">
      <c r="A297">
        <v>0.83</v>
      </c>
      <c r="B297">
        <v>0</v>
      </c>
    </row>
    <row r="298" spans="1:2" x14ac:dyDescent="0.2">
      <c r="A298">
        <v>0.37</v>
      </c>
      <c r="B298">
        <v>0</v>
      </c>
    </row>
    <row r="299" spans="1:2" x14ac:dyDescent="0.2">
      <c r="A299">
        <v>0.76</v>
      </c>
      <c r="B299">
        <v>0</v>
      </c>
    </row>
    <row r="300" spans="1:2" x14ac:dyDescent="0.2">
      <c r="A300">
        <v>0.38</v>
      </c>
      <c r="B300">
        <v>0.66</v>
      </c>
    </row>
    <row r="301" spans="1:2" x14ac:dyDescent="0.2">
      <c r="A301">
        <v>0.41</v>
      </c>
      <c r="B301">
        <v>0.69</v>
      </c>
    </row>
    <row r="302" spans="1:2" x14ac:dyDescent="0.2">
      <c r="A302">
        <v>1.22</v>
      </c>
      <c r="B302">
        <v>0.77</v>
      </c>
    </row>
    <row r="303" spans="1:2" x14ac:dyDescent="0.2">
      <c r="A303">
        <v>0.99</v>
      </c>
      <c r="B303">
        <v>2.4700000000000002</v>
      </c>
    </row>
    <row r="304" spans="1:2" x14ac:dyDescent="0.2">
      <c r="A304">
        <v>0.62</v>
      </c>
      <c r="B304">
        <v>0.23</v>
      </c>
    </row>
    <row r="305" spans="1:2" x14ac:dyDescent="0.2">
      <c r="A305">
        <v>0</v>
      </c>
      <c r="B305">
        <v>0.75</v>
      </c>
    </row>
    <row r="306" spans="1:2" x14ac:dyDescent="0.2">
      <c r="A306">
        <v>0.65</v>
      </c>
      <c r="B306">
        <v>0</v>
      </c>
    </row>
    <row r="307" spans="1:2" x14ac:dyDescent="0.2">
      <c r="A307">
        <v>0.79</v>
      </c>
      <c r="B307">
        <v>2.17</v>
      </c>
    </row>
    <row r="308" spans="1:2" x14ac:dyDescent="0.2">
      <c r="A308">
        <v>0.21</v>
      </c>
      <c r="B308">
        <v>1.33</v>
      </c>
    </row>
    <row r="309" spans="1:2" x14ac:dyDescent="0.2">
      <c r="A309">
        <v>1.85</v>
      </c>
      <c r="B309">
        <v>0.26</v>
      </c>
    </row>
    <row r="310" spans="1:2" x14ac:dyDescent="0.2">
      <c r="A310">
        <v>0.46</v>
      </c>
      <c r="B310">
        <v>1.58</v>
      </c>
    </row>
    <row r="311" spans="1:2" x14ac:dyDescent="0.2">
      <c r="A311">
        <v>3.68</v>
      </c>
      <c r="B311">
        <v>0.63</v>
      </c>
    </row>
    <row r="312" spans="1:2" x14ac:dyDescent="0.2">
      <c r="A312">
        <v>3.92</v>
      </c>
      <c r="B312">
        <v>0.74</v>
      </c>
    </row>
    <row r="313" spans="1:2" x14ac:dyDescent="0.2">
      <c r="A313">
        <v>0.66</v>
      </c>
      <c r="B313">
        <v>0.71</v>
      </c>
    </row>
    <row r="314" spans="1:2" x14ac:dyDescent="0.2">
      <c r="A314">
        <v>0.55000000000000004</v>
      </c>
      <c r="B314">
        <v>0.41</v>
      </c>
    </row>
    <row r="315" spans="1:2" x14ac:dyDescent="0.2">
      <c r="A315">
        <v>0.38</v>
      </c>
      <c r="B315">
        <v>0</v>
      </c>
    </row>
    <row r="316" spans="1:2" x14ac:dyDescent="0.2">
      <c r="A316">
        <v>0.3</v>
      </c>
      <c r="B316">
        <v>0.81</v>
      </c>
    </row>
    <row r="317" spans="1:2" x14ac:dyDescent="0.2">
      <c r="A317">
        <v>1.24</v>
      </c>
      <c r="B317">
        <v>0</v>
      </c>
    </row>
    <row r="318" spans="1:2" x14ac:dyDescent="0.2">
      <c r="A318">
        <v>2.27</v>
      </c>
      <c r="B318">
        <v>0.63</v>
      </c>
    </row>
    <row r="319" spans="1:2" x14ac:dyDescent="0.2">
      <c r="A319">
        <v>0.56999999999999995</v>
      </c>
      <c r="B319">
        <v>0.52</v>
      </c>
    </row>
    <row r="320" spans="1:2" x14ac:dyDescent="0.2">
      <c r="A320">
        <v>0</v>
      </c>
      <c r="B320">
        <v>0.38</v>
      </c>
    </row>
    <row r="321" spans="1:2" x14ac:dyDescent="0.2">
      <c r="A321">
        <v>1.23</v>
      </c>
      <c r="B321">
        <v>0.28000000000000003</v>
      </c>
    </row>
    <row r="322" spans="1:2" x14ac:dyDescent="0.2">
      <c r="A322">
        <v>0.53</v>
      </c>
      <c r="B322">
        <v>0</v>
      </c>
    </row>
    <row r="323" spans="1:2" x14ac:dyDescent="0.2">
      <c r="A323">
        <v>0.26</v>
      </c>
      <c r="B323">
        <v>1.46</v>
      </c>
    </row>
    <row r="324" spans="1:2" x14ac:dyDescent="0.2">
      <c r="A324">
        <v>0</v>
      </c>
      <c r="B324">
        <v>1.05</v>
      </c>
    </row>
    <row r="325" spans="1:2" x14ac:dyDescent="0.2">
      <c r="A325">
        <v>2.5299999999999998</v>
      </c>
      <c r="B325">
        <v>0.31</v>
      </c>
    </row>
    <row r="326" spans="1:2" x14ac:dyDescent="0.2">
      <c r="A326">
        <v>0.34</v>
      </c>
      <c r="B326">
        <v>0.9</v>
      </c>
    </row>
    <row r="327" spans="1:2" x14ac:dyDescent="0.2">
      <c r="A327">
        <v>1.85</v>
      </c>
      <c r="B327">
        <v>0</v>
      </c>
    </row>
    <row r="328" spans="1:2" x14ac:dyDescent="0.2">
      <c r="A328">
        <v>1.73</v>
      </c>
      <c r="B328">
        <v>2.38</v>
      </c>
    </row>
    <row r="329" spans="1:2" x14ac:dyDescent="0.2">
      <c r="A329">
        <v>0</v>
      </c>
      <c r="B329">
        <v>0.6</v>
      </c>
    </row>
    <row r="330" spans="1:2" x14ac:dyDescent="0.2">
      <c r="A330">
        <v>0.79</v>
      </c>
      <c r="B330">
        <v>0.85</v>
      </c>
    </row>
    <row r="331" spans="1:2" x14ac:dyDescent="0.2">
      <c r="A331">
        <v>0</v>
      </c>
      <c r="B331">
        <v>3.33</v>
      </c>
    </row>
    <row r="332" spans="1:2" x14ac:dyDescent="0.2">
      <c r="A332">
        <v>0.73</v>
      </c>
      <c r="B332">
        <v>0.91</v>
      </c>
    </row>
    <row r="333" spans="1:2" x14ac:dyDescent="0.2">
      <c r="A333">
        <v>0.7</v>
      </c>
      <c r="B333">
        <v>0.9</v>
      </c>
    </row>
    <row r="334" spans="1:2" x14ac:dyDescent="0.2">
      <c r="A334">
        <v>1.85</v>
      </c>
      <c r="B334">
        <v>3.08</v>
      </c>
    </row>
    <row r="335" spans="1:2" x14ac:dyDescent="0.2">
      <c r="A335">
        <v>0.41</v>
      </c>
      <c r="B335">
        <v>0.12</v>
      </c>
    </row>
    <row r="336" spans="1:2" x14ac:dyDescent="0.2">
      <c r="A336">
        <v>0.19</v>
      </c>
      <c r="B336">
        <v>0.87</v>
      </c>
    </row>
    <row r="337" spans="1:2" x14ac:dyDescent="0.2">
      <c r="A337">
        <v>0.91</v>
      </c>
      <c r="B337">
        <v>0.34</v>
      </c>
    </row>
    <row r="338" spans="1:2" x14ac:dyDescent="0.2">
      <c r="A338">
        <v>0</v>
      </c>
      <c r="B338">
        <v>0.71</v>
      </c>
    </row>
    <row r="339" spans="1:2" x14ac:dyDescent="0.2">
      <c r="A339">
        <v>0.74</v>
      </c>
      <c r="B339">
        <v>1.32</v>
      </c>
    </row>
    <row r="340" spans="1:2" x14ac:dyDescent="0.2">
      <c r="A340">
        <v>1</v>
      </c>
      <c r="B340">
        <v>0</v>
      </c>
    </row>
    <row r="341" spans="1:2" x14ac:dyDescent="0.2">
      <c r="A341">
        <v>0.46</v>
      </c>
      <c r="B341">
        <v>0</v>
      </c>
    </row>
    <row r="342" spans="1:2" x14ac:dyDescent="0.2">
      <c r="A342">
        <v>1.49</v>
      </c>
      <c r="B342">
        <v>1.08</v>
      </c>
    </row>
    <row r="343" spans="1:2" x14ac:dyDescent="0.2">
      <c r="A343">
        <v>0.55000000000000004</v>
      </c>
      <c r="B343">
        <v>0.76</v>
      </c>
    </row>
    <row r="344" spans="1:2" x14ac:dyDescent="0.2">
      <c r="A344">
        <v>1.63</v>
      </c>
      <c r="B344">
        <v>0.52</v>
      </c>
    </row>
    <row r="345" spans="1:2" x14ac:dyDescent="0.2">
      <c r="A345">
        <v>0.55000000000000004</v>
      </c>
      <c r="B345">
        <v>0.37</v>
      </c>
    </row>
    <row r="346" spans="1:2" x14ac:dyDescent="0.2">
      <c r="A346">
        <v>0</v>
      </c>
      <c r="B346">
        <v>1.41</v>
      </c>
    </row>
    <row r="347" spans="1:2" x14ac:dyDescent="0.2">
      <c r="A347">
        <v>0</v>
      </c>
      <c r="B347">
        <v>1.54</v>
      </c>
    </row>
    <row r="348" spans="1:2" x14ac:dyDescent="0.2">
      <c r="A348">
        <v>0</v>
      </c>
      <c r="B348">
        <v>0.79</v>
      </c>
    </row>
    <row r="349" spans="1:2" x14ac:dyDescent="0.2">
      <c r="A349">
        <v>0</v>
      </c>
      <c r="B349">
        <v>1.96</v>
      </c>
    </row>
    <row r="350" spans="1:2" x14ac:dyDescent="0.2">
      <c r="A350">
        <v>0</v>
      </c>
      <c r="B350">
        <v>0.83</v>
      </c>
    </row>
    <row r="351" spans="1:2" x14ac:dyDescent="0.2">
      <c r="A351">
        <v>0</v>
      </c>
      <c r="B351">
        <v>0.14000000000000001</v>
      </c>
    </row>
    <row r="352" spans="1:2" x14ac:dyDescent="0.2">
      <c r="A352">
        <v>0.75</v>
      </c>
      <c r="B352">
        <v>3.28</v>
      </c>
    </row>
    <row r="353" spans="1:2" x14ac:dyDescent="0.2">
      <c r="A353">
        <v>0.84</v>
      </c>
      <c r="B353">
        <v>0.88</v>
      </c>
    </row>
    <row r="354" spans="1:2" x14ac:dyDescent="0.2">
      <c r="A354">
        <v>0.98</v>
      </c>
      <c r="B354">
        <v>0.99</v>
      </c>
    </row>
    <row r="355" spans="1:2" x14ac:dyDescent="0.2">
      <c r="A355">
        <v>0.45</v>
      </c>
      <c r="B355">
        <v>0.31</v>
      </c>
    </row>
    <row r="356" spans="1:2" x14ac:dyDescent="0.2">
      <c r="A356">
        <v>0.56999999999999995</v>
      </c>
      <c r="B356">
        <v>0.61</v>
      </c>
    </row>
    <row r="357" spans="1:2" x14ac:dyDescent="0.2">
      <c r="A357">
        <v>0.31</v>
      </c>
      <c r="B357">
        <v>0</v>
      </c>
    </row>
    <row r="358" spans="1:2" x14ac:dyDescent="0.2">
      <c r="A358">
        <v>1.61</v>
      </c>
      <c r="B358">
        <v>1.1100000000000001</v>
      </c>
    </row>
    <row r="359" spans="1:2" x14ac:dyDescent="0.2">
      <c r="A359">
        <v>1.67</v>
      </c>
      <c r="B359">
        <v>0.67</v>
      </c>
    </row>
    <row r="360" spans="1:2" x14ac:dyDescent="0.2">
      <c r="A360">
        <v>0</v>
      </c>
      <c r="B360">
        <v>0.7</v>
      </c>
    </row>
    <row r="361" spans="1:2" x14ac:dyDescent="0.2">
      <c r="A361">
        <v>0</v>
      </c>
      <c r="B361">
        <v>0.53</v>
      </c>
    </row>
    <row r="362" spans="1:2" x14ac:dyDescent="0.2">
      <c r="A362">
        <v>0</v>
      </c>
      <c r="B362">
        <v>0.82</v>
      </c>
    </row>
    <row r="363" spans="1:2" x14ac:dyDescent="0.2">
      <c r="A363">
        <v>0</v>
      </c>
      <c r="B363">
        <v>0</v>
      </c>
    </row>
    <row r="364" spans="1:2" x14ac:dyDescent="0.2">
      <c r="A364">
        <v>0</v>
      </c>
      <c r="B364">
        <v>1.23</v>
      </c>
    </row>
    <row r="365" spans="1:2" x14ac:dyDescent="0.2">
      <c r="A365">
        <v>0</v>
      </c>
      <c r="B365">
        <v>0</v>
      </c>
    </row>
    <row r="366" spans="1:2" x14ac:dyDescent="0.2">
      <c r="A366">
        <v>0</v>
      </c>
      <c r="B366">
        <v>1.36</v>
      </c>
    </row>
    <row r="367" spans="1:2" x14ac:dyDescent="0.2">
      <c r="A367">
        <v>0</v>
      </c>
      <c r="B367">
        <v>1.37</v>
      </c>
    </row>
    <row r="368" spans="1:2" x14ac:dyDescent="0.2">
      <c r="A368">
        <v>3.13</v>
      </c>
      <c r="B368">
        <v>0.43</v>
      </c>
    </row>
    <row r="369" spans="1:2" x14ac:dyDescent="0.2">
      <c r="A369">
        <v>0</v>
      </c>
      <c r="B369">
        <v>0</v>
      </c>
    </row>
    <row r="370" spans="1:2" x14ac:dyDescent="0.2">
      <c r="A370">
        <v>0</v>
      </c>
      <c r="B370">
        <v>2.0099999999999998</v>
      </c>
    </row>
    <row r="371" spans="1:2" x14ac:dyDescent="0.2">
      <c r="A371">
        <v>0</v>
      </c>
      <c r="B371">
        <v>1.08</v>
      </c>
    </row>
    <row r="372" spans="1:2" x14ac:dyDescent="0.2">
      <c r="A372">
        <v>0</v>
      </c>
      <c r="B372">
        <v>1.34</v>
      </c>
    </row>
    <row r="373" spans="1:2" x14ac:dyDescent="0.2">
      <c r="A373">
        <v>0</v>
      </c>
      <c r="B373">
        <v>0.65</v>
      </c>
    </row>
    <row r="374" spans="1:2" x14ac:dyDescent="0.2">
      <c r="A374">
        <v>0.56999999999999995</v>
      </c>
      <c r="B374">
        <v>0.4</v>
      </c>
    </row>
    <row r="375" spans="1:2" x14ac:dyDescent="0.2">
      <c r="A375">
        <v>0.85</v>
      </c>
      <c r="B375">
        <v>0</v>
      </c>
    </row>
    <row r="376" spans="1:2" x14ac:dyDescent="0.2">
      <c r="A376">
        <v>0</v>
      </c>
      <c r="B376">
        <v>1.91</v>
      </c>
    </row>
    <row r="377" spans="1:2" x14ac:dyDescent="0.2">
      <c r="A377">
        <v>0.21</v>
      </c>
      <c r="B377">
        <v>0.75</v>
      </c>
    </row>
    <row r="378" spans="1:2" x14ac:dyDescent="0.2">
      <c r="A378">
        <v>0</v>
      </c>
      <c r="B378">
        <v>0</v>
      </c>
    </row>
    <row r="379" spans="1:2" x14ac:dyDescent="0.2">
      <c r="A379">
        <v>0</v>
      </c>
      <c r="B379">
        <v>0</v>
      </c>
    </row>
    <row r="380" spans="1:2" x14ac:dyDescent="0.2">
      <c r="A380">
        <v>0.77</v>
      </c>
      <c r="B380">
        <v>1.1000000000000001</v>
      </c>
    </row>
    <row r="381" spans="1:2" x14ac:dyDescent="0.2">
      <c r="A381">
        <v>1.1000000000000001</v>
      </c>
      <c r="B381">
        <v>0.89</v>
      </c>
    </row>
    <row r="382" spans="1:2" x14ac:dyDescent="0.2">
      <c r="A382">
        <v>0</v>
      </c>
      <c r="B382">
        <v>1.29</v>
      </c>
    </row>
    <row r="383" spans="1:2" x14ac:dyDescent="0.2">
      <c r="A383">
        <v>1.2</v>
      </c>
      <c r="B383">
        <v>2.59</v>
      </c>
    </row>
    <row r="384" spans="1:2" x14ac:dyDescent="0.2">
      <c r="A384">
        <v>0.27</v>
      </c>
      <c r="B384">
        <v>2.87</v>
      </c>
    </row>
    <row r="385" spans="1:2" x14ac:dyDescent="0.2">
      <c r="A385">
        <v>2.56</v>
      </c>
      <c r="B385">
        <v>0</v>
      </c>
    </row>
    <row r="386" spans="1:2" x14ac:dyDescent="0.2">
      <c r="A386">
        <v>0.75</v>
      </c>
      <c r="B386">
        <v>0</v>
      </c>
    </row>
    <row r="387" spans="1:2" x14ac:dyDescent="0.2">
      <c r="A387">
        <v>0.49</v>
      </c>
      <c r="B387">
        <v>0.48</v>
      </c>
    </row>
    <row r="388" spans="1:2" x14ac:dyDescent="0.2">
      <c r="A388">
        <v>0</v>
      </c>
      <c r="B388">
        <v>0</v>
      </c>
    </row>
    <row r="389" spans="1:2" x14ac:dyDescent="0.2">
      <c r="A389">
        <v>0.56000000000000005</v>
      </c>
      <c r="B389">
        <v>0.97</v>
      </c>
    </row>
    <row r="390" spans="1:2" x14ac:dyDescent="0.2">
      <c r="A390">
        <v>0.23</v>
      </c>
      <c r="B390">
        <v>1.1499999999999999</v>
      </c>
    </row>
    <row r="391" spans="1:2" x14ac:dyDescent="0.2">
      <c r="A391">
        <v>1.61</v>
      </c>
      <c r="B391">
        <v>0.98</v>
      </c>
    </row>
    <row r="392" spans="1:2" x14ac:dyDescent="0.2">
      <c r="A392">
        <v>0.98</v>
      </c>
      <c r="B392">
        <v>0.19</v>
      </c>
    </row>
    <row r="393" spans="1:2" x14ac:dyDescent="0.2">
      <c r="A393">
        <v>0.32</v>
      </c>
      <c r="B393">
        <v>0.86</v>
      </c>
    </row>
    <row r="394" spans="1:2" x14ac:dyDescent="0.2">
      <c r="A394">
        <v>0.42</v>
      </c>
      <c r="B394">
        <v>1.32</v>
      </c>
    </row>
    <row r="395" spans="1:2" x14ac:dyDescent="0.2">
      <c r="A395">
        <v>0</v>
      </c>
      <c r="B395">
        <v>0.65</v>
      </c>
    </row>
    <row r="396" spans="1:2" x14ac:dyDescent="0.2">
      <c r="A396">
        <v>1.85</v>
      </c>
      <c r="B396">
        <v>2.13</v>
      </c>
    </row>
    <row r="397" spans="1:2" x14ac:dyDescent="0.2">
      <c r="A397">
        <v>0.77</v>
      </c>
      <c r="B397">
        <v>1.4</v>
      </c>
    </row>
    <row r="398" spans="1:2" x14ac:dyDescent="0.2">
      <c r="A398">
        <v>0.66</v>
      </c>
      <c r="B398">
        <v>0.64</v>
      </c>
    </row>
    <row r="399" spans="1:2" x14ac:dyDescent="0.2">
      <c r="A399">
        <v>5.88</v>
      </c>
      <c r="B399">
        <v>3.03</v>
      </c>
    </row>
    <row r="400" spans="1:2" x14ac:dyDescent="0.2">
      <c r="A400">
        <v>3.85</v>
      </c>
      <c r="B400">
        <v>0.67</v>
      </c>
    </row>
    <row r="401" spans="1:2" x14ac:dyDescent="0.2">
      <c r="A401">
        <v>0.3</v>
      </c>
      <c r="B401">
        <v>0.69</v>
      </c>
    </row>
    <row r="402" spans="1:2" x14ac:dyDescent="0.2">
      <c r="A402">
        <v>0</v>
      </c>
      <c r="B402">
        <v>1.56</v>
      </c>
    </row>
    <row r="403" spans="1:2" x14ac:dyDescent="0.2">
      <c r="A403">
        <v>0</v>
      </c>
      <c r="B403">
        <v>1.48</v>
      </c>
    </row>
    <row r="404" spans="1:2" x14ac:dyDescent="0.2">
      <c r="A404">
        <v>3.7</v>
      </c>
      <c r="B404">
        <v>0.45</v>
      </c>
    </row>
    <row r="405" spans="1:2" x14ac:dyDescent="0.2">
      <c r="A405">
        <v>0.27</v>
      </c>
      <c r="B405">
        <v>0.39</v>
      </c>
    </row>
    <row r="406" spans="1:2" x14ac:dyDescent="0.2">
      <c r="A406">
        <v>0.19</v>
      </c>
      <c r="B406">
        <v>0.94</v>
      </c>
    </row>
    <row r="407" spans="1:2" x14ac:dyDescent="0.2">
      <c r="A407">
        <v>1.59</v>
      </c>
      <c r="B407">
        <v>0.56999999999999995</v>
      </c>
    </row>
    <row r="408" spans="1:2" x14ac:dyDescent="0.2">
      <c r="A408">
        <v>2.78</v>
      </c>
      <c r="B408">
        <v>4.88</v>
      </c>
    </row>
    <row r="409" spans="1:2" x14ac:dyDescent="0.2">
      <c r="A409">
        <v>0.56999999999999995</v>
      </c>
      <c r="B409">
        <v>0.71</v>
      </c>
    </row>
    <row r="410" spans="1:2" x14ac:dyDescent="0.2">
      <c r="A410">
        <v>2.08</v>
      </c>
      <c r="B410">
        <v>0.11</v>
      </c>
    </row>
    <row r="411" spans="1:2" x14ac:dyDescent="0.2">
      <c r="A411">
        <v>0</v>
      </c>
      <c r="B411">
        <v>0.63</v>
      </c>
    </row>
    <row r="412" spans="1:2" x14ac:dyDescent="0.2">
      <c r="A412">
        <v>0</v>
      </c>
      <c r="B412">
        <v>0.63</v>
      </c>
    </row>
    <row r="413" spans="1:2" x14ac:dyDescent="0.2">
      <c r="A413">
        <v>0</v>
      </c>
      <c r="B413">
        <v>0.39</v>
      </c>
    </row>
    <row r="414" spans="1:2" x14ac:dyDescent="0.2">
      <c r="A414">
        <v>0.93</v>
      </c>
      <c r="B414">
        <v>0.33</v>
      </c>
    </row>
    <row r="415" spans="1:2" x14ac:dyDescent="0.2">
      <c r="A415">
        <v>2.17</v>
      </c>
      <c r="B415">
        <v>5.17</v>
      </c>
    </row>
    <row r="416" spans="1:2" x14ac:dyDescent="0.2">
      <c r="A416">
        <v>1.1399999999999999</v>
      </c>
      <c r="B416">
        <v>2.4700000000000002</v>
      </c>
    </row>
    <row r="417" spans="1:2" x14ac:dyDescent="0.2">
      <c r="A417">
        <v>0</v>
      </c>
      <c r="B417">
        <v>1.48</v>
      </c>
    </row>
    <row r="418" spans="1:2" x14ac:dyDescent="0.2">
      <c r="A418">
        <v>1.85</v>
      </c>
      <c r="B418">
        <v>0.05</v>
      </c>
    </row>
    <row r="419" spans="1:2" x14ac:dyDescent="0.2">
      <c r="A419">
        <v>2.17</v>
      </c>
      <c r="B419">
        <v>1.98</v>
      </c>
    </row>
    <row r="420" spans="1:2" x14ac:dyDescent="0.2">
      <c r="A420">
        <v>0</v>
      </c>
      <c r="B420">
        <v>1.02</v>
      </c>
    </row>
    <row r="421" spans="1:2" x14ac:dyDescent="0.2">
      <c r="A421">
        <v>0</v>
      </c>
      <c r="B421">
        <v>1.0900000000000001</v>
      </c>
    </row>
    <row r="422" spans="1:2" x14ac:dyDescent="0.2">
      <c r="A422">
        <v>1.0900000000000001</v>
      </c>
      <c r="B422">
        <v>1.4</v>
      </c>
    </row>
    <row r="423" spans="1:2" x14ac:dyDescent="0.2">
      <c r="A423">
        <v>0</v>
      </c>
      <c r="B423">
        <v>0.32</v>
      </c>
    </row>
    <row r="424" spans="1:2" x14ac:dyDescent="0.2">
      <c r="A424">
        <v>0.93</v>
      </c>
      <c r="B424">
        <v>0</v>
      </c>
    </row>
    <row r="425" spans="1:2" x14ac:dyDescent="0.2">
      <c r="A425">
        <v>0</v>
      </c>
      <c r="B425">
        <v>0.66</v>
      </c>
    </row>
    <row r="426" spans="1:2" x14ac:dyDescent="0.2">
      <c r="A426">
        <v>0.17</v>
      </c>
      <c r="B426">
        <v>0.33</v>
      </c>
    </row>
    <row r="427" spans="1:2" x14ac:dyDescent="0.2">
      <c r="A427">
        <v>1.32</v>
      </c>
      <c r="B427">
        <v>0.23</v>
      </c>
    </row>
    <row r="428" spans="1:2" x14ac:dyDescent="0.2">
      <c r="A428">
        <v>1.47</v>
      </c>
      <c r="B428">
        <v>0.91</v>
      </c>
    </row>
    <row r="429" spans="1:2" x14ac:dyDescent="0.2">
      <c r="A429">
        <v>0</v>
      </c>
      <c r="B429">
        <v>7.69</v>
      </c>
    </row>
    <row r="430" spans="1:2" x14ac:dyDescent="0.2">
      <c r="A430">
        <v>1.25</v>
      </c>
      <c r="B430">
        <v>0.51</v>
      </c>
    </row>
    <row r="431" spans="1:2" x14ac:dyDescent="0.2">
      <c r="A431">
        <v>0.53</v>
      </c>
      <c r="B431">
        <v>0</v>
      </c>
    </row>
    <row r="432" spans="1:2" x14ac:dyDescent="0.2">
      <c r="A432">
        <v>0.95</v>
      </c>
      <c r="B432">
        <v>0.88</v>
      </c>
    </row>
    <row r="433" spans="1:2" x14ac:dyDescent="0.2">
      <c r="A433">
        <v>0.44</v>
      </c>
      <c r="B433">
        <v>0.76</v>
      </c>
    </row>
    <row r="434" spans="1:2" x14ac:dyDescent="0.2">
      <c r="A434">
        <v>0.28999999999999998</v>
      </c>
      <c r="B434">
        <v>0.39</v>
      </c>
    </row>
    <row r="435" spans="1:2" x14ac:dyDescent="0.2">
      <c r="A435">
        <v>2.17</v>
      </c>
      <c r="B435">
        <v>0.49</v>
      </c>
    </row>
    <row r="436" spans="1:2" x14ac:dyDescent="0.2">
      <c r="A436">
        <v>0.4</v>
      </c>
      <c r="B436">
        <v>0.13</v>
      </c>
    </row>
    <row r="437" spans="1:2" x14ac:dyDescent="0.2">
      <c r="A437">
        <v>0</v>
      </c>
      <c r="B437">
        <v>2.38</v>
      </c>
    </row>
    <row r="438" spans="1:2" x14ac:dyDescent="0.2">
      <c r="A438">
        <v>0</v>
      </c>
      <c r="B438">
        <v>1.52</v>
      </c>
    </row>
    <row r="439" spans="1:2" x14ac:dyDescent="0.2">
      <c r="A439">
        <v>4</v>
      </c>
      <c r="B439">
        <v>0.77</v>
      </c>
    </row>
    <row r="440" spans="1:2" x14ac:dyDescent="0.2">
      <c r="A440">
        <v>0.39</v>
      </c>
      <c r="B440">
        <v>0</v>
      </c>
    </row>
    <row r="441" spans="1:2" x14ac:dyDescent="0.2">
      <c r="A441">
        <v>0.89</v>
      </c>
      <c r="B441">
        <v>0.64</v>
      </c>
    </row>
    <row r="442" spans="1:2" x14ac:dyDescent="0.2">
      <c r="A442">
        <v>0</v>
      </c>
      <c r="B442">
        <v>1.52</v>
      </c>
    </row>
    <row r="443" spans="1:2" x14ac:dyDescent="0.2">
      <c r="A443">
        <v>0.46</v>
      </c>
      <c r="B443">
        <v>0.46</v>
      </c>
    </row>
    <row r="444" spans="1:2" x14ac:dyDescent="0.2">
      <c r="A444">
        <v>4.76</v>
      </c>
      <c r="B444">
        <v>0.52</v>
      </c>
    </row>
    <row r="445" spans="1:2" x14ac:dyDescent="0.2">
      <c r="A445">
        <v>3.51</v>
      </c>
      <c r="B445">
        <v>0.19</v>
      </c>
    </row>
    <row r="446" spans="1:2" x14ac:dyDescent="0.2">
      <c r="A446">
        <v>0.93</v>
      </c>
      <c r="B446">
        <v>1.04</v>
      </c>
    </row>
    <row r="447" spans="1:2" x14ac:dyDescent="0.2">
      <c r="A447">
        <v>1.28</v>
      </c>
      <c r="B447">
        <v>0.43</v>
      </c>
    </row>
    <row r="448" spans="1:2" x14ac:dyDescent="0.2">
      <c r="A448">
        <v>0.42</v>
      </c>
      <c r="B448">
        <v>5.26</v>
      </c>
    </row>
    <row r="449" spans="1:2" x14ac:dyDescent="0.2">
      <c r="A449">
        <v>0</v>
      </c>
      <c r="B449">
        <v>1.25</v>
      </c>
    </row>
    <row r="450" spans="1:2" x14ac:dyDescent="0.2">
      <c r="A450">
        <v>0.19</v>
      </c>
      <c r="B450">
        <v>1.46</v>
      </c>
    </row>
    <row r="451" spans="1:2" x14ac:dyDescent="0.2">
      <c r="A451">
        <v>0.6</v>
      </c>
      <c r="B451">
        <v>0.95</v>
      </c>
    </row>
    <row r="452" spans="1:2" x14ac:dyDescent="0.2">
      <c r="A452">
        <v>0</v>
      </c>
      <c r="B452">
        <v>1.33</v>
      </c>
    </row>
    <row r="453" spans="1:2" x14ac:dyDescent="0.2">
      <c r="A453">
        <v>0.4</v>
      </c>
      <c r="B453">
        <v>0.61</v>
      </c>
    </row>
    <row r="454" spans="1:2" x14ac:dyDescent="0.2">
      <c r="A454">
        <v>1.54</v>
      </c>
      <c r="B454">
        <v>0.47</v>
      </c>
    </row>
    <row r="455" spans="1:2" x14ac:dyDescent="0.2">
      <c r="A455">
        <v>1.1399999999999999</v>
      </c>
      <c r="B455">
        <v>0.91</v>
      </c>
    </row>
    <row r="456" spans="1:2" x14ac:dyDescent="0.2">
      <c r="A456">
        <v>0</v>
      </c>
      <c r="B456">
        <v>0.42</v>
      </c>
    </row>
    <row r="457" spans="1:2" x14ac:dyDescent="0.2">
      <c r="A457">
        <v>0</v>
      </c>
      <c r="B457">
        <v>0</v>
      </c>
    </row>
    <row r="458" spans="1:2" x14ac:dyDescent="0.2">
      <c r="A458">
        <v>2.33</v>
      </c>
      <c r="B458">
        <v>0</v>
      </c>
    </row>
    <row r="459" spans="1:2" x14ac:dyDescent="0.2">
      <c r="A459">
        <v>0</v>
      </c>
      <c r="B459">
        <v>0.54</v>
      </c>
    </row>
    <row r="460" spans="1:2" x14ac:dyDescent="0.2">
      <c r="A460">
        <v>1.45</v>
      </c>
      <c r="B460">
        <v>0.76</v>
      </c>
    </row>
    <row r="461" spans="1:2" x14ac:dyDescent="0.2">
      <c r="A461">
        <v>0</v>
      </c>
      <c r="B461">
        <v>1.1399999999999999</v>
      </c>
    </row>
    <row r="462" spans="1:2" x14ac:dyDescent="0.2">
      <c r="A462">
        <v>0.81</v>
      </c>
      <c r="B462">
        <v>0.77</v>
      </c>
    </row>
    <row r="463" spans="1:2" x14ac:dyDescent="0.2">
      <c r="A463">
        <v>0</v>
      </c>
      <c r="B463">
        <v>0.71</v>
      </c>
    </row>
    <row r="464" spans="1:2" x14ac:dyDescent="0.2">
      <c r="A464">
        <v>1.59</v>
      </c>
      <c r="B464">
        <v>0.25</v>
      </c>
    </row>
    <row r="465" spans="1:2" x14ac:dyDescent="0.2">
      <c r="A465">
        <v>0.85</v>
      </c>
      <c r="B465">
        <v>0</v>
      </c>
    </row>
    <row r="466" spans="1:2" x14ac:dyDescent="0.2">
      <c r="A466">
        <v>1.85</v>
      </c>
      <c r="B466">
        <v>0</v>
      </c>
    </row>
    <row r="467" spans="1:2" x14ac:dyDescent="0.2">
      <c r="A467">
        <v>0.19</v>
      </c>
      <c r="B467">
        <v>1.06</v>
      </c>
    </row>
    <row r="468" spans="1:2" x14ac:dyDescent="0.2">
      <c r="A468">
        <v>0.14000000000000001</v>
      </c>
      <c r="B468">
        <v>1.35</v>
      </c>
    </row>
    <row r="469" spans="1:2" x14ac:dyDescent="0.2">
      <c r="A469">
        <v>0.43</v>
      </c>
      <c r="B469">
        <v>0.85</v>
      </c>
    </row>
    <row r="470" spans="1:2" x14ac:dyDescent="0.2">
      <c r="A470">
        <v>0.36</v>
      </c>
      <c r="B470">
        <v>1.03</v>
      </c>
    </row>
    <row r="471" spans="1:2" x14ac:dyDescent="0.2">
      <c r="A471">
        <v>0</v>
      </c>
      <c r="B471">
        <v>1.02</v>
      </c>
    </row>
    <row r="472" spans="1:2" x14ac:dyDescent="0.2">
      <c r="A472">
        <v>1.33</v>
      </c>
      <c r="B472">
        <v>0</v>
      </c>
    </row>
    <row r="473" spans="1:2" x14ac:dyDescent="0.2">
      <c r="A473">
        <v>1.31</v>
      </c>
      <c r="B473">
        <v>0</v>
      </c>
    </row>
    <row r="474" spans="1:2" x14ac:dyDescent="0.2">
      <c r="A474">
        <v>0.71</v>
      </c>
      <c r="B474">
        <v>1.77</v>
      </c>
    </row>
    <row r="475" spans="1:2" x14ac:dyDescent="0.2">
      <c r="A475">
        <v>0</v>
      </c>
      <c r="B475">
        <v>0.37</v>
      </c>
    </row>
    <row r="476" spans="1:2" x14ac:dyDescent="0.2">
      <c r="A476">
        <v>0</v>
      </c>
      <c r="B476">
        <v>0.23</v>
      </c>
    </row>
    <row r="477" spans="1:2" x14ac:dyDescent="0.2">
      <c r="A477">
        <v>0</v>
      </c>
      <c r="B477">
        <v>2.11</v>
      </c>
    </row>
    <row r="478" spans="1:2" x14ac:dyDescent="0.2">
      <c r="A478">
        <v>0</v>
      </c>
      <c r="B478">
        <v>3.13</v>
      </c>
    </row>
    <row r="479" spans="1:2" x14ac:dyDescent="0.2">
      <c r="A479">
        <v>0.5</v>
      </c>
      <c r="B479">
        <v>2.2200000000000002</v>
      </c>
    </row>
    <row r="480" spans="1:2" x14ac:dyDescent="0.2">
      <c r="A480">
        <v>1.39</v>
      </c>
      <c r="B480">
        <v>0.95</v>
      </c>
    </row>
    <row r="481" spans="1:2" x14ac:dyDescent="0.2">
      <c r="A481">
        <v>0</v>
      </c>
      <c r="B481">
        <v>0.96</v>
      </c>
    </row>
    <row r="482" spans="1:2" x14ac:dyDescent="0.2">
      <c r="A482">
        <v>1.79</v>
      </c>
      <c r="B482">
        <v>0</v>
      </c>
    </row>
    <row r="483" spans="1:2" x14ac:dyDescent="0.2">
      <c r="A483">
        <v>0.61</v>
      </c>
      <c r="B483">
        <v>0.65</v>
      </c>
    </row>
    <row r="484" spans="1:2" x14ac:dyDescent="0.2">
      <c r="A484">
        <v>0.37</v>
      </c>
      <c r="B484">
        <v>0.16</v>
      </c>
    </row>
    <row r="485" spans="1:2" x14ac:dyDescent="0.2">
      <c r="A485">
        <v>3.14</v>
      </c>
      <c r="B485">
        <v>0.44</v>
      </c>
    </row>
    <row r="486" spans="1:2" x14ac:dyDescent="0.2">
      <c r="A486">
        <v>0.95</v>
      </c>
      <c r="B486">
        <v>0.43</v>
      </c>
    </row>
    <row r="487" spans="1:2" x14ac:dyDescent="0.2">
      <c r="A487">
        <v>0</v>
      </c>
      <c r="B487">
        <v>0.27</v>
      </c>
    </row>
    <row r="488" spans="1:2" x14ac:dyDescent="0.2">
      <c r="A488">
        <v>0</v>
      </c>
      <c r="B488">
        <v>0</v>
      </c>
    </row>
    <row r="489" spans="1:2" x14ac:dyDescent="0.2">
      <c r="A489">
        <v>0</v>
      </c>
      <c r="B489">
        <v>0.43</v>
      </c>
    </row>
    <row r="490" spans="1:2" x14ac:dyDescent="0.2">
      <c r="A490">
        <v>0</v>
      </c>
      <c r="B490">
        <v>0.79</v>
      </c>
    </row>
    <row r="491" spans="1:2" x14ac:dyDescent="0.2">
      <c r="A491">
        <v>0.18</v>
      </c>
      <c r="B491">
        <v>0.12</v>
      </c>
    </row>
    <row r="492" spans="1:2" x14ac:dyDescent="0.2">
      <c r="A492">
        <v>0.27</v>
      </c>
      <c r="B492">
        <v>0</v>
      </c>
    </row>
    <row r="493" spans="1:2" x14ac:dyDescent="0.2">
      <c r="A493">
        <v>1.61</v>
      </c>
      <c r="B493">
        <v>0.06</v>
      </c>
    </row>
    <row r="494" spans="1:2" x14ac:dyDescent="0.2">
      <c r="A494">
        <v>0.33</v>
      </c>
      <c r="B494">
        <v>0.32</v>
      </c>
    </row>
    <row r="495" spans="1:2" x14ac:dyDescent="0.2">
      <c r="A495">
        <v>0</v>
      </c>
      <c r="B495">
        <v>0.68</v>
      </c>
    </row>
    <row r="496" spans="1:2" x14ac:dyDescent="0.2">
      <c r="A496">
        <v>0.17</v>
      </c>
      <c r="B496">
        <v>0.38</v>
      </c>
    </row>
    <row r="497" spans="1:2" x14ac:dyDescent="0.2">
      <c r="A497">
        <v>0.65</v>
      </c>
      <c r="B497">
        <v>0.34</v>
      </c>
    </row>
    <row r="498" spans="1:2" x14ac:dyDescent="0.2">
      <c r="A498">
        <v>0</v>
      </c>
      <c r="B498">
        <v>0</v>
      </c>
    </row>
    <row r="499" spans="1:2" x14ac:dyDescent="0.2">
      <c r="A499">
        <v>1.25</v>
      </c>
      <c r="B499">
        <v>1</v>
      </c>
    </row>
    <row r="500" spans="1:2" x14ac:dyDescent="0.2">
      <c r="A500">
        <v>0.38</v>
      </c>
      <c r="B500">
        <v>0.6</v>
      </c>
    </row>
    <row r="501" spans="1:2" x14ac:dyDescent="0.2">
      <c r="A501">
        <v>0.86</v>
      </c>
      <c r="B501">
        <v>0.21</v>
      </c>
    </row>
    <row r="502" spans="1:2" x14ac:dyDescent="0.2">
      <c r="A502">
        <v>0.3</v>
      </c>
      <c r="B502">
        <v>1.72</v>
      </c>
    </row>
    <row r="503" spans="1:2" x14ac:dyDescent="0.2">
      <c r="A503">
        <v>0.56000000000000005</v>
      </c>
      <c r="B503">
        <v>2.13</v>
      </c>
    </row>
    <row r="504" spans="1:2" x14ac:dyDescent="0.2">
      <c r="A504">
        <v>0.5</v>
      </c>
      <c r="B504">
        <v>1.26</v>
      </c>
    </row>
    <row r="505" spans="1:2" x14ac:dyDescent="0.2">
      <c r="A505">
        <v>0</v>
      </c>
      <c r="B505">
        <v>0.43</v>
      </c>
    </row>
    <row r="506" spans="1:2" x14ac:dyDescent="0.2">
      <c r="A506">
        <v>8.33</v>
      </c>
      <c r="B506">
        <v>1.92</v>
      </c>
    </row>
    <row r="507" spans="1:2" x14ac:dyDescent="0.2">
      <c r="A507">
        <v>0.64</v>
      </c>
      <c r="B507">
        <v>0.65</v>
      </c>
    </row>
    <row r="508" spans="1:2" x14ac:dyDescent="0.2">
      <c r="A508">
        <v>3.13</v>
      </c>
      <c r="B508">
        <v>1.57</v>
      </c>
    </row>
    <row r="509" spans="1:2" x14ac:dyDescent="0.2">
      <c r="A509">
        <v>0.6</v>
      </c>
      <c r="B509">
        <v>0.19</v>
      </c>
    </row>
    <row r="510" spans="1:2" x14ac:dyDescent="0.2">
      <c r="A510">
        <v>0</v>
      </c>
      <c r="B510">
        <v>0.89</v>
      </c>
    </row>
    <row r="511" spans="1:2" x14ac:dyDescent="0.2">
      <c r="A511">
        <v>0.98</v>
      </c>
      <c r="B511">
        <v>0.61</v>
      </c>
    </row>
    <row r="512" spans="1:2" x14ac:dyDescent="0.2">
      <c r="A512">
        <v>0</v>
      </c>
    </row>
    <row r="513" spans="1:2" x14ac:dyDescent="0.2">
      <c r="A513">
        <v>0</v>
      </c>
    </row>
    <row r="514" spans="1:2" x14ac:dyDescent="0.2">
      <c r="A514">
        <v>1.8</v>
      </c>
    </row>
    <row r="515" spans="1:2" x14ac:dyDescent="0.2">
      <c r="A515">
        <v>1.1599999999999999</v>
      </c>
    </row>
    <row r="516" spans="1:2" x14ac:dyDescent="0.2">
      <c r="A516">
        <v>0.87</v>
      </c>
      <c r="B516">
        <v>0.12</v>
      </c>
    </row>
    <row r="517" spans="1:2" x14ac:dyDescent="0.2">
      <c r="A517">
        <v>0</v>
      </c>
      <c r="B517">
        <v>0.28999999999999998</v>
      </c>
    </row>
    <row r="518" spans="1:2" x14ac:dyDescent="0.2">
      <c r="A518">
        <v>10.53</v>
      </c>
      <c r="B518">
        <v>0.61</v>
      </c>
    </row>
    <row r="519" spans="1:2" x14ac:dyDescent="0.2">
      <c r="A519">
        <v>1.67</v>
      </c>
      <c r="B519">
        <v>0.13</v>
      </c>
    </row>
    <row r="520" spans="1:2" x14ac:dyDescent="0.2">
      <c r="A520">
        <v>1.64</v>
      </c>
      <c r="B520">
        <v>0.12</v>
      </c>
    </row>
    <row r="521" spans="1:2" x14ac:dyDescent="0.2">
      <c r="A521">
        <v>0.82</v>
      </c>
      <c r="B521">
        <v>0</v>
      </c>
    </row>
    <row r="522" spans="1:2" x14ac:dyDescent="0.2">
      <c r="A522">
        <v>0.55000000000000004</v>
      </c>
      <c r="B522">
        <v>0.35</v>
      </c>
    </row>
    <row r="523" spans="1:2" x14ac:dyDescent="0.2">
      <c r="A523">
        <v>1.4</v>
      </c>
      <c r="B523">
        <v>1.72</v>
      </c>
    </row>
    <row r="524" spans="1:2" x14ac:dyDescent="0.2">
      <c r="A524">
        <v>0</v>
      </c>
      <c r="B524">
        <v>0.42</v>
      </c>
    </row>
    <row r="525" spans="1:2" x14ac:dyDescent="0.2">
      <c r="A525">
        <v>0</v>
      </c>
      <c r="B525">
        <v>7.0000000000000007E-2</v>
      </c>
    </row>
    <row r="526" spans="1:2" x14ac:dyDescent="0.2">
      <c r="A526">
        <v>1.85</v>
      </c>
      <c r="B526">
        <v>0.24</v>
      </c>
    </row>
    <row r="527" spans="1:2" x14ac:dyDescent="0.2">
      <c r="A527">
        <v>0</v>
      </c>
      <c r="B527">
        <v>0.67</v>
      </c>
    </row>
    <row r="528" spans="1:2" x14ac:dyDescent="0.2">
      <c r="A528">
        <v>3.7</v>
      </c>
    </row>
    <row r="529" spans="1:1" x14ac:dyDescent="0.2">
      <c r="A529">
        <v>4.0999999999999996</v>
      </c>
    </row>
    <row r="530" spans="1:1" x14ac:dyDescent="0.2">
      <c r="A530">
        <v>1.6</v>
      </c>
    </row>
    <row r="531" spans="1:1" x14ac:dyDescent="0.2">
      <c r="A531">
        <v>0.89</v>
      </c>
    </row>
    <row r="532" spans="1:1" x14ac:dyDescent="0.2">
      <c r="A532">
        <v>2.11</v>
      </c>
    </row>
    <row r="533" spans="1:1" x14ac:dyDescent="0.2">
      <c r="A533">
        <v>0</v>
      </c>
    </row>
    <row r="534" spans="1:1" x14ac:dyDescent="0.2">
      <c r="A534">
        <v>0</v>
      </c>
    </row>
    <row r="535" spans="1:1" x14ac:dyDescent="0.2">
      <c r="A535">
        <v>2.5</v>
      </c>
    </row>
    <row r="536" spans="1:1" x14ac:dyDescent="0.2">
      <c r="A536">
        <v>5</v>
      </c>
    </row>
    <row r="537" spans="1:1" x14ac:dyDescent="0.2">
      <c r="A537">
        <v>2.27</v>
      </c>
    </row>
    <row r="538" spans="1:1" x14ac:dyDescent="0.2">
      <c r="A538">
        <v>0</v>
      </c>
    </row>
    <row r="539" spans="1:1" x14ac:dyDescent="0.2">
      <c r="A539">
        <v>0</v>
      </c>
    </row>
    <row r="540" spans="1:1" x14ac:dyDescent="0.2">
      <c r="A540">
        <v>0.17</v>
      </c>
    </row>
    <row r="541" spans="1:1" x14ac:dyDescent="0.2">
      <c r="A541">
        <v>4.55</v>
      </c>
    </row>
    <row r="542" spans="1:1" x14ac:dyDescent="0.2">
      <c r="A542">
        <v>0</v>
      </c>
    </row>
    <row r="543" spans="1:1" x14ac:dyDescent="0.2">
      <c r="A543">
        <v>0.78</v>
      </c>
    </row>
    <row r="544" spans="1:1" x14ac:dyDescent="0.2">
      <c r="A544">
        <v>0.69</v>
      </c>
    </row>
    <row r="545" spans="1:1" x14ac:dyDescent="0.2">
      <c r="A545">
        <v>0</v>
      </c>
    </row>
    <row r="546" spans="1:1" x14ac:dyDescent="0.2">
      <c r="A546">
        <v>0.69</v>
      </c>
    </row>
    <row r="547" spans="1:1" x14ac:dyDescent="0.2">
      <c r="A547">
        <v>0.86</v>
      </c>
    </row>
    <row r="548" spans="1:1" x14ac:dyDescent="0.2">
      <c r="A548">
        <v>0.38</v>
      </c>
    </row>
    <row r="549" spans="1:1" x14ac:dyDescent="0.2">
      <c r="A549">
        <v>0</v>
      </c>
    </row>
    <row r="550" spans="1:1" x14ac:dyDescent="0.2">
      <c r="A550">
        <v>0.36</v>
      </c>
    </row>
    <row r="551" spans="1:1" x14ac:dyDescent="0.2">
      <c r="A551">
        <v>0</v>
      </c>
    </row>
    <row r="552" spans="1:1" x14ac:dyDescent="0.2">
      <c r="A552">
        <v>1.39</v>
      </c>
    </row>
    <row r="553" spans="1:1" x14ac:dyDescent="0.2">
      <c r="A553">
        <v>0.63</v>
      </c>
    </row>
    <row r="554" spans="1:1" x14ac:dyDescent="0.2">
      <c r="A554">
        <v>0.36</v>
      </c>
    </row>
    <row r="555" spans="1:1" x14ac:dyDescent="0.2">
      <c r="A555">
        <v>0.43</v>
      </c>
    </row>
    <row r="556" spans="1:1" x14ac:dyDescent="0.2">
      <c r="A556">
        <v>0.14000000000000001</v>
      </c>
    </row>
    <row r="557" spans="1:1" x14ac:dyDescent="0.2">
      <c r="A557">
        <v>0</v>
      </c>
    </row>
    <row r="558" spans="1:1" x14ac:dyDescent="0.2">
      <c r="A558">
        <v>0</v>
      </c>
    </row>
    <row r="559" spans="1:1" x14ac:dyDescent="0.2">
      <c r="A559">
        <v>2.0099999999999998</v>
      </c>
    </row>
    <row r="560" spans="1:1" x14ac:dyDescent="0.2">
      <c r="A560">
        <v>1.27</v>
      </c>
    </row>
    <row r="561" spans="1:1" x14ac:dyDescent="0.2">
      <c r="A561">
        <v>0</v>
      </c>
    </row>
    <row r="562" spans="1:1" x14ac:dyDescent="0.2">
      <c r="A562">
        <v>0</v>
      </c>
    </row>
    <row r="563" spans="1:1" x14ac:dyDescent="0.2">
      <c r="A563">
        <v>6.67</v>
      </c>
    </row>
    <row r="564" spans="1:1" x14ac:dyDescent="0.2">
      <c r="A564">
        <v>1.8</v>
      </c>
    </row>
    <row r="565" spans="1:1" x14ac:dyDescent="0.2">
      <c r="A565">
        <v>0.56999999999999995</v>
      </c>
    </row>
    <row r="566" spans="1:1" x14ac:dyDescent="0.2">
      <c r="A566">
        <v>0.31</v>
      </c>
    </row>
    <row r="567" spans="1:1" x14ac:dyDescent="0.2">
      <c r="A567">
        <v>0.89</v>
      </c>
    </row>
    <row r="568" spans="1:1" x14ac:dyDescent="0.2">
      <c r="A568">
        <v>0.63</v>
      </c>
    </row>
    <row r="569" spans="1:1" x14ac:dyDescent="0.2">
      <c r="A569">
        <v>1.65</v>
      </c>
    </row>
    <row r="570" spans="1:1" x14ac:dyDescent="0.2">
      <c r="A570">
        <v>2.0699999999999998</v>
      </c>
    </row>
    <row r="571" spans="1:1" x14ac:dyDescent="0.2">
      <c r="A571">
        <v>0.9</v>
      </c>
    </row>
    <row r="572" spans="1:1" x14ac:dyDescent="0.2">
      <c r="A572">
        <v>3.81</v>
      </c>
    </row>
    <row r="573" spans="1:1" x14ac:dyDescent="0.2">
      <c r="A573">
        <v>0.68</v>
      </c>
    </row>
    <row r="574" spans="1:1" x14ac:dyDescent="0.2">
      <c r="A574">
        <v>1.79</v>
      </c>
    </row>
    <row r="575" spans="1:1" x14ac:dyDescent="0.2">
      <c r="A575">
        <v>1.39</v>
      </c>
    </row>
    <row r="576" spans="1:1" x14ac:dyDescent="0.2">
      <c r="A576">
        <v>4</v>
      </c>
    </row>
    <row r="577" spans="1:1" x14ac:dyDescent="0.2">
      <c r="A577">
        <v>0</v>
      </c>
    </row>
    <row r="578" spans="1:1" x14ac:dyDescent="0.2">
      <c r="A578">
        <v>1.2</v>
      </c>
    </row>
    <row r="579" spans="1:1" x14ac:dyDescent="0.2">
      <c r="A579">
        <v>1.2</v>
      </c>
    </row>
    <row r="580" spans="1:1" x14ac:dyDescent="0.2">
      <c r="A580">
        <v>0.78</v>
      </c>
    </row>
    <row r="581" spans="1:1" x14ac:dyDescent="0.2">
      <c r="A581">
        <v>2.2999999999999998</v>
      </c>
    </row>
    <row r="582" spans="1:1" x14ac:dyDescent="0.2">
      <c r="A582">
        <v>0</v>
      </c>
    </row>
    <row r="583" spans="1:1" x14ac:dyDescent="0.2">
      <c r="A583">
        <v>0</v>
      </c>
    </row>
    <row r="584" spans="1:1" x14ac:dyDescent="0.2">
      <c r="A584">
        <v>0</v>
      </c>
    </row>
    <row r="585" spans="1:1" x14ac:dyDescent="0.2">
      <c r="A585">
        <v>0</v>
      </c>
    </row>
    <row r="586" spans="1:1" x14ac:dyDescent="0.2">
      <c r="A586">
        <v>0.37</v>
      </c>
    </row>
    <row r="587" spans="1:1" x14ac:dyDescent="0.2">
      <c r="A587">
        <v>0</v>
      </c>
    </row>
    <row r="588" spans="1:1" x14ac:dyDescent="0.2">
      <c r="A588">
        <v>0</v>
      </c>
    </row>
    <row r="589" spans="1:1" x14ac:dyDescent="0.2">
      <c r="A589">
        <v>0</v>
      </c>
    </row>
    <row r="590" spans="1:1" x14ac:dyDescent="0.2">
      <c r="A590">
        <v>0</v>
      </c>
    </row>
    <row r="591" spans="1:1" x14ac:dyDescent="0.2">
      <c r="A591">
        <v>0.14000000000000001</v>
      </c>
    </row>
    <row r="592" spans="1:1" x14ac:dyDescent="0.2">
      <c r="A592">
        <v>0</v>
      </c>
    </row>
    <row r="593" spans="1:1" x14ac:dyDescent="0.2">
      <c r="A593">
        <v>0</v>
      </c>
    </row>
    <row r="594" spans="1:1" x14ac:dyDescent="0.2">
      <c r="A594">
        <v>1</v>
      </c>
    </row>
    <row r="595" spans="1:1" x14ac:dyDescent="0.2">
      <c r="A595">
        <v>0</v>
      </c>
    </row>
    <row r="596" spans="1:1" x14ac:dyDescent="0.2">
      <c r="A596">
        <v>0</v>
      </c>
    </row>
    <row r="597" spans="1:1" x14ac:dyDescent="0.2">
      <c r="A597">
        <v>0.88</v>
      </c>
    </row>
    <row r="598" spans="1:1" x14ac:dyDescent="0.2">
      <c r="A598">
        <v>0.28000000000000003</v>
      </c>
    </row>
    <row r="599" spans="1:1" x14ac:dyDescent="0.2">
      <c r="A599">
        <v>0.28000000000000003</v>
      </c>
    </row>
    <row r="600" spans="1:1" x14ac:dyDescent="0.2">
      <c r="A600">
        <v>0</v>
      </c>
    </row>
    <row r="601" spans="1:1" x14ac:dyDescent="0.2">
      <c r="A601">
        <v>0</v>
      </c>
    </row>
    <row r="602" spans="1:1" x14ac:dyDescent="0.2">
      <c r="A602">
        <v>0</v>
      </c>
    </row>
    <row r="603" spans="1:1" x14ac:dyDescent="0.2">
      <c r="A603">
        <v>0.56000000000000005</v>
      </c>
    </row>
    <row r="604" spans="1:1" x14ac:dyDescent="0.2">
      <c r="A604">
        <v>0</v>
      </c>
    </row>
    <row r="605" spans="1:1" x14ac:dyDescent="0.2">
      <c r="A605">
        <v>0</v>
      </c>
    </row>
    <row r="606" spans="1:1" x14ac:dyDescent="0.2">
      <c r="A606">
        <v>0</v>
      </c>
    </row>
    <row r="607" spans="1:1" x14ac:dyDescent="0.2">
      <c r="A607">
        <v>0</v>
      </c>
    </row>
    <row r="608" spans="1:1" x14ac:dyDescent="0.2">
      <c r="A608">
        <v>0</v>
      </c>
    </row>
    <row r="609" spans="1:1" x14ac:dyDescent="0.2">
      <c r="A609">
        <v>1.29</v>
      </c>
    </row>
    <row r="610" spans="1:1" x14ac:dyDescent="0.2">
      <c r="A610">
        <v>0.24</v>
      </c>
    </row>
    <row r="611" spans="1:1" x14ac:dyDescent="0.2">
      <c r="A611">
        <v>0</v>
      </c>
    </row>
    <row r="612" spans="1:1" x14ac:dyDescent="0.2">
      <c r="A612">
        <v>0</v>
      </c>
    </row>
    <row r="613" spans="1:1" x14ac:dyDescent="0.2">
      <c r="A613">
        <v>0.21</v>
      </c>
    </row>
    <row r="614" spans="1:1" x14ac:dyDescent="0.2">
      <c r="A614">
        <v>0.46</v>
      </c>
    </row>
    <row r="615" spans="1:1" x14ac:dyDescent="0.2">
      <c r="A615">
        <v>0</v>
      </c>
    </row>
    <row r="616" spans="1:1" x14ac:dyDescent="0.2">
      <c r="A616">
        <v>0.5</v>
      </c>
    </row>
    <row r="617" spans="1:1" x14ac:dyDescent="0.2">
      <c r="A617">
        <v>1.2</v>
      </c>
    </row>
    <row r="618" spans="1:1" x14ac:dyDescent="0.2">
      <c r="A618">
        <v>0.53</v>
      </c>
    </row>
    <row r="619" spans="1:1" x14ac:dyDescent="0.2">
      <c r="A619">
        <v>1.64</v>
      </c>
    </row>
    <row r="620" spans="1:1" x14ac:dyDescent="0.2">
      <c r="A620">
        <v>0.55000000000000004</v>
      </c>
    </row>
    <row r="621" spans="1:1" x14ac:dyDescent="0.2">
      <c r="A621">
        <v>0.38</v>
      </c>
    </row>
    <row r="622" spans="1:1" x14ac:dyDescent="0.2">
      <c r="A622">
        <v>0</v>
      </c>
    </row>
    <row r="623" spans="1:1" x14ac:dyDescent="0.2">
      <c r="A623">
        <v>0</v>
      </c>
    </row>
    <row r="624" spans="1:1" x14ac:dyDescent="0.2">
      <c r="A624">
        <v>0.67</v>
      </c>
    </row>
    <row r="625" spans="1:2" x14ac:dyDescent="0.2">
      <c r="A625">
        <v>0</v>
      </c>
    </row>
    <row r="626" spans="1:2" x14ac:dyDescent="0.2">
      <c r="A626">
        <v>0</v>
      </c>
    </row>
    <row r="627" spans="1:2" x14ac:dyDescent="0.2">
      <c r="A627">
        <v>0.59</v>
      </c>
    </row>
    <row r="628" spans="1:2" x14ac:dyDescent="0.2">
      <c r="A628">
        <v>0</v>
      </c>
    </row>
    <row r="629" spans="1:2" x14ac:dyDescent="0.2">
      <c r="A629">
        <v>0</v>
      </c>
    </row>
    <row r="630" spans="1:2" x14ac:dyDescent="0.2">
      <c r="A630">
        <v>0</v>
      </c>
    </row>
    <row r="631" spans="1:2" x14ac:dyDescent="0.2">
      <c r="A631">
        <v>0.33</v>
      </c>
    </row>
    <row r="632" spans="1:2" x14ac:dyDescent="0.2">
      <c r="A632">
        <v>0.76</v>
      </c>
    </row>
    <row r="633" spans="1:2" x14ac:dyDescent="0.2">
      <c r="A633">
        <v>0.7</v>
      </c>
    </row>
    <row r="634" spans="1:2" x14ac:dyDescent="0.2">
      <c r="A634">
        <v>0</v>
      </c>
    </row>
    <row r="635" spans="1:2" x14ac:dyDescent="0.2">
      <c r="A635">
        <v>0</v>
      </c>
      <c r="B635">
        <v>0</v>
      </c>
    </row>
    <row r="636" spans="1:2" x14ac:dyDescent="0.2">
      <c r="A636">
        <v>0.89</v>
      </c>
      <c r="B636">
        <v>0.32</v>
      </c>
    </row>
    <row r="637" spans="1:2" x14ac:dyDescent="0.2">
      <c r="A637">
        <v>0.28000000000000003</v>
      </c>
      <c r="B637">
        <v>0.28999999999999998</v>
      </c>
    </row>
    <row r="638" spans="1:2" x14ac:dyDescent="0.2">
      <c r="A638">
        <v>0</v>
      </c>
      <c r="B638">
        <v>1.89</v>
      </c>
    </row>
    <row r="639" spans="1:2" x14ac:dyDescent="0.2">
      <c r="A639">
        <v>0.16</v>
      </c>
    </row>
    <row r="640" spans="1:2" x14ac:dyDescent="0.2">
      <c r="A640">
        <v>0.49</v>
      </c>
    </row>
    <row r="641" spans="1:2" x14ac:dyDescent="0.2">
      <c r="A641">
        <v>0.28999999999999998</v>
      </c>
    </row>
    <row r="642" spans="1:2" x14ac:dyDescent="0.2">
      <c r="A642">
        <v>0</v>
      </c>
    </row>
    <row r="643" spans="1:2" x14ac:dyDescent="0.2">
      <c r="A643">
        <v>0.68</v>
      </c>
    </row>
    <row r="644" spans="1:2" x14ac:dyDescent="0.2">
      <c r="A644">
        <v>0.21</v>
      </c>
      <c r="B644">
        <v>7.0000000000000007E-2</v>
      </c>
    </row>
    <row r="645" spans="1:2" x14ac:dyDescent="0.2">
      <c r="A645">
        <v>0</v>
      </c>
      <c r="B645">
        <v>0.41</v>
      </c>
    </row>
    <row r="646" spans="1:2" x14ac:dyDescent="0.2">
      <c r="A646">
        <v>0</v>
      </c>
      <c r="B646">
        <v>0</v>
      </c>
    </row>
    <row r="647" spans="1:2" x14ac:dyDescent="0.2">
      <c r="A647">
        <v>0.2</v>
      </c>
      <c r="B647">
        <v>3.18</v>
      </c>
    </row>
    <row r="648" spans="1:2" x14ac:dyDescent="0.2">
      <c r="A648">
        <v>0</v>
      </c>
      <c r="B648">
        <v>0.61</v>
      </c>
    </row>
    <row r="649" spans="1:2" x14ac:dyDescent="0.2">
      <c r="A649">
        <v>0.27</v>
      </c>
      <c r="B649">
        <v>0.22</v>
      </c>
    </row>
    <row r="650" spans="1:2" x14ac:dyDescent="0.2">
      <c r="A650">
        <v>0.38</v>
      </c>
    </row>
    <row r="651" spans="1:2" x14ac:dyDescent="0.2">
      <c r="A651">
        <v>0</v>
      </c>
    </row>
    <row r="652" spans="1:2" x14ac:dyDescent="0.2">
      <c r="A652">
        <v>0</v>
      </c>
      <c r="B652">
        <v>0.41</v>
      </c>
    </row>
    <row r="653" spans="1:2" x14ac:dyDescent="0.2">
      <c r="A653">
        <v>0.65</v>
      </c>
      <c r="B653">
        <v>0.74</v>
      </c>
    </row>
    <row r="654" spans="1:2" x14ac:dyDescent="0.2">
      <c r="A654">
        <v>0</v>
      </c>
      <c r="B654">
        <v>0.48</v>
      </c>
    </row>
    <row r="655" spans="1:2" x14ac:dyDescent="0.2">
      <c r="A655">
        <v>0</v>
      </c>
      <c r="B655">
        <v>0.25</v>
      </c>
    </row>
    <row r="656" spans="1:2" x14ac:dyDescent="0.2">
      <c r="A656">
        <v>0</v>
      </c>
      <c r="B656">
        <v>0.13</v>
      </c>
    </row>
    <row r="657" spans="1:2" x14ac:dyDescent="0.2">
      <c r="A657">
        <v>0.56999999999999995</v>
      </c>
      <c r="B657">
        <v>1.22</v>
      </c>
    </row>
    <row r="658" spans="1:2" x14ac:dyDescent="0.2">
      <c r="A658">
        <v>0</v>
      </c>
      <c r="B658">
        <v>1.08</v>
      </c>
    </row>
    <row r="659" spans="1:2" x14ac:dyDescent="0.2">
      <c r="A659">
        <v>0</v>
      </c>
      <c r="B659">
        <v>1.26</v>
      </c>
    </row>
    <row r="660" spans="1:2" x14ac:dyDescent="0.2">
      <c r="A660">
        <v>0</v>
      </c>
      <c r="B660">
        <v>0</v>
      </c>
    </row>
    <row r="661" spans="1:2" x14ac:dyDescent="0.2">
      <c r="A661">
        <v>0</v>
      </c>
      <c r="B661">
        <v>0.16</v>
      </c>
    </row>
    <row r="662" spans="1:2" x14ac:dyDescent="0.2">
      <c r="A662">
        <v>0</v>
      </c>
      <c r="B662">
        <v>0</v>
      </c>
    </row>
    <row r="663" spans="1:2" x14ac:dyDescent="0.2">
      <c r="A663">
        <v>0</v>
      </c>
      <c r="B663">
        <v>0.17</v>
      </c>
    </row>
    <row r="664" spans="1:2" x14ac:dyDescent="0.2">
      <c r="A664">
        <v>0</v>
      </c>
      <c r="B664">
        <v>0.83</v>
      </c>
    </row>
    <row r="665" spans="1:2" x14ac:dyDescent="0.2">
      <c r="A665">
        <v>0</v>
      </c>
      <c r="B665">
        <v>4.08</v>
      </c>
    </row>
    <row r="666" spans="1:2" x14ac:dyDescent="0.2">
      <c r="A666">
        <v>0.34</v>
      </c>
      <c r="B666">
        <v>0</v>
      </c>
    </row>
    <row r="667" spans="1:2" x14ac:dyDescent="0.2">
      <c r="A667">
        <v>0.08</v>
      </c>
      <c r="B667">
        <v>0.1</v>
      </c>
    </row>
    <row r="668" spans="1:2" x14ac:dyDescent="0.2">
      <c r="A668">
        <v>0</v>
      </c>
      <c r="B668">
        <v>0.85</v>
      </c>
    </row>
    <row r="669" spans="1:2" x14ac:dyDescent="0.2">
      <c r="A669">
        <v>0</v>
      </c>
      <c r="B669">
        <v>0.21</v>
      </c>
    </row>
    <row r="670" spans="1:2" x14ac:dyDescent="0.2">
      <c r="A670">
        <v>1.1499999999999999</v>
      </c>
      <c r="B670">
        <v>0.46</v>
      </c>
    </row>
    <row r="671" spans="1:2" x14ac:dyDescent="0.2">
      <c r="A671">
        <v>0.24</v>
      </c>
      <c r="B671">
        <v>0.14000000000000001</v>
      </c>
    </row>
    <row r="672" spans="1:2" x14ac:dyDescent="0.2">
      <c r="A672">
        <v>0</v>
      </c>
      <c r="B672">
        <v>0.53</v>
      </c>
    </row>
    <row r="673" spans="1:2" x14ac:dyDescent="0.2">
      <c r="A673">
        <v>0.97</v>
      </c>
      <c r="B673">
        <v>2.11</v>
      </c>
    </row>
    <row r="674" spans="1:2" x14ac:dyDescent="0.2">
      <c r="A674">
        <v>0</v>
      </c>
      <c r="B674">
        <v>0.45</v>
      </c>
    </row>
    <row r="675" spans="1:2" x14ac:dyDescent="0.2">
      <c r="A675">
        <v>0.84</v>
      </c>
      <c r="B675">
        <v>0.49</v>
      </c>
    </row>
    <row r="676" spans="1:2" x14ac:dyDescent="0.2">
      <c r="A676">
        <v>1.26</v>
      </c>
      <c r="B676">
        <v>0.06</v>
      </c>
    </row>
    <row r="677" spans="1:2" x14ac:dyDescent="0.2">
      <c r="A677">
        <v>0.25</v>
      </c>
      <c r="B677">
        <v>0</v>
      </c>
    </row>
    <row r="678" spans="1:2" x14ac:dyDescent="0.2">
      <c r="A678">
        <v>0</v>
      </c>
      <c r="B678">
        <v>0.55000000000000004</v>
      </c>
    </row>
    <row r="679" spans="1:2" x14ac:dyDescent="0.2">
      <c r="A679">
        <v>0</v>
      </c>
      <c r="B679">
        <v>0.96</v>
      </c>
    </row>
    <row r="680" spans="1:2" x14ac:dyDescent="0.2">
      <c r="A680">
        <v>0</v>
      </c>
      <c r="B680">
        <v>1.21</v>
      </c>
    </row>
    <row r="681" spans="1:2" x14ac:dyDescent="0.2">
      <c r="A681">
        <v>0.59</v>
      </c>
      <c r="B681">
        <v>4.24</v>
      </c>
    </row>
    <row r="682" spans="1:2" x14ac:dyDescent="0.2">
      <c r="A682">
        <v>0.69</v>
      </c>
      <c r="B682">
        <v>1.4</v>
      </c>
    </row>
    <row r="683" spans="1:2" x14ac:dyDescent="0.2">
      <c r="A683">
        <v>0</v>
      </c>
      <c r="B683">
        <v>0</v>
      </c>
    </row>
    <row r="684" spans="1:2" x14ac:dyDescent="0.2">
      <c r="A684">
        <v>0.88</v>
      </c>
      <c r="B684">
        <v>0.67</v>
      </c>
    </row>
    <row r="685" spans="1:2" x14ac:dyDescent="0.2">
      <c r="A685">
        <v>0</v>
      </c>
      <c r="B685">
        <v>2.67</v>
      </c>
    </row>
    <row r="686" spans="1:2" x14ac:dyDescent="0.2">
      <c r="A686">
        <v>0.54</v>
      </c>
      <c r="B686">
        <v>1.33</v>
      </c>
    </row>
    <row r="687" spans="1:2" x14ac:dyDescent="0.2">
      <c r="A687">
        <v>0</v>
      </c>
      <c r="B687">
        <v>0.47</v>
      </c>
    </row>
    <row r="688" spans="1:2" x14ac:dyDescent="0.2">
      <c r="A688">
        <v>0.72</v>
      </c>
      <c r="B688">
        <v>0</v>
      </c>
    </row>
    <row r="689" spans="1:2" x14ac:dyDescent="0.2">
      <c r="A689">
        <v>0.76</v>
      </c>
      <c r="B689">
        <v>1.74</v>
      </c>
    </row>
    <row r="690" spans="1:2" x14ac:dyDescent="0.2">
      <c r="A690">
        <v>0.64</v>
      </c>
      <c r="B690">
        <v>0.95</v>
      </c>
    </row>
    <row r="691" spans="1:2" x14ac:dyDescent="0.2">
      <c r="A691">
        <v>0</v>
      </c>
      <c r="B691">
        <v>0.6</v>
      </c>
    </row>
    <row r="692" spans="1:2" x14ac:dyDescent="0.2">
      <c r="A692">
        <v>0.25</v>
      </c>
      <c r="B692">
        <v>0</v>
      </c>
    </row>
    <row r="693" spans="1:2" x14ac:dyDescent="0.2">
      <c r="A693">
        <v>0</v>
      </c>
      <c r="B693">
        <v>2.5</v>
      </c>
    </row>
    <row r="694" spans="1:2" x14ac:dyDescent="0.2">
      <c r="A694">
        <v>0.26</v>
      </c>
      <c r="B694">
        <v>1.02</v>
      </c>
    </row>
    <row r="695" spans="1:2" x14ac:dyDescent="0.2">
      <c r="A695">
        <v>0</v>
      </c>
      <c r="B695">
        <v>0.78</v>
      </c>
    </row>
    <row r="696" spans="1:2" x14ac:dyDescent="0.2">
      <c r="A696">
        <v>0.9</v>
      </c>
      <c r="B696">
        <v>0</v>
      </c>
    </row>
    <row r="697" spans="1:2" x14ac:dyDescent="0.2">
      <c r="A697">
        <v>0</v>
      </c>
      <c r="B697">
        <v>0.5</v>
      </c>
    </row>
    <row r="698" spans="1:2" x14ac:dyDescent="0.2">
      <c r="A698">
        <v>0.84</v>
      </c>
      <c r="B698">
        <v>0.22</v>
      </c>
    </row>
    <row r="699" spans="1:2" x14ac:dyDescent="0.2">
      <c r="A699">
        <v>0</v>
      </c>
      <c r="B699">
        <v>1.59</v>
      </c>
    </row>
    <row r="700" spans="1:2" x14ac:dyDescent="0.2">
      <c r="A700">
        <v>0</v>
      </c>
      <c r="B700">
        <v>2.5</v>
      </c>
    </row>
    <row r="701" spans="1:2" x14ac:dyDescent="0.2">
      <c r="A701">
        <v>0</v>
      </c>
      <c r="B701">
        <v>0.62</v>
      </c>
    </row>
    <row r="702" spans="1:2" x14ac:dyDescent="0.2">
      <c r="A702">
        <v>0.83</v>
      </c>
      <c r="B702">
        <v>0.05</v>
      </c>
    </row>
    <row r="703" spans="1:2" x14ac:dyDescent="0.2">
      <c r="A703">
        <v>0</v>
      </c>
      <c r="B703">
        <v>0.23</v>
      </c>
    </row>
    <row r="704" spans="1:2" x14ac:dyDescent="0.2">
      <c r="A704">
        <v>0</v>
      </c>
      <c r="B704">
        <v>1.29</v>
      </c>
    </row>
    <row r="705" spans="1:2" x14ac:dyDescent="0.2">
      <c r="A705">
        <v>0</v>
      </c>
      <c r="B705">
        <v>0</v>
      </c>
    </row>
    <row r="706" spans="1:2" x14ac:dyDescent="0.2">
      <c r="A706">
        <v>0.78</v>
      </c>
      <c r="B706">
        <v>0.85</v>
      </c>
    </row>
    <row r="707" spans="1:2" x14ac:dyDescent="0.2">
      <c r="A707">
        <v>0</v>
      </c>
      <c r="B707">
        <v>0.71</v>
      </c>
    </row>
    <row r="708" spans="1:2" x14ac:dyDescent="0.2">
      <c r="A708">
        <v>0.24</v>
      </c>
      <c r="B708">
        <v>0.89</v>
      </c>
    </row>
    <row r="709" spans="1:2" x14ac:dyDescent="0.2">
      <c r="A709">
        <v>0</v>
      </c>
      <c r="B709">
        <v>1.64</v>
      </c>
    </row>
    <row r="710" spans="1:2" x14ac:dyDescent="0.2">
      <c r="A710">
        <v>0.68</v>
      </c>
      <c r="B710">
        <v>0.14000000000000001</v>
      </c>
    </row>
    <row r="711" spans="1:2" x14ac:dyDescent="0.2">
      <c r="A711">
        <v>0</v>
      </c>
      <c r="B711">
        <v>1.23</v>
      </c>
    </row>
    <row r="712" spans="1:2" x14ac:dyDescent="0.2">
      <c r="A712">
        <v>0</v>
      </c>
      <c r="B712">
        <v>2.29</v>
      </c>
    </row>
    <row r="713" spans="1:2" x14ac:dyDescent="0.2">
      <c r="A713">
        <v>0</v>
      </c>
      <c r="B713">
        <v>0.52</v>
      </c>
    </row>
    <row r="714" spans="1:2" x14ac:dyDescent="0.2">
      <c r="A714">
        <v>0.86</v>
      </c>
      <c r="B714">
        <v>1.92</v>
      </c>
    </row>
    <row r="715" spans="1:2" x14ac:dyDescent="0.2">
      <c r="A715">
        <v>0</v>
      </c>
      <c r="B715">
        <v>0.68</v>
      </c>
    </row>
    <row r="716" spans="1:2" x14ac:dyDescent="0.2">
      <c r="A716">
        <v>0</v>
      </c>
      <c r="B716">
        <v>1.06</v>
      </c>
    </row>
    <row r="717" spans="1:2" x14ac:dyDescent="0.2">
      <c r="A717">
        <v>0</v>
      </c>
      <c r="B717">
        <v>0.75</v>
      </c>
    </row>
    <row r="718" spans="1:2" x14ac:dyDescent="0.2">
      <c r="A718">
        <v>1.35</v>
      </c>
      <c r="B718">
        <v>0.81</v>
      </c>
    </row>
    <row r="719" spans="1:2" x14ac:dyDescent="0.2">
      <c r="A719">
        <v>0.21</v>
      </c>
      <c r="B719">
        <v>0.65</v>
      </c>
    </row>
    <row r="720" spans="1:2" x14ac:dyDescent="0.2">
      <c r="A720">
        <v>0.15</v>
      </c>
      <c r="B720">
        <v>0.57999999999999996</v>
      </c>
    </row>
    <row r="721" spans="1:2" x14ac:dyDescent="0.2">
      <c r="A721">
        <v>0.23</v>
      </c>
      <c r="B721">
        <v>0.53</v>
      </c>
    </row>
    <row r="722" spans="1:2" x14ac:dyDescent="0.2">
      <c r="A722">
        <v>1.25</v>
      </c>
      <c r="B722">
        <v>1.52</v>
      </c>
    </row>
    <row r="723" spans="1:2" x14ac:dyDescent="0.2">
      <c r="A723">
        <v>0.49</v>
      </c>
      <c r="B723">
        <v>0</v>
      </c>
    </row>
    <row r="724" spans="1:2" x14ac:dyDescent="0.2">
      <c r="A724">
        <v>0</v>
      </c>
      <c r="B724">
        <v>0.45</v>
      </c>
    </row>
    <row r="725" spans="1:2" x14ac:dyDescent="0.2">
      <c r="A725">
        <v>0.56000000000000005</v>
      </c>
      <c r="B725">
        <v>0.42</v>
      </c>
    </row>
    <row r="726" spans="1:2" x14ac:dyDescent="0.2">
      <c r="A726">
        <v>0.5</v>
      </c>
      <c r="B726">
        <v>1.6</v>
      </c>
    </row>
    <row r="727" spans="1:2" x14ac:dyDescent="0.2">
      <c r="A727">
        <v>0.2</v>
      </c>
      <c r="B727">
        <v>0.62</v>
      </c>
    </row>
    <row r="728" spans="1:2" x14ac:dyDescent="0.2">
      <c r="A728">
        <v>0</v>
      </c>
      <c r="B728">
        <v>0</v>
      </c>
    </row>
    <row r="729" spans="1:2" x14ac:dyDescent="0.2">
      <c r="A729">
        <v>0</v>
      </c>
      <c r="B729">
        <v>0</v>
      </c>
    </row>
    <row r="730" spans="1:2" x14ac:dyDescent="0.2">
      <c r="A730">
        <v>1.63</v>
      </c>
      <c r="B730">
        <v>0.37</v>
      </c>
    </row>
    <row r="731" spans="1:2" x14ac:dyDescent="0.2">
      <c r="A731">
        <v>0.14000000000000001</v>
      </c>
      <c r="B731">
        <v>0.46</v>
      </c>
    </row>
    <row r="732" spans="1:2" x14ac:dyDescent="0.2">
      <c r="A732">
        <v>0</v>
      </c>
      <c r="B732">
        <v>0.81</v>
      </c>
    </row>
    <row r="733" spans="1:2" x14ac:dyDescent="0.2">
      <c r="A733">
        <v>0.98</v>
      </c>
      <c r="B733">
        <v>1.27</v>
      </c>
    </row>
    <row r="734" spans="1:2" x14ac:dyDescent="0.2">
      <c r="A734">
        <v>0</v>
      </c>
      <c r="B734">
        <v>1.27</v>
      </c>
    </row>
    <row r="735" spans="1:2" x14ac:dyDescent="0.2">
      <c r="A735">
        <v>0</v>
      </c>
      <c r="B735">
        <v>1.44</v>
      </c>
    </row>
    <row r="736" spans="1:2" x14ac:dyDescent="0.2">
      <c r="A736">
        <v>0</v>
      </c>
      <c r="B736">
        <v>1.99</v>
      </c>
    </row>
    <row r="737" spans="1:2" x14ac:dyDescent="0.2">
      <c r="A737">
        <v>0.8</v>
      </c>
      <c r="B737">
        <v>0.8</v>
      </c>
    </row>
    <row r="738" spans="1:2" x14ac:dyDescent="0.2">
      <c r="A738">
        <v>0</v>
      </c>
      <c r="B738">
        <v>1.64</v>
      </c>
    </row>
    <row r="739" spans="1:2" x14ac:dyDescent="0.2">
      <c r="A739">
        <v>0</v>
      </c>
      <c r="B739">
        <v>0.36</v>
      </c>
    </row>
    <row r="740" spans="1:2" x14ac:dyDescent="0.2">
      <c r="A740">
        <v>0.86</v>
      </c>
      <c r="B740">
        <v>0.49</v>
      </c>
    </row>
    <row r="741" spans="1:2" x14ac:dyDescent="0.2">
      <c r="A741">
        <v>0.64</v>
      </c>
      <c r="B741">
        <v>1.85</v>
      </c>
    </row>
    <row r="742" spans="1:2" x14ac:dyDescent="0.2">
      <c r="A742">
        <v>0</v>
      </c>
      <c r="B742">
        <v>0.56000000000000005</v>
      </c>
    </row>
    <row r="743" spans="1:2" x14ac:dyDescent="0.2">
      <c r="A743">
        <v>0.28999999999999998</v>
      </c>
      <c r="B743">
        <v>1.01</v>
      </c>
    </row>
    <row r="744" spans="1:2" x14ac:dyDescent="0.2">
      <c r="A744">
        <v>5.41</v>
      </c>
      <c r="B744">
        <v>0.28000000000000003</v>
      </c>
    </row>
    <row r="745" spans="1:2" x14ac:dyDescent="0.2">
      <c r="A745">
        <v>0.46</v>
      </c>
      <c r="B745">
        <v>0.24</v>
      </c>
    </row>
    <row r="746" spans="1:2" x14ac:dyDescent="0.2">
      <c r="A746">
        <v>0</v>
      </c>
      <c r="B746">
        <v>1.56</v>
      </c>
    </row>
    <row r="747" spans="1:2" x14ac:dyDescent="0.2">
      <c r="A747">
        <v>0.53</v>
      </c>
      <c r="B747">
        <v>0.72</v>
      </c>
    </row>
    <row r="748" spans="1:2" x14ac:dyDescent="0.2">
      <c r="A748">
        <v>0.46</v>
      </c>
      <c r="B748">
        <v>1.05</v>
      </c>
    </row>
    <row r="749" spans="1:2" x14ac:dyDescent="0.2">
      <c r="A749">
        <v>0.4</v>
      </c>
      <c r="B749">
        <v>4.41</v>
      </c>
    </row>
    <row r="750" spans="1:2" x14ac:dyDescent="0.2">
      <c r="A750">
        <v>0.56999999999999995</v>
      </c>
      <c r="B750">
        <v>1.52</v>
      </c>
    </row>
    <row r="751" spans="1:2" x14ac:dyDescent="0.2">
      <c r="A751">
        <v>0.59</v>
      </c>
      <c r="B751">
        <v>1.49</v>
      </c>
    </row>
    <row r="752" spans="1:2" x14ac:dyDescent="0.2">
      <c r="A752">
        <v>0</v>
      </c>
      <c r="B752">
        <v>0</v>
      </c>
    </row>
    <row r="753" spans="1:2" x14ac:dyDescent="0.2">
      <c r="A753">
        <v>0</v>
      </c>
      <c r="B753">
        <v>0</v>
      </c>
    </row>
    <row r="754" spans="1:2" x14ac:dyDescent="0.2">
      <c r="A754">
        <v>0</v>
      </c>
      <c r="B754">
        <v>2.33</v>
      </c>
    </row>
    <row r="755" spans="1:2" x14ac:dyDescent="0.2">
      <c r="A755">
        <v>0.71</v>
      </c>
      <c r="B755">
        <v>2.17</v>
      </c>
    </row>
    <row r="756" spans="1:2" x14ac:dyDescent="0.2">
      <c r="A756">
        <v>0</v>
      </c>
      <c r="B756">
        <v>0</v>
      </c>
    </row>
    <row r="757" spans="1:2" x14ac:dyDescent="0.2">
      <c r="A757">
        <v>0</v>
      </c>
      <c r="B757">
        <v>2.4</v>
      </c>
    </row>
    <row r="758" spans="1:2" x14ac:dyDescent="0.2">
      <c r="A758">
        <v>0.76</v>
      </c>
      <c r="B758">
        <v>1.36</v>
      </c>
    </row>
    <row r="759" spans="1:2" x14ac:dyDescent="0.2">
      <c r="A759">
        <v>0</v>
      </c>
      <c r="B759">
        <v>1.07</v>
      </c>
    </row>
    <row r="760" spans="1:2" x14ac:dyDescent="0.2">
      <c r="A760">
        <v>0.49</v>
      </c>
      <c r="B760">
        <v>1.1000000000000001</v>
      </c>
    </row>
    <row r="761" spans="1:2" x14ac:dyDescent="0.2">
      <c r="A761">
        <v>0</v>
      </c>
      <c r="B761">
        <v>0.16</v>
      </c>
    </row>
    <row r="762" spans="1:2" x14ac:dyDescent="0.2">
      <c r="A762">
        <v>0.16</v>
      </c>
      <c r="B762">
        <v>3.11</v>
      </c>
    </row>
    <row r="763" spans="1:2" x14ac:dyDescent="0.2">
      <c r="A763">
        <v>0.54</v>
      </c>
      <c r="B763">
        <v>1.67</v>
      </c>
    </row>
    <row r="764" spans="1:2" x14ac:dyDescent="0.2">
      <c r="A764">
        <v>0</v>
      </c>
      <c r="B764">
        <v>1.04</v>
      </c>
    </row>
    <row r="765" spans="1:2" x14ac:dyDescent="0.2">
      <c r="A765">
        <v>0.34</v>
      </c>
      <c r="B765">
        <v>2.99</v>
      </c>
    </row>
    <row r="766" spans="1:2" x14ac:dyDescent="0.2">
      <c r="A766">
        <v>2.86</v>
      </c>
      <c r="B766">
        <v>0.3</v>
      </c>
    </row>
    <row r="767" spans="1:2" x14ac:dyDescent="0.2">
      <c r="A767">
        <v>0</v>
      </c>
      <c r="B767">
        <v>0.75</v>
      </c>
    </row>
    <row r="768" spans="1:2" x14ac:dyDescent="0.2">
      <c r="A768">
        <v>0</v>
      </c>
      <c r="B768">
        <v>0.83</v>
      </c>
    </row>
    <row r="769" spans="1:2" x14ac:dyDescent="0.2">
      <c r="A769">
        <v>1.22</v>
      </c>
      <c r="B769">
        <v>0.42</v>
      </c>
    </row>
    <row r="770" spans="1:2" x14ac:dyDescent="0.2">
      <c r="A770">
        <v>0</v>
      </c>
      <c r="B770">
        <v>0</v>
      </c>
    </row>
    <row r="771" spans="1:2" x14ac:dyDescent="0.2">
      <c r="A771">
        <v>0</v>
      </c>
      <c r="B771">
        <v>1.17</v>
      </c>
    </row>
    <row r="772" spans="1:2" x14ac:dyDescent="0.2">
      <c r="A772">
        <v>0</v>
      </c>
      <c r="B772">
        <v>0.8</v>
      </c>
    </row>
    <row r="773" spans="1:2" x14ac:dyDescent="0.2">
      <c r="A773">
        <v>0</v>
      </c>
      <c r="B773">
        <v>1.57</v>
      </c>
    </row>
    <row r="774" spans="1:2" x14ac:dyDescent="0.2">
      <c r="A774">
        <v>0</v>
      </c>
      <c r="B774">
        <v>2</v>
      </c>
    </row>
    <row r="775" spans="1:2" x14ac:dyDescent="0.2">
      <c r="A775">
        <v>0</v>
      </c>
      <c r="B775">
        <v>0.91</v>
      </c>
    </row>
    <row r="776" spans="1:2" x14ac:dyDescent="0.2">
      <c r="A776">
        <v>0</v>
      </c>
      <c r="B776">
        <v>1.06</v>
      </c>
    </row>
    <row r="777" spans="1:2" x14ac:dyDescent="0.2">
      <c r="A777">
        <v>0</v>
      </c>
      <c r="B777">
        <v>1.1299999999999999</v>
      </c>
    </row>
    <row r="778" spans="1:2" x14ac:dyDescent="0.2">
      <c r="A778">
        <v>0</v>
      </c>
      <c r="B778">
        <v>0.92</v>
      </c>
    </row>
    <row r="779" spans="1:2" x14ac:dyDescent="0.2">
      <c r="A779">
        <v>0</v>
      </c>
      <c r="B779">
        <v>0.13</v>
      </c>
    </row>
    <row r="780" spans="1:2" x14ac:dyDescent="0.2">
      <c r="A780">
        <v>0</v>
      </c>
      <c r="B780">
        <v>0.1</v>
      </c>
    </row>
    <row r="781" spans="1:2" x14ac:dyDescent="0.2">
      <c r="A781">
        <v>0</v>
      </c>
      <c r="B781">
        <v>0.13</v>
      </c>
    </row>
    <row r="782" spans="1:2" x14ac:dyDescent="0.2">
      <c r="A782">
        <v>1.52</v>
      </c>
      <c r="B782">
        <v>3.51</v>
      </c>
    </row>
    <row r="783" spans="1:2" x14ac:dyDescent="0.2">
      <c r="A783">
        <v>3.03</v>
      </c>
      <c r="B783">
        <v>1.07</v>
      </c>
    </row>
    <row r="784" spans="1:2" x14ac:dyDescent="0.2">
      <c r="A784">
        <v>0.54</v>
      </c>
      <c r="B784">
        <v>0</v>
      </c>
    </row>
    <row r="785" spans="1:2" x14ac:dyDescent="0.2">
      <c r="A785">
        <v>2.27</v>
      </c>
      <c r="B785">
        <v>2.34</v>
      </c>
    </row>
    <row r="786" spans="1:2" x14ac:dyDescent="0.2">
      <c r="A786">
        <v>0.3</v>
      </c>
      <c r="B786">
        <v>0.43</v>
      </c>
    </row>
    <row r="787" spans="1:2" x14ac:dyDescent="0.2">
      <c r="A787">
        <v>0</v>
      </c>
      <c r="B787">
        <v>1.85</v>
      </c>
    </row>
    <row r="788" spans="1:2" x14ac:dyDescent="0.2">
      <c r="A788">
        <v>0.28999999999999998</v>
      </c>
      <c r="B788">
        <v>1.65</v>
      </c>
    </row>
    <row r="789" spans="1:2" x14ac:dyDescent="0.2">
      <c r="A789">
        <v>3.13</v>
      </c>
      <c r="B789">
        <v>0.51</v>
      </c>
    </row>
    <row r="790" spans="1:2" x14ac:dyDescent="0.2">
      <c r="A790">
        <v>0</v>
      </c>
      <c r="B790">
        <v>0</v>
      </c>
    </row>
    <row r="791" spans="1:2" x14ac:dyDescent="0.2">
      <c r="A791">
        <v>3.92</v>
      </c>
      <c r="B791">
        <v>0.24</v>
      </c>
    </row>
    <row r="792" spans="1:2" x14ac:dyDescent="0.2">
      <c r="A792">
        <v>0.68</v>
      </c>
      <c r="B792">
        <v>0.73</v>
      </c>
    </row>
    <row r="793" spans="1:2" x14ac:dyDescent="0.2">
      <c r="A793">
        <v>0</v>
      </c>
      <c r="B793">
        <v>1.1599999999999999</v>
      </c>
    </row>
    <row r="794" spans="1:2" x14ac:dyDescent="0.2">
      <c r="A794">
        <v>0</v>
      </c>
      <c r="B794">
        <v>0</v>
      </c>
    </row>
    <row r="795" spans="1:2" x14ac:dyDescent="0.2">
      <c r="A795">
        <v>2.04</v>
      </c>
      <c r="B795">
        <v>1.1599999999999999</v>
      </c>
    </row>
    <row r="796" spans="1:2" x14ac:dyDescent="0.2">
      <c r="A796">
        <v>0</v>
      </c>
      <c r="B796">
        <v>0</v>
      </c>
    </row>
    <row r="797" spans="1:2" x14ac:dyDescent="0.2">
      <c r="A797">
        <v>0</v>
      </c>
      <c r="B797">
        <v>0.77</v>
      </c>
    </row>
    <row r="798" spans="1:2" x14ac:dyDescent="0.2">
      <c r="A798">
        <v>0</v>
      </c>
      <c r="B798">
        <v>0.93</v>
      </c>
    </row>
    <row r="799" spans="1:2" x14ac:dyDescent="0.2">
      <c r="A799">
        <v>2.2200000000000002</v>
      </c>
      <c r="B799">
        <v>0.63</v>
      </c>
    </row>
    <row r="800" spans="1:2" x14ac:dyDescent="0.2">
      <c r="A800">
        <v>3.45</v>
      </c>
      <c r="B800">
        <v>1.01</v>
      </c>
    </row>
    <row r="801" spans="1:2" x14ac:dyDescent="0.2">
      <c r="A801">
        <v>7.14</v>
      </c>
      <c r="B801">
        <v>0</v>
      </c>
    </row>
    <row r="802" spans="1:2" x14ac:dyDescent="0.2">
      <c r="A802">
        <v>2</v>
      </c>
      <c r="B802">
        <v>0.48</v>
      </c>
    </row>
    <row r="803" spans="1:2" x14ac:dyDescent="0.2">
      <c r="A803">
        <v>0</v>
      </c>
      <c r="B803">
        <v>0.83</v>
      </c>
    </row>
    <row r="804" spans="1:2" x14ac:dyDescent="0.2">
      <c r="A804">
        <v>0</v>
      </c>
      <c r="B804">
        <v>0.75</v>
      </c>
    </row>
    <row r="805" spans="1:2" x14ac:dyDescent="0.2">
      <c r="A805">
        <v>0.54</v>
      </c>
      <c r="B805">
        <v>0.86</v>
      </c>
    </row>
    <row r="806" spans="1:2" x14ac:dyDescent="0.2">
      <c r="A806">
        <v>2.86</v>
      </c>
      <c r="B806">
        <v>0</v>
      </c>
    </row>
    <row r="807" spans="1:2" x14ac:dyDescent="0.2">
      <c r="A807">
        <v>0</v>
      </c>
      <c r="B807">
        <v>7.0000000000000007E-2</v>
      </c>
    </row>
    <row r="808" spans="1:2" x14ac:dyDescent="0.2">
      <c r="A808">
        <v>0.93</v>
      </c>
      <c r="B808">
        <v>0.1</v>
      </c>
    </row>
    <row r="809" spans="1:2" x14ac:dyDescent="0.2">
      <c r="A809">
        <v>1.37</v>
      </c>
      <c r="B809">
        <v>0</v>
      </c>
    </row>
    <row r="810" spans="1:2" x14ac:dyDescent="0.2">
      <c r="A810">
        <v>0</v>
      </c>
      <c r="B810">
        <v>2.62</v>
      </c>
    </row>
    <row r="811" spans="1:2" x14ac:dyDescent="0.2">
      <c r="A811">
        <v>0.81</v>
      </c>
      <c r="B811">
        <v>2.4</v>
      </c>
    </row>
    <row r="812" spans="1:2" x14ac:dyDescent="0.2">
      <c r="A812">
        <v>0.13</v>
      </c>
      <c r="B812">
        <v>1.1200000000000001</v>
      </c>
    </row>
    <row r="813" spans="1:2" x14ac:dyDescent="0.2">
      <c r="A813">
        <v>0.41</v>
      </c>
      <c r="B813">
        <v>0.75</v>
      </c>
    </row>
    <row r="814" spans="1:2" x14ac:dyDescent="0.2">
      <c r="A814">
        <v>0.68</v>
      </c>
      <c r="B814">
        <v>1.02</v>
      </c>
    </row>
    <row r="815" spans="1:2" x14ac:dyDescent="0.2">
      <c r="A815">
        <v>0.38</v>
      </c>
      <c r="B815">
        <v>0</v>
      </c>
    </row>
    <row r="816" spans="1:2" x14ac:dyDescent="0.2">
      <c r="A816">
        <v>0.45</v>
      </c>
      <c r="B816">
        <v>0.48</v>
      </c>
    </row>
    <row r="817" spans="1:2" x14ac:dyDescent="0.2">
      <c r="A817">
        <v>0.88</v>
      </c>
      <c r="B817">
        <v>0.37</v>
      </c>
    </row>
    <row r="818" spans="1:2" x14ac:dyDescent="0.2">
      <c r="A818">
        <v>0.3</v>
      </c>
      <c r="B818">
        <v>1.22</v>
      </c>
    </row>
    <row r="819" spans="1:2" x14ac:dyDescent="0.2">
      <c r="A819">
        <v>0.52</v>
      </c>
      <c r="B819">
        <v>0.25</v>
      </c>
    </row>
    <row r="820" spans="1:2" x14ac:dyDescent="0.2">
      <c r="A820">
        <v>0</v>
      </c>
      <c r="B820">
        <v>7.0000000000000007E-2</v>
      </c>
    </row>
    <row r="821" spans="1:2" x14ac:dyDescent="0.2">
      <c r="A821">
        <v>0</v>
      </c>
      <c r="B821">
        <v>0.37</v>
      </c>
    </row>
    <row r="822" spans="1:2" x14ac:dyDescent="0.2">
      <c r="A822">
        <v>0</v>
      </c>
      <c r="B822">
        <v>0.59</v>
      </c>
    </row>
    <row r="823" spans="1:2" x14ac:dyDescent="0.2">
      <c r="A823">
        <v>0.98</v>
      </c>
      <c r="B823">
        <v>0.7</v>
      </c>
    </row>
    <row r="824" spans="1:2" x14ac:dyDescent="0.2">
      <c r="A824">
        <v>1.41</v>
      </c>
      <c r="B824">
        <v>0</v>
      </c>
    </row>
    <row r="825" spans="1:2" x14ac:dyDescent="0.2">
      <c r="A825">
        <v>0</v>
      </c>
      <c r="B825">
        <v>1.22</v>
      </c>
    </row>
    <row r="826" spans="1:2" x14ac:dyDescent="0.2">
      <c r="A826">
        <v>0</v>
      </c>
      <c r="B826">
        <v>1.61</v>
      </c>
    </row>
    <row r="827" spans="1:2" x14ac:dyDescent="0.2">
      <c r="A827">
        <v>0.38</v>
      </c>
      <c r="B827">
        <v>1.24</v>
      </c>
    </row>
    <row r="828" spans="1:2" x14ac:dyDescent="0.2">
      <c r="A828">
        <v>0</v>
      </c>
      <c r="B828">
        <v>0.99</v>
      </c>
    </row>
    <row r="829" spans="1:2" x14ac:dyDescent="0.2">
      <c r="A829">
        <v>0.43</v>
      </c>
      <c r="B829">
        <v>0.45</v>
      </c>
    </row>
    <row r="830" spans="1:2" x14ac:dyDescent="0.2">
      <c r="A830">
        <v>0</v>
      </c>
      <c r="B830">
        <v>0.38</v>
      </c>
    </row>
    <row r="831" spans="1:2" x14ac:dyDescent="0.2">
      <c r="A831">
        <v>0</v>
      </c>
      <c r="B831">
        <v>0.77</v>
      </c>
    </row>
    <row r="832" spans="1:2" x14ac:dyDescent="0.2">
      <c r="A832">
        <v>13.39</v>
      </c>
      <c r="B832">
        <v>0.63</v>
      </c>
    </row>
    <row r="833" spans="1:2" x14ac:dyDescent="0.2">
      <c r="A833">
        <v>1.52</v>
      </c>
      <c r="B833">
        <v>0.93</v>
      </c>
    </row>
    <row r="834" spans="1:2" x14ac:dyDescent="0.2">
      <c r="A834">
        <v>1.1399999999999999</v>
      </c>
      <c r="B834">
        <v>0.86</v>
      </c>
    </row>
    <row r="835" spans="1:2" x14ac:dyDescent="0.2">
      <c r="A835">
        <v>0</v>
      </c>
      <c r="B835">
        <v>3.36</v>
      </c>
    </row>
    <row r="836" spans="1:2" x14ac:dyDescent="0.2">
      <c r="A836">
        <v>0.87</v>
      </c>
      <c r="B836">
        <v>0.91</v>
      </c>
    </row>
    <row r="837" spans="1:2" x14ac:dyDescent="0.2">
      <c r="A837">
        <v>1.25</v>
      </c>
      <c r="B837">
        <v>0.86</v>
      </c>
    </row>
    <row r="838" spans="1:2" x14ac:dyDescent="0.2">
      <c r="A838">
        <v>1.52</v>
      </c>
      <c r="B838">
        <v>0</v>
      </c>
    </row>
    <row r="839" spans="1:2" x14ac:dyDescent="0.2">
      <c r="A839">
        <v>1.28</v>
      </c>
      <c r="B839">
        <v>1.26</v>
      </c>
    </row>
    <row r="840" spans="1:2" x14ac:dyDescent="0.2">
      <c r="A840">
        <v>0.15</v>
      </c>
      <c r="B840">
        <v>1.74</v>
      </c>
    </row>
    <row r="841" spans="1:2" x14ac:dyDescent="0.2">
      <c r="A841">
        <v>0.56999999999999995</v>
      </c>
      <c r="B841">
        <v>0.73</v>
      </c>
    </row>
    <row r="842" spans="1:2" x14ac:dyDescent="0.2">
      <c r="A842">
        <v>0</v>
      </c>
      <c r="B842">
        <v>0.33</v>
      </c>
    </row>
    <row r="843" spans="1:2" x14ac:dyDescent="0.2">
      <c r="A843">
        <v>1.89</v>
      </c>
      <c r="B843">
        <v>0.42</v>
      </c>
    </row>
    <row r="844" spans="1:2" x14ac:dyDescent="0.2">
      <c r="A844">
        <v>0.39</v>
      </c>
      <c r="B844">
        <v>0</v>
      </c>
    </row>
    <row r="845" spans="1:2" x14ac:dyDescent="0.2">
      <c r="A845">
        <v>1.04</v>
      </c>
      <c r="B845">
        <v>1.02</v>
      </c>
    </row>
    <row r="846" spans="1:2" x14ac:dyDescent="0.2">
      <c r="A846">
        <v>2.08</v>
      </c>
      <c r="B846">
        <v>1.05</v>
      </c>
    </row>
    <row r="847" spans="1:2" x14ac:dyDescent="0.2">
      <c r="A847">
        <v>0.23</v>
      </c>
      <c r="B847">
        <v>0.64</v>
      </c>
    </row>
    <row r="848" spans="1:2" x14ac:dyDescent="0.2">
      <c r="A848">
        <v>0</v>
      </c>
      <c r="B848">
        <v>0.9</v>
      </c>
    </row>
    <row r="849" spans="1:2" x14ac:dyDescent="0.2">
      <c r="A849">
        <v>0</v>
      </c>
      <c r="B849">
        <v>1.05</v>
      </c>
    </row>
    <row r="850" spans="1:2" x14ac:dyDescent="0.2">
      <c r="A850">
        <v>0.12</v>
      </c>
      <c r="B850">
        <v>1.37</v>
      </c>
    </row>
    <row r="851" spans="1:2" x14ac:dyDescent="0.2">
      <c r="A851">
        <v>2.5</v>
      </c>
      <c r="B851">
        <v>0.4</v>
      </c>
    </row>
    <row r="852" spans="1:2" x14ac:dyDescent="0.2">
      <c r="A852">
        <v>1.84</v>
      </c>
      <c r="B852">
        <v>0.76</v>
      </c>
    </row>
    <row r="853" spans="1:2" x14ac:dyDescent="0.2">
      <c r="A853">
        <v>0.33</v>
      </c>
      <c r="B853">
        <v>0.36</v>
      </c>
    </row>
    <row r="854" spans="1:2" x14ac:dyDescent="0.2">
      <c r="A854">
        <v>3.7</v>
      </c>
      <c r="B854">
        <v>0.64</v>
      </c>
    </row>
    <row r="855" spans="1:2" x14ac:dyDescent="0.2">
      <c r="A855">
        <v>1.28</v>
      </c>
      <c r="B855">
        <v>1.61</v>
      </c>
    </row>
    <row r="856" spans="1:2" x14ac:dyDescent="0.2">
      <c r="A856">
        <v>0</v>
      </c>
      <c r="B856">
        <v>1.25</v>
      </c>
    </row>
    <row r="857" spans="1:2" x14ac:dyDescent="0.2">
      <c r="A857">
        <v>4.72</v>
      </c>
      <c r="B857">
        <v>1.21</v>
      </c>
    </row>
    <row r="858" spans="1:2" x14ac:dyDescent="0.2">
      <c r="A858">
        <v>2.39</v>
      </c>
      <c r="B858">
        <v>0.36</v>
      </c>
    </row>
    <row r="859" spans="1:2" x14ac:dyDescent="0.2">
      <c r="A859">
        <v>0.21</v>
      </c>
      <c r="B859">
        <v>1.44</v>
      </c>
    </row>
    <row r="860" spans="1:2" x14ac:dyDescent="0.2">
      <c r="A860">
        <v>0.42</v>
      </c>
      <c r="B860">
        <v>3.23</v>
      </c>
    </row>
    <row r="861" spans="1:2" x14ac:dyDescent="0.2">
      <c r="A861">
        <v>0.89</v>
      </c>
      <c r="B861">
        <v>3.23</v>
      </c>
    </row>
    <row r="862" spans="1:2" x14ac:dyDescent="0.2">
      <c r="A862">
        <v>2.94</v>
      </c>
      <c r="B862">
        <v>0.63</v>
      </c>
    </row>
    <row r="863" spans="1:2" x14ac:dyDescent="0.2">
      <c r="A863">
        <v>0</v>
      </c>
      <c r="B863">
        <v>0.12</v>
      </c>
    </row>
    <row r="864" spans="1:2" x14ac:dyDescent="0.2">
      <c r="A864">
        <v>0.93</v>
      </c>
      <c r="B864">
        <v>2.0299999999999998</v>
      </c>
    </row>
    <row r="865" spans="1:2" x14ac:dyDescent="0.2">
      <c r="A865">
        <v>0</v>
      </c>
      <c r="B865">
        <v>0.75</v>
      </c>
    </row>
    <row r="866" spans="1:2" x14ac:dyDescent="0.2">
      <c r="A866">
        <v>1.68</v>
      </c>
      <c r="B866">
        <v>1.2</v>
      </c>
    </row>
    <row r="867" spans="1:2" x14ac:dyDescent="0.2">
      <c r="A867">
        <v>1.06</v>
      </c>
      <c r="B867">
        <v>0.12</v>
      </c>
    </row>
    <row r="868" spans="1:2" x14ac:dyDescent="0.2">
      <c r="A868">
        <v>0</v>
      </c>
      <c r="B868">
        <v>1.01</v>
      </c>
    </row>
    <row r="869" spans="1:2" x14ac:dyDescent="0.2">
      <c r="A869">
        <v>0</v>
      </c>
      <c r="B869">
        <v>0.97</v>
      </c>
    </row>
    <row r="870" spans="1:2" x14ac:dyDescent="0.2">
      <c r="A870">
        <v>1.04</v>
      </c>
      <c r="B870">
        <v>1.65</v>
      </c>
    </row>
    <row r="871" spans="1:2" x14ac:dyDescent="0.2">
      <c r="A871">
        <v>0</v>
      </c>
      <c r="B871">
        <v>2.02</v>
      </c>
    </row>
    <row r="872" spans="1:2" x14ac:dyDescent="0.2">
      <c r="A872">
        <v>0.63</v>
      </c>
      <c r="B872">
        <v>0</v>
      </c>
    </row>
    <row r="873" spans="1:2" x14ac:dyDescent="0.2">
      <c r="A873">
        <v>0.4</v>
      </c>
      <c r="B873">
        <v>0.21</v>
      </c>
    </row>
    <row r="874" spans="1:2" x14ac:dyDescent="0.2">
      <c r="A874">
        <v>0.93</v>
      </c>
      <c r="B874">
        <v>0</v>
      </c>
    </row>
    <row r="875" spans="1:2" x14ac:dyDescent="0.2">
      <c r="A875">
        <v>0.09</v>
      </c>
      <c r="B875">
        <v>1.9</v>
      </c>
    </row>
    <row r="876" spans="1:2" x14ac:dyDescent="0.2">
      <c r="A876">
        <v>0.09</v>
      </c>
      <c r="B876">
        <v>0.32</v>
      </c>
    </row>
    <row r="877" spans="1:2" x14ac:dyDescent="0.2">
      <c r="A877">
        <v>0.26</v>
      </c>
      <c r="B877">
        <v>0.99</v>
      </c>
    </row>
    <row r="878" spans="1:2" x14ac:dyDescent="0.2">
      <c r="A878">
        <v>2.94</v>
      </c>
      <c r="B878">
        <v>0.41</v>
      </c>
    </row>
    <row r="879" spans="1:2" x14ac:dyDescent="0.2">
      <c r="A879">
        <v>0</v>
      </c>
      <c r="B879">
        <v>1.93</v>
      </c>
    </row>
    <row r="880" spans="1:2" x14ac:dyDescent="0.2">
      <c r="A880">
        <v>0</v>
      </c>
      <c r="B880">
        <v>0</v>
      </c>
    </row>
    <row r="881" spans="1:2" x14ac:dyDescent="0.2">
      <c r="A881">
        <v>0</v>
      </c>
      <c r="B881">
        <v>0.55000000000000004</v>
      </c>
    </row>
    <row r="882" spans="1:2" x14ac:dyDescent="0.2">
      <c r="A882">
        <v>0</v>
      </c>
      <c r="B882">
        <v>0.78</v>
      </c>
    </row>
    <row r="883" spans="1:2" x14ac:dyDescent="0.2">
      <c r="A883">
        <v>1.8</v>
      </c>
      <c r="B883">
        <v>0.32</v>
      </c>
    </row>
    <row r="884" spans="1:2" x14ac:dyDescent="0.2">
      <c r="A884">
        <v>0</v>
      </c>
      <c r="B884">
        <v>4</v>
      </c>
    </row>
    <row r="885" spans="1:2" x14ac:dyDescent="0.2">
      <c r="A885">
        <v>1.1000000000000001</v>
      </c>
      <c r="B885">
        <v>0.52</v>
      </c>
    </row>
    <row r="886" spans="1:2" x14ac:dyDescent="0.2">
      <c r="A886">
        <v>8.33</v>
      </c>
      <c r="B886">
        <v>1.54</v>
      </c>
    </row>
    <row r="887" spans="1:2" x14ac:dyDescent="0.2">
      <c r="A887">
        <v>0.32</v>
      </c>
      <c r="B887">
        <v>0.15</v>
      </c>
    </row>
    <row r="888" spans="1:2" x14ac:dyDescent="0.2">
      <c r="A888">
        <v>2.44</v>
      </c>
      <c r="B888">
        <v>0.32</v>
      </c>
    </row>
    <row r="889" spans="1:2" x14ac:dyDescent="0.2">
      <c r="A889">
        <v>2.38</v>
      </c>
      <c r="B889">
        <v>0.8</v>
      </c>
    </row>
    <row r="890" spans="1:2" x14ac:dyDescent="0.2">
      <c r="A890">
        <v>1.02</v>
      </c>
      <c r="B890">
        <v>0.62</v>
      </c>
    </row>
    <row r="891" spans="1:2" x14ac:dyDescent="0.2">
      <c r="A891">
        <v>1.64</v>
      </c>
      <c r="B891">
        <v>0.39</v>
      </c>
    </row>
    <row r="892" spans="1:2" x14ac:dyDescent="0.2">
      <c r="A892">
        <v>0</v>
      </c>
      <c r="B892">
        <v>1.73</v>
      </c>
    </row>
    <row r="893" spans="1:2" x14ac:dyDescent="0.2">
      <c r="A893">
        <v>0.71</v>
      </c>
      <c r="B893">
        <v>2.13</v>
      </c>
    </row>
    <row r="894" spans="1:2" x14ac:dyDescent="0.2">
      <c r="A894">
        <v>0</v>
      </c>
      <c r="B894">
        <v>0.52</v>
      </c>
    </row>
    <row r="895" spans="1:2" x14ac:dyDescent="0.2">
      <c r="A895">
        <v>2.08</v>
      </c>
      <c r="B895">
        <v>1.59</v>
      </c>
    </row>
    <row r="896" spans="1:2" x14ac:dyDescent="0.2">
      <c r="A896">
        <v>0.5</v>
      </c>
      <c r="B896">
        <v>1.39</v>
      </c>
    </row>
    <row r="897" spans="1:2" x14ac:dyDescent="0.2">
      <c r="A897">
        <v>1.27</v>
      </c>
      <c r="B897">
        <v>0.64</v>
      </c>
    </row>
    <row r="898" spans="1:2" x14ac:dyDescent="0.2">
      <c r="A898">
        <v>0.49</v>
      </c>
      <c r="B898">
        <v>0.48</v>
      </c>
    </row>
    <row r="899" spans="1:2" x14ac:dyDescent="0.2">
      <c r="A899">
        <v>0</v>
      </c>
      <c r="B899">
        <v>0.94</v>
      </c>
    </row>
    <row r="900" spans="1:2" x14ac:dyDescent="0.2">
      <c r="A900">
        <v>0.12</v>
      </c>
      <c r="B900">
        <v>0.26</v>
      </c>
    </row>
    <row r="901" spans="1:2" x14ac:dyDescent="0.2">
      <c r="A901">
        <v>3.13</v>
      </c>
      <c r="B901">
        <v>0.54</v>
      </c>
    </row>
    <row r="902" spans="1:2" x14ac:dyDescent="0.2">
      <c r="A902">
        <v>0.98</v>
      </c>
      <c r="B902">
        <v>0.32</v>
      </c>
    </row>
    <row r="903" spans="1:2" x14ac:dyDescent="0.2">
      <c r="A903">
        <v>0.74</v>
      </c>
      <c r="B903">
        <v>0.15</v>
      </c>
    </row>
    <row r="904" spans="1:2" x14ac:dyDescent="0.2">
      <c r="A904">
        <v>1.79</v>
      </c>
      <c r="B904">
        <v>0.13</v>
      </c>
    </row>
    <row r="905" spans="1:2" x14ac:dyDescent="0.2">
      <c r="A905">
        <v>0</v>
      </c>
      <c r="B905">
        <v>0.52</v>
      </c>
    </row>
    <row r="906" spans="1:2" x14ac:dyDescent="0.2">
      <c r="A906">
        <v>0.82</v>
      </c>
      <c r="B906">
        <v>0.21</v>
      </c>
    </row>
    <row r="907" spans="1:2" x14ac:dyDescent="0.2">
      <c r="A907">
        <v>1.64</v>
      </c>
      <c r="B907">
        <v>0.57999999999999996</v>
      </c>
    </row>
    <row r="908" spans="1:2" x14ac:dyDescent="0.2">
      <c r="A908">
        <v>3.13</v>
      </c>
      <c r="B908">
        <v>0.37</v>
      </c>
    </row>
    <row r="909" spans="1:2" x14ac:dyDescent="0.2">
      <c r="A909">
        <v>0.27</v>
      </c>
      <c r="B909">
        <v>0.47</v>
      </c>
    </row>
    <row r="910" spans="1:2" x14ac:dyDescent="0.2">
      <c r="A910">
        <v>0.08</v>
      </c>
      <c r="B910">
        <v>0.71</v>
      </c>
    </row>
    <row r="911" spans="1:2" x14ac:dyDescent="0.2">
      <c r="A911">
        <v>3.23</v>
      </c>
      <c r="B911">
        <v>0.48</v>
      </c>
    </row>
    <row r="912" spans="1:2" x14ac:dyDescent="0.2">
      <c r="A912">
        <v>1.96</v>
      </c>
      <c r="B912">
        <v>1.6</v>
      </c>
    </row>
    <row r="913" spans="1:2" x14ac:dyDescent="0.2">
      <c r="A913">
        <v>0</v>
      </c>
      <c r="B913">
        <v>0.28000000000000003</v>
      </c>
    </row>
    <row r="914" spans="1:2" x14ac:dyDescent="0.2">
      <c r="A914">
        <v>0</v>
      </c>
      <c r="B914">
        <v>0</v>
      </c>
    </row>
    <row r="915" spans="1:2" x14ac:dyDescent="0.2">
      <c r="A915">
        <v>0.71</v>
      </c>
      <c r="B915">
        <v>2.27</v>
      </c>
    </row>
    <row r="916" spans="1:2" x14ac:dyDescent="0.2">
      <c r="A916">
        <v>0.54</v>
      </c>
      <c r="B916">
        <v>1.1599999999999999</v>
      </c>
    </row>
    <row r="917" spans="1:2" x14ac:dyDescent="0.2">
      <c r="A917">
        <v>0</v>
      </c>
      <c r="B917">
        <v>1.32</v>
      </c>
    </row>
    <row r="918" spans="1:2" x14ac:dyDescent="0.2">
      <c r="A918">
        <v>0</v>
      </c>
      <c r="B918">
        <v>1.18</v>
      </c>
    </row>
    <row r="919" spans="1:2" x14ac:dyDescent="0.2">
      <c r="A919">
        <v>1.32</v>
      </c>
      <c r="B919">
        <v>0.41</v>
      </c>
    </row>
    <row r="920" spans="1:2" x14ac:dyDescent="0.2">
      <c r="A920">
        <v>5</v>
      </c>
      <c r="B920">
        <v>2.91</v>
      </c>
    </row>
    <row r="921" spans="1:2" x14ac:dyDescent="0.2">
      <c r="A921">
        <v>1.22</v>
      </c>
      <c r="B921">
        <v>0.52</v>
      </c>
    </row>
    <row r="922" spans="1:2" x14ac:dyDescent="0.2">
      <c r="A922">
        <v>5</v>
      </c>
      <c r="B922">
        <v>0</v>
      </c>
    </row>
    <row r="923" spans="1:2" x14ac:dyDescent="0.2">
      <c r="A923">
        <v>10</v>
      </c>
      <c r="B923">
        <v>1.23</v>
      </c>
    </row>
    <row r="924" spans="1:2" x14ac:dyDescent="0.2">
      <c r="A924">
        <v>2.7</v>
      </c>
      <c r="B924">
        <v>0</v>
      </c>
    </row>
    <row r="925" spans="1:2" x14ac:dyDescent="0.2">
      <c r="A925">
        <v>0</v>
      </c>
      <c r="B925">
        <v>0.38</v>
      </c>
    </row>
    <row r="926" spans="1:2" x14ac:dyDescent="0.2">
      <c r="A926">
        <v>0</v>
      </c>
      <c r="B926">
        <v>0.83</v>
      </c>
    </row>
    <row r="927" spans="1:2" x14ac:dyDescent="0.2">
      <c r="A927">
        <v>3.7</v>
      </c>
      <c r="B927">
        <v>1.46</v>
      </c>
    </row>
    <row r="928" spans="1:2" x14ac:dyDescent="0.2">
      <c r="A928">
        <v>0</v>
      </c>
      <c r="B928">
        <v>0.59</v>
      </c>
    </row>
    <row r="929" spans="1:2" x14ac:dyDescent="0.2">
      <c r="A929">
        <v>0</v>
      </c>
      <c r="B929">
        <v>0.59</v>
      </c>
    </row>
    <row r="930" spans="1:2" x14ac:dyDescent="0.2">
      <c r="A930">
        <v>11.11</v>
      </c>
      <c r="B930">
        <v>0.93</v>
      </c>
    </row>
    <row r="931" spans="1:2" x14ac:dyDescent="0.2">
      <c r="A931">
        <v>0</v>
      </c>
      <c r="B931">
        <v>0.73</v>
      </c>
    </row>
    <row r="932" spans="1:2" x14ac:dyDescent="0.2">
      <c r="A932">
        <v>0</v>
      </c>
      <c r="B932">
        <v>1.1599999999999999</v>
      </c>
    </row>
    <row r="933" spans="1:2" x14ac:dyDescent="0.2">
      <c r="A933">
        <v>1.44</v>
      </c>
      <c r="B933">
        <v>2.67</v>
      </c>
    </row>
    <row r="934" spans="1:2" x14ac:dyDescent="0.2">
      <c r="A934">
        <v>0.5</v>
      </c>
      <c r="B934">
        <v>0.57999999999999996</v>
      </c>
    </row>
    <row r="935" spans="1:2" x14ac:dyDescent="0.2">
      <c r="A935">
        <v>1.74</v>
      </c>
      <c r="B935">
        <v>2.56</v>
      </c>
    </row>
    <row r="936" spans="1:2" x14ac:dyDescent="0.2">
      <c r="A936">
        <v>1.22</v>
      </c>
      <c r="B936">
        <v>0</v>
      </c>
    </row>
    <row r="937" spans="1:2" x14ac:dyDescent="0.2">
      <c r="A937">
        <v>3.13</v>
      </c>
      <c r="B937">
        <v>0.66</v>
      </c>
    </row>
    <row r="938" spans="1:2" x14ac:dyDescent="0.2">
      <c r="A938">
        <v>3.23</v>
      </c>
      <c r="B938">
        <v>1.35</v>
      </c>
    </row>
    <row r="939" spans="1:2" x14ac:dyDescent="0.2">
      <c r="A939">
        <v>0</v>
      </c>
      <c r="B939">
        <v>1.59</v>
      </c>
    </row>
    <row r="940" spans="1:2" x14ac:dyDescent="0.2">
      <c r="A940">
        <v>0</v>
      </c>
      <c r="B940">
        <v>1.52</v>
      </c>
    </row>
    <row r="941" spans="1:2" x14ac:dyDescent="0.2">
      <c r="A941">
        <v>0</v>
      </c>
      <c r="B941">
        <v>0.46</v>
      </c>
    </row>
    <row r="942" spans="1:2" x14ac:dyDescent="0.2">
      <c r="A942">
        <v>0</v>
      </c>
      <c r="B942">
        <v>1.2</v>
      </c>
    </row>
    <row r="943" spans="1:2" x14ac:dyDescent="0.2">
      <c r="A943">
        <v>1.0900000000000001</v>
      </c>
      <c r="B943">
        <v>0.56999999999999995</v>
      </c>
    </row>
    <row r="944" spans="1:2" x14ac:dyDescent="0.2">
      <c r="A944">
        <v>0</v>
      </c>
      <c r="B944">
        <v>0</v>
      </c>
    </row>
    <row r="945" spans="1:2" x14ac:dyDescent="0.2">
      <c r="A945">
        <v>2.86</v>
      </c>
      <c r="B945">
        <v>0.6</v>
      </c>
    </row>
    <row r="946" spans="1:2" x14ac:dyDescent="0.2">
      <c r="A946">
        <v>0.37</v>
      </c>
      <c r="B946">
        <v>0</v>
      </c>
    </row>
    <row r="947" spans="1:2" x14ac:dyDescent="0.2">
      <c r="A947">
        <v>6.38</v>
      </c>
      <c r="B947">
        <v>0.27</v>
      </c>
    </row>
    <row r="948" spans="1:2" x14ac:dyDescent="0.2">
      <c r="A948">
        <v>0.93</v>
      </c>
      <c r="B948">
        <v>0</v>
      </c>
    </row>
    <row r="949" spans="1:2" x14ac:dyDescent="0.2">
      <c r="A949">
        <v>1.1200000000000001</v>
      </c>
      <c r="B949">
        <v>1.21</v>
      </c>
    </row>
    <row r="950" spans="1:2" x14ac:dyDescent="0.2">
      <c r="A950">
        <v>1.46</v>
      </c>
      <c r="B950">
        <v>0</v>
      </c>
    </row>
    <row r="951" spans="1:2" x14ac:dyDescent="0.2">
      <c r="A951">
        <v>0</v>
      </c>
      <c r="B951">
        <v>0.42</v>
      </c>
    </row>
    <row r="952" spans="1:2" x14ac:dyDescent="0.2">
      <c r="A952">
        <v>4.3499999999999996</v>
      </c>
      <c r="B952">
        <v>0.76</v>
      </c>
    </row>
    <row r="953" spans="1:2" x14ac:dyDescent="0.2">
      <c r="A953">
        <v>0</v>
      </c>
      <c r="B953">
        <v>0</v>
      </c>
    </row>
    <row r="954" spans="1:2" x14ac:dyDescent="0.2">
      <c r="A954">
        <v>1.1000000000000001</v>
      </c>
      <c r="B954">
        <v>0.76</v>
      </c>
    </row>
    <row r="955" spans="1:2" x14ac:dyDescent="0.2">
      <c r="A955">
        <v>0.1</v>
      </c>
      <c r="B955">
        <v>1.08</v>
      </c>
    </row>
    <row r="956" spans="1:2" x14ac:dyDescent="0.2">
      <c r="A956">
        <v>0</v>
      </c>
      <c r="B956">
        <v>0.49</v>
      </c>
    </row>
    <row r="957" spans="1:2" x14ac:dyDescent="0.2">
      <c r="A957">
        <v>0</v>
      </c>
      <c r="B957">
        <v>1.9</v>
      </c>
    </row>
    <row r="958" spans="1:2" x14ac:dyDescent="0.2">
      <c r="A958">
        <v>0</v>
      </c>
      <c r="B958">
        <v>1.54</v>
      </c>
    </row>
    <row r="959" spans="1:2" x14ac:dyDescent="0.2">
      <c r="A959">
        <v>1.65</v>
      </c>
      <c r="B959">
        <v>0</v>
      </c>
    </row>
    <row r="960" spans="1:2" x14ac:dyDescent="0.2">
      <c r="A960">
        <v>0.71</v>
      </c>
      <c r="B960">
        <v>0.63</v>
      </c>
    </row>
    <row r="961" spans="1:2" x14ac:dyDescent="0.2">
      <c r="A961">
        <v>0.42</v>
      </c>
      <c r="B961">
        <v>1.35</v>
      </c>
    </row>
    <row r="962" spans="1:2" x14ac:dyDescent="0.2">
      <c r="A962">
        <v>0.21</v>
      </c>
      <c r="B962">
        <v>1.45</v>
      </c>
    </row>
    <row r="963" spans="1:2" x14ac:dyDescent="0.2">
      <c r="A963">
        <v>0.55000000000000004</v>
      </c>
      <c r="B963">
        <v>0.53</v>
      </c>
    </row>
    <row r="964" spans="1:2" x14ac:dyDescent="0.2">
      <c r="A964">
        <v>4.3499999999999996</v>
      </c>
      <c r="B964">
        <v>0.49</v>
      </c>
    </row>
    <row r="965" spans="1:2" x14ac:dyDescent="0.2">
      <c r="A965">
        <v>3.57</v>
      </c>
      <c r="B965">
        <v>1.06</v>
      </c>
    </row>
    <row r="966" spans="1:2" x14ac:dyDescent="0.2">
      <c r="A966">
        <v>1.45</v>
      </c>
      <c r="B966">
        <v>0.65</v>
      </c>
    </row>
    <row r="967" spans="1:2" x14ac:dyDescent="0.2">
      <c r="A967">
        <v>8</v>
      </c>
      <c r="B967">
        <v>1</v>
      </c>
    </row>
    <row r="968" spans="1:2" x14ac:dyDescent="0.2">
      <c r="A968">
        <v>5.26</v>
      </c>
      <c r="B968">
        <v>1.26</v>
      </c>
    </row>
    <row r="969" spans="1:2" x14ac:dyDescent="0.2">
      <c r="A969">
        <v>0.57999999999999996</v>
      </c>
      <c r="B969">
        <v>0</v>
      </c>
    </row>
    <row r="970" spans="1:2" x14ac:dyDescent="0.2">
      <c r="A970">
        <v>5</v>
      </c>
      <c r="B970">
        <v>0.53</v>
      </c>
    </row>
    <row r="971" spans="1:2" x14ac:dyDescent="0.2">
      <c r="A971">
        <v>1.79</v>
      </c>
      <c r="B971">
        <v>0.96</v>
      </c>
    </row>
    <row r="972" spans="1:2" x14ac:dyDescent="0.2">
      <c r="A972">
        <v>1.82</v>
      </c>
      <c r="B972">
        <v>0</v>
      </c>
    </row>
    <row r="973" spans="1:2" x14ac:dyDescent="0.2">
      <c r="A973">
        <v>0.42</v>
      </c>
      <c r="B973">
        <v>1.46</v>
      </c>
    </row>
    <row r="974" spans="1:2" x14ac:dyDescent="0.2">
      <c r="A974">
        <v>0.46</v>
      </c>
      <c r="B974">
        <v>0.76</v>
      </c>
    </row>
    <row r="975" spans="1:2" x14ac:dyDescent="0.2">
      <c r="A975">
        <v>1.89</v>
      </c>
      <c r="B975">
        <v>0.41</v>
      </c>
    </row>
    <row r="976" spans="1:2" x14ac:dyDescent="0.2">
      <c r="A976">
        <v>2.7</v>
      </c>
      <c r="B976">
        <v>0</v>
      </c>
    </row>
    <row r="977" spans="1:2" x14ac:dyDescent="0.2">
      <c r="A977">
        <v>1.1299999999999999</v>
      </c>
      <c r="B977">
        <v>1.67</v>
      </c>
    </row>
    <row r="978" spans="1:2" x14ac:dyDescent="0.2">
      <c r="A978">
        <v>0</v>
      </c>
      <c r="B978">
        <v>0.72</v>
      </c>
    </row>
    <row r="979" spans="1:2" x14ac:dyDescent="0.2">
      <c r="A979">
        <v>0</v>
      </c>
    </row>
    <row r="980" spans="1:2" x14ac:dyDescent="0.2">
      <c r="A980">
        <v>0.69</v>
      </c>
    </row>
    <row r="981" spans="1:2" x14ac:dyDescent="0.2">
      <c r="A981">
        <v>0.15</v>
      </c>
      <c r="B981">
        <v>0.16</v>
      </c>
    </row>
    <row r="982" spans="1:2" x14ac:dyDescent="0.2">
      <c r="A982">
        <v>1.39</v>
      </c>
      <c r="B982">
        <v>1.25</v>
      </c>
    </row>
    <row r="983" spans="1:2" x14ac:dyDescent="0.2">
      <c r="A983">
        <v>0</v>
      </c>
      <c r="B983">
        <v>1.1499999999999999</v>
      </c>
    </row>
    <row r="984" spans="1:2" x14ac:dyDescent="0.2">
      <c r="A984">
        <v>0.6</v>
      </c>
      <c r="B984">
        <v>0.69</v>
      </c>
    </row>
    <row r="985" spans="1:2" x14ac:dyDescent="0.2">
      <c r="A985">
        <v>1.76</v>
      </c>
      <c r="B985">
        <v>0.88</v>
      </c>
    </row>
    <row r="986" spans="1:2" x14ac:dyDescent="0.2">
      <c r="A986">
        <v>2.78</v>
      </c>
      <c r="B986">
        <v>0.87</v>
      </c>
    </row>
    <row r="987" spans="1:2" x14ac:dyDescent="0.2">
      <c r="A987">
        <v>0</v>
      </c>
      <c r="B987">
        <v>0.67</v>
      </c>
    </row>
    <row r="988" spans="1:2" x14ac:dyDescent="0.2">
      <c r="A988">
        <v>0.2</v>
      </c>
      <c r="B988">
        <v>0.47</v>
      </c>
    </row>
    <row r="989" spans="1:2" x14ac:dyDescent="0.2">
      <c r="A989">
        <v>2.94</v>
      </c>
      <c r="B989">
        <v>0.31</v>
      </c>
    </row>
    <row r="990" spans="1:2" x14ac:dyDescent="0.2">
      <c r="A990">
        <v>0</v>
      </c>
      <c r="B990">
        <v>1.92</v>
      </c>
    </row>
    <row r="991" spans="1:2" x14ac:dyDescent="0.2">
      <c r="A991">
        <v>0</v>
      </c>
      <c r="B991">
        <v>0</v>
      </c>
    </row>
    <row r="992" spans="1:2" x14ac:dyDescent="0.2">
      <c r="A992">
        <v>0.48</v>
      </c>
      <c r="B992">
        <v>2</v>
      </c>
    </row>
    <row r="993" spans="1:2" x14ac:dyDescent="0.2">
      <c r="A993">
        <v>1.03</v>
      </c>
      <c r="B993">
        <v>0</v>
      </c>
    </row>
    <row r="994" spans="1:2" x14ac:dyDescent="0.2">
      <c r="A994">
        <v>0.47</v>
      </c>
      <c r="B994">
        <v>0.6</v>
      </c>
    </row>
    <row r="995" spans="1:2" x14ac:dyDescent="0.2">
      <c r="A995">
        <v>0.52</v>
      </c>
      <c r="B995">
        <v>0.44</v>
      </c>
    </row>
    <row r="996" spans="1:2" x14ac:dyDescent="0.2">
      <c r="A996">
        <v>2.78</v>
      </c>
      <c r="B996">
        <v>3.13</v>
      </c>
    </row>
    <row r="997" spans="1:2" x14ac:dyDescent="0.2">
      <c r="A997">
        <v>0.44</v>
      </c>
      <c r="B997">
        <v>0</v>
      </c>
    </row>
    <row r="998" spans="1:2" x14ac:dyDescent="0.2">
      <c r="A998">
        <v>3.85</v>
      </c>
      <c r="B998">
        <v>0.98</v>
      </c>
    </row>
    <row r="999" spans="1:2" x14ac:dyDescent="0.2">
      <c r="A999">
        <v>0.6</v>
      </c>
      <c r="B999">
        <v>0.23</v>
      </c>
    </row>
    <row r="1000" spans="1:2" x14ac:dyDescent="0.2">
      <c r="A1000">
        <v>2.44</v>
      </c>
      <c r="B1000">
        <v>0.34</v>
      </c>
    </row>
    <row r="1001" spans="1:2" x14ac:dyDescent="0.2">
      <c r="A1001">
        <v>0.61</v>
      </c>
      <c r="B1001">
        <v>0.49</v>
      </c>
    </row>
    <row r="1002" spans="1:2" x14ac:dyDescent="0.2">
      <c r="A1002">
        <v>1.67</v>
      </c>
      <c r="B1002">
        <v>0.97</v>
      </c>
    </row>
    <row r="1003" spans="1:2" x14ac:dyDescent="0.2">
      <c r="A1003">
        <v>2.59</v>
      </c>
      <c r="B1003">
        <v>0.28000000000000003</v>
      </c>
    </row>
    <row r="1004" spans="1:2" x14ac:dyDescent="0.2">
      <c r="A1004">
        <v>4.17</v>
      </c>
      <c r="B1004">
        <v>0.47</v>
      </c>
    </row>
    <row r="1005" spans="1:2" x14ac:dyDescent="0.2">
      <c r="A1005">
        <v>0</v>
      </c>
      <c r="B1005">
        <v>0.5</v>
      </c>
    </row>
    <row r="1006" spans="1:2" x14ac:dyDescent="0.2">
      <c r="A1006">
        <v>6.45</v>
      </c>
      <c r="B1006">
        <v>0.17</v>
      </c>
    </row>
    <row r="1007" spans="1:2" x14ac:dyDescent="0.2">
      <c r="A1007">
        <v>1.64</v>
      </c>
      <c r="B1007">
        <v>7.0000000000000007E-2</v>
      </c>
    </row>
    <row r="1008" spans="1:2" x14ac:dyDescent="0.2">
      <c r="A1008">
        <v>2.78</v>
      </c>
      <c r="B1008">
        <v>0.38</v>
      </c>
    </row>
    <row r="1009" spans="1:2" x14ac:dyDescent="0.2">
      <c r="A1009">
        <v>0</v>
      </c>
      <c r="B1009">
        <v>0.63</v>
      </c>
    </row>
    <row r="1010" spans="1:2" x14ac:dyDescent="0.2">
      <c r="A1010">
        <v>2.04</v>
      </c>
      <c r="B1010">
        <v>0.4</v>
      </c>
    </row>
    <row r="1011" spans="1:2" x14ac:dyDescent="0.2">
      <c r="A1011">
        <v>0.84</v>
      </c>
    </row>
    <row r="1012" spans="1:2" x14ac:dyDescent="0.2">
      <c r="A1012">
        <v>4.3499999999999996</v>
      </c>
    </row>
    <row r="1013" spans="1:2" x14ac:dyDescent="0.2">
      <c r="A1013">
        <v>3.7</v>
      </c>
      <c r="B1013">
        <v>4.76</v>
      </c>
    </row>
    <row r="1014" spans="1:2" x14ac:dyDescent="0.2">
      <c r="A1014">
        <v>3.33</v>
      </c>
    </row>
    <row r="1015" spans="1:2" x14ac:dyDescent="0.2">
      <c r="A1015">
        <v>0</v>
      </c>
    </row>
    <row r="1016" spans="1:2" x14ac:dyDescent="0.2">
      <c r="A1016">
        <v>0.68</v>
      </c>
      <c r="B1016">
        <v>0.17</v>
      </c>
    </row>
    <row r="1017" spans="1:2" x14ac:dyDescent="0.2">
      <c r="A1017">
        <v>0.65</v>
      </c>
      <c r="B1017">
        <v>0.2</v>
      </c>
    </row>
    <row r="1018" spans="1:2" x14ac:dyDescent="0.2">
      <c r="A1018">
        <v>0</v>
      </c>
      <c r="B1018">
        <v>1.1000000000000001</v>
      </c>
    </row>
    <row r="1019" spans="1:2" x14ac:dyDescent="0.2">
      <c r="A1019">
        <v>0</v>
      </c>
      <c r="B1019">
        <v>0.13</v>
      </c>
    </row>
    <row r="1020" spans="1:2" x14ac:dyDescent="0.2">
      <c r="A1020">
        <v>4.17</v>
      </c>
      <c r="B1020">
        <v>0.09</v>
      </c>
    </row>
    <row r="1021" spans="1:2" x14ac:dyDescent="0.2">
      <c r="A1021">
        <v>0.35</v>
      </c>
      <c r="B1021">
        <v>0.19</v>
      </c>
    </row>
    <row r="1022" spans="1:2" x14ac:dyDescent="0.2">
      <c r="A1022">
        <v>0</v>
      </c>
      <c r="B1022">
        <v>0.26</v>
      </c>
    </row>
    <row r="1023" spans="1:2" x14ac:dyDescent="0.2">
      <c r="A1023">
        <v>0</v>
      </c>
      <c r="B1023">
        <v>0</v>
      </c>
    </row>
    <row r="1024" spans="1:2" x14ac:dyDescent="0.2">
      <c r="A1024">
        <v>0</v>
      </c>
      <c r="B1024">
        <v>0.15</v>
      </c>
    </row>
    <row r="1025" spans="1:2" x14ac:dyDescent="0.2">
      <c r="A1025">
        <v>0.86</v>
      </c>
      <c r="B1025">
        <v>0.67</v>
      </c>
    </row>
    <row r="1026" spans="1:2" x14ac:dyDescent="0.2">
      <c r="A1026">
        <v>0</v>
      </c>
      <c r="B1026">
        <v>1.29</v>
      </c>
    </row>
    <row r="1027" spans="1:2" x14ac:dyDescent="0.2">
      <c r="A1027">
        <v>0.66</v>
      </c>
      <c r="B1027">
        <v>0.38</v>
      </c>
    </row>
    <row r="1028" spans="1:2" x14ac:dyDescent="0.2">
      <c r="A1028">
        <v>0</v>
      </c>
      <c r="B1028">
        <v>0.75</v>
      </c>
    </row>
    <row r="1029" spans="1:2" x14ac:dyDescent="0.2">
      <c r="A1029">
        <v>0</v>
      </c>
      <c r="B1029">
        <v>0.75</v>
      </c>
    </row>
    <row r="1030" spans="1:2" x14ac:dyDescent="0.2">
      <c r="A1030">
        <v>0.81</v>
      </c>
      <c r="B1030">
        <v>0.27</v>
      </c>
    </row>
    <row r="1031" spans="1:2" x14ac:dyDescent="0.2">
      <c r="A1031">
        <v>1.18</v>
      </c>
      <c r="B1031">
        <v>0.34</v>
      </c>
    </row>
    <row r="1032" spans="1:2" x14ac:dyDescent="0.2">
      <c r="A1032">
        <v>0</v>
      </c>
      <c r="B1032">
        <v>0.11</v>
      </c>
    </row>
    <row r="1033" spans="1:2" x14ac:dyDescent="0.2">
      <c r="A1033">
        <v>0</v>
      </c>
      <c r="B1033">
        <v>0.16</v>
      </c>
    </row>
    <row r="1034" spans="1:2" x14ac:dyDescent="0.2">
      <c r="A1034">
        <v>2.63</v>
      </c>
      <c r="B1034">
        <v>0.21</v>
      </c>
    </row>
    <row r="1035" spans="1:2" x14ac:dyDescent="0.2">
      <c r="A1035">
        <v>0</v>
      </c>
      <c r="B1035">
        <v>1.28</v>
      </c>
    </row>
    <row r="1036" spans="1:2" x14ac:dyDescent="0.2">
      <c r="A1036">
        <v>0</v>
      </c>
      <c r="B1036">
        <v>2.2200000000000002</v>
      </c>
    </row>
    <row r="1037" spans="1:2" x14ac:dyDescent="0.2">
      <c r="A1037">
        <v>1.52</v>
      </c>
      <c r="B1037">
        <v>0.89</v>
      </c>
    </row>
    <row r="1038" spans="1:2" x14ac:dyDescent="0.2">
      <c r="A1038">
        <v>1.52</v>
      </c>
      <c r="B1038">
        <v>0.56999999999999995</v>
      </c>
    </row>
    <row r="1039" spans="1:2" x14ac:dyDescent="0.2">
      <c r="A1039">
        <v>0</v>
      </c>
      <c r="B1039">
        <v>0.16</v>
      </c>
    </row>
    <row r="1040" spans="1:2" x14ac:dyDescent="0.2">
      <c r="A1040">
        <v>0</v>
      </c>
      <c r="B1040">
        <v>0.61</v>
      </c>
    </row>
    <row r="1041" spans="1:2" x14ac:dyDescent="0.2">
      <c r="A1041">
        <v>0</v>
      </c>
      <c r="B1041">
        <v>0.56000000000000005</v>
      </c>
    </row>
    <row r="1042" spans="1:2" x14ac:dyDescent="0.2">
      <c r="A1042">
        <v>0.59</v>
      </c>
      <c r="B1042">
        <v>6.56</v>
      </c>
    </row>
    <row r="1043" spans="1:2" x14ac:dyDescent="0.2">
      <c r="A1043">
        <v>0</v>
      </c>
      <c r="B1043">
        <v>0.45</v>
      </c>
    </row>
    <row r="1044" spans="1:2" x14ac:dyDescent="0.2">
      <c r="A1044">
        <v>0.52</v>
      </c>
      <c r="B1044">
        <v>0.28999999999999998</v>
      </c>
    </row>
    <row r="1045" spans="1:2" x14ac:dyDescent="0.2">
      <c r="A1045">
        <v>1.64</v>
      </c>
      <c r="B1045">
        <v>0.84</v>
      </c>
    </row>
    <row r="1046" spans="1:2" x14ac:dyDescent="0.2">
      <c r="A1046">
        <v>1.77</v>
      </c>
      <c r="B1046">
        <v>1.01</v>
      </c>
    </row>
    <row r="1047" spans="1:2" x14ac:dyDescent="0.2">
      <c r="A1047">
        <v>0.54</v>
      </c>
      <c r="B1047">
        <v>1.0900000000000001</v>
      </c>
    </row>
    <row r="1048" spans="1:2" x14ac:dyDescent="0.2">
      <c r="A1048">
        <v>0.38</v>
      </c>
      <c r="B1048">
        <v>0.38</v>
      </c>
    </row>
    <row r="1049" spans="1:2" x14ac:dyDescent="0.2">
      <c r="A1049">
        <v>1.84</v>
      </c>
      <c r="B1049">
        <v>0</v>
      </c>
    </row>
    <row r="1050" spans="1:2" x14ac:dyDescent="0.2">
      <c r="A1050">
        <v>0.5</v>
      </c>
      <c r="B1050">
        <v>0.17</v>
      </c>
    </row>
    <row r="1051" spans="1:2" x14ac:dyDescent="0.2">
      <c r="A1051">
        <v>0.56000000000000005</v>
      </c>
      <c r="B1051">
        <v>0.46</v>
      </c>
    </row>
    <row r="1052" spans="1:2" x14ac:dyDescent="0.2">
      <c r="A1052">
        <v>0.22</v>
      </c>
      <c r="B1052">
        <v>0.72</v>
      </c>
    </row>
    <row r="1053" spans="1:2" x14ac:dyDescent="0.2">
      <c r="A1053">
        <v>0.28999999999999998</v>
      </c>
      <c r="B1053">
        <v>2.44</v>
      </c>
    </row>
    <row r="1054" spans="1:2" x14ac:dyDescent="0.2">
      <c r="B1054">
        <v>12.5</v>
      </c>
    </row>
    <row r="1055" spans="1:2" x14ac:dyDescent="0.2">
      <c r="B1055">
        <v>0</v>
      </c>
    </row>
    <row r="1056" spans="1:2" x14ac:dyDescent="0.2">
      <c r="B1056">
        <v>0</v>
      </c>
    </row>
    <row r="1057" spans="2:2" x14ac:dyDescent="0.2">
      <c r="B1057">
        <v>1.43</v>
      </c>
    </row>
    <row r="1058" spans="2:2" x14ac:dyDescent="0.2">
      <c r="B1058">
        <v>0.89</v>
      </c>
    </row>
    <row r="1059" spans="2:2" x14ac:dyDescent="0.2">
      <c r="B1059">
        <v>3.08</v>
      </c>
    </row>
    <row r="1060" spans="2:2" x14ac:dyDescent="0.2">
      <c r="B1060">
        <v>2.41</v>
      </c>
    </row>
    <row r="1061" spans="2:2" x14ac:dyDescent="0.2">
      <c r="B1061">
        <v>2.76</v>
      </c>
    </row>
    <row r="1062" spans="2:2" x14ac:dyDescent="0.2">
      <c r="B1062">
        <v>0.33</v>
      </c>
    </row>
    <row r="1063" spans="2:2" x14ac:dyDescent="0.2">
      <c r="B1063">
        <v>0.52</v>
      </c>
    </row>
    <row r="1064" spans="2:2" x14ac:dyDescent="0.2">
      <c r="B1064">
        <v>0.94</v>
      </c>
    </row>
    <row r="1065" spans="2:2" x14ac:dyDescent="0.2">
      <c r="B1065">
        <v>0</v>
      </c>
    </row>
    <row r="1066" spans="2:2" x14ac:dyDescent="0.2">
      <c r="B1066">
        <v>1.41</v>
      </c>
    </row>
    <row r="1067" spans="2:2" x14ac:dyDescent="0.2">
      <c r="B1067">
        <v>1.96</v>
      </c>
    </row>
    <row r="1068" spans="2:2" x14ac:dyDescent="0.2">
      <c r="B1068">
        <v>0</v>
      </c>
    </row>
    <row r="1069" spans="2:2" x14ac:dyDescent="0.2">
      <c r="B1069">
        <v>0.65</v>
      </c>
    </row>
    <row r="1070" spans="2:2" x14ac:dyDescent="0.2">
      <c r="B1070">
        <v>1.06</v>
      </c>
    </row>
    <row r="1071" spans="2:2" x14ac:dyDescent="0.2">
      <c r="B1071">
        <v>3.64</v>
      </c>
    </row>
    <row r="1072" spans="2:2" x14ac:dyDescent="0.2">
      <c r="B1072">
        <v>1.49</v>
      </c>
    </row>
    <row r="1073" spans="2:2" x14ac:dyDescent="0.2">
      <c r="B1073">
        <v>1.88</v>
      </c>
    </row>
    <row r="1074" spans="2:2" x14ac:dyDescent="0.2">
      <c r="B1074">
        <v>1.97</v>
      </c>
    </row>
    <row r="1075" spans="2:2" x14ac:dyDescent="0.2">
      <c r="B1075">
        <v>3.08</v>
      </c>
    </row>
    <row r="1076" spans="2:2" x14ac:dyDescent="0.2">
      <c r="B1076">
        <v>0.28000000000000003</v>
      </c>
    </row>
    <row r="1077" spans="2:2" x14ac:dyDescent="0.2">
      <c r="B1077">
        <v>0</v>
      </c>
    </row>
    <row r="1078" spans="2:2" x14ac:dyDescent="0.2">
      <c r="B1078">
        <v>0.82</v>
      </c>
    </row>
    <row r="1079" spans="2:2" x14ac:dyDescent="0.2">
      <c r="B1079">
        <v>0.37</v>
      </c>
    </row>
    <row r="1080" spans="2:2" x14ac:dyDescent="0.2">
      <c r="B1080">
        <v>1.1599999999999999</v>
      </c>
    </row>
    <row r="1081" spans="2:2" x14ac:dyDescent="0.2">
      <c r="B1081">
        <v>2.02</v>
      </c>
    </row>
    <row r="1082" spans="2:2" x14ac:dyDescent="0.2">
      <c r="B1082">
        <v>0.39</v>
      </c>
    </row>
    <row r="1083" spans="2:2" x14ac:dyDescent="0.2">
      <c r="B1083">
        <v>0.46</v>
      </c>
    </row>
    <row r="1084" spans="2:2" x14ac:dyDescent="0.2">
      <c r="B1084">
        <v>1.94</v>
      </c>
    </row>
    <row r="1085" spans="2:2" x14ac:dyDescent="0.2">
      <c r="B1085">
        <v>0</v>
      </c>
    </row>
    <row r="1086" spans="2:2" x14ac:dyDescent="0.2">
      <c r="B1086">
        <v>0.59</v>
      </c>
    </row>
    <row r="1087" spans="2:2" x14ac:dyDescent="0.2">
      <c r="B1087">
        <v>3</v>
      </c>
    </row>
    <row r="1088" spans="2:2" x14ac:dyDescent="0.2">
      <c r="B1088">
        <v>0.79</v>
      </c>
    </row>
    <row r="1089" spans="2:2" x14ac:dyDescent="0.2">
      <c r="B1089">
        <v>1.37</v>
      </c>
    </row>
    <row r="1090" spans="2:2" x14ac:dyDescent="0.2">
      <c r="B1090">
        <v>0</v>
      </c>
    </row>
    <row r="1091" spans="2:2" x14ac:dyDescent="0.2">
      <c r="B1091">
        <v>0.97</v>
      </c>
    </row>
    <row r="1092" spans="2:2" x14ac:dyDescent="0.2">
      <c r="B1092">
        <v>0.75</v>
      </c>
    </row>
    <row r="1093" spans="2:2" x14ac:dyDescent="0.2">
      <c r="B1093">
        <v>0</v>
      </c>
    </row>
    <row r="1094" spans="2:2" x14ac:dyDescent="0.2">
      <c r="B1094">
        <v>0.88</v>
      </c>
    </row>
    <row r="1095" spans="2:2" x14ac:dyDescent="0.2">
      <c r="B1095">
        <v>2.15</v>
      </c>
    </row>
    <row r="1096" spans="2:2" x14ac:dyDescent="0.2">
      <c r="B1096">
        <v>0.65</v>
      </c>
    </row>
    <row r="1097" spans="2:2" x14ac:dyDescent="0.2">
      <c r="B1097">
        <v>0</v>
      </c>
    </row>
    <row r="1098" spans="2:2" x14ac:dyDescent="0.2">
      <c r="B1098">
        <v>0.83</v>
      </c>
    </row>
    <row r="1099" spans="2:2" x14ac:dyDescent="0.2">
      <c r="B1099">
        <v>1.32</v>
      </c>
    </row>
    <row r="1100" spans="2:2" x14ac:dyDescent="0.2">
      <c r="B1100">
        <v>1.47</v>
      </c>
    </row>
    <row r="1101" spans="2:2" x14ac:dyDescent="0.2">
      <c r="B1101">
        <v>0.24</v>
      </c>
    </row>
    <row r="1102" spans="2:2" x14ac:dyDescent="0.2">
      <c r="B1102">
        <v>0.88</v>
      </c>
    </row>
    <row r="1103" spans="2:2" x14ac:dyDescent="0.2">
      <c r="B1103">
        <v>0.51</v>
      </c>
    </row>
    <row r="1104" spans="2:2" x14ac:dyDescent="0.2">
      <c r="B1104">
        <v>0.6</v>
      </c>
    </row>
    <row r="1105" spans="2:2" x14ac:dyDescent="0.2">
      <c r="B1105">
        <v>2.25</v>
      </c>
    </row>
    <row r="1106" spans="2:2" x14ac:dyDescent="0.2">
      <c r="B1106">
        <v>0.94</v>
      </c>
    </row>
    <row r="1107" spans="2:2" x14ac:dyDescent="0.2">
      <c r="B1107">
        <v>0</v>
      </c>
    </row>
    <row r="1108" spans="2:2" x14ac:dyDescent="0.2">
      <c r="B1108">
        <v>0.71</v>
      </c>
    </row>
    <row r="1109" spans="2:2" x14ac:dyDescent="0.2">
      <c r="B1109">
        <v>0.38</v>
      </c>
    </row>
    <row r="1110" spans="2:2" x14ac:dyDescent="0.2">
      <c r="B1110">
        <v>0.33</v>
      </c>
    </row>
    <row r="1111" spans="2:2" x14ac:dyDescent="0.2">
      <c r="B1111">
        <v>1.0900000000000001</v>
      </c>
    </row>
    <row r="1112" spans="2:2" x14ac:dyDescent="0.2">
      <c r="B1112">
        <v>0.46</v>
      </c>
    </row>
    <row r="1113" spans="2:2" x14ac:dyDescent="0.2">
      <c r="B1113">
        <v>1.49</v>
      </c>
    </row>
    <row r="1114" spans="2:2" x14ac:dyDescent="0.2">
      <c r="B1114">
        <v>0.24</v>
      </c>
    </row>
    <row r="1115" spans="2:2" x14ac:dyDescent="0.2">
      <c r="B1115">
        <v>0</v>
      </c>
    </row>
    <row r="1116" spans="2:2" x14ac:dyDescent="0.2">
      <c r="B1116">
        <v>1.0900000000000001</v>
      </c>
    </row>
    <row r="1117" spans="2:2" x14ac:dyDescent="0.2">
      <c r="B1117">
        <v>0.88</v>
      </c>
    </row>
    <row r="1118" spans="2:2" x14ac:dyDescent="0.2">
      <c r="B1118">
        <v>0.35</v>
      </c>
    </row>
    <row r="1119" spans="2:2" x14ac:dyDescent="0.2">
      <c r="B1119">
        <v>0</v>
      </c>
    </row>
    <row r="1120" spans="2:2" x14ac:dyDescent="0.2">
      <c r="B1120">
        <v>0</v>
      </c>
    </row>
    <row r="1121" spans="2:2" x14ac:dyDescent="0.2">
      <c r="B1121">
        <v>1.03</v>
      </c>
    </row>
    <row r="1122" spans="2:2" x14ac:dyDescent="0.2">
      <c r="B1122">
        <v>0.77</v>
      </c>
    </row>
    <row r="1123" spans="2:2" x14ac:dyDescent="0.2">
      <c r="B1123">
        <v>0.52</v>
      </c>
    </row>
    <row r="1124" spans="2:2" x14ac:dyDescent="0.2">
      <c r="B1124">
        <v>0.48</v>
      </c>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49AF4-DCDE-1D40-A7A4-07789FD41146}">
  <dimension ref="A1:B1124"/>
  <sheetViews>
    <sheetView tabSelected="1" workbookViewId="0">
      <selection activeCell="F28" sqref="F28"/>
    </sheetView>
  </sheetViews>
  <sheetFormatPr baseColWidth="10" defaultRowHeight="16" x14ac:dyDescent="0.2"/>
  <cols>
    <col min="1" max="1" width="13.83203125" bestFit="1" customWidth="1"/>
  </cols>
  <sheetData>
    <row r="1" spans="1:2" x14ac:dyDescent="0.2">
      <c r="A1" s="8" t="s">
        <v>81</v>
      </c>
      <c r="B1" t="s">
        <v>82</v>
      </c>
    </row>
    <row r="2" spans="1:2" x14ac:dyDescent="0.2">
      <c r="A2">
        <v>5.82</v>
      </c>
      <c r="B2">
        <v>4.3899999999999997</v>
      </c>
    </row>
    <row r="3" spans="1:2" x14ac:dyDescent="0.2">
      <c r="A3">
        <v>5.16</v>
      </c>
      <c r="B3">
        <v>3.83</v>
      </c>
    </row>
    <row r="4" spans="1:2" x14ac:dyDescent="0.2">
      <c r="A4">
        <v>3.73</v>
      </c>
      <c r="B4">
        <v>0</v>
      </c>
    </row>
    <row r="5" spans="1:2" x14ac:dyDescent="0.2">
      <c r="A5">
        <v>5.42</v>
      </c>
      <c r="B5">
        <v>8.33</v>
      </c>
    </row>
    <row r="6" spans="1:2" x14ac:dyDescent="0.2">
      <c r="A6">
        <v>6.81</v>
      </c>
      <c r="B6">
        <v>12.5</v>
      </c>
    </row>
    <row r="7" spans="1:2" x14ac:dyDescent="0.2">
      <c r="A7">
        <v>5</v>
      </c>
      <c r="B7">
        <v>6.67</v>
      </c>
    </row>
    <row r="8" spans="1:2" x14ac:dyDescent="0.2">
      <c r="A8">
        <v>6.04</v>
      </c>
      <c r="B8">
        <v>0</v>
      </c>
    </row>
    <row r="9" spans="1:2" x14ac:dyDescent="0.2">
      <c r="A9">
        <v>4.51</v>
      </c>
      <c r="B9">
        <v>7.14</v>
      </c>
    </row>
    <row r="10" spans="1:2" x14ac:dyDescent="0.2">
      <c r="A10">
        <v>3.62</v>
      </c>
      <c r="B10">
        <v>8.33</v>
      </c>
    </row>
    <row r="11" spans="1:2" x14ac:dyDescent="0.2">
      <c r="A11">
        <v>2.97</v>
      </c>
      <c r="B11">
        <v>5.96</v>
      </c>
    </row>
    <row r="12" spans="1:2" x14ac:dyDescent="0.2">
      <c r="A12">
        <v>6.69</v>
      </c>
      <c r="B12">
        <v>9.52</v>
      </c>
    </row>
    <row r="13" spans="1:2" x14ac:dyDescent="0.2">
      <c r="A13">
        <v>4.79</v>
      </c>
      <c r="B13">
        <v>8</v>
      </c>
    </row>
    <row r="14" spans="1:2" x14ac:dyDescent="0.2">
      <c r="A14">
        <v>5.82</v>
      </c>
      <c r="B14">
        <v>6.05</v>
      </c>
    </row>
    <row r="15" spans="1:2" x14ac:dyDescent="0.2">
      <c r="A15">
        <v>4.9400000000000004</v>
      </c>
      <c r="B15">
        <v>8.42</v>
      </c>
    </row>
    <row r="16" spans="1:2" x14ac:dyDescent="0.2">
      <c r="A16">
        <v>4.78</v>
      </c>
      <c r="B16">
        <v>5.92</v>
      </c>
    </row>
    <row r="17" spans="1:2" x14ac:dyDescent="0.2">
      <c r="A17">
        <v>4.87</v>
      </c>
      <c r="B17">
        <v>3.55</v>
      </c>
    </row>
    <row r="18" spans="1:2" x14ac:dyDescent="0.2">
      <c r="A18">
        <v>2.82</v>
      </c>
      <c r="B18">
        <v>0</v>
      </c>
    </row>
    <row r="19" spans="1:2" x14ac:dyDescent="0.2">
      <c r="A19">
        <v>6.39</v>
      </c>
      <c r="B19">
        <v>4.25</v>
      </c>
    </row>
    <row r="20" spans="1:2" x14ac:dyDescent="0.2">
      <c r="A20">
        <v>0</v>
      </c>
      <c r="B20">
        <v>8.06</v>
      </c>
    </row>
    <row r="21" spans="1:2" x14ac:dyDescent="0.2">
      <c r="A21">
        <v>5.93</v>
      </c>
      <c r="B21">
        <v>12</v>
      </c>
    </row>
    <row r="22" spans="1:2" x14ac:dyDescent="0.2">
      <c r="A22">
        <v>5.13</v>
      </c>
      <c r="B22">
        <v>12.96</v>
      </c>
    </row>
    <row r="23" spans="1:2" x14ac:dyDescent="0.2">
      <c r="A23">
        <v>5.8</v>
      </c>
      <c r="B23">
        <v>6.62</v>
      </c>
    </row>
    <row r="24" spans="1:2" x14ac:dyDescent="0.2">
      <c r="A24">
        <v>3.69</v>
      </c>
      <c r="B24">
        <v>4.96</v>
      </c>
    </row>
    <row r="25" spans="1:2" x14ac:dyDescent="0.2">
      <c r="A25">
        <v>7.23</v>
      </c>
      <c r="B25">
        <v>0</v>
      </c>
    </row>
    <row r="26" spans="1:2" x14ac:dyDescent="0.2">
      <c r="A26">
        <v>7.25</v>
      </c>
      <c r="B26">
        <v>0</v>
      </c>
    </row>
    <row r="27" spans="1:2" x14ac:dyDescent="0.2">
      <c r="A27">
        <v>7.89</v>
      </c>
      <c r="B27">
        <v>4.3499999999999996</v>
      </c>
    </row>
    <row r="28" spans="1:2" x14ac:dyDescent="0.2">
      <c r="A28">
        <v>7.8</v>
      </c>
      <c r="B28">
        <v>0</v>
      </c>
    </row>
    <row r="29" spans="1:2" x14ac:dyDescent="0.2">
      <c r="A29">
        <v>5.27</v>
      </c>
      <c r="B29">
        <v>15.38</v>
      </c>
    </row>
    <row r="30" spans="1:2" x14ac:dyDescent="0.2">
      <c r="A30">
        <v>2.58</v>
      </c>
      <c r="B30">
        <v>6.94</v>
      </c>
    </row>
    <row r="31" spans="1:2" x14ac:dyDescent="0.2">
      <c r="A31">
        <v>3.81</v>
      </c>
      <c r="B31">
        <v>0</v>
      </c>
    </row>
    <row r="32" spans="1:2" x14ac:dyDescent="0.2">
      <c r="A32">
        <v>1.48</v>
      </c>
      <c r="B32">
        <v>6.06</v>
      </c>
    </row>
    <row r="33" spans="1:2" x14ac:dyDescent="0.2">
      <c r="A33">
        <v>7.49</v>
      </c>
      <c r="B33">
        <v>0</v>
      </c>
    </row>
    <row r="34" spans="1:2" x14ac:dyDescent="0.2">
      <c r="A34">
        <v>6.75</v>
      </c>
      <c r="B34">
        <v>4.68</v>
      </c>
    </row>
    <row r="35" spans="1:2" x14ac:dyDescent="0.2">
      <c r="A35">
        <v>7.06</v>
      </c>
      <c r="B35">
        <v>4.72</v>
      </c>
    </row>
    <row r="36" spans="1:2" x14ac:dyDescent="0.2">
      <c r="A36">
        <v>5.45</v>
      </c>
      <c r="B36">
        <v>5.79</v>
      </c>
    </row>
    <row r="37" spans="1:2" x14ac:dyDescent="0.2">
      <c r="A37">
        <v>4.2300000000000004</v>
      </c>
      <c r="B37">
        <v>8.73</v>
      </c>
    </row>
    <row r="38" spans="1:2" x14ac:dyDescent="0.2">
      <c r="A38">
        <v>4.1900000000000004</v>
      </c>
      <c r="B38">
        <v>6.37</v>
      </c>
    </row>
    <row r="39" spans="1:2" x14ac:dyDescent="0.2">
      <c r="A39">
        <v>4.6500000000000004</v>
      </c>
      <c r="B39">
        <v>7.07</v>
      </c>
    </row>
    <row r="40" spans="1:2" x14ac:dyDescent="0.2">
      <c r="A40">
        <v>2.33</v>
      </c>
      <c r="B40">
        <v>1.87</v>
      </c>
    </row>
    <row r="41" spans="1:2" x14ac:dyDescent="0.2">
      <c r="A41">
        <v>8.5500000000000007</v>
      </c>
      <c r="B41">
        <v>6.27</v>
      </c>
    </row>
    <row r="42" spans="1:2" x14ac:dyDescent="0.2">
      <c r="A42">
        <v>3.75</v>
      </c>
      <c r="B42">
        <v>8.76</v>
      </c>
    </row>
    <row r="43" spans="1:2" x14ac:dyDescent="0.2">
      <c r="A43">
        <v>8.08</v>
      </c>
      <c r="B43">
        <v>7.46</v>
      </c>
    </row>
    <row r="44" spans="1:2" x14ac:dyDescent="0.2">
      <c r="A44">
        <v>2.42</v>
      </c>
      <c r="B44">
        <v>7.13</v>
      </c>
    </row>
    <row r="45" spans="1:2" x14ac:dyDescent="0.2">
      <c r="A45">
        <v>4.53</v>
      </c>
      <c r="B45">
        <v>0</v>
      </c>
    </row>
    <row r="46" spans="1:2" x14ac:dyDescent="0.2">
      <c r="A46">
        <v>3.77</v>
      </c>
      <c r="B46">
        <v>5.03</v>
      </c>
    </row>
    <row r="47" spans="1:2" x14ac:dyDescent="0.2">
      <c r="A47">
        <v>1.43</v>
      </c>
      <c r="B47">
        <v>0</v>
      </c>
    </row>
    <row r="48" spans="1:2" x14ac:dyDescent="0.2">
      <c r="A48">
        <v>4.95</v>
      </c>
      <c r="B48">
        <v>6.52</v>
      </c>
    </row>
    <row r="49" spans="1:2" x14ac:dyDescent="0.2">
      <c r="A49">
        <v>3.56</v>
      </c>
      <c r="B49">
        <v>7.14</v>
      </c>
    </row>
    <row r="50" spans="1:2" x14ac:dyDescent="0.2">
      <c r="A50">
        <v>5.01</v>
      </c>
      <c r="B50">
        <v>7.41</v>
      </c>
    </row>
    <row r="51" spans="1:2" x14ac:dyDescent="0.2">
      <c r="A51">
        <v>5.14</v>
      </c>
      <c r="B51">
        <v>6.77</v>
      </c>
    </row>
    <row r="52" spans="1:2" x14ac:dyDescent="0.2">
      <c r="A52">
        <v>4.08</v>
      </c>
      <c r="B52">
        <v>5.72</v>
      </c>
    </row>
    <row r="53" spans="1:2" x14ac:dyDescent="0.2">
      <c r="A53">
        <v>7.41</v>
      </c>
      <c r="B53">
        <v>6.23</v>
      </c>
    </row>
    <row r="54" spans="1:2" x14ac:dyDescent="0.2">
      <c r="A54">
        <v>4.3499999999999996</v>
      </c>
      <c r="B54">
        <v>6.93</v>
      </c>
    </row>
    <row r="55" spans="1:2" x14ac:dyDescent="0.2">
      <c r="A55">
        <v>3.56</v>
      </c>
      <c r="B55">
        <v>5.03</v>
      </c>
    </row>
    <row r="56" spans="1:2" x14ac:dyDescent="0.2">
      <c r="A56">
        <v>5.52</v>
      </c>
      <c r="B56">
        <v>9.6199999999999992</v>
      </c>
    </row>
    <row r="57" spans="1:2" x14ac:dyDescent="0.2">
      <c r="A57">
        <v>4.2699999999999996</v>
      </c>
      <c r="B57">
        <v>0</v>
      </c>
    </row>
    <row r="58" spans="1:2" x14ac:dyDescent="0.2">
      <c r="A58">
        <v>5.16</v>
      </c>
      <c r="B58">
        <v>5.17</v>
      </c>
    </row>
    <row r="59" spans="1:2" x14ac:dyDescent="0.2">
      <c r="A59">
        <v>3.72</v>
      </c>
      <c r="B59">
        <v>7.91</v>
      </c>
    </row>
    <row r="60" spans="1:2" x14ac:dyDescent="0.2">
      <c r="A60">
        <v>7.44</v>
      </c>
      <c r="B60">
        <v>0.77</v>
      </c>
    </row>
    <row r="61" spans="1:2" x14ac:dyDescent="0.2">
      <c r="A61">
        <v>3.33</v>
      </c>
      <c r="B61">
        <v>0</v>
      </c>
    </row>
    <row r="62" spans="1:2" x14ac:dyDescent="0.2">
      <c r="A62">
        <v>5.41</v>
      </c>
      <c r="B62">
        <v>11.83</v>
      </c>
    </row>
    <row r="63" spans="1:2" x14ac:dyDescent="0.2">
      <c r="A63">
        <v>5.0599999999999996</v>
      </c>
      <c r="B63">
        <v>5.15</v>
      </c>
    </row>
    <row r="64" spans="1:2" x14ac:dyDescent="0.2">
      <c r="A64">
        <v>7.71</v>
      </c>
      <c r="B64">
        <v>7.53</v>
      </c>
    </row>
    <row r="65" spans="1:2" x14ac:dyDescent="0.2">
      <c r="A65">
        <v>7.36</v>
      </c>
      <c r="B65">
        <v>5.4</v>
      </c>
    </row>
    <row r="66" spans="1:2" x14ac:dyDescent="0.2">
      <c r="A66">
        <v>8.61</v>
      </c>
      <c r="B66">
        <v>6.1</v>
      </c>
    </row>
    <row r="67" spans="1:2" x14ac:dyDescent="0.2">
      <c r="A67">
        <v>4.66</v>
      </c>
      <c r="B67">
        <v>8.51</v>
      </c>
    </row>
    <row r="68" spans="1:2" x14ac:dyDescent="0.2">
      <c r="A68">
        <v>4.83</v>
      </c>
      <c r="B68">
        <v>7.2</v>
      </c>
    </row>
    <row r="69" spans="1:2" x14ac:dyDescent="0.2">
      <c r="A69">
        <v>4.41</v>
      </c>
      <c r="B69">
        <v>0</v>
      </c>
    </row>
    <row r="70" spans="1:2" x14ac:dyDescent="0.2">
      <c r="A70">
        <v>5.5</v>
      </c>
      <c r="B70">
        <v>5.56</v>
      </c>
    </row>
    <row r="71" spans="1:2" x14ac:dyDescent="0.2">
      <c r="A71">
        <v>4.47</v>
      </c>
      <c r="B71">
        <v>7.57</v>
      </c>
    </row>
    <row r="72" spans="1:2" x14ac:dyDescent="0.2">
      <c r="A72">
        <v>4.2</v>
      </c>
      <c r="B72">
        <v>6.35</v>
      </c>
    </row>
    <row r="73" spans="1:2" x14ac:dyDescent="0.2">
      <c r="A73">
        <v>6.13</v>
      </c>
      <c r="B73">
        <v>2.44</v>
      </c>
    </row>
    <row r="74" spans="1:2" x14ac:dyDescent="0.2">
      <c r="A74">
        <v>3.79</v>
      </c>
      <c r="B74">
        <v>4.75</v>
      </c>
    </row>
    <row r="75" spans="1:2" x14ac:dyDescent="0.2">
      <c r="A75">
        <v>4.5</v>
      </c>
      <c r="B75">
        <v>8.41</v>
      </c>
    </row>
    <row r="76" spans="1:2" x14ac:dyDescent="0.2">
      <c r="A76">
        <v>2.9</v>
      </c>
      <c r="B76">
        <v>6.13</v>
      </c>
    </row>
    <row r="77" spans="1:2" x14ac:dyDescent="0.2">
      <c r="A77">
        <v>5.69</v>
      </c>
      <c r="B77">
        <v>7.27</v>
      </c>
    </row>
    <row r="78" spans="1:2" x14ac:dyDescent="0.2">
      <c r="A78">
        <v>8.85</v>
      </c>
      <c r="B78">
        <v>5.79</v>
      </c>
    </row>
    <row r="79" spans="1:2" x14ac:dyDescent="0.2">
      <c r="A79">
        <v>6.41</v>
      </c>
      <c r="B79">
        <v>4.3499999999999996</v>
      </c>
    </row>
    <row r="80" spans="1:2" x14ac:dyDescent="0.2">
      <c r="A80">
        <v>7.02</v>
      </c>
      <c r="B80">
        <v>5.88</v>
      </c>
    </row>
    <row r="81" spans="1:2" x14ac:dyDescent="0.2">
      <c r="A81">
        <v>4.3899999999999997</v>
      </c>
      <c r="B81">
        <v>6.27</v>
      </c>
    </row>
    <row r="82" spans="1:2" x14ac:dyDescent="0.2">
      <c r="A82">
        <v>2.78</v>
      </c>
      <c r="B82">
        <v>10</v>
      </c>
    </row>
    <row r="83" spans="1:2" x14ac:dyDescent="0.2">
      <c r="A83">
        <v>4.6900000000000004</v>
      </c>
      <c r="B83">
        <v>6.45</v>
      </c>
    </row>
    <row r="84" spans="1:2" x14ac:dyDescent="0.2">
      <c r="A84">
        <v>2.87</v>
      </c>
      <c r="B84">
        <v>6.03</v>
      </c>
    </row>
    <row r="85" spans="1:2" x14ac:dyDescent="0.2">
      <c r="A85">
        <v>3.66</v>
      </c>
      <c r="B85">
        <v>3.54</v>
      </c>
    </row>
    <row r="86" spans="1:2" x14ac:dyDescent="0.2">
      <c r="A86">
        <v>5.0999999999999996</v>
      </c>
      <c r="B86">
        <v>5.1100000000000003</v>
      </c>
    </row>
    <row r="87" spans="1:2" x14ac:dyDescent="0.2">
      <c r="A87">
        <v>7.41</v>
      </c>
      <c r="B87">
        <v>16.670000000000002</v>
      </c>
    </row>
    <row r="88" spans="1:2" x14ac:dyDescent="0.2">
      <c r="A88">
        <v>1.96</v>
      </c>
      <c r="B88">
        <v>15.38</v>
      </c>
    </row>
    <row r="89" spans="1:2" x14ac:dyDescent="0.2">
      <c r="A89">
        <v>6.12</v>
      </c>
      <c r="B89">
        <v>5.82</v>
      </c>
    </row>
    <row r="90" spans="1:2" x14ac:dyDescent="0.2">
      <c r="A90">
        <v>6.26</v>
      </c>
      <c r="B90">
        <v>7.04</v>
      </c>
    </row>
    <row r="91" spans="1:2" x14ac:dyDescent="0.2">
      <c r="A91">
        <v>5.54</v>
      </c>
      <c r="B91">
        <v>7.69</v>
      </c>
    </row>
    <row r="92" spans="1:2" x14ac:dyDescent="0.2">
      <c r="A92">
        <v>3.99</v>
      </c>
      <c r="B92">
        <v>6.21</v>
      </c>
    </row>
    <row r="93" spans="1:2" x14ac:dyDescent="0.2">
      <c r="A93">
        <v>7.05</v>
      </c>
      <c r="B93">
        <v>6.64</v>
      </c>
    </row>
    <row r="94" spans="1:2" x14ac:dyDescent="0.2">
      <c r="A94">
        <v>5.22</v>
      </c>
      <c r="B94">
        <v>7.57</v>
      </c>
    </row>
    <row r="95" spans="1:2" x14ac:dyDescent="0.2">
      <c r="A95">
        <v>4.7</v>
      </c>
      <c r="B95">
        <v>5.44</v>
      </c>
    </row>
    <row r="96" spans="1:2" x14ac:dyDescent="0.2">
      <c r="A96">
        <v>5.26</v>
      </c>
      <c r="B96">
        <v>7.02</v>
      </c>
    </row>
    <row r="97" spans="1:2" x14ac:dyDescent="0.2">
      <c r="A97">
        <v>4.82</v>
      </c>
      <c r="B97">
        <v>6.8</v>
      </c>
    </row>
    <row r="98" spans="1:2" x14ac:dyDescent="0.2">
      <c r="A98">
        <v>4.1500000000000004</v>
      </c>
      <c r="B98">
        <v>10.09</v>
      </c>
    </row>
    <row r="99" spans="1:2" x14ac:dyDescent="0.2">
      <c r="A99">
        <v>0</v>
      </c>
      <c r="B99">
        <v>2.78</v>
      </c>
    </row>
    <row r="100" spans="1:2" x14ac:dyDescent="0.2">
      <c r="A100">
        <v>0</v>
      </c>
      <c r="B100">
        <v>11.11</v>
      </c>
    </row>
    <row r="101" spans="1:2" x14ac:dyDescent="0.2">
      <c r="A101">
        <v>3.44</v>
      </c>
      <c r="B101">
        <v>6.72</v>
      </c>
    </row>
    <row r="102" spans="1:2" x14ac:dyDescent="0.2">
      <c r="A102">
        <v>5.43</v>
      </c>
      <c r="B102">
        <v>8.74</v>
      </c>
    </row>
    <row r="103" spans="1:2" x14ac:dyDescent="0.2">
      <c r="A103">
        <v>4.1100000000000003</v>
      </c>
      <c r="B103">
        <v>5.07</v>
      </c>
    </row>
    <row r="104" spans="1:2" x14ac:dyDescent="0.2">
      <c r="A104">
        <v>6.85</v>
      </c>
      <c r="B104">
        <v>4</v>
      </c>
    </row>
    <row r="105" spans="1:2" x14ac:dyDescent="0.2">
      <c r="A105">
        <v>5.61</v>
      </c>
      <c r="B105">
        <v>5.48</v>
      </c>
    </row>
    <row r="106" spans="1:2" x14ac:dyDescent="0.2">
      <c r="A106">
        <v>0</v>
      </c>
      <c r="B106">
        <v>7.44</v>
      </c>
    </row>
    <row r="107" spans="1:2" x14ac:dyDescent="0.2">
      <c r="A107">
        <v>2.4700000000000002</v>
      </c>
      <c r="B107">
        <v>5.83</v>
      </c>
    </row>
    <row r="108" spans="1:2" x14ac:dyDescent="0.2">
      <c r="A108">
        <v>4.0199999999999996</v>
      </c>
      <c r="B108">
        <v>12.5</v>
      </c>
    </row>
    <row r="109" spans="1:2" x14ac:dyDescent="0.2">
      <c r="A109">
        <v>4.2300000000000004</v>
      </c>
      <c r="B109">
        <v>6.05</v>
      </c>
    </row>
    <row r="110" spans="1:2" x14ac:dyDescent="0.2">
      <c r="A110">
        <v>5.0999999999999996</v>
      </c>
      <c r="B110">
        <v>5.71</v>
      </c>
    </row>
    <row r="111" spans="1:2" x14ac:dyDescent="0.2">
      <c r="A111">
        <v>6.15</v>
      </c>
      <c r="B111">
        <v>0</v>
      </c>
    </row>
    <row r="112" spans="1:2" x14ac:dyDescent="0.2">
      <c r="A112">
        <v>5.85</v>
      </c>
      <c r="B112">
        <v>6.81</v>
      </c>
    </row>
    <row r="113" spans="1:2" x14ac:dyDescent="0.2">
      <c r="A113">
        <v>5.62</v>
      </c>
      <c r="B113">
        <v>4.7</v>
      </c>
    </row>
    <row r="114" spans="1:2" x14ac:dyDescent="0.2">
      <c r="A114">
        <v>3.14</v>
      </c>
      <c r="B114">
        <v>8.9700000000000006</v>
      </c>
    </row>
    <row r="115" spans="1:2" x14ac:dyDescent="0.2">
      <c r="A115">
        <v>5.63</v>
      </c>
      <c r="B115">
        <v>10.16</v>
      </c>
    </row>
    <row r="116" spans="1:2" x14ac:dyDescent="0.2">
      <c r="A116">
        <v>4.2</v>
      </c>
      <c r="B116">
        <v>12</v>
      </c>
    </row>
    <row r="117" spans="1:2" x14ac:dyDescent="0.2">
      <c r="A117">
        <v>5.08</v>
      </c>
      <c r="B117">
        <v>4.66</v>
      </c>
    </row>
    <row r="118" spans="1:2" x14ac:dyDescent="0.2">
      <c r="A118">
        <v>8.5500000000000007</v>
      </c>
      <c r="B118">
        <v>33.33</v>
      </c>
    </row>
    <row r="119" spans="1:2" x14ac:dyDescent="0.2">
      <c r="A119">
        <v>3.4</v>
      </c>
      <c r="B119">
        <v>3.28</v>
      </c>
    </row>
    <row r="120" spans="1:2" x14ac:dyDescent="0.2">
      <c r="A120">
        <v>7.14</v>
      </c>
      <c r="B120">
        <v>8.6999999999999993</v>
      </c>
    </row>
    <row r="121" spans="1:2" x14ac:dyDescent="0.2">
      <c r="A121">
        <v>0</v>
      </c>
      <c r="B121">
        <v>5.45</v>
      </c>
    </row>
    <row r="122" spans="1:2" x14ac:dyDescent="0.2">
      <c r="A122">
        <v>5.08</v>
      </c>
      <c r="B122">
        <v>6.25</v>
      </c>
    </row>
    <row r="123" spans="1:2" x14ac:dyDescent="0.2">
      <c r="A123">
        <v>5.21</v>
      </c>
      <c r="B123">
        <v>5.71</v>
      </c>
    </row>
    <row r="124" spans="1:2" x14ac:dyDescent="0.2">
      <c r="A124">
        <v>3.96</v>
      </c>
      <c r="B124">
        <v>6.22</v>
      </c>
    </row>
    <row r="125" spans="1:2" x14ac:dyDescent="0.2">
      <c r="A125">
        <v>5.38</v>
      </c>
      <c r="B125">
        <v>4.76</v>
      </c>
    </row>
    <row r="126" spans="1:2" x14ac:dyDescent="0.2">
      <c r="A126">
        <v>5.27</v>
      </c>
      <c r="B126">
        <v>7.94</v>
      </c>
    </row>
    <row r="127" spans="1:2" x14ac:dyDescent="0.2">
      <c r="A127">
        <v>7.19</v>
      </c>
      <c r="B127">
        <v>6.3</v>
      </c>
    </row>
    <row r="128" spans="1:2" x14ac:dyDescent="0.2">
      <c r="A128">
        <v>6.06</v>
      </c>
      <c r="B128">
        <v>7.34</v>
      </c>
    </row>
    <row r="129" spans="1:2" x14ac:dyDescent="0.2">
      <c r="A129">
        <v>4.72</v>
      </c>
      <c r="B129">
        <v>5.92</v>
      </c>
    </row>
    <row r="130" spans="1:2" x14ac:dyDescent="0.2">
      <c r="A130">
        <v>5.46</v>
      </c>
      <c r="B130">
        <v>7.48</v>
      </c>
    </row>
    <row r="131" spans="1:2" x14ac:dyDescent="0.2">
      <c r="A131">
        <v>3.66</v>
      </c>
      <c r="B131">
        <v>7.63</v>
      </c>
    </row>
    <row r="132" spans="1:2" x14ac:dyDescent="0.2">
      <c r="A132">
        <v>3.35</v>
      </c>
      <c r="B132">
        <v>14.29</v>
      </c>
    </row>
    <row r="133" spans="1:2" x14ac:dyDescent="0.2">
      <c r="A133">
        <v>5.68</v>
      </c>
      <c r="B133">
        <v>6.37</v>
      </c>
    </row>
    <row r="134" spans="1:2" x14ac:dyDescent="0.2">
      <c r="A134">
        <v>4.22</v>
      </c>
      <c r="B134">
        <v>6.72</v>
      </c>
    </row>
    <row r="135" spans="1:2" x14ac:dyDescent="0.2">
      <c r="A135">
        <v>5.61</v>
      </c>
      <c r="B135">
        <v>6.17</v>
      </c>
    </row>
    <row r="136" spans="1:2" x14ac:dyDescent="0.2">
      <c r="A136">
        <v>4.47</v>
      </c>
      <c r="B136">
        <v>6.61</v>
      </c>
    </row>
    <row r="137" spans="1:2" x14ac:dyDescent="0.2">
      <c r="A137">
        <v>4.82</v>
      </c>
      <c r="B137">
        <v>0</v>
      </c>
    </row>
    <row r="138" spans="1:2" x14ac:dyDescent="0.2">
      <c r="A138">
        <v>4.88</v>
      </c>
      <c r="B138">
        <v>7.29</v>
      </c>
    </row>
    <row r="139" spans="1:2" x14ac:dyDescent="0.2">
      <c r="A139">
        <v>5.48</v>
      </c>
      <c r="B139">
        <v>6.9</v>
      </c>
    </row>
    <row r="140" spans="1:2" x14ac:dyDescent="0.2">
      <c r="A140">
        <v>5.86</v>
      </c>
      <c r="B140">
        <v>5.43</v>
      </c>
    </row>
    <row r="141" spans="1:2" x14ac:dyDescent="0.2">
      <c r="A141">
        <v>5.17</v>
      </c>
      <c r="B141">
        <v>7.48</v>
      </c>
    </row>
    <row r="142" spans="1:2" x14ac:dyDescent="0.2">
      <c r="A142">
        <v>5.32</v>
      </c>
      <c r="B142">
        <v>1.56</v>
      </c>
    </row>
    <row r="143" spans="1:2" x14ac:dyDescent="0.2">
      <c r="A143">
        <v>5.71</v>
      </c>
      <c r="B143">
        <v>9.09</v>
      </c>
    </row>
    <row r="144" spans="1:2" x14ac:dyDescent="0.2">
      <c r="A144">
        <v>5.04</v>
      </c>
      <c r="B144">
        <v>6.43</v>
      </c>
    </row>
    <row r="145" spans="1:2" x14ac:dyDescent="0.2">
      <c r="A145">
        <v>3.13</v>
      </c>
      <c r="B145">
        <v>9.3000000000000007</v>
      </c>
    </row>
    <row r="146" spans="1:2" x14ac:dyDescent="0.2">
      <c r="A146">
        <v>4.21</v>
      </c>
      <c r="B146">
        <v>5.97</v>
      </c>
    </row>
    <row r="147" spans="1:2" x14ac:dyDescent="0.2">
      <c r="A147">
        <v>7.03</v>
      </c>
      <c r="B147">
        <v>3.65</v>
      </c>
    </row>
    <row r="148" spans="1:2" x14ac:dyDescent="0.2">
      <c r="A148">
        <v>3.12</v>
      </c>
      <c r="B148">
        <v>4.38</v>
      </c>
    </row>
    <row r="149" spans="1:2" x14ac:dyDescent="0.2">
      <c r="A149">
        <v>5.38</v>
      </c>
      <c r="B149">
        <v>2.88</v>
      </c>
    </row>
    <row r="150" spans="1:2" x14ac:dyDescent="0.2">
      <c r="A150">
        <v>6.4</v>
      </c>
      <c r="B150">
        <v>3.33</v>
      </c>
    </row>
    <row r="151" spans="1:2" x14ac:dyDescent="0.2">
      <c r="A151">
        <v>5.79</v>
      </c>
      <c r="B151">
        <v>5.17</v>
      </c>
    </row>
    <row r="152" spans="1:2" x14ac:dyDescent="0.2">
      <c r="A152">
        <v>8.24</v>
      </c>
      <c r="B152">
        <v>3.5</v>
      </c>
    </row>
    <row r="153" spans="1:2" x14ac:dyDescent="0.2">
      <c r="A153">
        <v>9.23</v>
      </c>
      <c r="B153">
        <v>0</v>
      </c>
    </row>
    <row r="154" spans="1:2" x14ac:dyDescent="0.2">
      <c r="A154">
        <v>6.1</v>
      </c>
      <c r="B154">
        <v>4.96</v>
      </c>
    </row>
    <row r="155" spans="1:2" x14ac:dyDescent="0.2">
      <c r="A155">
        <v>1.5</v>
      </c>
      <c r="B155">
        <v>0</v>
      </c>
    </row>
    <row r="156" spans="1:2" x14ac:dyDescent="0.2">
      <c r="A156">
        <v>7.28</v>
      </c>
      <c r="B156">
        <v>0</v>
      </c>
    </row>
    <row r="157" spans="1:2" x14ac:dyDescent="0.2">
      <c r="A157">
        <v>5.33</v>
      </c>
      <c r="B157">
        <v>7.14</v>
      </c>
    </row>
    <row r="158" spans="1:2" x14ac:dyDescent="0.2">
      <c r="A158">
        <v>3.97</v>
      </c>
      <c r="B158">
        <v>3.57</v>
      </c>
    </row>
    <row r="159" spans="1:2" x14ac:dyDescent="0.2">
      <c r="A159">
        <v>6.78</v>
      </c>
      <c r="B159">
        <v>4.76</v>
      </c>
    </row>
    <row r="160" spans="1:2" x14ac:dyDescent="0.2">
      <c r="A160">
        <v>5.27</v>
      </c>
      <c r="B160">
        <v>5.38</v>
      </c>
    </row>
    <row r="161" spans="1:2" x14ac:dyDescent="0.2">
      <c r="A161">
        <v>6.13</v>
      </c>
      <c r="B161">
        <v>5.41</v>
      </c>
    </row>
    <row r="162" spans="1:2" x14ac:dyDescent="0.2">
      <c r="A162">
        <v>4.78</v>
      </c>
      <c r="B162">
        <v>6.67</v>
      </c>
    </row>
    <row r="163" spans="1:2" x14ac:dyDescent="0.2">
      <c r="A163">
        <v>3.21</v>
      </c>
      <c r="B163">
        <v>4.4800000000000004</v>
      </c>
    </row>
    <row r="164" spans="1:2" x14ac:dyDescent="0.2">
      <c r="A164">
        <v>2.3199999999999998</v>
      </c>
      <c r="B164">
        <v>7.48</v>
      </c>
    </row>
    <row r="165" spans="1:2" x14ac:dyDescent="0.2">
      <c r="A165">
        <v>4.55</v>
      </c>
      <c r="B165">
        <v>1.86</v>
      </c>
    </row>
    <row r="166" spans="1:2" x14ac:dyDescent="0.2">
      <c r="A166">
        <v>5.97</v>
      </c>
      <c r="B166">
        <v>0</v>
      </c>
    </row>
    <row r="167" spans="1:2" x14ac:dyDescent="0.2">
      <c r="A167">
        <v>5.52</v>
      </c>
      <c r="B167">
        <v>4.88</v>
      </c>
    </row>
    <row r="168" spans="1:2" x14ac:dyDescent="0.2">
      <c r="A168">
        <v>5.89</v>
      </c>
      <c r="B168">
        <v>15.09</v>
      </c>
    </row>
    <row r="169" spans="1:2" x14ac:dyDescent="0.2">
      <c r="A169">
        <v>5.68</v>
      </c>
      <c r="B169">
        <v>33.33</v>
      </c>
    </row>
    <row r="170" spans="1:2" x14ac:dyDescent="0.2">
      <c r="A170">
        <v>4.76</v>
      </c>
      <c r="B170">
        <v>0</v>
      </c>
    </row>
    <row r="171" spans="1:2" x14ac:dyDescent="0.2">
      <c r="A171">
        <v>5.03</v>
      </c>
      <c r="B171">
        <v>11.11</v>
      </c>
    </row>
    <row r="172" spans="1:2" x14ac:dyDescent="0.2">
      <c r="A172">
        <v>6.81</v>
      </c>
      <c r="B172">
        <v>0</v>
      </c>
    </row>
    <row r="173" spans="1:2" x14ac:dyDescent="0.2">
      <c r="A173">
        <v>5.92</v>
      </c>
      <c r="B173">
        <v>2.63</v>
      </c>
    </row>
    <row r="174" spans="1:2" x14ac:dyDescent="0.2">
      <c r="A174">
        <v>2.3199999999999998</v>
      </c>
      <c r="B174">
        <v>0</v>
      </c>
    </row>
    <row r="175" spans="1:2" x14ac:dyDescent="0.2">
      <c r="A175">
        <v>7.11</v>
      </c>
      <c r="B175">
        <v>3.97</v>
      </c>
    </row>
    <row r="176" spans="1:2" x14ac:dyDescent="0.2">
      <c r="A176">
        <v>7.14</v>
      </c>
      <c r="B176">
        <v>0</v>
      </c>
    </row>
    <row r="177" spans="1:2" x14ac:dyDescent="0.2">
      <c r="A177">
        <v>6.53</v>
      </c>
      <c r="B177">
        <v>1.39</v>
      </c>
    </row>
    <row r="178" spans="1:2" x14ac:dyDescent="0.2">
      <c r="A178">
        <v>5.01</v>
      </c>
      <c r="B178">
        <v>9.52</v>
      </c>
    </row>
    <row r="179" spans="1:2" x14ac:dyDescent="0.2">
      <c r="A179">
        <v>5.29</v>
      </c>
      <c r="B179">
        <v>18.75</v>
      </c>
    </row>
    <row r="180" spans="1:2" x14ac:dyDescent="0.2">
      <c r="A180">
        <v>4.68</v>
      </c>
      <c r="B180">
        <v>8.33</v>
      </c>
    </row>
    <row r="181" spans="1:2" x14ac:dyDescent="0.2">
      <c r="A181">
        <v>7.14</v>
      </c>
      <c r="B181">
        <v>3.57</v>
      </c>
    </row>
    <row r="182" spans="1:2" x14ac:dyDescent="0.2">
      <c r="B182">
        <v>5.56</v>
      </c>
    </row>
    <row r="183" spans="1:2" x14ac:dyDescent="0.2">
      <c r="B183">
        <v>0</v>
      </c>
    </row>
    <row r="184" spans="1:2" x14ac:dyDescent="0.2">
      <c r="B184">
        <v>3.7</v>
      </c>
    </row>
    <row r="185" spans="1:2" x14ac:dyDescent="0.2">
      <c r="B185">
        <v>10</v>
      </c>
    </row>
    <row r="186" spans="1:2" x14ac:dyDescent="0.2">
      <c r="B186">
        <v>6.67</v>
      </c>
    </row>
    <row r="187" spans="1:2" x14ac:dyDescent="0.2">
      <c r="B187">
        <v>0</v>
      </c>
    </row>
    <row r="188" spans="1:2" x14ac:dyDescent="0.2">
      <c r="B188">
        <v>6.21</v>
      </c>
    </row>
    <row r="189" spans="1:2" x14ac:dyDescent="0.2">
      <c r="B189">
        <v>0</v>
      </c>
    </row>
    <row r="190" spans="1:2" x14ac:dyDescent="0.2">
      <c r="B190">
        <v>2.57</v>
      </c>
    </row>
    <row r="191" spans="1:2" x14ac:dyDescent="0.2">
      <c r="A191">
        <v>0.9</v>
      </c>
      <c r="B191">
        <v>1.99</v>
      </c>
    </row>
    <row r="192" spans="1:2" x14ac:dyDescent="0.2">
      <c r="A192">
        <v>5.36</v>
      </c>
      <c r="B192">
        <v>5.3</v>
      </c>
    </row>
    <row r="193" spans="1:2" x14ac:dyDescent="0.2">
      <c r="A193">
        <v>5.57</v>
      </c>
      <c r="B193">
        <v>5.26</v>
      </c>
    </row>
    <row r="194" spans="1:2" x14ac:dyDescent="0.2">
      <c r="A194">
        <v>4.43</v>
      </c>
      <c r="B194">
        <v>5.34</v>
      </c>
    </row>
    <row r="195" spans="1:2" x14ac:dyDescent="0.2">
      <c r="A195">
        <v>6.03</v>
      </c>
      <c r="B195">
        <v>5.35</v>
      </c>
    </row>
    <row r="196" spans="1:2" x14ac:dyDescent="0.2">
      <c r="A196">
        <v>6.48</v>
      </c>
      <c r="B196">
        <v>0</v>
      </c>
    </row>
    <row r="197" spans="1:2" x14ac:dyDescent="0.2">
      <c r="A197">
        <v>3.85</v>
      </c>
      <c r="B197">
        <v>4.41</v>
      </c>
    </row>
    <row r="198" spans="1:2" x14ac:dyDescent="0.2">
      <c r="A198">
        <v>7.04</v>
      </c>
      <c r="B198">
        <v>3.49</v>
      </c>
    </row>
    <row r="199" spans="1:2" x14ac:dyDescent="0.2">
      <c r="A199">
        <v>3.8</v>
      </c>
      <c r="B199">
        <v>8.44</v>
      </c>
    </row>
    <row r="200" spans="1:2" x14ac:dyDescent="0.2">
      <c r="A200">
        <v>5.53</v>
      </c>
      <c r="B200">
        <v>16.670000000000002</v>
      </c>
    </row>
    <row r="201" spans="1:2" x14ac:dyDescent="0.2">
      <c r="A201">
        <v>4.82</v>
      </c>
      <c r="B201">
        <v>7.24</v>
      </c>
    </row>
    <row r="202" spans="1:2" x14ac:dyDescent="0.2">
      <c r="A202">
        <v>5.31</v>
      </c>
      <c r="B202">
        <v>6.22</v>
      </c>
    </row>
    <row r="203" spans="1:2" x14ac:dyDescent="0.2">
      <c r="A203">
        <v>2.76</v>
      </c>
      <c r="B203">
        <v>4.09</v>
      </c>
    </row>
    <row r="204" spans="1:2" x14ac:dyDescent="0.2">
      <c r="A204">
        <v>4.08</v>
      </c>
      <c r="B204">
        <v>6.62</v>
      </c>
    </row>
    <row r="205" spans="1:2" x14ac:dyDescent="0.2">
      <c r="A205">
        <v>5.8</v>
      </c>
      <c r="B205">
        <v>0</v>
      </c>
    </row>
    <row r="206" spans="1:2" x14ac:dyDescent="0.2">
      <c r="A206">
        <v>6.17</v>
      </c>
      <c r="B206">
        <v>2.41</v>
      </c>
    </row>
    <row r="207" spans="1:2" x14ac:dyDescent="0.2">
      <c r="A207">
        <v>4.59</v>
      </c>
      <c r="B207">
        <v>6.35</v>
      </c>
    </row>
    <row r="208" spans="1:2" x14ac:dyDescent="0.2">
      <c r="A208">
        <v>6.87</v>
      </c>
      <c r="B208">
        <v>7.62</v>
      </c>
    </row>
    <row r="209" spans="1:2" x14ac:dyDescent="0.2">
      <c r="A209">
        <v>2.5</v>
      </c>
      <c r="B209">
        <v>6.35</v>
      </c>
    </row>
    <row r="210" spans="1:2" x14ac:dyDescent="0.2">
      <c r="A210">
        <v>6.85</v>
      </c>
      <c r="B210">
        <v>4.76</v>
      </c>
    </row>
    <row r="211" spans="1:2" x14ac:dyDescent="0.2">
      <c r="A211">
        <v>2.0299999999999998</v>
      </c>
      <c r="B211">
        <v>6.38</v>
      </c>
    </row>
    <row r="212" spans="1:2" x14ac:dyDescent="0.2">
      <c r="A212">
        <v>3.39</v>
      </c>
      <c r="B212">
        <v>6.12</v>
      </c>
    </row>
    <row r="213" spans="1:2" x14ac:dyDescent="0.2">
      <c r="A213">
        <v>5.29</v>
      </c>
      <c r="B213">
        <v>4.1100000000000003</v>
      </c>
    </row>
    <row r="214" spans="1:2" x14ac:dyDescent="0.2">
      <c r="A214">
        <v>6.94</v>
      </c>
      <c r="B214">
        <v>8.33</v>
      </c>
    </row>
    <row r="215" spans="1:2" x14ac:dyDescent="0.2">
      <c r="A215">
        <v>5.76</v>
      </c>
      <c r="B215">
        <v>0</v>
      </c>
    </row>
    <row r="216" spans="1:2" x14ac:dyDescent="0.2">
      <c r="A216">
        <v>3.9</v>
      </c>
      <c r="B216">
        <v>4.55</v>
      </c>
    </row>
    <row r="217" spans="1:2" x14ac:dyDescent="0.2">
      <c r="A217">
        <v>1.1100000000000001</v>
      </c>
      <c r="B217">
        <v>5.65</v>
      </c>
    </row>
    <row r="218" spans="1:2" x14ac:dyDescent="0.2">
      <c r="A218">
        <v>4.67</v>
      </c>
      <c r="B218">
        <v>11.11</v>
      </c>
    </row>
    <row r="219" spans="1:2" x14ac:dyDescent="0.2">
      <c r="A219">
        <v>4.55</v>
      </c>
      <c r="B219">
        <v>7.75</v>
      </c>
    </row>
    <row r="220" spans="1:2" x14ac:dyDescent="0.2">
      <c r="A220">
        <v>5.78</v>
      </c>
      <c r="B220">
        <v>10.53</v>
      </c>
    </row>
    <row r="221" spans="1:2" x14ac:dyDescent="0.2">
      <c r="A221">
        <v>7.61</v>
      </c>
      <c r="B221">
        <v>5.61</v>
      </c>
    </row>
    <row r="222" spans="1:2" x14ac:dyDescent="0.2">
      <c r="A222">
        <v>3.9</v>
      </c>
      <c r="B222">
        <v>6.52</v>
      </c>
    </row>
    <row r="223" spans="1:2" x14ac:dyDescent="0.2">
      <c r="A223">
        <v>4.29</v>
      </c>
      <c r="B223">
        <v>3.1</v>
      </c>
    </row>
    <row r="224" spans="1:2" x14ac:dyDescent="0.2">
      <c r="A224">
        <v>4.8</v>
      </c>
      <c r="B224">
        <v>10.57</v>
      </c>
    </row>
    <row r="225" spans="1:2" x14ac:dyDescent="0.2">
      <c r="A225">
        <v>3.81</v>
      </c>
      <c r="B225">
        <v>6.62</v>
      </c>
    </row>
    <row r="226" spans="1:2" x14ac:dyDescent="0.2">
      <c r="A226">
        <v>2.65</v>
      </c>
      <c r="B226">
        <v>7.15</v>
      </c>
    </row>
    <row r="227" spans="1:2" x14ac:dyDescent="0.2">
      <c r="A227">
        <v>4.67</v>
      </c>
      <c r="B227">
        <v>4.6900000000000004</v>
      </c>
    </row>
    <row r="228" spans="1:2" x14ac:dyDescent="0.2">
      <c r="A228">
        <v>5.42</v>
      </c>
      <c r="B228">
        <v>8.6999999999999993</v>
      </c>
    </row>
    <row r="229" spans="1:2" x14ac:dyDescent="0.2">
      <c r="A229">
        <v>7.23</v>
      </c>
      <c r="B229">
        <v>3.11</v>
      </c>
    </row>
    <row r="230" spans="1:2" x14ac:dyDescent="0.2">
      <c r="A230">
        <v>5.13</v>
      </c>
      <c r="B230">
        <v>4.76</v>
      </c>
    </row>
    <row r="231" spans="1:2" x14ac:dyDescent="0.2">
      <c r="A231">
        <v>6.41</v>
      </c>
      <c r="B231">
        <v>4.78</v>
      </c>
    </row>
    <row r="232" spans="1:2" x14ac:dyDescent="0.2">
      <c r="A232">
        <v>6.86</v>
      </c>
      <c r="B232">
        <v>7.14</v>
      </c>
    </row>
    <row r="233" spans="1:2" x14ac:dyDescent="0.2">
      <c r="A233">
        <v>4.8899999999999997</v>
      </c>
      <c r="B233">
        <v>8.42</v>
      </c>
    </row>
    <row r="234" spans="1:2" x14ac:dyDescent="0.2">
      <c r="A234">
        <v>6.21</v>
      </c>
      <c r="B234">
        <v>5.0999999999999996</v>
      </c>
    </row>
    <row r="235" spans="1:2" x14ac:dyDescent="0.2">
      <c r="A235">
        <v>5.26</v>
      </c>
      <c r="B235">
        <v>12.5</v>
      </c>
    </row>
    <row r="236" spans="1:2" x14ac:dyDescent="0.2">
      <c r="A236">
        <v>3.47</v>
      </c>
      <c r="B236">
        <v>5.54</v>
      </c>
    </row>
    <row r="237" spans="1:2" x14ac:dyDescent="0.2">
      <c r="A237">
        <v>6.35</v>
      </c>
      <c r="B237">
        <v>13.64</v>
      </c>
    </row>
    <row r="238" spans="1:2" x14ac:dyDescent="0.2">
      <c r="A238">
        <v>5.79</v>
      </c>
      <c r="B238">
        <v>12.5</v>
      </c>
    </row>
    <row r="239" spans="1:2" x14ac:dyDescent="0.2">
      <c r="A239">
        <v>5.91</v>
      </c>
      <c r="B239">
        <v>9.09</v>
      </c>
    </row>
    <row r="240" spans="1:2" x14ac:dyDescent="0.2">
      <c r="A240">
        <v>7.41</v>
      </c>
      <c r="B240">
        <v>8</v>
      </c>
    </row>
    <row r="241" spans="1:2" x14ac:dyDescent="0.2">
      <c r="A241">
        <v>5.54</v>
      </c>
      <c r="B241">
        <v>5.22</v>
      </c>
    </row>
    <row r="242" spans="1:2" x14ac:dyDescent="0.2">
      <c r="A242">
        <v>3.3</v>
      </c>
      <c r="B242">
        <v>0</v>
      </c>
    </row>
    <row r="243" spans="1:2" x14ac:dyDescent="0.2">
      <c r="A243">
        <v>6.22</v>
      </c>
      <c r="B243">
        <v>0</v>
      </c>
    </row>
    <row r="244" spans="1:2" x14ac:dyDescent="0.2">
      <c r="A244">
        <v>4.09</v>
      </c>
      <c r="B244">
        <v>11.11</v>
      </c>
    </row>
    <row r="245" spans="1:2" x14ac:dyDescent="0.2">
      <c r="A245">
        <v>5.74</v>
      </c>
      <c r="B245">
        <v>0</v>
      </c>
    </row>
    <row r="246" spans="1:2" x14ac:dyDescent="0.2">
      <c r="A246">
        <v>8.33</v>
      </c>
      <c r="B246">
        <v>0</v>
      </c>
    </row>
    <row r="247" spans="1:2" x14ac:dyDescent="0.2">
      <c r="A247">
        <v>3.83</v>
      </c>
      <c r="B247">
        <v>0</v>
      </c>
    </row>
    <row r="248" spans="1:2" x14ac:dyDescent="0.2">
      <c r="A248">
        <v>5.48</v>
      </c>
      <c r="B248">
        <v>6.25</v>
      </c>
    </row>
    <row r="249" spans="1:2" x14ac:dyDescent="0.2">
      <c r="A249">
        <v>5.71</v>
      </c>
      <c r="B249">
        <v>0</v>
      </c>
    </row>
    <row r="250" spans="1:2" x14ac:dyDescent="0.2">
      <c r="A250">
        <v>3.95</v>
      </c>
      <c r="B250">
        <v>0</v>
      </c>
    </row>
    <row r="251" spans="1:2" x14ac:dyDescent="0.2">
      <c r="A251">
        <v>5.22</v>
      </c>
      <c r="B251">
        <v>4.3499999999999996</v>
      </c>
    </row>
    <row r="252" spans="1:2" x14ac:dyDescent="0.2">
      <c r="A252">
        <v>7.5</v>
      </c>
      <c r="B252">
        <v>3.45</v>
      </c>
    </row>
    <row r="253" spans="1:2" x14ac:dyDescent="0.2">
      <c r="A253">
        <v>4.7699999999999996</v>
      </c>
      <c r="B253">
        <v>0</v>
      </c>
    </row>
    <row r="254" spans="1:2" x14ac:dyDescent="0.2">
      <c r="A254">
        <v>5.54</v>
      </c>
      <c r="B254">
        <v>5</v>
      </c>
    </row>
    <row r="255" spans="1:2" x14ac:dyDescent="0.2">
      <c r="A255">
        <v>4.84</v>
      </c>
      <c r="B255">
        <v>3.39</v>
      </c>
    </row>
    <row r="256" spans="1:2" x14ac:dyDescent="0.2">
      <c r="A256">
        <v>5.21</v>
      </c>
      <c r="B256">
        <v>16.670000000000002</v>
      </c>
    </row>
    <row r="257" spans="1:2" x14ac:dyDescent="0.2">
      <c r="A257">
        <v>4.41</v>
      </c>
      <c r="B257">
        <v>0</v>
      </c>
    </row>
    <row r="258" spans="1:2" x14ac:dyDescent="0.2">
      <c r="A258">
        <v>5.48</v>
      </c>
      <c r="B258">
        <v>0</v>
      </c>
    </row>
    <row r="259" spans="1:2" x14ac:dyDescent="0.2">
      <c r="A259">
        <v>2.29</v>
      </c>
      <c r="B259">
        <v>14.29</v>
      </c>
    </row>
    <row r="260" spans="1:2" x14ac:dyDescent="0.2">
      <c r="A260">
        <v>6.22</v>
      </c>
      <c r="B260">
        <v>0</v>
      </c>
    </row>
    <row r="261" spans="1:2" x14ac:dyDescent="0.2">
      <c r="A261">
        <v>5.58</v>
      </c>
      <c r="B261">
        <v>0</v>
      </c>
    </row>
    <row r="262" spans="1:2" x14ac:dyDescent="0.2">
      <c r="A262">
        <v>5.01</v>
      </c>
      <c r="B262">
        <v>0</v>
      </c>
    </row>
    <row r="263" spans="1:2" x14ac:dyDescent="0.2">
      <c r="A263">
        <v>2.76</v>
      </c>
      <c r="B263">
        <v>10</v>
      </c>
    </row>
    <row r="264" spans="1:2" x14ac:dyDescent="0.2">
      <c r="A264">
        <v>5.3</v>
      </c>
      <c r="B264">
        <v>8.89</v>
      </c>
    </row>
    <row r="265" spans="1:2" x14ac:dyDescent="0.2">
      <c r="A265">
        <v>5.31</v>
      </c>
      <c r="B265">
        <v>4</v>
      </c>
    </row>
    <row r="266" spans="1:2" x14ac:dyDescent="0.2">
      <c r="A266">
        <v>5.1100000000000003</v>
      </c>
      <c r="B266">
        <v>0</v>
      </c>
    </row>
    <row r="267" spans="1:2" x14ac:dyDescent="0.2">
      <c r="A267">
        <v>4.2300000000000004</v>
      </c>
      <c r="B267">
        <v>0</v>
      </c>
    </row>
    <row r="268" spans="1:2" x14ac:dyDescent="0.2">
      <c r="A268">
        <v>6.38</v>
      </c>
      <c r="B268">
        <v>6.25</v>
      </c>
    </row>
    <row r="269" spans="1:2" x14ac:dyDescent="0.2">
      <c r="A269">
        <v>3.7</v>
      </c>
      <c r="B269">
        <v>4.82</v>
      </c>
    </row>
    <row r="270" spans="1:2" x14ac:dyDescent="0.2">
      <c r="A270">
        <v>4.58</v>
      </c>
      <c r="B270">
        <v>7.2</v>
      </c>
    </row>
    <row r="271" spans="1:2" x14ac:dyDescent="0.2">
      <c r="A271">
        <v>3.81</v>
      </c>
      <c r="B271">
        <v>20</v>
      </c>
    </row>
    <row r="272" spans="1:2" x14ac:dyDescent="0.2">
      <c r="A272">
        <v>4.42</v>
      </c>
      <c r="B272">
        <v>4.76</v>
      </c>
    </row>
    <row r="273" spans="1:2" x14ac:dyDescent="0.2">
      <c r="A273">
        <v>5.43</v>
      </c>
      <c r="B273">
        <v>7.69</v>
      </c>
    </row>
    <row r="274" spans="1:2" x14ac:dyDescent="0.2">
      <c r="A274">
        <v>11.11</v>
      </c>
      <c r="B274">
        <v>11.11</v>
      </c>
    </row>
    <row r="275" spans="1:2" x14ac:dyDescent="0.2">
      <c r="A275">
        <v>7.44</v>
      </c>
      <c r="B275">
        <v>8.4700000000000006</v>
      </c>
    </row>
    <row r="276" spans="1:2" x14ac:dyDescent="0.2">
      <c r="A276">
        <v>5.33</v>
      </c>
      <c r="B276">
        <v>15.38</v>
      </c>
    </row>
    <row r="277" spans="1:2" x14ac:dyDescent="0.2">
      <c r="A277">
        <v>5.51</v>
      </c>
      <c r="B277">
        <v>10.53</v>
      </c>
    </row>
    <row r="278" spans="1:2" x14ac:dyDescent="0.2">
      <c r="A278">
        <v>6.84</v>
      </c>
      <c r="B278">
        <v>9.09</v>
      </c>
    </row>
    <row r="279" spans="1:2" x14ac:dyDescent="0.2">
      <c r="A279">
        <v>10</v>
      </c>
      <c r="B279">
        <v>5.28</v>
      </c>
    </row>
    <row r="280" spans="1:2" x14ac:dyDescent="0.2">
      <c r="A280">
        <v>3.52</v>
      </c>
      <c r="B280">
        <v>6.58</v>
      </c>
    </row>
    <row r="281" spans="1:2" x14ac:dyDescent="0.2">
      <c r="A281">
        <v>2.08</v>
      </c>
      <c r="B281">
        <v>0</v>
      </c>
    </row>
    <row r="282" spans="1:2" x14ac:dyDescent="0.2">
      <c r="A282">
        <v>6.1</v>
      </c>
      <c r="B282">
        <v>0</v>
      </c>
    </row>
    <row r="283" spans="1:2" x14ac:dyDescent="0.2">
      <c r="A283">
        <v>6.2</v>
      </c>
      <c r="B283">
        <v>14.29</v>
      </c>
    </row>
    <row r="284" spans="1:2" x14ac:dyDescent="0.2">
      <c r="A284">
        <v>6.67</v>
      </c>
      <c r="B284">
        <v>28.57</v>
      </c>
    </row>
    <row r="285" spans="1:2" x14ac:dyDescent="0.2">
      <c r="A285">
        <v>3.04</v>
      </c>
      <c r="B285">
        <v>0</v>
      </c>
    </row>
    <row r="286" spans="1:2" x14ac:dyDescent="0.2">
      <c r="A286">
        <v>6.17</v>
      </c>
      <c r="B286">
        <v>0</v>
      </c>
    </row>
    <row r="287" spans="1:2" x14ac:dyDescent="0.2">
      <c r="A287">
        <v>8.33</v>
      </c>
      <c r="B287">
        <v>6.08</v>
      </c>
    </row>
    <row r="288" spans="1:2" x14ac:dyDescent="0.2">
      <c r="A288">
        <v>4.1100000000000003</v>
      </c>
      <c r="B288">
        <v>5.75</v>
      </c>
    </row>
    <row r="289" spans="1:2" x14ac:dyDescent="0.2">
      <c r="A289">
        <v>6.49</v>
      </c>
      <c r="B289">
        <v>3.16</v>
      </c>
    </row>
    <row r="290" spans="1:2" x14ac:dyDescent="0.2">
      <c r="A290">
        <v>4.9800000000000004</v>
      </c>
      <c r="B290">
        <v>19.05</v>
      </c>
    </row>
    <row r="291" spans="1:2" x14ac:dyDescent="0.2">
      <c r="A291">
        <v>6.3</v>
      </c>
      <c r="B291">
        <v>1.22</v>
      </c>
    </row>
    <row r="292" spans="1:2" x14ac:dyDescent="0.2">
      <c r="A292">
        <v>4.6900000000000004</v>
      </c>
      <c r="B292">
        <v>6.59</v>
      </c>
    </row>
    <row r="293" spans="1:2" x14ac:dyDescent="0.2">
      <c r="A293">
        <v>1.59</v>
      </c>
      <c r="B293">
        <v>5.22</v>
      </c>
    </row>
    <row r="294" spans="1:2" x14ac:dyDescent="0.2">
      <c r="A294">
        <v>6.63</v>
      </c>
      <c r="B294">
        <v>0</v>
      </c>
    </row>
    <row r="295" spans="1:2" x14ac:dyDescent="0.2">
      <c r="A295">
        <v>5.9</v>
      </c>
      <c r="B295">
        <v>5.41</v>
      </c>
    </row>
    <row r="296" spans="1:2" x14ac:dyDescent="0.2">
      <c r="A296">
        <v>6.48</v>
      </c>
      <c r="B296">
        <v>5.71</v>
      </c>
    </row>
    <row r="297" spans="1:2" x14ac:dyDescent="0.2">
      <c r="A297">
        <v>7.5</v>
      </c>
      <c r="B297">
        <v>7.77</v>
      </c>
    </row>
    <row r="298" spans="1:2" x14ac:dyDescent="0.2">
      <c r="A298">
        <v>3.35</v>
      </c>
      <c r="B298">
        <v>0</v>
      </c>
    </row>
    <row r="299" spans="1:2" x14ac:dyDescent="0.2">
      <c r="A299">
        <v>8.65</v>
      </c>
      <c r="B299">
        <v>1.82</v>
      </c>
    </row>
    <row r="300" spans="1:2" x14ac:dyDescent="0.2">
      <c r="A300">
        <v>4.68</v>
      </c>
      <c r="B300">
        <v>5.48</v>
      </c>
    </row>
    <row r="301" spans="1:2" x14ac:dyDescent="0.2">
      <c r="A301">
        <v>4.9400000000000004</v>
      </c>
      <c r="B301">
        <v>4.8499999999999996</v>
      </c>
    </row>
    <row r="302" spans="1:2" x14ac:dyDescent="0.2">
      <c r="A302">
        <v>8.5399999999999991</v>
      </c>
      <c r="B302">
        <v>6.11</v>
      </c>
    </row>
    <row r="303" spans="1:2" x14ac:dyDescent="0.2">
      <c r="A303">
        <v>3.45</v>
      </c>
      <c r="B303">
        <v>3.7</v>
      </c>
    </row>
    <row r="304" spans="1:2" x14ac:dyDescent="0.2">
      <c r="A304">
        <v>4.92</v>
      </c>
      <c r="B304">
        <v>5.0599999999999996</v>
      </c>
    </row>
    <row r="305" spans="1:2" x14ac:dyDescent="0.2">
      <c r="A305">
        <v>2.17</v>
      </c>
      <c r="B305">
        <v>5.09</v>
      </c>
    </row>
    <row r="306" spans="1:2" x14ac:dyDescent="0.2">
      <c r="A306">
        <v>5.21</v>
      </c>
      <c r="B306">
        <v>0.24</v>
      </c>
    </row>
    <row r="307" spans="1:2" x14ac:dyDescent="0.2">
      <c r="A307">
        <v>6.56</v>
      </c>
      <c r="B307">
        <v>7.61</v>
      </c>
    </row>
    <row r="308" spans="1:2" x14ac:dyDescent="0.2">
      <c r="A308">
        <v>5.98</v>
      </c>
      <c r="B308">
        <v>4.67</v>
      </c>
    </row>
    <row r="309" spans="1:2" x14ac:dyDescent="0.2">
      <c r="A309">
        <v>7.41</v>
      </c>
      <c r="B309">
        <v>3.78</v>
      </c>
    </row>
    <row r="310" spans="1:2" x14ac:dyDescent="0.2">
      <c r="A310">
        <v>4.13</v>
      </c>
      <c r="B310">
        <v>7.56</v>
      </c>
    </row>
    <row r="311" spans="1:2" x14ac:dyDescent="0.2">
      <c r="A311">
        <v>4.53</v>
      </c>
      <c r="B311">
        <v>5.0599999999999996</v>
      </c>
    </row>
    <row r="312" spans="1:2" x14ac:dyDescent="0.2">
      <c r="A312">
        <v>7.84</v>
      </c>
      <c r="B312">
        <v>6.67</v>
      </c>
    </row>
    <row r="313" spans="1:2" x14ac:dyDescent="0.2">
      <c r="A313">
        <v>5.29</v>
      </c>
      <c r="B313">
        <v>3.81</v>
      </c>
    </row>
    <row r="314" spans="1:2" x14ac:dyDescent="0.2">
      <c r="A314">
        <v>4.4000000000000004</v>
      </c>
      <c r="B314">
        <v>5.33</v>
      </c>
    </row>
    <row r="315" spans="1:2" x14ac:dyDescent="0.2">
      <c r="A315">
        <v>4.55</v>
      </c>
      <c r="B315">
        <v>5.33</v>
      </c>
    </row>
    <row r="316" spans="1:2" x14ac:dyDescent="0.2">
      <c r="A316">
        <v>4.1500000000000004</v>
      </c>
      <c r="B316">
        <v>6.45</v>
      </c>
    </row>
    <row r="317" spans="1:2" x14ac:dyDescent="0.2">
      <c r="A317">
        <v>4.4800000000000004</v>
      </c>
      <c r="B317">
        <v>0.84</v>
      </c>
    </row>
    <row r="318" spans="1:2" x14ac:dyDescent="0.2">
      <c r="A318">
        <v>5.1100000000000003</v>
      </c>
      <c r="B318">
        <v>7.81</v>
      </c>
    </row>
    <row r="319" spans="1:2" x14ac:dyDescent="0.2">
      <c r="A319">
        <v>7.08</v>
      </c>
      <c r="B319">
        <v>10.050000000000001</v>
      </c>
    </row>
    <row r="320" spans="1:2" x14ac:dyDescent="0.2">
      <c r="A320">
        <v>5.7</v>
      </c>
      <c r="B320">
        <v>5.64</v>
      </c>
    </row>
    <row r="321" spans="1:2" x14ac:dyDescent="0.2">
      <c r="A321">
        <v>3.7</v>
      </c>
      <c r="B321">
        <v>5.29</v>
      </c>
    </row>
    <row r="322" spans="1:2" x14ac:dyDescent="0.2">
      <c r="A322">
        <v>5.51</v>
      </c>
      <c r="B322">
        <v>5.52</v>
      </c>
    </row>
    <row r="323" spans="1:2" x14ac:dyDescent="0.2">
      <c r="A323">
        <v>5.43</v>
      </c>
      <c r="B323">
        <v>5.12</v>
      </c>
    </row>
    <row r="324" spans="1:2" x14ac:dyDescent="0.2">
      <c r="A324">
        <v>3.13</v>
      </c>
      <c r="B324">
        <v>6.81</v>
      </c>
    </row>
    <row r="325" spans="1:2" x14ac:dyDescent="0.2">
      <c r="A325">
        <v>5.0599999999999996</v>
      </c>
      <c r="B325">
        <v>1.57</v>
      </c>
    </row>
    <row r="326" spans="1:2" x14ac:dyDescent="0.2">
      <c r="A326">
        <v>5.53</v>
      </c>
      <c r="B326">
        <v>6.24</v>
      </c>
    </row>
    <row r="327" spans="1:2" x14ac:dyDescent="0.2">
      <c r="A327">
        <v>7.04</v>
      </c>
      <c r="B327">
        <v>3.79</v>
      </c>
    </row>
    <row r="328" spans="1:2" x14ac:dyDescent="0.2">
      <c r="A328">
        <v>5.2</v>
      </c>
      <c r="B328">
        <v>11.9</v>
      </c>
    </row>
    <row r="329" spans="1:2" x14ac:dyDescent="0.2">
      <c r="A329">
        <v>10.34</v>
      </c>
      <c r="B329">
        <v>6.36</v>
      </c>
    </row>
    <row r="330" spans="1:2" x14ac:dyDescent="0.2">
      <c r="A330">
        <v>4.76</v>
      </c>
      <c r="B330">
        <v>4.24</v>
      </c>
    </row>
    <row r="331" spans="1:2" x14ac:dyDescent="0.2">
      <c r="A331">
        <v>3.66</v>
      </c>
      <c r="B331">
        <v>6.67</v>
      </c>
    </row>
    <row r="332" spans="1:2" x14ac:dyDescent="0.2">
      <c r="A332">
        <v>6.11</v>
      </c>
      <c r="B332">
        <v>5.79</v>
      </c>
    </row>
    <row r="333" spans="1:2" x14ac:dyDescent="0.2">
      <c r="A333">
        <v>6.99</v>
      </c>
      <c r="B333">
        <v>4.93</v>
      </c>
    </row>
    <row r="334" spans="1:2" x14ac:dyDescent="0.2">
      <c r="A334">
        <v>5.09</v>
      </c>
      <c r="B334">
        <v>6.15</v>
      </c>
    </row>
    <row r="335" spans="1:2" x14ac:dyDescent="0.2">
      <c r="A335">
        <v>6.93</v>
      </c>
      <c r="B335">
        <v>3.15</v>
      </c>
    </row>
    <row r="336" spans="1:2" x14ac:dyDescent="0.2">
      <c r="A336">
        <v>6.24</v>
      </c>
      <c r="B336">
        <v>9.57</v>
      </c>
    </row>
    <row r="337" spans="1:2" x14ac:dyDescent="0.2">
      <c r="A337">
        <v>9.1300000000000008</v>
      </c>
      <c r="B337">
        <v>5.94</v>
      </c>
    </row>
    <row r="338" spans="1:2" x14ac:dyDescent="0.2">
      <c r="A338">
        <v>1.61</v>
      </c>
      <c r="B338">
        <v>5.67</v>
      </c>
    </row>
    <row r="339" spans="1:2" x14ac:dyDescent="0.2">
      <c r="A339">
        <v>4.17</v>
      </c>
      <c r="B339">
        <v>9.2100000000000009</v>
      </c>
    </row>
    <row r="340" spans="1:2" x14ac:dyDescent="0.2">
      <c r="A340">
        <v>7</v>
      </c>
      <c r="B340">
        <v>2.17</v>
      </c>
    </row>
    <row r="341" spans="1:2" x14ac:dyDescent="0.2">
      <c r="A341">
        <v>4.87</v>
      </c>
      <c r="B341">
        <v>4.1100000000000003</v>
      </c>
    </row>
    <row r="342" spans="1:2" x14ac:dyDescent="0.2">
      <c r="A342">
        <v>4.95</v>
      </c>
      <c r="B342">
        <v>2.15</v>
      </c>
    </row>
    <row r="343" spans="1:2" x14ac:dyDescent="0.2">
      <c r="A343">
        <v>4.29</v>
      </c>
      <c r="B343">
        <v>5.97</v>
      </c>
    </row>
    <row r="344" spans="1:2" x14ac:dyDescent="0.2">
      <c r="A344">
        <v>6.52</v>
      </c>
      <c r="B344">
        <v>8.25</v>
      </c>
    </row>
    <row r="345" spans="1:2" x14ac:dyDescent="0.2">
      <c r="A345">
        <v>8.24</v>
      </c>
      <c r="B345">
        <v>6.03</v>
      </c>
    </row>
    <row r="346" spans="1:2" x14ac:dyDescent="0.2">
      <c r="A346">
        <v>4.1100000000000003</v>
      </c>
      <c r="B346">
        <v>11.27</v>
      </c>
    </row>
    <row r="347" spans="1:2" x14ac:dyDescent="0.2">
      <c r="A347">
        <v>3.43</v>
      </c>
      <c r="B347">
        <v>10.77</v>
      </c>
    </row>
    <row r="348" spans="1:2" x14ac:dyDescent="0.2">
      <c r="A348">
        <v>3.7</v>
      </c>
      <c r="B348">
        <v>4.76</v>
      </c>
    </row>
    <row r="349" spans="1:2" x14ac:dyDescent="0.2">
      <c r="A349">
        <v>6.36</v>
      </c>
      <c r="B349">
        <v>1.31</v>
      </c>
    </row>
    <row r="350" spans="1:2" x14ac:dyDescent="0.2">
      <c r="A350">
        <v>4.0599999999999996</v>
      </c>
      <c r="B350">
        <v>5.79</v>
      </c>
    </row>
    <row r="351" spans="1:2" x14ac:dyDescent="0.2">
      <c r="A351">
        <v>3.64</v>
      </c>
      <c r="B351">
        <v>4.08</v>
      </c>
    </row>
    <row r="352" spans="1:2" x14ac:dyDescent="0.2">
      <c r="A352">
        <v>5.01</v>
      </c>
      <c r="B352">
        <v>6.56</v>
      </c>
    </row>
    <row r="353" spans="1:2" x14ac:dyDescent="0.2">
      <c r="A353">
        <v>3.36</v>
      </c>
      <c r="B353">
        <v>8.85</v>
      </c>
    </row>
    <row r="354" spans="1:2" x14ac:dyDescent="0.2">
      <c r="A354">
        <v>2.94</v>
      </c>
      <c r="B354">
        <v>4.93</v>
      </c>
    </row>
    <row r="355" spans="1:2" x14ac:dyDescent="0.2">
      <c r="A355">
        <v>4.5</v>
      </c>
      <c r="B355">
        <v>6.77</v>
      </c>
    </row>
    <row r="356" spans="1:2" x14ac:dyDescent="0.2">
      <c r="A356">
        <v>4.55</v>
      </c>
      <c r="B356">
        <v>4.87</v>
      </c>
    </row>
    <row r="357" spans="1:2" x14ac:dyDescent="0.2">
      <c r="A357">
        <v>4.79</v>
      </c>
      <c r="B357">
        <v>4.7300000000000004</v>
      </c>
    </row>
    <row r="358" spans="1:2" x14ac:dyDescent="0.2">
      <c r="A358">
        <v>3.23</v>
      </c>
      <c r="B358">
        <v>4.4400000000000004</v>
      </c>
    </row>
    <row r="359" spans="1:2" x14ac:dyDescent="0.2">
      <c r="A359">
        <v>6.67</v>
      </c>
      <c r="B359">
        <v>10</v>
      </c>
    </row>
    <row r="360" spans="1:2" x14ac:dyDescent="0.2">
      <c r="A360">
        <v>8.02</v>
      </c>
      <c r="B360">
        <v>3.8</v>
      </c>
    </row>
    <row r="361" spans="1:2" x14ac:dyDescent="0.2">
      <c r="A361">
        <v>2.61</v>
      </c>
      <c r="B361">
        <v>7.41</v>
      </c>
    </row>
    <row r="362" spans="1:2" x14ac:dyDescent="0.2">
      <c r="A362">
        <v>5.15</v>
      </c>
      <c r="B362">
        <v>3.61</v>
      </c>
    </row>
    <row r="363" spans="1:2" x14ac:dyDescent="0.2">
      <c r="A363">
        <v>5.81</v>
      </c>
      <c r="B363">
        <v>8.9700000000000006</v>
      </c>
    </row>
    <row r="364" spans="1:2" x14ac:dyDescent="0.2">
      <c r="A364">
        <v>4.17</v>
      </c>
      <c r="B364">
        <v>5.52</v>
      </c>
    </row>
    <row r="365" spans="1:2" x14ac:dyDescent="0.2">
      <c r="A365">
        <v>0</v>
      </c>
      <c r="B365">
        <v>4.05</v>
      </c>
    </row>
    <row r="366" spans="1:2" x14ac:dyDescent="0.2">
      <c r="A366">
        <v>3.16</v>
      </c>
      <c r="B366">
        <v>6.8</v>
      </c>
    </row>
    <row r="367" spans="1:2" x14ac:dyDescent="0.2">
      <c r="A367">
        <v>6.73</v>
      </c>
      <c r="B367">
        <v>2.74</v>
      </c>
    </row>
    <row r="368" spans="1:2" x14ac:dyDescent="0.2">
      <c r="A368">
        <v>3.13</v>
      </c>
      <c r="B368">
        <v>5.84</v>
      </c>
    </row>
    <row r="369" spans="1:2" x14ac:dyDescent="0.2">
      <c r="A369">
        <v>6.06</v>
      </c>
      <c r="B369">
        <v>5.63</v>
      </c>
    </row>
    <row r="370" spans="1:2" x14ac:dyDescent="0.2">
      <c r="A370">
        <v>3.03</v>
      </c>
      <c r="B370">
        <v>5.7</v>
      </c>
    </row>
    <row r="371" spans="1:2" x14ac:dyDescent="0.2">
      <c r="A371">
        <v>7.14</v>
      </c>
      <c r="B371">
        <v>6.17</v>
      </c>
    </row>
    <row r="372" spans="1:2" x14ac:dyDescent="0.2">
      <c r="A372">
        <v>4</v>
      </c>
      <c r="B372">
        <v>5.37</v>
      </c>
    </row>
    <row r="373" spans="1:2" x14ac:dyDescent="0.2">
      <c r="A373">
        <v>0</v>
      </c>
      <c r="B373">
        <v>6.82</v>
      </c>
    </row>
    <row r="374" spans="1:2" x14ac:dyDescent="0.2">
      <c r="A374">
        <v>4.96</v>
      </c>
      <c r="B374">
        <v>4.05</v>
      </c>
    </row>
    <row r="375" spans="1:2" x14ac:dyDescent="0.2">
      <c r="A375">
        <v>4.24</v>
      </c>
      <c r="B375">
        <v>5.26</v>
      </c>
    </row>
    <row r="376" spans="1:2" x14ac:dyDescent="0.2">
      <c r="A376">
        <v>10</v>
      </c>
      <c r="B376">
        <v>6.37</v>
      </c>
    </row>
    <row r="377" spans="1:2" x14ac:dyDescent="0.2">
      <c r="A377">
        <v>4.79</v>
      </c>
      <c r="B377">
        <v>6.45</v>
      </c>
    </row>
    <row r="378" spans="1:2" x14ac:dyDescent="0.2">
      <c r="A378">
        <v>4.38</v>
      </c>
      <c r="B378">
        <v>8.33</v>
      </c>
    </row>
    <row r="379" spans="1:2" x14ac:dyDescent="0.2">
      <c r="A379">
        <v>12.5</v>
      </c>
      <c r="B379">
        <v>5.0199999999999996</v>
      </c>
    </row>
    <row r="380" spans="1:2" x14ac:dyDescent="0.2">
      <c r="A380">
        <v>3.83</v>
      </c>
      <c r="B380">
        <v>4.4000000000000004</v>
      </c>
    </row>
    <row r="381" spans="1:2" x14ac:dyDescent="0.2">
      <c r="A381">
        <v>5.49</v>
      </c>
      <c r="B381">
        <v>4.37</v>
      </c>
    </row>
    <row r="382" spans="1:2" x14ac:dyDescent="0.2">
      <c r="A382">
        <v>6.9</v>
      </c>
      <c r="B382">
        <v>6.15</v>
      </c>
    </row>
    <row r="383" spans="1:2" x14ac:dyDescent="0.2">
      <c r="A383">
        <v>4.79</v>
      </c>
      <c r="B383">
        <v>11.21</v>
      </c>
    </row>
    <row r="384" spans="1:2" x14ac:dyDescent="0.2">
      <c r="A384">
        <v>5.08</v>
      </c>
      <c r="B384">
        <v>8.8800000000000008</v>
      </c>
    </row>
    <row r="385" spans="1:2" x14ac:dyDescent="0.2">
      <c r="A385">
        <v>7.69</v>
      </c>
      <c r="B385">
        <v>3.8</v>
      </c>
    </row>
    <row r="386" spans="1:2" x14ac:dyDescent="0.2">
      <c r="A386">
        <v>6.77</v>
      </c>
      <c r="B386">
        <v>4.82</v>
      </c>
    </row>
    <row r="387" spans="1:2" x14ac:dyDescent="0.2">
      <c r="A387">
        <v>2.93</v>
      </c>
      <c r="B387">
        <v>4.83</v>
      </c>
    </row>
    <row r="388" spans="1:2" x14ac:dyDescent="0.2">
      <c r="A388">
        <v>5.83</v>
      </c>
      <c r="B388">
        <v>3.64</v>
      </c>
    </row>
    <row r="389" spans="1:2" x14ac:dyDescent="0.2">
      <c r="A389">
        <v>6.6</v>
      </c>
      <c r="B389">
        <v>3.11</v>
      </c>
    </row>
    <row r="390" spans="1:2" x14ac:dyDescent="0.2">
      <c r="A390">
        <v>4.37</v>
      </c>
      <c r="B390">
        <v>5.73</v>
      </c>
    </row>
    <row r="391" spans="1:2" x14ac:dyDescent="0.2">
      <c r="A391">
        <v>5.54</v>
      </c>
      <c r="B391">
        <v>4.82</v>
      </c>
    </row>
    <row r="392" spans="1:2" x14ac:dyDescent="0.2">
      <c r="A392">
        <v>8.2899999999999991</v>
      </c>
      <c r="B392">
        <v>5.74</v>
      </c>
    </row>
    <row r="393" spans="1:2" x14ac:dyDescent="0.2">
      <c r="A393">
        <v>4.46</v>
      </c>
      <c r="B393">
        <v>4.29</v>
      </c>
    </row>
    <row r="394" spans="1:2" x14ac:dyDescent="0.2">
      <c r="A394">
        <v>5.92</v>
      </c>
      <c r="B394">
        <v>5.26</v>
      </c>
    </row>
    <row r="395" spans="1:2" x14ac:dyDescent="0.2">
      <c r="A395">
        <v>3.19</v>
      </c>
      <c r="B395">
        <v>4.58</v>
      </c>
    </row>
    <row r="396" spans="1:2" x14ac:dyDescent="0.2">
      <c r="A396">
        <v>7.41</v>
      </c>
      <c r="B396">
        <v>4.26</v>
      </c>
    </row>
    <row r="397" spans="1:2" x14ac:dyDescent="0.2">
      <c r="A397">
        <v>4.5999999999999996</v>
      </c>
      <c r="B397">
        <v>4.4000000000000004</v>
      </c>
    </row>
    <row r="398" spans="1:2" x14ac:dyDescent="0.2">
      <c r="A398">
        <v>5.96</v>
      </c>
      <c r="B398">
        <v>7.01</v>
      </c>
    </row>
    <row r="399" spans="1:2" x14ac:dyDescent="0.2">
      <c r="A399">
        <v>11.76</v>
      </c>
      <c r="B399">
        <v>9.09</v>
      </c>
    </row>
    <row r="400" spans="1:2" x14ac:dyDescent="0.2">
      <c r="A400">
        <v>7.69</v>
      </c>
      <c r="B400">
        <v>4.49</v>
      </c>
    </row>
    <row r="401" spans="1:2" x14ac:dyDescent="0.2">
      <c r="A401">
        <v>5.64</v>
      </c>
      <c r="B401">
        <v>6.12</v>
      </c>
    </row>
    <row r="402" spans="1:2" x14ac:dyDescent="0.2">
      <c r="A402">
        <v>5.66</v>
      </c>
      <c r="B402">
        <v>5.47</v>
      </c>
    </row>
    <row r="403" spans="1:2" x14ac:dyDescent="0.2">
      <c r="A403">
        <v>3.23</v>
      </c>
      <c r="B403">
        <v>3.7</v>
      </c>
    </row>
    <row r="404" spans="1:2" x14ac:dyDescent="0.2">
      <c r="A404">
        <v>7.41</v>
      </c>
      <c r="B404">
        <v>6.36</v>
      </c>
    </row>
    <row r="405" spans="1:2" x14ac:dyDescent="0.2">
      <c r="A405">
        <v>2.74</v>
      </c>
      <c r="B405">
        <v>5.84</v>
      </c>
    </row>
    <row r="406" spans="1:2" x14ac:dyDescent="0.2">
      <c r="A406">
        <v>6.21</v>
      </c>
      <c r="B406">
        <v>6.27</v>
      </c>
    </row>
    <row r="407" spans="1:2" x14ac:dyDescent="0.2">
      <c r="A407">
        <v>0</v>
      </c>
      <c r="B407">
        <v>5.0999999999999996</v>
      </c>
    </row>
    <row r="408" spans="1:2" x14ac:dyDescent="0.2">
      <c r="A408">
        <v>5.56</v>
      </c>
      <c r="B408">
        <v>7.32</v>
      </c>
    </row>
    <row r="409" spans="1:2" x14ac:dyDescent="0.2">
      <c r="A409">
        <v>5.38</v>
      </c>
      <c r="B409">
        <v>5.98</v>
      </c>
    </row>
    <row r="410" spans="1:2" x14ac:dyDescent="0.2">
      <c r="A410">
        <v>16.670000000000002</v>
      </c>
      <c r="B410">
        <v>5.9</v>
      </c>
    </row>
    <row r="411" spans="1:2" x14ac:dyDescent="0.2">
      <c r="A411">
        <v>3.45</v>
      </c>
      <c r="B411">
        <v>6.96</v>
      </c>
    </row>
    <row r="412" spans="1:2" x14ac:dyDescent="0.2">
      <c r="A412">
        <v>2.5299999999999998</v>
      </c>
      <c r="B412">
        <v>5.7</v>
      </c>
    </row>
    <row r="413" spans="1:2" x14ac:dyDescent="0.2">
      <c r="A413">
        <v>5.0599999999999996</v>
      </c>
      <c r="B413">
        <v>7.45</v>
      </c>
    </row>
    <row r="414" spans="1:2" x14ac:dyDescent="0.2">
      <c r="A414">
        <v>6.48</v>
      </c>
      <c r="B414">
        <v>4.9800000000000004</v>
      </c>
    </row>
    <row r="415" spans="1:2" x14ac:dyDescent="0.2">
      <c r="A415">
        <v>6.52</v>
      </c>
      <c r="B415">
        <v>1.72</v>
      </c>
    </row>
    <row r="416" spans="1:2" x14ac:dyDescent="0.2">
      <c r="A416">
        <v>2.27</v>
      </c>
      <c r="B416">
        <v>4.33</v>
      </c>
    </row>
    <row r="417" spans="1:2" x14ac:dyDescent="0.2">
      <c r="A417">
        <v>0</v>
      </c>
      <c r="B417">
        <v>8.3699999999999992</v>
      </c>
    </row>
    <row r="418" spans="1:2" x14ac:dyDescent="0.2">
      <c r="A418">
        <v>7.56</v>
      </c>
      <c r="B418">
        <v>7.53</v>
      </c>
    </row>
    <row r="419" spans="1:2" x14ac:dyDescent="0.2">
      <c r="A419">
        <v>8.6999999999999993</v>
      </c>
      <c r="B419">
        <v>6.44</v>
      </c>
    </row>
    <row r="420" spans="1:2" x14ac:dyDescent="0.2">
      <c r="A420">
        <v>2.2200000000000002</v>
      </c>
      <c r="B420">
        <v>5.0999999999999996</v>
      </c>
    </row>
    <row r="421" spans="1:2" x14ac:dyDescent="0.2">
      <c r="A421">
        <v>6.82</v>
      </c>
      <c r="B421">
        <v>5.94</v>
      </c>
    </row>
    <row r="422" spans="1:2" x14ac:dyDescent="0.2">
      <c r="A422">
        <v>6.25</v>
      </c>
      <c r="B422">
        <v>4.2</v>
      </c>
    </row>
    <row r="423" spans="1:2" x14ac:dyDescent="0.2">
      <c r="A423">
        <v>4.38</v>
      </c>
      <c r="B423">
        <v>5.68</v>
      </c>
    </row>
    <row r="424" spans="1:2" x14ac:dyDescent="0.2">
      <c r="A424">
        <v>3.73</v>
      </c>
      <c r="B424">
        <v>3.92</v>
      </c>
    </row>
    <row r="425" spans="1:2" x14ac:dyDescent="0.2">
      <c r="A425">
        <v>4</v>
      </c>
      <c r="B425">
        <v>7.37</v>
      </c>
    </row>
    <row r="426" spans="1:2" x14ac:dyDescent="0.2">
      <c r="A426">
        <v>5.15</v>
      </c>
      <c r="B426">
        <v>5.67</v>
      </c>
    </row>
    <row r="427" spans="1:2" x14ac:dyDescent="0.2">
      <c r="A427">
        <v>2.63</v>
      </c>
      <c r="B427">
        <v>6.76</v>
      </c>
    </row>
    <row r="428" spans="1:2" x14ac:dyDescent="0.2">
      <c r="A428">
        <v>6.62</v>
      </c>
      <c r="B428">
        <v>8.68</v>
      </c>
    </row>
    <row r="429" spans="1:2" x14ac:dyDescent="0.2">
      <c r="A429">
        <v>3.33</v>
      </c>
      <c r="B429">
        <v>7.69</v>
      </c>
    </row>
    <row r="430" spans="1:2" x14ac:dyDescent="0.2">
      <c r="A430">
        <v>7.5</v>
      </c>
      <c r="B430">
        <v>4.59</v>
      </c>
    </row>
    <row r="431" spans="1:2" x14ac:dyDescent="0.2">
      <c r="A431">
        <v>4.05</v>
      </c>
      <c r="B431">
        <v>7.21</v>
      </c>
    </row>
    <row r="432" spans="1:2" x14ac:dyDescent="0.2">
      <c r="A432">
        <v>8.06</v>
      </c>
      <c r="B432">
        <v>4.3899999999999997</v>
      </c>
    </row>
    <row r="433" spans="1:2" x14ac:dyDescent="0.2">
      <c r="A433">
        <v>3.78</v>
      </c>
      <c r="B433">
        <v>8.4</v>
      </c>
    </row>
    <row r="434" spans="1:2" x14ac:dyDescent="0.2">
      <c r="A434">
        <v>2.78</v>
      </c>
      <c r="B434">
        <v>6.37</v>
      </c>
    </row>
    <row r="435" spans="1:2" x14ac:dyDescent="0.2">
      <c r="A435">
        <v>10.87</v>
      </c>
      <c r="B435">
        <v>2.91</v>
      </c>
    </row>
    <row r="436" spans="1:2" x14ac:dyDescent="0.2">
      <c r="A436">
        <v>3.73</v>
      </c>
      <c r="B436">
        <v>4.8600000000000003</v>
      </c>
    </row>
    <row r="437" spans="1:2" x14ac:dyDescent="0.2">
      <c r="A437">
        <v>4.68</v>
      </c>
      <c r="B437">
        <v>4.76</v>
      </c>
    </row>
    <row r="438" spans="1:2" x14ac:dyDescent="0.2">
      <c r="A438">
        <v>6.34</v>
      </c>
      <c r="B438">
        <v>0</v>
      </c>
    </row>
    <row r="439" spans="1:2" x14ac:dyDescent="0.2">
      <c r="A439">
        <v>0</v>
      </c>
      <c r="B439">
        <v>3.85</v>
      </c>
    </row>
    <row r="440" spans="1:2" x14ac:dyDescent="0.2">
      <c r="A440">
        <v>3.34</v>
      </c>
      <c r="B440">
        <v>5.66</v>
      </c>
    </row>
    <row r="441" spans="1:2" x14ac:dyDescent="0.2">
      <c r="A441">
        <v>4.5599999999999996</v>
      </c>
      <c r="B441">
        <v>7.01</v>
      </c>
    </row>
    <row r="442" spans="1:2" x14ac:dyDescent="0.2">
      <c r="A442">
        <v>4.4800000000000004</v>
      </c>
      <c r="B442">
        <v>6.09</v>
      </c>
    </row>
    <row r="443" spans="1:2" x14ac:dyDescent="0.2">
      <c r="A443">
        <v>5.56</v>
      </c>
      <c r="B443">
        <v>8.8000000000000007</v>
      </c>
    </row>
    <row r="444" spans="1:2" x14ac:dyDescent="0.2">
      <c r="A444">
        <v>9.52</v>
      </c>
      <c r="B444">
        <v>3.93</v>
      </c>
    </row>
    <row r="445" spans="1:2" x14ac:dyDescent="0.2">
      <c r="A445">
        <v>0</v>
      </c>
      <c r="B445">
        <v>3.2</v>
      </c>
    </row>
    <row r="446" spans="1:2" x14ac:dyDescent="0.2">
      <c r="A446">
        <v>2.78</v>
      </c>
      <c r="B446">
        <v>5.09</v>
      </c>
    </row>
    <row r="447" spans="1:2" x14ac:dyDescent="0.2">
      <c r="A447">
        <v>10.26</v>
      </c>
      <c r="B447">
        <v>3.85</v>
      </c>
    </row>
    <row r="448" spans="1:2" x14ac:dyDescent="0.2">
      <c r="A448">
        <v>3.36</v>
      </c>
      <c r="B448">
        <v>5.26</v>
      </c>
    </row>
    <row r="449" spans="1:2" x14ac:dyDescent="0.2">
      <c r="A449">
        <v>15.79</v>
      </c>
      <c r="B449">
        <v>5.8</v>
      </c>
    </row>
    <row r="450" spans="1:2" x14ac:dyDescent="0.2">
      <c r="A450">
        <v>3.63</v>
      </c>
      <c r="B450">
        <v>7.28</v>
      </c>
    </row>
    <row r="451" spans="1:2" x14ac:dyDescent="0.2">
      <c r="A451">
        <v>2.11</v>
      </c>
      <c r="B451">
        <v>4.13</v>
      </c>
    </row>
    <row r="452" spans="1:2" x14ac:dyDescent="0.2">
      <c r="A452">
        <v>6.06</v>
      </c>
      <c r="B452">
        <v>6</v>
      </c>
    </row>
    <row r="453" spans="1:2" x14ac:dyDescent="0.2">
      <c r="A453">
        <v>5.43</v>
      </c>
      <c r="B453">
        <v>1.84</v>
      </c>
    </row>
    <row r="454" spans="1:2" x14ac:dyDescent="0.2">
      <c r="A454">
        <v>4.62</v>
      </c>
      <c r="B454">
        <v>2.58</v>
      </c>
    </row>
    <row r="455" spans="1:2" x14ac:dyDescent="0.2">
      <c r="A455">
        <v>4.49</v>
      </c>
      <c r="B455">
        <v>2.98</v>
      </c>
    </row>
    <row r="456" spans="1:2" x14ac:dyDescent="0.2">
      <c r="A456">
        <v>7.91</v>
      </c>
      <c r="B456">
        <v>3.33</v>
      </c>
    </row>
    <row r="457" spans="1:2" x14ac:dyDescent="0.2">
      <c r="A457">
        <v>6.06</v>
      </c>
      <c r="B457">
        <v>1.53</v>
      </c>
    </row>
    <row r="458" spans="1:2" x14ac:dyDescent="0.2">
      <c r="A458">
        <v>1.1599999999999999</v>
      </c>
      <c r="B458">
        <v>0.46</v>
      </c>
    </row>
    <row r="459" spans="1:2" x14ac:dyDescent="0.2">
      <c r="A459">
        <v>4.2300000000000004</v>
      </c>
      <c r="B459">
        <v>5.41</v>
      </c>
    </row>
    <row r="460" spans="1:2" x14ac:dyDescent="0.2">
      <c r="A460">
        <v>5.8</v>
      </c>
      <c r="B460">
        <v>4.8099999999999996</v>
      </c>
    </row>
    <row r="461" spans="1:2" x14ac:dyDescent="0.2">
      <c r="A461">
        <v>0</v>
      </c>
      <c r="B461">
        <v>3.43</v>
      </c>
    </row>
    <row r="462" spans="1:2" x14ac:dyDescent="0.2">
      <c r="A462">
        <v>4.84</v>
      </c>
      <c r="B462">
        <v>7.81</v>
      </c>
    </row>
    <row r="463" spans="1:2" x14ac:dyDescent="0.2">
      <c r="A463">
        <v>5.39</v>
      </c>
      <c r="B463">
        <v>2.59</v>
      </c>
    </row>
    <row r="464" spans="1:2" x14ac:dyDescent="0.2">
      <c r="A464">
        <v>9.52</v>
      </c>
      <c r="B464">
        <v>2.95</v>
      </c>
    </row>
    <row r="465" spans="1:2" x14ac:dyDescent="0.2">
      <c r="A465">
        <v>3.39</v>
      </c>
      <c r="B465">
        <v>5.52</v>
      </c>
    </row>
    <row r="466" spans="1:2" x14ac:dyDescent="0.2">
      <c r="A466">
        <v>3.7</v>
      </c>
      <c r="B466">
        <v>10</v>
      </c>
    </row>
    <row r="467" spans="1:2" x14ac:dyDescent="0.2">
      <c r="A467">
        <v>3.86</v>
      </c>
      <c r="B467">
        <v>4.26</v>
      </c>
    </row>
    <row r="468" spans="1:2" x14ac:dyDescent="0.2">
      <c r="A468">
        <v>3.9</v>
      </c>
      <c r="B468">
        <v>4.7300000000000004</v>
      </c>
    </row>
    <row r="469" spans="1:2" x14ac:dyDescent="0.2">
      <c r="A469">
        <v>4.33</v>
      </c>
      <c r="B469">
        <v>5.98</v>
      </c>
    </row>
    <row r="470" spans="1:2" x14ac:dyDescent="0.2">
      <c r="A470">
        <v>2.92</v>
      </c>
      <c r="B470">
        <v>7.22</v>
      </c>
    </row>
    <row r="471" spans="1:2" x14ac:dyDescent="0.2">
      <c r="A471">
        <v>3.88</v>
      </c>
      <c r="B471">
        <v>4.92</v>
      </c>
    </row>
    <row r="472" spans="1:2" x14ac:dyDescent="0.2">
      <c r="A472">
        <v>6.67</v>
      </c>
      <c r="B472">
        <v>2.5099999999999998</v>
      </c>
    </row>
    <row r="473" spans="1:2" x14ac:dyDescent="0.2">
      <c r="A473">
        <v>6.28</v>
      </c>
      <c r="B473">
        <v>6.25</v>
      </c>
    </row>
    <row r="474" spans="1:2" x14ac:dyDescent="0.2">
      <c r="A474">
        <v>8.1300000000000008</v>
      </c>
      <c r="B474">
        <v>7.08</v>
      </c>
    </row>
    <row r="475" spans="1:2" x14ac:dyDescent="0.2">
      <c r="A475">
        <v>5.8</v>
      </c>
      <c r="B475">
        <v>5.95</v>
      </c>
    </row>
    <row r="476" spans="1:2" x14ac:dyDescent="0.2">
      <c r="A476">
        <v>3.4</v>
      </c>
      <c r="B476">
        <v>4.6500000000000004</v>
      </c>
    </row>
    <row r="477" spans="1:2" x14ac:dyDescent="0.2">
      <c r="A477">
        <v>3.63</v>
      </c>
      <c r="B477">
        <v>8.4499999999999993</v>
      </c>
    </row>
    <row r="478" spans="1:2" x14ac:dyDescent="0.2">
      <c r="A478">
        <v>8.4700000000000006</v>
      </c>
      <c r="B478">
        <v>6.25</v>
      </c>
    </row>
    <row r="479" spans="1:2" x14ac:dyDescent="0.2">
      <c r="A479">
        <v>4.9800000000000004</v>
      </c>
      <c r="B479">
        <v>7.41</v>
      </c>
    </row>
    <row r="480" spans="1:2" x14ac:dyDescent="0.2">
      <c r="A480">
        <v>11.11</v>
      </c>
      <c r="B480">
        <v>5.01</v>
      </c>
    </row>
    <row r="481" spans="1:2" x14ac:dyDescent="0.2">
      <c r="A481">
        <v>3.23</v>
      </c>
      <c r="B481">
        <v>4.92</v>
      </c>
    </row>
    <row r="482" spans="1:2" x14ac:dyDescent="0.2">
      <c r="A482">
        <v>7.14</v>
      </c>
      <c r="B482">
        <v>9.09</v>
      </c>
    </row>
    <row r="483" spans="1:2" x14ac:dyDescent="0.2">
      <c r="A483">
        <v>5.0599999999999996</v>
      </c>
      <c r="B483">
        <v>4.58</v>
      </c>
    </row>
    <row r="484" spans="1:2" x14ac:dyDescent="0.2">
      <c r="A484">
        <v>5.22</v>
      </c>
      <c r="B484">
        <v>4.54</v>
      </c>
    </row>
    <row r="485" spans="1:2" x14ac:dyDescent="0.2">
      <c r="A485">
        <v>6.95</v>
      </c>
      <c r="B485">
        <v>4.57</v>
      </c>
    </row>
    <row r="486" spans="1:2" x14ac:dyDescent="0.2">
      <c r="A486">
        <v>7.62</v>
      </c>
      <c r="B486">
        <v>6.13</v>
      </c>
    </row>
    <row r="487" spans="1:2" x14ac:dyDescent="0.2">
      <c r="A487">
        <v>4.25</v>
      </c>
      <c r="B487">
        <v>5.77</v>
      </c>
    </row>
    <row r="488" spans="1:2" x14ac:dyDescent="0.2">
      <c r="A488">
        <v>3.45</v>
      </c>
      <c r="B488">
        <v>3.17</v>
      </c>
    </row>
    <row r="489" spans="1:2" x14ac:dyDescent="0.2">
      <c r="A489">
        <v>3.97</v>
      </c>
      <c r="B489">
        <v>6.62</v>
      </c>
    </row>
    <row r="490" spans="1:2" x14ac:dyDescent="0.2">
      <c r="A490">
        <v>8.33</v>
      </c>
      <c r="B490">
        <v>1.97</v>
      </c>
    </row>
    <row r="491" spans="1:2" x14ac:dyDescent="0.2">
      <c r="A491">
        <v>6.15</v>
      </c>
      <c r="B491">
        <v>1.45</v>
      </c>
    </row>
    <row r="492" spans="1:2" x14ac:dyDescent="0.2">
      <c r="A492">
        <v>6.23</v>
      </c>
      <c r="B492">
        <v>3.41</v>
      </c>
    </row>
    <row r="493" spans="1:2" x14ac:dyDescent="0.2">
      <c r="A493">
        <v>6.45</v>
      </c>
      <c r="B493">
        <v>1.92</v>
      </c>
    </row>
    <row r="494" spans="1:2" x14ac:dyDescent="0.2">
      <c r="A494">
        <v>4.32</v>
      </c>
      <c r="B494">
        <v>6.8</v>
      </c>
    </row>
    <row r="495" spans="1:2" x14ac:dyDescent="0.2">
      <c r="A495">
        <v>1.96</v>
      </c>
      <c r="B495">
        <v>6.12</v>
      </c>
    </row>
    <row r="496" spans="1:2" x14ac:dyDescent="0.2">
      <c r="A496">
        <v>4.9400000000000004</v>
      </c>
      <c r="B496">
        <v>7.28</v>
      </c>
    </row>
    <row r="497" spans="1:2" x14ac:dyDescent="0.2">
      <c r="A497">
        <v>1.29</v>
      </c>
      <c r="B497">
        <v>2.75</v>
      </c>
    </row>
    <row r="498" spans="1:2" x14ac:dyDescent="0.2">
      <c r="A498">
        <v>3.57</v>
      </c>
      <c r="B498">
        <v>7.5</v>
      </c>
    </row>
    <row r="499" spans="1:2" x14ac:dyDescent="0.2">
      <c r="A499">
        <v>6.13</v>
      </c>
      <c r="B499">
        <v>6.8</v>
      </c>
    </row>
    <row r="500" spans="1:2" x14ac:dyDescent="0.2">
      <c r="A500">
        <v>9.09</v>
      </c>
      <c r="B500">
        <v>8.16</v>
      </c>
    </row>
    <row r="501" spans="1:2" x14ac:dyDescent="0.2">
      <c r="A501">
        <v>3.79</v>
      </c>
      <c r="B501">
        <v>5.58</v>
      </c>
    </row>
    <row r="502" spans="1:2" x14ac:dyDescent="0.2">
      <c r="A502">
        <v>4.91</v>
      </c>
      <c r="B502">
        <v>5.17</v>
      </c>
    </row>
    <row r="503" spans="1:2" x14ac:dyDescent="0.2">
      <c r="A503">
        <v>5.59</v>
      </c>
      <c r="B503">
        <v>5.67</v>
      </c>
    </row>
    <row r="504" spans="1:2" x14ac:dyDescent="0.2">
      <c r="A504">
        <v>5</v>
      </c>
      <c r="B504">
        <v>3.66</v>
      </c>
    </row>
    <row r="505" spans="1:2" x14ac:dyDescent="0.2">
      <c r="A505">
        <v>11.43</v>
      </c>
      <c r="B505">
        <v>8.24</v>
      </c>
    </row>
    <row r="506" spans="1:2" x14ac:dyDescent="0.2">
      <c r="A506">
        <v>8.33</v>
      </c>
      <c r="B506">
        <v>5.77</v>
      </c>
    </row>
    <row r="507" spans="1:2" x14ac:dyDescent="0.2">
      <c r="A507">
        <v>5.13</v>
      </c>
      <c r="B507">
        <v>4.5599999999999996</v>
      </c>
    </row>
    <row r="508" spans="1:2" x14ac:dyDescent="0.2">
      <c r="A508">
        <v>6.25</v>
      </c>
      <c r="B508">
        <v>4.72</v>
      </c>
    </row>
    <row r="509" spans="1:2" x14ac:dyDescent="0.2">
      <c r="A509">
        <v>1.2</v>
      </c>
      <c r="B509">
        <v>5.85</v>
      </c>
    </row>
    <row r="510" spans="1:2" x14ac:dyDescent="0.2">
      <c r="A510">
        <v>5.45</v>
      </c>
      <c r="B510">
        <v>5.96</v>
      </c>
    </row>
    <row r="511" spans="1:2" x14ac:dyDescent="0.2">
      <c r="A511">
        <v>2.94</v>
      </c>
      <c r="B511">
        <v>4.29</v>
      </c>
    </row>
    <row r="512" spans="1:2" x14ac:dyDescent="0.2">
      <c r="A512">
        <v>6.7</v>
      </c>
    </row>
    <row r="513" spans="1:2" x14ac:dyDescent="0.2">
      <c r="A513">
        <v>0</v>
      </c>
    </row>
    <row r="514" spans="1:2" x14ac:dyDescent="0.2">
      <c r="A514">
        <v>5.4</v>
      </c>
    </row>
    <row r="515" spans="1:2" x14ac:dyDescent="0.2">
      <c r="A515">
        <v>2.33</v>
      </c>
    </row>
    <row r="516" spans="1:2" x14ac:dyDescent="0.2">
      <c r="A516">
        <v>5.22</v>
      </c>
      <c r="B516">
        <v>0.95</v>
      </c>
    </row>
    <row r="517" spans="1:2" x14ac:dyDescent="0.2">
      <c r="A517">
        <v>1.56</v>
      </c>
      <c r="B517">
        <v>5.19</v>
      </c>
    </row>
    <row r="518" spans="1:2" x14ac:dyDescent="0.2">
      <c r="A518">
        <v>2.63</v>
      </c>
      <c r="B518">
        <v>3.11</v>
      </c>
    </row>
    <row r="519" spans="1:2" x14ac:dyDescent="0.2">
      <c r="A519">
        <v>5</v>
      </c>
      <c r="B519">
        <v>2.71</v>
      </c>
    </row>
    <row r="520" spans="1:2" x14ac:dyDescent="0.2">
      <c r="A520">
        <v>13.11</v>
      </c>
      <c r="B520">
        <v>4.07</v>
      </c>
    </row>
    <row r="521" spans="1:2" x14ac:dyDescent="0.2">
      <c r="A521">
        <v>3.9</v>
      </c>
      <c r="B521">
        <v>7.75</v>
      </c>
    </row>
    <row r="522" spans="1:2" x14ac:dyDescent="0.2">
      <c r="A522">
        <v>4.4000000000000004</v>
      </c>
      <c r="B522">
        <v>5.37</v>
      </c>
    </row>
    <row r="523" spans="1:2" x14ac:dyDescent="0.2">
      <c r="A523">
        <v>5.59</v>
      </c>
      <c r="B523">
        <v>6.9</v>
      </c>
    </row>
    <row r="524" spans="1:2" x14ac:dyDescent="0.2">
      <c r="A524">
        <v>0</v>
      </c>
      <c r="B524">
        <v>3.34</v>
      </c>
    </row>
    <row r="525" spans="1:2" x14ac:dyDescent="0.2">
      <c r="A525">
        <v>3.95</v>
      </c>
      <c r="B525">
        <v>4.4000000000000004</v>
      </c>
    </row>
    <row r="526" spans="1:2" x14ac:dyDescent="0.2">
      <c r="A526">
        <v>7.41</v>
      </c>
      <c r="B526">
        <v>5.77</v>
      </c>
    </row>
    <row r="527" spans="1:2" x14ac:dyDescent="0.2">
      <c r="A527">
        <v>0</v>
      </c>
      <c r="B527">
        <v>8.09</v>
      </c>
    </row>
    <row r="528" spans="1:2" x14ac:dyDescent="0.2">
      <c r="A528">
        <v>7.41</v>
      </c>
    </row>
    <row r="529" spans="1:1" x14ac:dyDescent="0.2">
      <c r="A529">
        <v>4.0999999999999996</v>
      </c>
    </row>
    <row r="530" spans="1:1" x14ac:dyDescent="0.2">
      <c r="A530">
        <v>5.19</v>
      </c>
    </row>
    <row r="531" spans="1:1" x14ac:dyDescent="0.2">
      <c r="A531">
        <v>3.87</v>
      </c>
    </row>
    <row r="532" spans="1:1" x14ac:dyDescent="0.2">
      <c r="A532">
        <v>8.42</v>
      </c>
    </row>
    <row r="533" spans="1:1" x14ac:dyDescent="0.2">
      <c r="A533">
        <v>7.02</v>
      </c>
    </row>
    <row r="534" spans="1:1" x14ac:dyDescent="0.2">
      <c r="A534">
        <v>4.1900000000000004</v>
      </c>
    </row>
    <row r="535" spans="1:1" x14ac:dyDescent="0.2">
      <c r="A535">
        <v>12.5</v>
      </c>
    </row>
    <row r="536" spans="1:1" x14ac:dyDescent="0.2">
      <c r="A536">
        <v>10</v>
      </c>
    </row>
    <row r="537" spans="1:1" x14ac:dyDescent="0.2">
      <c r="A537">
        <v>4.55</v>
      </c>
    </row>
    <row r="538" spans="1:1" x14ac:dyDescent="0.2">
      <c r="A538">
        <v>3.4</v>
      </c>
    </row>
    <row r="539" spans="1:1" x14ac:dyDescent="0.2">
      <c r="A539">
        <v>3.58</v>
      </c>
    </row>
    <row r="540" spans="1:1" x14ac:dyDescent="0.2">
      <c r="A540">
        <v>2.76</v>
      </c>
    </row>
    <row r="541" spans="1:1" x14ac:dyDescent="0.2">
      <c r="A541">
        <v>9.09</v>
      </c>
    </row>
    <row r="542" spans="1:1" x14ac:dyDescent="0.2">
      <c r="A542">
        <v>3.39</v>
      </c>
    </row>
    <row r="543" spans="1:1" x14ac:dyDescent="0.2">
      <c r="A543">
        <v>3.52</v>
      </c>
    </row>
    <row r="544" spans="1:1" x14ac:dyDescent="0.2">
      <c r="A544">
        <v>5.1100000000000003</v>
      </c>
    </row>
    <row r="545" spans="1:1" x14ac:dyDescent="0.2">
      <c r="A545">
        <v>4</v>
      </c>
    </row>
    <row r="546" spans="1:1" x14ac:dyDescent="0.2">
      <c r="A546">
        <v>4.8600000000000003</v>
      </c>
    </row>
    <row r="547" spans="1:1" x14ac:dyDescent="0.2">
      <c r="A547">
        <v>10.34</v>
      </c>
    </row>
    <row r="548" spans="1:1" x14ac:dyDescent="0.2">
      <c r="A548">
        <v>6.68</v>
      </c>
    </row>
    <row r="549" spans="1:1" x14ac:dyDescent="0.2">
      <c r="A549">
        <v>1.82</v>
      </c>
    </row>
    <row r="550" spans="1:1" x14ac:dyDescent="0.2">
      <c r="A550">
        <v>5.34</v>
      </c>
    </row>
    <row r="551" spans="1:1" x14ac:dyDescent="0.2">
      <c r="A551">
        <v>5.75</v>
      </c>
    </row>
    <row r="552" spans="1:1" x14ac:dyDescent="0.2">
      <c r="A552">
        <v>5.56</v>
      </c>
    </row>
    <row r="553" spans="1:1" x14ac:dyDescent="0.2">
      <c r="A553">
        <v>5.47</v>
      </c>
    </row>
    <row r="554" spans="1:1" x14ac:dyDescent="0.2">
      <c r="A554">
        <v>4.82</v>
      </c>
    </row>
    <row r="555" spans="1:1" x14ac:dyDescent="0.2">
      <c r="A555">
        <v>6.22</v>
      </c>
    </row>
    <row r="556" spans="1:1" x14ac:dyDescent="0.2">
      <c r="A556">
        <v>4.2699999999999996</v>
      </c>
    </row>
    <row r="557" spans="1:1" x14ac:dyDescent="0.2">
      <c r="A557">
        <v>5.26</v>
      </c>
    </row>
    <row r="558" spans="1:1" x14ac:dyDescent="0.2">
      <c r="A558">
        <v>5.41</v>
      </c>
    </row>
    <row r="559" spans="1:1" x14ac:dyDescent="0.2">
      <c r="A559">
        <v>4.5199999999999996</v>
      </c>
    </row>
    <row r="560" spans="1:1" x14ac:dyDescent="0.2">
      <c r="A560">
        <v>1.27</v>
      </c>
    </row>
    <row r="561" spans="1:1" x14ac:dyDescent="0.2">
      <c r="A561">
        <v>5.17</v>
      </c>
    </row>
    <row r="562" spans="1:1" x14ac:dyDescent="0.2">
      <c r="A562">
        <v>8.49</v>
      </c>
    </row>
    <row r="563" spans="1:1" x14ac:dyDescent="0.2">
      <c r="A563">
        <v>20</v>
      </c>
    </row>
    <row r="564" spans="1:1" x14ac:dyDescent="0.2">
      <c r="A564">
        <v>6.31</v>
      </c>
    </row>
    <row r="565" spans="1:1" x14ac:dyDescent="0.2">
      <c r="A565">
        <v>3.43</v>
      </c>
    </row>
    <row r="566" spans="1:1" x14ac:dyDescent="0.2">
      <c r="A566">
        <v>3.23</v>
      </c>
    </row>
    <row r="567" spans="1:1" x14ac:dyDescent="0.2">
      <c r="A567">
        <v>6.1</v>
      </c>
    </row>
    <row r="568" spans="1:1" x14ac:dyDescent="0.2">
      <c r="A568">
        <v>5.66</v>
      </c>
    </row>
    <row r="569" spans="1:1" x14ac:dyDescent="0.2">
      <c r="A569">
        <v>3.31</v>
      </c>
    </row>
    <row r="570" spans="1:1" x14ac:dyDescent="0.2">
      <c r="A570">
        <v>6.22</v>
      </c>
    </row>
    <row r="571" spans="1:1" x14ac:dyDescent="0.2">
      <c r="A571">
        <v>4.5199999999999996</v>
      </c>
    </row>
    <row r="572" spans="1:1" x14ac:dyDescent="0.2">
      <c r="A572">
        <v>5.83</v>
      </c>
    </row>
    <row r="573" spans="1:1" x14ac:dyDescent="0.2">
      <c r="A573">
        <v>4.5199999999999996</v>
      </c>
    </row>
    <row r="574" spans="1:1" x14ac:dyDescent="0.2">
      <c r="A574">
        <v>6.05</v>
      </c>
    </row>
    <row r="575" spans="1:1" x14ac:dyDescent="0.2">
      <c r="A575">
        <v>5.56</v>
      </c>
    </row>
    <row r="576" spans="1:1" x14ac:dyDescent="0.2">
      <c r="A576">
        <v>4</v>
      </c>
    </row>
    <row r="577" spans="1:1" x14ac:dyDescent="0.2">
      <c r="A577">
        <v>2.52</v>
      </c>
    </row>
    <row r="578" spans="1:1" x14ac:dyDescent="0.2">
      <c r="A578">
        <v>3.01</v>
      </c>
    </row>
    <row r="579" spans="1:1" x14ac:dyDescent="0.2">
      <c r="A579">
        <v>3.01</v>
      </c>
    </row>
    <row r="580" spans="1:1" x14ac:dyDescent="0.2">
      <c r="A580">
        <v>3.13</v>
      </c>
    </row>
    <row r="581" spans="1:1" x14ac:dyDescent="0.2">
      <c r="A581">
        <v>8.0500000000000007</v>
      </c>
    </row>
    <row r="582" spans="1:1" x14ac:dyDescent="0.2">
      <c r="A582">
        <v>3.03</v>
      </c>
    </row>
    <row r="583" spans="1:1" x14ac:dyDescent="0.2">
      <c r="A583">
        <v>8.94</v>
      </c>
    </row>
    <row r="584" spans="1:1" x14ac:dyDescent="0.2">
      <c r="A584">
        <v>4.72</v>
      </c>
    </row>
    <row r="585" spans="1:1" x14ac:dyDescent="0.2">
      <c r="A585">
        <v>10</v>
      </c>
    </row>
    <row r="586" spans="1:1" x14ac:dyDescent="0.2">
      <c r="A586">
        <v>5.4</v>
      </c>
    </row>
    <row r="587" spans="1:1" x14ac:dyDescent="0.2">
      <c r="A587">
        <v>5.23</v>
      </c>
    </row>
    <row r="588" spans="1:1" x14ac:dyDescent="0.2">
      <c r="A588">
        <v>3.42</v>
      </c>
    </row>
    <row r="589" spans="1:1" x14ac:dyDescent="0.2">
      <c r="A589">
        <v>2.15</v>
      </c>
    </row>
    <row r="590" spans="1:1" x14ac:dyDescent="0.2">
      <c r="A590">
        <v>4.4400000000000004</v>
      </c>
    </row>
    <row r="591" spans="1:1" x14ac:dyDescent="0.2">
      <c r="A591">
        <v>7.48</v>
      </c>
    </row>
    <row r="592" spans="1:1" x14ac:dyDescent="0.2">
      <c r="A592">
        <v>0</v>
      </c>
    </row>
    <row r="593" spans="1:1" x14ac:dyDescent="0.2">
      <c r="A593">
        <v>7.37</v>
      </c>
    </row>
    <row r="594" spans="1:1" x14ac:dyDescent="0.2">
      <c r="A594">
        <v>6.77</v>
      </c>
    </row>
    <row r="595" spans="1:1" x14ac:dyDescent="0.2">
      <c r="A595">
        <v>6.21</v>
      </c>
    </row>
    <row r="596" spans="1:1" x14ac:dyDescent="0.2">
      <c r="A596">
        <v>12.5</v>
      </c>
    </row>
    <row r="597" spans="1:1" x14ac:dyDescent="0.2">
      <c r="A597">
        <v>4.3899999999999997</v>
      </c>
    </row>
    <row r="598" spans="1:1" x14ac:dyDescent="0.2">
      <c r="A598">
        <v>7.78</v>
      </c>
    </row>
    <row r="599" spans="1:1" x14ac:dyDescent="0.2">
      <c r="A599">
        <v>8.31</v>
      </c>
    </row>
    <row r="600" spans="1:1" x14ac:dyDescent="0.2">
      <c r="A600">
        <v>0</v>
      </c>
    </row>
    <row r="601" spans="1:1" x14ac:dyDescent="0.2">
      <c r="A601">
        <v>3.91</v>
      </c>
    </row>
    <row r="602" spans="1:1" x14ac:dyDescent="0.2">
      <c r="A602">
        <v>8.17</v>
      </c>
    </row>
    <row r="603" spans="1:1" x14ac:dyDescent="0.2">
      <c r="A603">
        <v>5.51</v>
      </c>
    </row>
    <row r="604" spans="1:1" x14ac:dyDescent="0.2">
      <c r="A604">
        <v>5.23</v>
      </c>
    </row>
    <row r="605" spans="1:1" x14ac:dyDescent="0.2">
      <c r="A605">
        <v>4.05</v>
      </c>
    </row>
    <row r="606" spans="1:1" x14ac:dyDescent="0.2">
      <c r="A606">
        <v>5.0999999999999996</v>
      </c>
    </row>
    <row r="607" spans="1:1" x14ac:dyDescent="0.2">
      <c r="A607">
        <v>6.06</v>
      </c>
    </row>
    <row r="608" spans="1:1" x14ac:dyDescent="0.2">
      <c r="A608">
        <v>3.09</v>
      </c>
    </row>
    <row r="609" spans="1:1" x14ac:dyDescent="0.2">
      <c r="A609">
        <v>5.81</v>
      </c>
    </row>
    <row r="610" spans="1:1" x14ac:dyDescent="0.2">
      <c r="A610">
        <v>5.29</v>
      </c>
    </row>
    <row r="611" spans="1:1" x14ac:dyDescent="0.2">
      <c r="A611">
        <v>5.69</v>
      </c>
    </row>
    <row r="612" spans="1:1" x14ac:dyDescent="0.2">
      <c r="A612">
        <v>7.12</v>
      </c>
    </row>
    <row r="613" spans="1:1" x14ac:dyDescent="0.2">
      <c r="A613">
        <v>6.3</v>
      </c>
    </row>
    <row r="614" spans="1:1" x14ac:dyDescent="0.2">
      <c r="A614">
        <v>4.1500000000000004</v>
      </c>
    </row>
    <row r="615" spans="1:1" x14ac:dyDescent="0.2">
      <c r="A615">
        <v>2.0299999999999998</v>
      </c>
    </row>
    <row r="616" spans="1:1" x14ac:dyDescent="0.2">
      <c r="A616">
        <v>4.4800000000000004</v>
      </c>
    </row>
    <row r="617" spans="1:1" x14ac:dyDescent="0.2">
      <c r="A617">
        <v>5.28</v>
      </c>
    </row>
    <row r="618" spans="1:1" x14ac:dyDescent="0.2">
      <c r="A618">
        <v>7.45</v>
      </c>
    </row>
    <row r="619" spans="1:1" x14ac:dyDescent="0.2">
      <c r="A619">
        <v>3.28</v>
      </c>
    </row>
    <row r="620" spans="1:1" x14ac:dyDescent="0.2">
      <c r="A620">
        <v>4.6399999999999997</v>
      </c>
    </row>
    <row r="621" spans="1:1" x14ac:dyDescent="0.2">
      <c r="A621">
        <v>6.19</v>
      </c>
    </row>
    <row r="622" spans="1:1" x14ac:dyDescent="0.2">
      <c r="A622">
        <v>8.6999999999999993</v>
      </c>
    </row>
    <row r="623" spans="1:1" x14ac:dyDescent="0.2">
      <c r="A623">
        <v>5.71</v>
      </c>
    </row>
    <row r="624" spans="1:1" x14ac:dyDescent="0.2">
      <c r="A624">
        <v>6.86</v>
      </c>
    </row>
    <row r="625" spans="1:2" x14ac:dyDescent="0.2">
      <c r="A625">
        <v>5.17</v>
      </c>
    </row>
    <row r="626" spans="1:2" x14ac:dyDescent="0.2">
      <c r="A626">
        <v>4.5999999999999996</v>
      </c>
    </row>
    <row r="627" spans="1:2" x14ac:dyDescent="0.2">
      <c r="A627">
        <v>6.74</v>
      </c>
    </row>
    <row r="628" spans="1:2" x14ac:dyDescent="0.2">
      <c r="A628">
        <v>5.52</v>
      </c>
    </row>
    <row r="629" spans="1:2" x14ac:dyDescent="0.2">
      <c r="A629">
        <v>2.5499999999999998</v>
      </c>
    </row>
    <row r="630" spans="1:2" x14ac:dyDescent="0.2">
      <c r="A630">
        <v>4.41</v>
      </c>
    </row>
    <row r="631" spans="1:2" x14ac:dyDescent="0.2">
      <c r="A631">
        <v>4.18</v>
      </c>
    </row>
    <row r="632" spans="1:2" x14ac:dyDescent="0.2">
      <c r="A632">
        <v>11.36</v>
      </c>
    </row>
    <row r="633" spans="1:2" x14ac:dyDescent="0.2">
      <c r="A633">
        <v>4.93</v>
      </c>
    </row>
    <row r="634" spans="1:2" x14ac:dyDescent="0.2">
      <c r="A634">
        <v>7.14</v>
      </c>
    </row>
    <row r="635" spans="1:2" x14ac:dyDescent="0.2">
      <c r="A635">
        <v>4.08</v>
      </c>
      <c r="B635">
        <v>1.65</v>
      </c>
    </row>
    <row r="636" spans="1:2" x14ac:dyDescent="0.2">
      <c r="A636">
        <v>3.86</v>
      </c>
      <c r="B636">
        <v>5.93</v>
      </c>
    </row>
    <row r="637" spans="1:2" x14ac:dyDescent="0.2">
      <c r="A637">
        <v>5.57</v>
      </c>
      <c r="B637">
        <v>6.6</v>
      </c>
    </row>
    <row r="638" spans="1:2" x14ac:dyDescent="0.2">
      <c r="A638">
        <v>4.4800000000000004</v>
      </c>
      <c r="B638">
        <v>5.66</v>
      </c>
    </row>
    <row r="639" spans="1:2" x14ac:dyDescent="0.2">
      <c r="A639">
        <v>6.38</v>
      </c>
    </row>
    <row r="640" spans="1:2" x14ac:dyDescent="0.2">
      <c r="A640">
        <v>5.38</v>
      </c>
    </row>
    <row r="641" spans="1:2" x14ac:dyDescent="0.2">
      <c r="A641">
        <v>6.18</v>
      </c>
    </row>
    <row r="642" spans="1:2" x14ac:dyDescent="0.2">
      <c r="A642">
        <v>0</v>
      </c>
    </row>
    <row r="643" spans="1:2" x14ac:dyDescent="0.2">
      <c r="A643">
        <v>8.11</v>
      </c>
    </row>
    <row r="644" spans="1:2" x14ac:dyDescent="0.2">
      <c r="A644">
        <v>3.4</v>
      </c>
      <c r="B644">
        <v>0.61</v>
      </c>
    </row>
    <row r="645" spans="1:2" x14ac:dyDescent="0.2">
      <c r="A645">
        <v>0</v>
      </c>
      <c r="B645">
        <v>5.75</v>
      </c>
    </row>
    <row r="646" spans="1:2" x14ac:dyDescent="0.2">
      <c r="A646">
        <v>6.45</v>
      </c>
      <c r="B646">
        <v>7.35</v>
      </c>
    </row>
    <row r="647" spans="1:2" x14ac:dyDescent="0.2">
      <c r="A647">
        <v>3.64</v>
      </c>
      <c r="B647">
        <v>7.01</v>
      </c>
    </row>
    <row r="648" spans="1:2" x14ac:dyDescent="0.2">
      <c r="A648">
        <v>6.38</v>
      </c>
      <c r="B648">
        <v>4.29</v>
      </c>
    </row>
    <row r="649" spans="1:2" x14ac:dyDescent="0.2">
      <c r="A649">
        <v>7</v>
      </c>
      <c r="B649">
        <v>1.97</v>
      </c>
    </row>
    <row r="650" spans="1:2" x14ac:dyDescent="0.2">
      <c r="A650">
        <v>4.2300000000000004</v>
      </c>
    </row>
    <row r="651" spans="1:2" x14ac:dyDescent="0.2">
      <c r="A651">
        <v>1.54</v>
      </c>
    </row>
    <row r="652" spans="1:2" x14ac:dyDescent="0.2">
      <c r="A652">
        <v>7.56</v>
      </c>
      <c r="B652">
        <v>0.49</v>
      </c>
    </row>
    <row r="653" spans="1:2" x14ac:dyDescent="0.2">
      <c r="A653">
        <v>4.55</v>
      </c>
      <c r="B653">
        <v>5.29</v>
      </c>
    </row>
    <row r="654" spans="1:2" x14ac:dyDescent="0.2">
      <c r="A654">
        <v>0</v>
      </c>
      <c r="B654">
        <v>5.7</v>
      </c>
    </row>
    <row r="655" spans="1:2" x14ac:dyDescent="0.2">
      <c r="A655">
        <v>6.12</v>
      </c>
      <c r="B655">
        <v>4.5199999999999996</v>
      </c>
    </row>
    <row r="656" spans="1:2" x14ac:dyDescent="0.2">
      <c r="A656">
        <v>3.93</v>
      </c>
      <c r="B656">
        <v>3.99</v>
      </c>
    </row>
    <row r="657" spans="1:2" x14ac:dyDescent="0.2">
      <c r="A657">
        <v>2.87</v>
      </c>
      <c r="B657">
        <v>5.2</v>
      </c>
    </row>
    <row r="658" spans="1:2" x14ac:dyDescent="0.2">
      <c r="A658">
        <v>3.73</v>
      </c>
      <c r="B658">
        <v>4.3</v>
      </c>
    </row>
    <row r="659" spans="1:2" x14ac:dyDescent="0.2">
      <c r="A659">
        <v>4.05</v>
      </c>
      <c r="B659">
        <v>5.86</v>
      </c>
    </row>
    <row r="660" spans="1:2" x14ac:dyDescent="0.2">
      <c r="A660">
        <v>6.82</v>
      </c>
      <c r="B660">
        <v>7.76</v>
      </c>
    </row>
    <row r="661" spans="1:2" x14ac:dyDescent="0.2">
      <c r="A661">
        <v>7.04</v>
      </c>
      <c r="B661">
        <v>2.91</v>
      </c>
    </row>
    <row r="662" spans="1:2" x14ac:dyDescent="0.2">
      <c r="A662">
        <v>8</v>
      </c>
      <c r="B662">
        <v>4.2300000000000004</v>
      </c>
    </row>
    <row r="663" spans="1:2" x14ac:dyDescent="0.2">
      <c r="A663">
        <v>4</v>
      </c>
      <c r="B663">
        <v>5.44</v>
      </c>
    </row>
    <row r="664" spans="1:2" x14ac:dyDescent="0.2">
      <c r="A664">
        <v>6.75</v>
      </c>
      <c r="B664">
        <v>3.76</v>
      </c>
    </row>
    <row r="665" spans="1:2" x14ac:dyDescent="0.2">
      <c r="A665">
        <v>6.31</v>
      </c>
      <c r="B665">
        <v>0</v>
      </c>
    </row>
    <row r="666" spans="1:2" x14ac:dyDescent="0.2">
      <c r="A666">
        <v>4.45</v>
      </c>
      <c r="B666">
        <v>6.48</v>
      </c>
    </row>
    <row r="667" spans="1:2" x14ac:dyDescent="0.2">
      <c r="A667">
        <v>5.52</v>
      </c>
      <c r="B667">
        <v>3.76</v>
      </c>
    </row>
    <row r="668" spans="1:2" x14ac:dyDescent="0.2">
      <c r="A668">
        <v>5.13</v>
      </c>
      <c r="B668">
        <v>3.39</v>
      </c>
    </row>
    <row r="669" spans="1:2" x14ac:dyDescent="0.2">
      <c r="A669">
        <v>4.93</v>
      </c>
      <c r="B669">
        <v>5.72</v>
      </c>
    </row>
    <row r="670" spans="1:2" x14ac:dyDescent="0.2">
      <c r="A670">
        <v>5.38</v>
      </c>
      <c r="B670">
        <v>4.13</v>
      </c>
    </row>
    <row r="671" spans="1:2" x14ac:dyDescent="0.2">
      <c r="A671">
        <v>5.98</v>
      </c>
      <c r="B671">
        <v>6.04</v>
      </c>
    </row>
    <row r="672" spans="1:2" x14ac:dyDescent="0.2">
      <c r="A672">
        <v>6.72</v>
      </c>
      <c r="B672">
        <v>7.69</v>
      </c>
    </row>
    <row r="673" spans="1:2" x14ac:dyDescent="0.2">
      <c r="A673">
        <v>7.1</v>
      </c>
      <c r="B673">
        <v>6.67</v>
      </c>
    </row>
    <row r="674" spans="1:2" x14ac:dyDescent="0.2">
      <c r="A674">
        <v>4.97</v>
      </c>
      <c r="B674">
        <v>3.98</v>
      </c>
    </row>
    <row r="675" spans="1:2" x14ac:dyDescent="0.2">
      <c r="A675">
        <v>5.69</v>
      </c>
      <c r="B675">
        <v>4.88</v>
      </c>
    </row>
    <row r="676" spans="1:2" x14ac:dyDescent="0.2">
      <c r="A676">
        <v>6.29</v>
      </c>
      <c r="B676">
        <v>2.91</v>
      </c>
    </row>
    <row r="677" spans="1:2" x14ac:dyDescent="0.2">
      <c r="A677">
        <v>5.59</v>
      </c>
      <c r="B677">
        <v>7.69</v>
      </c>
    </row>
    <row r="678" spans="1:2" x14ac:dyDescent="0.2">
      <c r="A678">
        <v>3.92</v>
      </c>
      <c r="B678">
        <v>4.92</v>
      </c>
    </row>
    <row r="679" spans="1:2" x14ac:dyDescent="0.2">
      <c r="A679">
        <v>3.25</v>
      </c>
      <c r="B679">
        <v>4.18</v>
      </c>
    </row>
    <row r="680" spans="1:2" x14ac:dyDescent="0.2">
      <c r="A680">
        <v>0</v>
      </c>
      <c r="B680">
        <v>5.26</v>
      </c>
    </row>
    <row r="681" spans="1:2" x14ac:dyDescent="0.2">
      <c r="A681">
        <v>7.08</v>
      </c>
      <c r="B681">
        <v>8.4700000000000006</v>
      </c>
    </row>
    <row r="682" spans="1:2" x14ac:dyDescent="0.2">
      <c r="A682">
        <v>7.59</v>
      </c>
      <c r="B682">
        <v>6.99</v>
      </c>
    </row>
    <row r="683" spans="1:2" x14ac:dyDescent="0.2">
      <c r="A683">
        <v>6.8</v>
      </c>
      <c r="B683">
        <v>5.08</v>
      </c>
    </row>
    <row r="684" spans="1:2" x14ac:dyDescent="0.2">
      <c r="A684">
        <v>7.08</v>
      </c>
      <c r="B684">
        <v>5.0199999999999996</v>
      </c>
    </row>
    <row r="685" spans="1:2" x14ac:dyDescent="0.2">
      <c r="A685">
        <v>1.54</v>
      </c>
      <c r="B685">
        <v>1.33</v>
      </c>
    </row>
    <row r="686" spans="1:2" x14ac:dyDescent="0.2">
      <c r="A686">
        <v>5.38</v>
      </c>
      <c r="B686">
        <v>6.67</v>
      </c>
    </row>
    <row r="687" spans="1:2" x14ac:dyDescent="0.2">
      <c r="A687">
        <v>5.71</v>
      </c>
      <c r="B687">
        <v>0.47</v>
      </c>
    </row>
    <row r="688" spans="1:2" x14ac:dyDescent="0.2">
      <c r="A688">
        <v>3.58</v>
      </c>
      <c r="B688">
        <v>3.23</v>
      </c>
    </row>
    <row r="689" spans="1:2" x14ac:dyDescent="0.2">
      <c r="A689">
        <v>5.34</v>
      </c>
      <c r="B689">
        <v>2.1800000000000002</v>
      </c>
    </row>
    <row r="690" spans="1:2" x14ac:dyDescent="0.2">
      <c r="A690">
        <v>6.17</v>
      </c>
      <c r="B690">
        <v>4.7699999999999996</v>
      </c>
    </row>
    <row r="691" spans="1:2" x14ac:dyDescent="0.2">
      <c r="A691">
        <v>6.51</v>
      </c>
      <c r="B691">
        <v>9.34</v>
      </c>
    </row>
    <row r="692" spans="1:2" x14ac:dyDescent="0.2">
      <c r="A692">
        <v>3.69</v>
      </c>
      <c r="B692">
        <v>8.82</v>
      </c>
    </row>
    <row r="693" spans="1:2" x14ac:dyDescent="0.2">
      <c r="A693">
        <v>4.3499999999999996</v>
      </c>
      <c r="B693">
        <v>7.5</v>
      </c>
    </row>
    <row r="694" spans="1:2" x14ac:dyDescent="0.2">
      <c r="A694">
        <v>5.43</v>
      </c>
      <c r="B694">
        <v>6.12</v>
      </c>
    </row>
    <row r="695" spans="1:2" x14ac:dyDescent="0.2">
      <c r="A695">
        <v>7.21</v>
      </c>
      <c r="B695">
        <v>3.75</v>
      </c>
    </row>
    <row r="696" spans="1:2" x14ac:dyDescent="0.2">
      <c r="A696">
        <v>6.87</v>
      </c>
      <c r="B696">
        <v>5.4</v>
      </c>
    </row>
    <row r="697" spans="1:2" x14ac:dyDescent="0.2">
      <c r="A697">
        <v>3.02</v>
      </c>
      <c r="B697">
        <v>4.2699999999999996</v>
      </c>
    </row>
    <row r="698" spans="1:2" x14ac:dyDescent="0.2">
      <c r="A698">
        <v>5.19</v>
      </c>
      <c r="B698">
        <v>5.16</v>
      </c>
    </row>
    <row r="699" spans="1:2" x14ac:dyDescent="0.2">
      <c r="A699">
        <v>5.9</v>
      </c>
      <c r="B699">
        <v>5.68</v>
      </c>
    </row>
    <row r="700" spans="1:2" x14ac:dyDescent="0.2">
      <c r="A700">
        <v>4.96</v>
      </c>
      <c r="B700">
        <v>5</v>
      </c>
    </row>
    <row r="701" spans="1:2" x14ac:dyDescent="0.2">
      <c r="A701">
        <v>7.19</v>
      </c>
      <c r="B701">
        <v>5.59</v>
      </c>
    </row>
    <row r="702" spans="1:2" x14ac:dyDescent="0.2">
      <c r="A702">
        <v>7.08</v>
      </c>
      <c r="B702">
        <v>3.33</v>
      </c>
    </row>
    <row r="703" spans="1:2" x14ac:dyDescent="0.2">
      <c r="A703">
        <v>0</v>
      </c>
      <c r="B703">
        <v>5.48</v>
      </c>
    </row>
    <row r="704" spans="1:2" x14ac:dyDescent="0.2">
      <c r="A704">
        <v>6.62</v>
      </c>
      <c r="B704">
        <v>4.9000000000000004</v>
      </c>
    </row>
    <row r="705" spans="1:2" x14ac:dyDescent="0.2">
      <c r="A705">
        <v>6.15</v>
      </c>
      <c r="B705">
        <v>8.2200000000000006</v>
      </c>
    </row>
    <row r="706" spans="1:2" x14ac:dyDescent="0.2">
      <c r="A706">
        <v>5.43</v>
      </c>
      <c r="B706">
        <v>8.5500000000000007</v>
      </c>
    </row>
    <row r="707" spans="1:2" x14ac:dyDescent="0.2">
      <c r="A707">
        <v>4.4400000000000004</v>
      </c>
      <c r="B707">
        <v>4.26</v>
      </c>
    </row>
    <row r="708" spans="1:2" x14ac:dyDescent="0.2">
      <c r="A708">
        <v>6</v>
      </c>
      <c r="B708">
        <v>7.14</v>
      </c>
    </row>
    <row r="709" spans="1:2" x14ac:dyDescent="0.2">
      <c r="A709">
        <v>5.67</v>
      </c>
      <c r="B709">
        <v>5.59</v>
      </c>
    </row>
    <row r="710" spans="1:2" x14ac:dyDescent="0.2">
      <c r="A710">
        <v>7.53</v>
      </c>
      <c r="B710">
        <v>3.04</v>
      </c>
    </row>
    <row r="711" spans="1:2" x14ac:dyDescent="0.2">
      <c r="A711">
        <v>6.9</v>
      </c>
      <c r="B711">
        <v>6.79</v>
      </c>
    </row>
    <row r="712" spans="1:2" x14ac:dyDescent="0.2">
      <c r="A712">
        <v>2.04</v>
      </c>
      <c r="B712">
        <v>3.63</v>
      </c>
    </row>
    <row r="713" spans="1:2" x14ac:dyDescent="0.2">
      <c r="A713">
        <v>3.49</v>
      </c>
      <c r="B713">
        <v>5.34</v>
      </c>
    </row>
    <row r="714" spans="1:2" x14ac:dyDescent="0.2">
      <c r="A714">
        <v>7.76</v>
      </c>
      <c r="B714">
        <v>9.6199999999999992</v>
      </c>
    </row>
    <row r="715" spans="1:2" x14ac:dyDescent="0.2">
      <c r="A715">
        <v>2.62</v>
      </c>
      <c r="B715">
        <v>6.76</v>
      </c>
    </row>
    <row r="716" spans="1:2" x14ac:dyDescent="0.2">
      <c r="A716">
        <v>2.61</v>
      </c>
      <c r="B716">
        <v>5.67</v>
      </c>
    </row>
    <row r="717" spans="1:2" x14ac:dyDescent="0.2">
      <c r="A717">
        <v>7.84</v>
      </c>
      <c r="B717">
        <v>8.27</v>
      </c>
    </row>
    <row r="718" spans="1:2" x14ac:dyDescent="0.2">
      <c r="A718">
        <v>5.63</v>
      </c>
      <c r="B718">
        <v>8.1300000000000008</v>
      </c>
    </row>
    <row r="719" spans="1:2" x14ac:dyDescent="0.2">
      <c r="A719">
        <v>4.6500000000000004</v>
      </c>
      <c r="B719">
        <v>4.91</v>
      </c>
    </row>
    <row r="720" spans="1:2" x14ac:dyDescent="0.2">
      <c r="A720">
        <v>5.81</v>
      </c>
      <c r="B720">
        <v>6.36</v>
      </c>
    </row>
    <row r="721" spans="1:2" x14ac:dyDescent="0.2">
      <c r="A721">
        <v>5.15</v>
      </c>
      <c r="B721">
        <v>7.89</v>
      </c>
    </row>
    <row r="722" spans="1:2" x14ac:dyDescent="0.2">
      <c r="A722">
        <v>5</v>
      </c>
      <c r="B722">
        <v>9.09</v>
      </c>
    </row>
    <row r="723" spans="1:2" x14ac:dyDescent="0.2">
      <c r="A723">
        <v>3.41</v>
      </c>
      <c r="B723">
        <v>5.0999999999999996</v>
      </c>
    </row>
    <row r="724" spans="1:2" x14ac:dyDescent="0.2">
      <c r="A724">
        <v>3.95</v>
      </c>
      <c r="B724">
        <v>5.43</v>
      </c>
    </row>
    <row r="725" spans="1:2" x14ac:dyDescent="0.2">
      <c r="A725">
        <v>7.87</v>
      </c>
      <c r="B725">
        <v>5.42</v>
      </c>
    </row>
    <row r="726" spans="1:2" x14ac:dyDescent="0.2">
      <c r="A726">
        <v>6.03</v>
      </c>
      <c r="B726">
        <v>5.29</v>
      </c>
    </row>
    <row r="727" spans="1:2" x14ac:dyDescent="0.2">
      <c r="A727">
        <v>5.47</v>
      </c>
      <c r="B727">
        <v>4</v>
      </c>
    </row>
    <row r="728" spans="1:2" x14ac:dyDescent="0.2">
      <c r="A728">
        <v>5.68</v>
      </c>
      <c r="B728">
        <v>5.41</v>
      </c>
    </row>
    <row r="729" spans="1:2" x14ac:dyDescent="0.2">
      <c r="A729">
        <v>3.54</v>
      </c>
      <c r="B729">
        <v>0</v>
      </c>
    </row>
    <row r="730" spans="1:2" x14ac:dyDescent="0.2">
      <c r="A730">
        <v>3.92</v>
      </c>
      <c r="B730">
        <v>6.3</v>
      </c>
    </row>
    <row r="731" spans="1:2" x14ac:dyDescent="0.2">
      <c r="A731">
        <v>7.21</v>
      </c>
      <c r="B731">
        <v>5.56</v>
      </c>
    </row>
    <row r="732" spans="1:2" x14ac:dyDescent="0.2">
      <c r="A732">
        <v>4.9800000000000004</v>
      </c>
      <c r="B732">
        <v>8.06</v>
      </c>
    </row>
    <row r="733" spans="1:2" x14ac:dyDescent="0.2">
      <c r="A733">
        <v>2.76</v>
      </c>
      <c r="B733">
        <v>3.97</v>
      </c>
    </row>
    <row r="734" spans="1:2" x14ac:dyDescent="0.2">
      <c r="A734">
        <v>5.44</v>
      </c>
      <c r="B734">
        <v>5.38</v>
      </c>
    </row>
    <row r="735" spans="1:2" x14ac:dyDescent="0.2">
      <c r="A735">
        <v>2.15</v>
      </c>
      <c r="B735">
        <v>5.74</v>
      </c>
    </row>
    <row r="736" spans="1:2" x14ac:dyDescent="0.2">
      <c r="A736">
        <v>5.19</v>
      </c>
      <c r="B736">
        <v>9.27</v>
      </c>
    </row>
    <row r="737" spans="1:2" x14ac:dyDescent="0.2">
      <c r="A737">
        <v>5.6</v>
      </c>
      <c r="B737">
        <v>7.57</v>
      </c>
    </row>
    <row r="738" spans="1:2" x14ac:dyDescent="0.2">
      <c r="A738">
        <v>20</v>
      </c>
      <c r="B738">
        <v>8.1999999999999993</v>
      </c>
    </row>
    <row r="739" spans="1:2" x14ac:dyDescent="0.2">
      <c r="A739">
        <v>4.9400000000000004</v>
      </c>
      <c r="B739">
        <v>5</v>
      </c>
    </row>
    <row r="740" spans="1:2" x14ac:dyDescent="0.2">
      <c r="A740">
        <v>5.17</v>
      </c>
      <c r="B740">
        <v>7.33</v>
      </c>
    </row>
    <row r="741" spans="1:2" x14ac:dyDescent="0.2">
      <c r="A741">
        <v>5.12</v>
      </c>
      <c r="B741">
        <v>7.56</v>
      </c>
    </row>
    <row r="742" spans="1:2" x14ac:dyDescent="0.2">
      <c r="A742">
        <v>5.35</v>
      </c>
      <c r="B742">
        <v>9.44</v>
      </c>
    </row>
    <row r="743" spans="1:2" x14ac:dyDescent="0.2">
      <c r="A743">
        <v>4.9400000000000004</v>
      </c>
      <c r="B743">
        <v>5.03</v>
      </c>
    </row>
    <row r="744" spans="1:2" x14ac:dyDescent="0.2">
      <c r="A744">
        <v>8.11</v>
      </c>
      <c r="B744">
        <v>4</v>
      </c>
    </row>
    <row r="745" spans="1:2" x14ac:dyDescent="0.2">
      <c r="A745">
        <v>5.78</v>
      </c>
      <c r="B745">
        <v>3.12</v>
      </c>
    </row>
    <row r="746" spans="1:2" x14ac:dyDescent="0.2">
      <c r="A746">
        <v>5.36</v>
      </c>
      <c r="B746">
        <v>7.81</v>
      </c>
    </row>
    <row r="747" spans="1:2" x14ac:dyDescent="0.2">
      <c r="A747">
        <v>7.45</v>
      </c>
      <c r="B747">
        <v>2.15</v>
      </c>
    </row>
    <row r="748" spans="1:2" x14ac:dyDescent="0.2">
      <c r="A748">
        <v>4.66</v>
      </c>
      <c r="B748">
        <v>6.54</v>
      </c>
    </row>
    <row r="749" spans="1:2" x14ac:dyDescent="0.2">
      <c r="A749">
        <v>5.18</v>
      </c>
      <c r="B749">
        <v>5.15</v>
      </c>
    </row>
    <row r="750" spans="1:2" x14ac:dyDescent="0.2">
      <c r="A750">
        <v>5.75</v>
      </c>
      <c r="B750">
        <v>4.55</v>
      </c>
    </row>
    <row r="751" spans="1:2" x14ac:dyDescent="0.2">
      <c r="A751">
        <v>5.33</v>
      </c>
      <c r="B751">
        <v>4.95</v>
      </c>
    </row>
    <row r="752" spans="1:2" x14ac:dyDescent="0.2">
      <c r="A752">
        <v>2.44</v>
      </c>
      <c r="B752">
        <v>6.21</v>
      </c>
    </row>
    <row r="753" spans="1:2" x14ac:dyDescent="0.2">
      <c r="A753">
        <v>5.36</v>
      </c>
      <c r="B753">
        <v>13.04</v>
      </c>
    </row>
    <row r="754" spans="1:2" x14ac:dyDescent="0.2">
      <c r="A754">
        <v>6.9</v>
      </c>
      <c r="B754">
        <v>6.98</v>
      </c>
    </row>
    <row r="755" spans="1:2" x14ac:dyDescent="0.2">
      <c r="A755">
        <v>7.42</v>
      </c>
      <c r="B755">
        <v>8.6999999999999993</v>
      </c>
    </row>
    <row r="756" spans="1:2" x14ac:dyDescent="0.2">
      <c r="A756">
        <v>3.38</v>
      </c>
      <c r="B756">
        <v>1.9</v>
      </c>
    </row>
    <row r="757" spans="1:2" x14ac:dyDescent="0.2">
      <c r="A757">
        <v>5.26</v>
      </c>
      <c r="B757">
        <v>4.1900000000000004</v>
      </c>
    </row>
    <row r="758" spans="1:2" x14ac:dyDescent="0.2">
      <c r="A758">
        <v>4.97</v>
      </c>
      <c r="B758">
        <v>4.07</v>
      </c>
    </row>
    <row r="759" spans="1:2" x14ac:dyDescent="0.2">
      <c r="A759">
        <v>4.4400000000000004</v>
      </c>
      <c r="B759">
        <v>8.56</v>
      </c>
    </row>
    <row r="760" spans="1:2" x14ac:dyDescent="0.2">
      <c r="A760">
        <v>3.92</v>
      </c>
      <c r="B760">
        <v>8.24</v>
      </c>
    </row>
    <row r="761" spans="1:2" x14ac:dyDescent="0.2">
      <c r="A761">
        <v>9.3800000000000008</v>
      </c>
      <c r="B761">
        <v>5.56</v>
      </c>
    </row>
    <row r="762" spans="1:2" x14ac:dyDescent="0.2">
      <c r="A762">
        <v>4.8899999999999997</v>
      </c>
      <c r="B762">
        <v>5.88</v>
      </c>
    </row>
    <row r="763" spans="1:2" x14ac:dyDescent="0.2">
      <c r="A763">
        <v>3.23</v>
      </c>
      <c r="B763">
        <v>8.33</v>
      </c>
    </row>
    <row r="764" spans="1:2" x14ac:dyDescent="0.2">
      <c r="A764">
        <v>8.14</v>
      </c>
      <c r="B764">
        <v>5.39</v>
      </c>
    </row>
    <row r="765" spans="1:2" x14ac:dyDescent="0.2">
      <c r="A765">
        <v>4.92</v>
      </c>
      <c r="B765">
        <v>5.97</v>
      </c>
    </row>
    <row r="766" spans="1:2" x14ac:dyDescent="0.2">
      <c r="A766">
        <v>5.71</v>
      </c>
      <c r="B766">
        <v>4.71</v>
      </c>
    </row>
    <row r="767" spans="1:2" x14ac:dyDescent="0.2">
      <c r="A767">
        <v>3.61</v>
      </c>
      <c r="B767">
        <v>2.2599999999999998</v>
      </c>
    </row>
    <row r="768" spans="1:2" x14ac:dyDescent="0.2">
      <c r="A768">
        <v>2.9</v>
      </c>
      <c r="B768">
        <v>4.17</v>
      </c>
    </row>
    <row r="769" spans="1:2" x14ac:dyDescent="0.2">
      <c r="A769">
        <v>4.88</v>
      </c>
      <c r="B769">
        <v>7.18</v>
      </c>
    </row>
    <row r="770" spans="1:2" x14ac:dyDescent="0.2">
      <c r="A770">
        <v>4.8099999999999996</v>
      </c>
      <c r="B770">
        <v>4.24</v>
      </c>
    </row>
    <row r="771" spans="1:2" x14ac:dyDescent="0.2">
      <c r="A771">
        <v>4.29</v>
      </c>
      <c r="B771">
        <v>5.0599999999999996</v>
      </c>
    </row>
    <row r="772" spans="1:2" x14ac:dyDescent="0.2">
      <c r="A772">
        <v>7.58</v>
      </c>
      <c r="B772">
        <v>6.21</v>
      </c>
    </row>
    <row r="773" spans="1:2" x14ac:dyDescent="0.2">
      <c r="A773">
        <v>5.83</v>
      </c>
      <c r="B773">
        <v>6.27</v>
      </c>
    </row>
    <row r="774" spans="1:2" x14ac:dyDescent="0.2">
      <c r="A774">
        <v>8.91</v>
      </c>
      <c r="B774">
        <v>3</v>
      </c>
    </row>
    <row r="775" spans="1:2" x14ac:dyDescent="0.2">
      <c r="A775">
        <v>4.88</v>
      </c>
      <c r="B775">
        <v>5.2</v>
      </c>
    </row>
    <row r="776" spans="1:2" x14ac:dyDescent="0.2">
      <c r="A776">
        <v>6.02</v>
      </c>
      <c r="B776">
        <v>8.51</v>
      </c>
    </row>
    <row r="777" spans="1:2" x14ac:dyDescent="0.2">
      <c r="A777">
        <v>8.1999999999999993</v>
      </c>
      <c r="B777">
        <v>2.08</v>
      </c>
    </row>
    <row r="778" spans="1:2" x14ac:dyDescent="0.2">
      <c r="A778">
        <v>8.93</v>
      </c>
      <c r="B778">
        <v>3.91</v>
      </c>
    </row>
    <row r="779" spans="1:2" x14ac:dyDescent="0.2">
      <c r="A779">
        <v>4.76</v>
      </c>
      <c r="B779">
        <v>3.26</v>
      </c>
    </row>
    <row r="780" spans="1:2" x14ac:dyDescent="0.2">
      <c r="A780">
        <v>7.14</v>
      </c>
      <c r="B780">
        <v>4.62</v>
      </c>
    </row>
    <row r="781" spans="1:2" x14ac:dyDescent="0.2">
      <c r="A781">
        <v>6.79</v>
      </c>
      <c r="B781">
        <v>4.2699999999999996</v>
      </c>
    </row>
    <row r="782" spans="1:2" x14ac:dyDescent="0.2">
      <c r="A782">
        <v>7.58</v>
      </c>
      <c r="B782">
        <v>5.26</v>
      </c>
    </row>
    <row r="783" spans="1:2" x14ac:dyDescent="0.2">
      <c r="A783">
        <v>9.09</v>
      </c>
      <c r="B783">
        <v>5.56</v>
      </c>
    </row>
    <row r="784" spans="1:2" x14ac:dyDescent="0.2">
      <c r="A784">
        <v>4.32</v>
      </c>
      <c r="B784">
        <v>8.9600000000000009</v>
      </c>
    </row>
    <row r="785" spans="1:2" x14ac:dyDescent="0.2">
      <c r="A785">
        <v>0</v>
      </c>
      <c r="B785">
        <v>3.27</v>
      </c>
    </row>
    <row r="786" spans="1:2" x14ac:dyDescent="0.2">
      <c r="A786">
        <v>4.1900000000000004</v>
      </c>
      <c r="B786">
        <v>5.78</v>
      </c>
    </row>
    <row r="787" spans="1:2" x14ac:dyDescent="0.2">
      <c r="A787">
        <v>3.79</v>
      </c>
      <c r="B787">
        <v>2.4700000000000002</v>
      </c>
    </row>
    <row r="788" spans="1:2" x14ac:dyDescent="0.2">
      <c r="A788">
        <v>5.24</v>
      </c>
      <c r="B788">
        <v>5.79</v>
      </c>
    </row>
    <row r="789" spans="1:2" x14ac:dyDescent="0.2">
      <c r="A789">
        <v>6.25</v>
      </c>
      <c r="B789">
        <v>6.36</v>
      </c>
    </row>
    <row r="790" spans="1:2" x14ac:dyDescent="0.2">
      <c r="A790">
        <v>5.96</v>
      </c>
      <c r="B790">
        <v>4.6100000000000003</v>
      </c>
    </row>
    <row r="791" spans="1:2" x14ac:dyDescent="0.2">
      <c r="A791">
        <v>7.84</v>
      </c>
      <c r="B791">
        <v>1.69</v>
      </c>
    </row>
    <row r="792" spans="1:2" x14ac:dyDescent="0.2">
      <c r="A792">
        <v>5.48</v>
      </c>
      <c r="B792">
        <v>5.77</v>
      </c>
    </row>
    <row r="793" spans="1:2" x14ac:dyDescent="0.2">
      <c r="A793">
        <v>2.86</v>
      </c>
      <c r="B793">
        <v>5.81</v>
      </c>
    </row>
    <row r="794" spans="1:2" x14ac:dyDescent="0.2">
      <c r="A794">
        <v>0</v>
      </c>
      <c r="B794">
        <v>0.89</v>
      </c>
    </row>
    <row r="795" spans="1:2" x14ac:dyDescent="0.2">
      <c r="A795">
        <v>4.08</v>
      </c>
      <c r="B795">
        <v>3.49</v>
      </c>
    </row>
    <row r="796" spans="1:2" x14ac:dyDescent="0.2">
      <c r="A796">
        <v>4</v>
      </c>
      <c r="B796">
        <v>4.55</v>
      </c>
    </row>
    <row r="797" spans="1:2" x14ac:dyDescent="0.2">
      <c r="A797">
        <v>2.72</v>
      </c>
      <c r="B797">
        <v>5.08</v>
      </c>
    </row>
    <row r="798" spans="1:2" x14ac:dyDescent="0.2">
      <c r="A798">
        <v>5.08</v>
      </c>
      <c r="B798">
        <v>7.91</v>
      </c>
    </row>
    <row r="799" spans="1:2" x14ac:dyDescent="0.2">
      <c r="A799">
        <v>2.2200000000000002</v>
      </c>
      <c r="B799">
        <v>7.95</v>
      </c>
    </row>
    <row r="800" spans="1:2" x14ac:dyDescent="0.2">
      <c r="A800">
        <v>0</v>
      </c>
      <c r="B800">
        <v>6.49</v>
      </c>
    </row>
    <row r="801" spans="1:2" x14ac:dyDescent="0.2">
      <c r="A801">
        <v>0</v>
      </c>
      <c r="B801">
        <v>2.46</v>
      </c>
    </row>
    <row r="802" spans="1:2" x14ac:dyDescent="0.2">
      <c r="A802">
        <v>6</v>
      </c>
      <c r="B802">
        <v>5.03</v>
      </c>
    </row>
    <row r="803" spans="1:2" x14ac:dyDescent="0.2">
      <c r="A803">
        <v>6.73</v>
      </c>
      <c r="B803">
        <v>5.54</v>
      </c>
    </row>
    <row r="804" spans="1:2" x14ac:dyDescent="0.2">
      <c r="A804">
        <v>6.04</v>
      </c>
      <c r="B804">
        <v>5.89</v>
      </c>
    </row>
    <row r="805" spans="1:2" x14ac:dyDescent="0.2">
      <c r="A805">
        <v>5.41</v>
      </c>
      <c r="B805">
        <v>6.9</v>
      </c>
    </row>
    <row r="806" spans="1:2" x14ac:dyDescent="0.2">
      <c r="A806">
        <v>17.14</v>
      </c>
      <c r="B806">
        <v>4.21</v>
      </c>
    </row>
    <row r="807" spans="1:2" x14ac:dyDescent="0.2">
      <c r="A807">
        <v>13.04</v>
      </c>
      <c r="B807">
        <v>5.87</v>
      </c>
    </row>
    <row r="808" spans="1:2" x14ac:dyDescent="0.2">
      <c r="A808">
        <v>7.01</v>
      </c>
      <c r="B808">
        <v>4.49</v>
      </c>
    </row>
    <row r="809" spans="1:2" x14ac:dyDescent="0.2">
      <c r="A809">
        <v>5.48</v>
      </c>
      <c r="B809">
        <v>3.96</v>
      </c>
    </row>
    <row r="810" spans="1:2" x14ac:dyDescent="0.2">
      <c r="A810">
        <v>5.32</v>
      </c>
      <c r="B810">
        <v>6.85</v>
      </c>
    </row>
    <row r="811" spans="1:2" x14ac:dyDescent="0.2">
      <c r="A811">
        <v>4.88</v>
      </c>
      <c r="B811">
        <v>6.85</v>
      </c>
    </row>
    <row r="812" spans="1:2" x14ac:dyDescent="0.2">
      <c r="A812">
        <v>5.23</v>
      </c>
      <c r="B812">
        <v>6.34</v>
      </c>
    </row>
    <row r="813" spans="1:2" x14ac:dyDescent="0.2">
      <c r="A813">
        <v>3.16</v>
      </c>
      <c r="B813">
        <v>5.5</v>
      </c>
    </row>
    <row r="814" spans="1:2" x14ac:dyDescent="0.2">
      <c r="A814">
        <v>3.42</v>
      </c>
      <c r="B814">
        <v>6.34</v>
      </c>
    </row>
    <row r="815" spans="1:2" x14ac:dyDescent="0.2">
      <c r="A815">
        <v>3.05</v>
      </c>
      <c r="B815">
        <v>2.4500000000000002</v>
      </c>
    </row>
    <row r="816" spans="1:2" x14ac:dyDescent="0.2">
      <c r="A816">
        <v>6.2</v>
      </c>
      <c r="B816">
        <v>6.18</v>
      </c>
    </row>
    <row r="817" spans="1:2" x14ac:dyDescent="0.2">
      <c r="A817">
        <v>2.65</v>
      </c>
      <c r="B817">
        <v>6.67</v>
      </c>
    </row>
    <row r="818" spans="1:2" x14ac:dyDescent="0.2">
      <c r="A818">
        <v>5.18</v>
      </c>
      <c r="B818">
        <v>9.76</v>
      </c>
    </row>
    <row r="819" spans="1:2" x14ac:dyDescent="0.2">
      <c r="A819">
        <v>4.3499999999999996</v>
      </c>
      <c r="B819">
        <v>4.6399999999999997</v>
      </c>
    </row>
    <row r="820" spans="1:2" x14ac:dyDescent="0.2">
      <c r="A820">
        <v>5.36</v>
      </c>
      <c r="B820">
        <v>5.24</v>
      </c>
    </row>
    <row r="821" spans="1:2" x14ac:dyDescent="0.2">
      <c r="A821">
        <v>0</v>
      </c>
      <c r="B821">
        <v>4.16</v>
      </c>
    </row>
    <row r="822" spans="1:2" x14ac:dyDescent="0.2">
      <c r="A822">
        <v>0</v>
      </c>
      <c r="B822">
        <v>4.72</v>
      </c>
    </row>
    <row r="823" spans="1:2" x14ac:dyDescent="0.2">
      <c r="A823">
        <v>4.41</v>
      </c>
      <c r="B823">
        <v>7.37</v>
      </c>
    </row>
    <row r="824" spans="1:2" x14ac:dyDescent="0.2">
      <c r="A824">
        <v>4.2300000000000004</v>
      </c>
      <c r="B824">
        <v>6.3</v>
      </c>
    </row>
    <row r="825" spans="1:2" x14ac:dyDescent="0.2">
      <c r="A825">
        <v>4.3099999999999996</v>
      </c>
      <c r="B825">
        <v>6.49</v>
      </c>
    </row>
    <row r="826" spans="1:2" x14ac:dyDescent="0.2">
      <c r="A826">
        <v>1.75</v>
      </c>
      <c r="B826">
        <v>6.05</v>
      </c>
    </row>
    <row r="827" spans="1:2" x14ac:dyDescent="0.2">
      <c r="A827">
        <v>5.34</v>
      </c>
      <c r="B827">
        <v>5.35</v>
      </c>
    </row>
    <row r="828" spans="1:2" x14ac:dyDescent="0.2">
      <c r="A828">
        <v>6.98</v>
      </c>
      <c r="B828">
        <v>4.67</v>
      </c>
    </row>
    <row r="829" spans="1:2" x14ac:dyDescent="0.2">
      <c r="A829">
        <v>3.71</v>
      </c>
      <c r="B829">
        <v>4.95</v>
      </c>
    </row>
    <row r="830" spans="1:2" x14ac:dyDescent="0.2">
      <c r="A830">
        <v>7.75</v>
      </c>
      <c r="B830">
        <v>4.99</v>
      </c>
    </row>
    <row r="831" spans="1:2" x14ac:dyDescent="0.2">
      <c r="A831">
        <v>9.09</v>
      </c>
      <c r="B831">
        <v>6.63</v>
      </c>
    </row>
    <row r="832" spans="1:2" x14ac:dyDescent="0.2">
      <c r="A832">
        <v>8.66</v>
      </c>
      <c r="B832">
        <v>3.35</v>
      </c>
    </row>
    <row r="833" spans="1:2" x14ac:dyDescent="0.2">
      <c r="A833">
        <v>3.03</v>
      </c>
      <c r="B833">
        <v>8.39</v>
      </c>
    </row>
    <row r="834" spans="1:2" x14ac:dyDescent="0.2">
      <c r="A834">
        <v>3.87</v>
      </c>
      <c r="B834">
        <v>7.73</v>
      </c>
    </row>
    <row r="835" spans="1:2" x14ac:dyDescent="0.2">
      <c r="A835">
        <v>4.55</v>
      </c>
      <c r="B835">
        <v>7.38</v>
      </c>
    </row>
    <row r="836" spans="1:2" x14ac:dyDescent="0.2">
      <c r="A836">
        <v>2.16</v>
      </c>
      <c r="B836">
        <v>6.83</v>
      </c>
    </row>
    <row r="837" spans="1:2" x14ac:dyDescent="0.2">
      <c r="A837">
        <v>6.25</v>
      </c>
      <c r="B837">
        <v>0.86</v>
      </c>
    </row>
    <row r="838" spans="1:2" x14ac:dyDescent="0.2">
      <c r="A838">
        <v>3.03</v>
      </c>
      <c r="B838">
        <v>10.29</v>
      </c>
    </row>
    <row r="839" spans="1:2" x14ac:dyDescent="0.2">
      <c r="A839">
        <v>5.13</v>
      </c>
      <c r="B839">
        <v>5.0199999999999996</v>
      </c>
    </row>
    <row r="840" spans="1:2" x14ac:dyDescent="0.2">
      <c r="A840">
        <v>5.0599999999999996</v>
      </c>
      <c r="B840">
        <v>7.83</v>
      </c>
    </row>
    <row r="841" spans="1:2" x14ac:dyDescent="0.2">
      <c r="A841">
        <v>5.1100000000000003</v>
      </c>
      <c r="B841">
        <v>5.84</v>
      </c>
    </row>
    <row r="842" spans="1:2" x14ac:dyDescent="0.2">
      <c r="A842">
        <v>5.25</v>
      </c>
      <c r="B842">
        <v>6.18</v>
      </c>
    </row>
    <row r="843" spans="1:2" x14ac:dyDescent="0.2">
      <c r="A843">
        <v>5.66</v>
      </c>
      <c r="B843">
        <v>8.4700000000000006</v>
      </c>
    </row>
    <row r="844" spans="1:2" x14ac:dyDescent="0.2">
      <c r="A844">
        <v>4.5</v>
      </c>
      <c r="B844">
        <v>3.5</v>
      </c>
    </row>
    <row r="845" spans="1:2" x14ac:dyDescent="0.2">
      <c r="A845">
        <v>4.66</v>
      </c>
      <c r="B845">
        <v>6.09</v>
      </c>
    </row>
    <row r="846" spans="1:2" x14ac:dyDescent="0.2">
      <c r="A846">
        <v>6.25</v>
      </c>
      <c r="B846">
        <v>6.27</v>
      </c>
    </row>
    <row r="847" spans="1:2" x14ac:dyDescent="0.2">
      <c r="A847">
        <v>4.9000000000000004</v>
      </c>
      <c r="B847">
        <v>5.0999999999999996</v>
      </c>
    </row>
    <row r="848" spans="1:2" x14ac:dyDescent="0.2">
      <c r="A848">
        <v>5</v>
      </c>
      <c r="B848">
        <v>3.88</v>
      </c>
    </row>
    <row r="849" spans="1:2" x14ac:dyDescent="0.2">
      <c r="A849">
        <v>0</v>
      </c>
      <c r="B849">
        <v>5.49</v>
      </c>
    </row>
    <row r="850" spans="1:2" x14ac:dyDescent="0.2">
      <c r="A850">
        <v>6.02</v>
      </c>
      <c r="B850">
        <v>6.04</v>
      </c>
    </row>
    <row r="851" spans="1:2" x14ac:dyDescent="0.2">
      <c r="A851">
        <v>12.5</v>
      </c>
      <c r="B851">
        <v>5.95</v>
      </c>
    </row>
    <row r="852" spans="1:2" x14ac:dyDescent="0.2">
      <c r="A852">
        <v>10.43</v>
      </c>
      <c r="B852">
        <v>5.74</v>
      </c>
    </row>
    <row r="853" spans="1:2" x14ac:dyDescent="0.2">
      <c r="A853">
        <v>5.21</v>
      </c>
      <c r="B853">
        <v>4.88</v>
      </c>
    </row>
    <row r="854" spans="1:2" x14ac:dyDescent="0.2">
      <c r="A854">
        <v>3.7</v>
      </c>
      <c r="B854">
        <v>4.78</v>
      </c>
    </row>
    <row r="855" spans="1:2" x14ac:dyDescent="0.2">
      <c r="A855">
        <v>6.4</v>
      </c>
      <c r="B855">
        <v>8.06</v>
      </c>
    </row>
    <row r="856" spans="1:2" x14ac:dyDescent="0.2">
      <c r="A856">
        <v>5.41</v>
      </c>
      <c r="B856">
        <v>6.88</v>
      </c>
    </row>
    <row r="857" spans="1:2" x14ac:dyDescent="0.2">
      <c r="A857">
        <v>7.87</v>
      </c>
      <c r="B857">
        <v>5.45</v>
      </c>
    </row>
    <row r="858" spans="1:2" x14ac:dyDescent="0.2">
      <c r="A858">
        <v>6.7</v>
      </c>
      <c r="B858">
        <v>8.6</v>
      </c>
    </row>
    <row r="859" spans="1:2" x14ac:dyDescent="0.2">
      <c r="A859">
        <v>3.16</v>
      </c>
      <c r="B859">
        <v>8.17</v>
      </c>
    </row>
    <row r="860" spans="1:2" x14ac:dyDescent="0.2">
      <c r="A860">
        <v>3.95</v>
      </c>
      <c r="B860">
        <v>5.38</v>
      </c>
    </row>
    <row r="861" spans="1:2" x14ac:dyDescent="0.2">
      <c r="A861">
        <v>7.14</v>
      </c>
      <c r="B861">
        <v>3.23</v>
      </c>
    </row>
    <row r="862" spans="1:2" x14ac:dyDescent="0.2">
      <c r="A862">
        <v>11.76</v>
      </c>
      <c r="B862">
        <v>4.54</v>
      </c>
    </row>
    <row r="863" spans="1:2" x14ac:dyDescent="0.2">
      <c r="A863">
        <v>3.58</v>
      </c>
      <c r="B863">
        <v>6.64</v>
      </c>
    </row>
    <row r="864" spans="1:2" x14ac:dyDescent="0.2">
      <c r="A864">
        <v>4.63</v>
      </c>
      <c r="B864">
        <v>11.49</v>
      </c>
    </row>
    <row r="865" spans="1:2" x14ac:dyDescent="0.2">
      <c r="A865">
        <v>3.57</v>
      </c>
      <c r="B865">
        <v>5.41</v>
      </c>
    </row>
    <row r="866" spans="1:2" x14ac:dyDescent="0.2">
      <c r="A866">
        <v>4.71</v>
      </c>
      <c r="B866">
        <v>6.63</v>
      </c>
    </row>
    <row r="867" spans="1:2" x14ac:dyDescent="0.2">
      <c r="A867">
        <v>4.51</v>
      </c>
      <c r="B867">
        <v>6.73</v>
      </c>
    </row>
    <row r="868" spans="1:2" x14ac:dyDescent="0.2">
      <c r="A868">
        <v>0</v>
      </c>
      <c r="B868">
        <v>8.08</v>
      </c>
    </row>
    <row r="869" spans="1:2" x14ac:dyDescent="0.2">
      <c r="A869">
        <v>3.13</v>
      </c>
      <c r="B869">
        <v>6.21</v>
      </c>
    </row>
    <row r="870" spans="1:2" x14ac:dyDescent="0.2">
      <c r="A870">
        <v>7.64</v>
      </c>
      <c r="B870">
        <v>4.96</v>
      </c>
    </row>
    <row r="871" spans="1:2" x14ac:dyDescent="0.2">
      <c r="A871">
        <v>0</v>
      </c>
      <c r="B871">
        <v>6.9</v>
      </c>
    </row>
    <row r="872" spans="1:2" x14ac:dyDescent="0.2">
      <c r="A872">
        <v>6.29</v>
      </c>
      <c r="B872">
        <v>7.27</v>
      </c>
    </row>
    <row r="873" spans="1:2" x14ac:dyDescent="0.2">
      <c r="A873">
        <v>6.43</v>
      </c>
      <c r="B873">
        <v>5.31</v>
      </c>
    </row>
    <row r="874" spans="1:2" x14ac:dyDescent="0.2">
      <c r="A874">
        <v>6.54</v>
      </c>
      <c r="B874">
        <v>7</v>
      </c>
    </row>
    <row r="875" spans="1:2" x14ac:dyDescent="0.2">
      <c r="A875">
        <v>5.22</v>
      </c>
      <c r="B875">
        <v>3.81</v>
      </c>
    </row>
    <row r="876" spans="1:2" x14ac:dyDescent="0.2">
      <c r="A876">
        <v>5.37</v>
      </c>
      <c r="B876">
        <v>6.98</v>
      </c>
    </row>
    <row r="877" spans="1:2" x14ac:dyDescent="0.2">
      <c r="A877">
        <v>4.05</v>
      </c>
      <c r="B877">
        <v>7.24</v>
      </c>
    </row>
    <row r="878" spans="1:2" x14ac:dyDescent="0.2">
      <c r="A878">
        <v>5.88</v>
      </c>
      <c r="B878">
        <v>4.6500000000000004</v>
      </c>
    </row>
    <row r="879" spans="1:2" x14ac:dyDescent="0.2">
      <c r="A879">
        <v>4.3499999999999996</v>
      </c>
      <c r="B879">
        <v>7.34</v>
      </c>
    </row>
    <row r="880" spans="1:2" x14ac:dyDescent="0.2">
      <c r="A880">
        <v>3.72</v>
      </c>
      <c r="B880">
        <v>4.8099999999999996</v>
      </c>
    </row>
    <row r="881" spans="1:2" x14ac:dyDescent="0.2">
      <c r="A881">
        <v>7.62</v>
      </c>
      <c r="B881">
        <v>7.2</v>
      </c>
    </row>
    <row r="882" spans="1:2" x14ac:dyDescent="0.2">
      <c r="A882">
        <v>7.96</v>
      </c>
      <c r="B882">
        <v>6.98</v>
      </c>
    </row>
    <row r="883" spans="1:2" x14ac:dyDescent="0.2">
      <c r="A883">
        <v>7.19</v>
      </c>
      <c r="B883">
        <v>4.1500000000000004</v>
      </c>
    </row>
    <row r="884" spans="1:2" x14ac:dyDescent="0.2">
      <c r="A884">
        <v>7.33</v>
      </c>
      <c r="B884">
        <v>12</v>
      </c>
    </row>
    <row r="885" spans="1:2" x14ac:dyDescent="0.2">
      <c r="A885">
        <v>6.69</v>
      </c>
      <c r="B885">
        <v>7.24</v>
      </c>
    </row>
    <row r="886" spans="1:2" x14ac:dyDescent="0.2">
      <c r="A886">
        <v>0</v>
      </c>
      <c r="B886">
        <v>9.23</v>
      </c>
    </row>
    <row r="887" spans="1:2" x14ac:dyDescent="0.2">
      <c r="A887">
        <v>6.41</v>
      </c>
      <c r="B887">
        <v>4.4800000000000004</v>
      </c>
    </row>
    <row r="888" spans="1:2" x14ac:dyDescent="0.2">
      <c r="A888">
        <v>14.63</v>
      </c>
      <c r="B888">
        <v>7.74</v>
      </c>
    </row>
    <row r="889" spans="1:2" x14ac:dyDescent="0.2">
      <c r="A889">
        <v>7.14</v>
      </c>
      <c r="B889">
        <v>7.69</v>
      </c>
    </row>
    <row r="890" spans="1:2" x14ac:dyDescent="0.2">
      <c r="A890">
        <v>7.12</v>
      </c>
      <c r="B890">
        <v>8.68</v>
      </c>
    </row>
    <row r="891" spans="1:2" x14ac:dyDescent="0.2">
      <c r="A891">
        <v>8.1999999999999993</v>
      </c>
      <c r="B891">
        <v>5.08</v>
      </c>
    </row>
    <row r="892" spans="1:2" x14ac:dyDescent="0.2">
      <c r="A892">
        <v>3.48</v>
      </c>
      <c r="B892">
        <v>5.63</v>
      </c>
    </row>
    <row r="893" spans="1:2" x14ac:dyDescent="0.2">
      <c r="A893">
        <v>4.1399999999999997</v>
      </c>
      <c r="B893">
        <v>7.45</v>
      </c>
    </row>
    <row r="894" spans="1:2" x14ac:dyDescent="0.2">
      <c r="A894">
        <v>3.77</v>
      </c>
      <c r="B894">
        <v>7.39</v>
      </c>
    </row>
    <row r="895" spans="1:2" x14ac:dyDescent="0.2">
      <c r="A895">
        <v>12.5</v>
      </c>
      <c r="B895">
        <v>6.35</v>
      </c>
    </row>
    <row r="896" spans="1:2" x14ac:dyDescent="0.2">
      <c r="A896">
        <v>5.97</v>
      </c>
      <c r="B896">
        <v>4.8600000000000003</v>
      </c>
    </row>
    <row r="897" spans="1:2" x14ac:dyDescent="0.2">
      <c r="A897">
        <v>6.33</v>
      </c>
      <c r="B897">
        <v>5.0999999999999996</v>
      </c>
    </row>
    <row r="898" spans="1:2" x14ac:dyDescent="0.2">
      <c r="A898">
        <v>4.8499999999999996</v>
      </c>
      <c r="B898">
        <v>4.7699999999999996</v>
      </c>
    </row>
    <row r="899" spans="1:2" x14ac:dyDescent="0.2">
      <c r="A899">
        <v>4.05</v>
      </c>
      <c r="B899">
        <v>8.49</v>
      </c>
    </row>
    <row r="900" spans="1:2" x14ac:dyDescent="0.2">
      <c r="A900">
        <v>4.04</v>
      </c>
      <c r="B900">
        <v>6.43</v>
      </c>
    </row>
    <row r="901" spans="1:2" x14ac:dyDescent="0.2">
      <c r="A901">
        <v>0</v>
      </c>
      <c r="B901">
        <v>4.83</v>
      </c>
    </row>
    <row r="902" spans="1:2" x14ac:dyDescent="0.2">
      <c r="A902">
        <v>2.94</v>
      </c>
      <c r="B902">
        <v>4.42</v>
      </c>
    </row>
    <row r="903" spans="1:2" x14ac:dyDescent="0.2">
      <c r="A903">
        <v>6.07</v>
      </c>
      <c r="B903">
        <v>5.25</v>
      </c>
    </row>
    <row r="904" spans="1:2" x14ac:dyDescent="0.2">
      <c r="A904">
        <v>5.36</v>
      </c>
      <c r="B904">
        <v>8.24</v>
      </c>
    </row>
    <row r="905" spans="1:2" x14ac:dyDescent="0.2">
      <c r="A905">
        <v>7.87</v>
      </c>
      <c r="B905">
        <v>5.73</v>
      </c>
    </row>
    <row r="906" spans="1:2" x14ac:dyDescent="0.2">
      <c r="A906">
        <v>7.38</v>
      </c>
      <c r="B906">
        <v>3.78</v>
      </c>
    </row>
    <row r="907" spans="1:2" x14ac:dyDescent="0.2">
      <c r="A907">
        <v>4.92</v>
      </c>
      <c r="B907">
        <v>5.78</v>
      </c>
    </row>
    <row r="908" spans="1:2" x14ac:dyDescent="0.2">
      <c r="A908">
        <v>6.25</v>
      </c>
      <c r="B908">
        <v>4.0999999999999996</v>
      </c>
    </row>
    <row r="909" spans="1:2" x14ac:dyDescent="0.2">
      <c r="A909">
        <v>4.1399999999999997</v>
      </c>
      <c r="B909">
        <v>4.74</v>
      </c>
    </row>
    <row r="910" spans="1:2" x14ac:dyDescent="0.2">
      <c r="A910">
        <v>5.33</v>
      </c>
      <c r="B910">
        <v>3.19</v>
      </c>
    </row>
    <row r="911" spans="1:2" x14ac:dyDescent="0.2">
      <c r="A911">
        <v>10.75</v>
      </c>
      <c r="B911">
        <v>2.52</v>
      </c>
    </row>
    <row r="912" spans="1:2" x14ac:dyDescent="0.2">
      <c r="A912">
        <v>2.4500000000000002</v>
      </c>
      <c r="B912">
        <v>5.6</v>
      </c>
    </row>
    <row r="913" spans="1:2" x14ac:dyDescent="0.2">
      <c r="A913">
        <v>5.3</v>
      </c>
      <c r="B913">
        <v>7.99</v>
      </c>
    </row>
    <row r="914" spans="1:2" x14ac:dyDescent="0.2">
      <c r="A914">
        <v>8</v>
      </c>
      <c r="B914">
        <v>4.6900000000000004</v>
      </c>
    </row>
    <row r="915" spans="1:2" x14ac:dyDescent="0.2">
      <c r="A915">
        <v>6.79</v>
      </c>
      <c r="B915">
        <v>9.09</v>
      </c>
    </row>
    <row r="916" spans="1:2" x14ac:dyDescent="0.2">
      <c r="A916">
        <v>3.39</v>
      </c>
      <c r="B916">
        <v>8.09</v>
      </c>
    </row>
    <row r="917" spans="1:2" x14ac:dyDescent="0.2">
      <c r="A917">
        <v>5.26</v>
      </c>
      <c r="B917">
        <v>2.63</v>
      </c>
    </row>
    <row r="918" spans="1:2" x14ac:dyDescent="0.2">
      <c r="A918">
        <v>0</v>
      </c>
      <c r="B918">
        <v>6.18</v>
      </c>
    </row>
    <row r="919" spans="1:2" x14ac:dyDescent="0.2">
      <c r="A919">
        <v>6.08</v>
      </c>
      <c r="B919">
        <v>6.56</v>
      </c>
    </row>
    <row r="920" spans="1:2" x14ac:dyDescent="0.2">
      <c r="A920">
        <v>10</v>
      </c>
      <c r="B920">
        <v>2.91</v>
      </c>
    </row>
    <row r="921" spans="1:2" x14ac:dyDescent="0.2">
      <c r="A921">
        <v>6.1</v>
      </c>
      <c r="B921">
        <v>5.66</v>
      </c>
    </row>
    <row r="922" spans="1:2" x14ac:dyDescent="0.2">
      <c r="A922">
        <v>10</v>
      </c>
      <c r="B922">
        <v>5.84</v>
      </c>
    </row>
    <row r="923" spans="1:2" x14ac:dyDescent="0.2">
      <c r="A923">
        <v>5</v>
      </c>
      <c r="B923">
        <v>6.17</v>
      </c>
    </row>
    <row r="924" spans="1:2" x14ac:dyDescent="0.2">
      <c r="A924">
        <v>8.11</v>
      </c>
      <c r="B924">
        <v>7.8</v>
      </c>
    </row>
    <row r="925" spans="1:2" x14ac:dyDescent="0.2">
      <c r="A925">
        <v>2.34</v>
      </c>
      <c r="B925">
        <v>5.36</v>
      </c>
    </row>
    <row r="926" spans="1:2" x14ac:dyDescent="0.2">
      <c r="A926">
        <v>0.97</v>
      </c>
      <c r="B926">
        <v>6.61</v>
      </c>
    </row>
    <row r="927" spans="1:2" x14ac:dyDescent="0.2">
      <c r="A927">
        <v>7.41</v>
      </c>
      <c r="B927">
        <v>2.92</v>
      </c>
    </row>
    <row r="928" spans="1:2" x14ac:dyDescent="0.2">
      <c r="A928">
        <v>8.51</v>
      </c>
      <c r="B928">
        <v>6.49</v>
      </c>
    </row>
    <row r="929" spans="1:2" x14ac:dyDescent="0.2">
      <c r="A929">
        <v>4.97</v>
      </c>
      <c r="B929">
        <v>7.42</v>
      </c>
    </row>
    <row r="930" spans="1:2" x14ac:dyDescent="0.2">
      <c r="A930">
        <v>0</v>
      </c>
      <c r="B930">
        <v>4.8099999999999996</v>
      </c>
    </row>
    <row r="931" spans="1:2" x14ac:dyDescent="0.2">
      <c r="A931">
        <v>6.43</v>
      </c>
      <c r="B931">
        <v>8.39</v>
      </c>
    </row>
    <row r="932" spans="1:2" x14ac:dyDescent="0.2">
      <c r="A932">
        <v>3.45</v>
      </c>
      <c r="B932">
        <v>6</v>
      </c>
    </row>
    <row r="933" spans="1:2" x14ac:dyDescent="0.2">
      <c r="A933">
        <v>2.17</v>
      </c>
      <c r="B933">
        <v>6</v>
      </c>
    </row>
    <row r="934" spans="1:2" x14ac:dyDescent="0.2">
      <c r="A934">
        <v>4.96</v>
      </c>
      <c r="B934">
        <v>6.36</v>
      </c>
    </row>
    <row r="935" spans="1:2" x14ac:dyDescent="0.2">
      <c r="A935">
        <v>6.09</v>
      </c>
      <c r="B935">
        <v>6.41</v>
      </c>
    </row>
    <row r="936" spans="1:2" x14ac:dyDescent="0.2">
      <c r="A936">
        <v>4.9800000000000004</v>
      </c>
      <c r="B936">
        <v>5.95</v>
      </c>
    </row>
    <row r="937" spans="1:2" x14ac:dyDescent="0.2">
      <c r="A937">
        <v>4.17</v>
      </c>
      <c r="B937">
        <v>3.97</v>
      </c>
    </row>
    <row r="938" spans="1:2" x14ac:dyDescent="0.2">
      <c r="A938">
        <v>3.23</v>
      </c>
      <c r="B938">
        <v>4.7300000000000004</v>
      </c>
    </row>
    <row r="939" spans="1:2" x14ac:dyDescent="0.2">
      <c r="A939">
        <v>2.67</v>
      </c>
      <c r="B939">
        <v>3.17</v>
      </c>
    </row>
    <row r="940" spans="1:2" x14ac:dyDescent="0.2">
      <c r="A940">
        <v>0.53</v>
      </c>
      <c r="B940">
        <v>5.22</v>
      </c>
    </row>
    <row r="941" spans="1:2" x14ac:dyDescent="0.2">
      <c r="A941">
        <v>4.55</v>
      </c>
      <c r="B941">
        <v>6.16</v>
      </c>
    </row>
    <row r="942" spans="1:2" x14ac:dyDescent="0.2">
      <c r="A942">
        <v>6.06</v>
      </c>
      <c r="B942">
        <v>7.23</v>
      </c>
    </row>
    <row r="943" spans="1:2" x14ac:dyDescent="0.2">
      <c r="A943">
        <v>5.19</v>
      </c>
      <c r="B943">
        <v>4.3899999999999997</v>
      </c>
    </row>
    <row r="944" spans="1:2" x14ac:dyDescent="0.2">
      <c r="A944">
        <v>6.67</v>
      </c>
      <c r="B944">
        <v>2.35</v>
      </c>
    </row>
    <row r="945" spans="1:2" x14ac:dyDescent="0.2">
      <c r="A945">
        <v>8.57</v>
      </c>
      <c r="B945">
        <v>8.3800000000000008</v>
      </c>
    </row>
    <row r="946" spans="1:2" x14ac:dyDescent="0.2">
      <c r="A946">
        <v>4.8</v>
      </c>
      <c r="B946">
        <v>6.16</v>
      </c>
    </row>
    <row r="947" spans="1:2" x14ac:dyDescent="0.2">
      <c r="A947">
        <v>12.77</v>
      </c>
      <c r="B947">
        <v>3.03</v>
      </c>
    </row>
    <row r="948" spans="1:2" x14ac:dyDescent="0.2">
      <c r="A948">
        <v>5.56</v>
      </c>
      <c r="B948">
        <v>1.1599999999999999</v>
      </c>
    </row>
    <row r="949" spans="1:2" x14ac:dyDescent="0.2">
      <c r="A949">
        <v>4.49</v>
      </c>
      <c r="B949">
        <v>5.82</v>
      </c>
    </row>
    <row r="950" spans="1:2" x14ac:dyDescent="0.2">
      <c r="A950">
        <v>4.96</v>
      </c>
      <c r="B950">
        <v>3.01</v>
      </c>
    </row>
    <row r="951" spans="1:2" x14ac:dyDescent="0.2">
      <c r="A951">
        <v>5.7</v>
      </c>
      <c r="B951">
        <v>5.49</v>
      </c>
    </row>
    <row r="952" spans="1:2" x14ac:dyDescent="0.2">
      <c r="A952">
        <v>4.3499999999999996</v>
      </c>
      <c r="B952">
        <v>4.9400000000000004</v>
      </c>
    </row>
    <row r="953" spans="1:2" x14ac:dyDescent="0.2">
      <c r="A953">
        <v>0</v>
      </c>
      <c r="B953">
        <v>4.3499999999999996</v>
      </c>
    </row>
    <row r="954" spans="1:2" x14ac:dyDescent="0.2">
      <c r="A954">
        <v>2.2000000000000002</v>
      </c>
      <c r="B954">
        <v>3.15</v>
      </c>
    </row>
    <row r="955" spans="1:2" x14ac:dyDescent="0.2">
      <c r="A955">
        <v>3.88</v>
      </c>
      <c r="B955">
        <v>3.78</v>
      </c>
    </row>
    <row r="956" spans="1:2" x14ac:dyDescent="0.2">
      <c r="A956">
        <v>3.93</v>
      </c>
      <c r="B956">
        <v>5.93</v>
      </c>
    </row>
    <row r="957" spans="1:2" x14ac:dyDescent="0.2">
      <c r="A957">
        <v>9.09</v>
      </c>
      <c r="B957">
        <v>5.71</v>
      </c>
    </row>
    <row r="958" spans="1:2" x14ac:dyDescent="0.2">
      <c r="A958">
        <v>3.85</v>
      </c>
      <c r="B958">
        <v>9.23</v>
      </c>
    </row>
    <row r="959" spans="1:2" x14ac:dyDescent="0.2">
      <c r="A959">
        <v>8.24</v>
      </c>
      <c r="B959">
        <v>5.73</v>
      </c>
    </row>
    <row r="960" spans="1:2" x14ac:dyDescent="0.2">
      <c r="A960">
        <v>8.5</v>
      </c>
      <c r="B960">
        <v>6.88</v>
      </c>
    </row>
    <row r="961" spans="1:2" x14ac:dyDescent="0.2">
      <c r="A961">
        <v>4.62</v>
      </c>
      <c r="B961">
        <v>7.51</v>
      </c>
    </row>
    <row r="962" spans="1:2" x14ac:dyDescent="0.2">
      <c r="A962">
        <v>6.17</v>
      </c>
      <c r="B962">
        <v>5.8</v>
      </c>
    </row>
    <row r="963" spans="1:2" x14ac:dyDescent="0.2">
      <c r="A963">
        <v>6.38</v>
      </c>
      <c r="B963">
        <v>5.0999999999999996</v>
      </c>
    </row>
    <row r="964" spans="1:2" x14ac:dyDescent="0.2">
      <c r="A964">
        <v>4.3499999999999996</v>
      </c>
      <c r="B964">
        <v>3.19</v>
      </c>
    </row>
    <row r="965" spans="1:2" x14ac:dyDescent="0.2">
      <c r="A965">
        <v>7.14</v>
      </c>
      <c r="B965">
        <v>7.94</v>
      </c>
    </row>
    <row r="966" spans="1:2" x14ac:dyDescent="0.2">
      <c r="A966">
        <v>13.04</v>
      </c>
      <c r="B966">
        <v>5.84</v>
      </c>
    </row>
    <row r="967" spans="1:2" x14ac:dyDescent="0.2">
      <c r="A967">
        <v>12</v>
      </c>
      <c r="B967">
        <v>5.99</v>
      </c>
    </row>
    <row r="968" spans="1:2" x14ac:dyDescent="0.2">
      <c r="A968">
        <v>0</v>
      </c>
      <c r="B968">
        <v>6.92</v>
      </c>
    </row>
    <row r="969" spans="1:2" x14ac:dyDescent="0.2">
      <c r="A969">
        <v>4.68</v>
      </c>
      <c r="B969">
        <v>2.94</v>
      </c>
    </row>
    <row r="970" spans="1:2" x14ac:dyDescent="0.2">
      <c r="A970">
        <v>10</v>
      </c>
      <c r="B970">
        <v>3.73</v>
      </c>
    </row>
    <row r="971" spans="1:2" x14ac:dyDescent="0.2">
      <c r="A971">
        <v>5.36</v>
      </c>
      <c r="B971">
        <v>7.32</v>
      </c>
    </row>
    <row r="972" spans="1:2" x14ac:dyDescent="0.2">
      <c r="A972">
        <v>3.64</v>
      </c>
      <c r="B972">
        <v>2.96</v>
      </c>
    </row>
    <row r="973" spans="1:2" x14ac:dyDescent="0.2">
      <c r="A973">
        <v>3.33</v>
      </c>
      <c r="B973">
        <v>7.8</v>
      </c>
    </row>
    <row r="974" spans="1:2" x14ac:dyDescent="0.2">
      <c r="A974">
        <v>4.1500000000000004</v>
      </c>
      <c r="B974">
        <v>6.82</v>
      </c>
    </row>
    <row r="975" spans="1:2" x14ac:dyDescent="0.2">
      <c r="A975">
        <v>1.89</v>
      </c>
      <c r="B975">
        <v>4.6399999999999997</v>
      </c>
    </row>
    <row r="976" spans="1:2" x14ac:dyDescent="0.2">
      <c r="A976">
        <v>5.41</v>
      </c>
      <c r="B976">
        <v>5.76</v>
      </c>
    </row>
    <row r="977" spans="1:2" x14ac:dyDescent="0.2">
      <c r="A977">
        <v>5.65</v>
      </c>
      <c r="B977">
        <v>3.33</v>
      </c>
    </row>
    <row r="978" spans="1:2" x14ac:dyDescent="0.2">
      <c r="A978">
        <v>4</v>
      </c>
      <c r="B978">
        <v>6.32</v>
      </c>
    </row>
    <row r="979" spans="1:2" x14ac:dyDescent="0.2">
      <c r="A979">
        <v>8</v>
      </c>
    </row>
    <row r="980" spans="1:2" x14ac:dyDescent="0.2">
      <c r="A980">
        <v>6.25</v>
      </c>
    </row>
    <row r="981" spans="1:2" x14ac:dyDescent="0.2">
      <c r="A981">
        <v>3.2</v>
      </c>
      <c r="B981">
        <v>3.44</v>
      </c>
    </row>
    <row r="982" spans="1:2" x14ac:dyDescent="0.2">
      <c r="A982">
        <v>4.51</v>
      </c>
      <c r="B982">
        <v>6.25</v>
      </c>
    </row>
    <row r="983" spans="1:2" x14ac:dyDescent="0.2">
      <c r="A983">
        <v>8</v>
      </c>
      <c r="B983">
        <v>3.08</v>
      </c>
    </row>
    <row r="984" spans="1:2" x14ac:dyDescent="0.2">
      <c r="A984">
        <v>4.79</v>
      </c>
      <c r="B984">
        <v>1.3</v>
      </c>
    </row>
    <row r="985" spans="1:2" x14ac:dyDescent="0.2">
      <c r="A985">
        <v>6.61</v>
      </c>
      <c r="B985">
        <v>5.26</v>
      </c>
    </row>
    <row r="986" spans="1:2" x14ac:dyDescent="0.2">
      <c r="A986">
        <v>0</v>
      </c>
      <c r="B986">
        <v>5.92</v>
      </c>
    </row>
    <row r="987" spans="1:2" x14ac:dyDescent="0.2">
      <c r="A987">
        <v>7.14</v>
      </c>
      <c r="B987">
        <v>2.61</v>
      </c>
    </row>
    <row r="988" spans="1:2" x14ac:dyDescent="0.2">
      <c r="A988">
        <v>4.8899999999999997</v>
      </c>
      <c r="B988">
        <v>5.9</v>
      </c>
    </row>
    <row r="989" spans="1:2" x14ac:dyDescent="0.2">
      <c r="A989">
        <v>6.86</v>
      </c>
      <c r="B989">
        <v>4.09</v>
      </c>
    </row>
    <row r="990" spans="1:2" x14ac:dyDescent="0.2">
      <c r="A990">
        <v>6.45</v>
      </c>
      <c r="B990">
        <v>7.31</v>
      </c>
    </row>
    <row r="991" spans="1:2" x14ac:dyDescent="0.2">
      <c r="A991">
        <v>6.09</v>
      </c>
      <c r="B991">
        <v>1.97</v>
      </c>
    </row>
    <row r="992" spans="1:2" x14ac:dyDescent="0.2">
      <c r="A992">
        <v>4.5599999999999996</v>
      </c>
      <c r="B992">
        <v>2.67</v>
      </c>
    </row>
    <row r="993" spans="1:2" x14ac:dyDescent="0.2">
      <c r="A993">
        <v>4.0999999999999996</v>
      </c>
      <c r="B993">
        <v>6.53</v>
      </c>
    </row>
    <row r="994" spans="1:2" x14ac:dyDescent="0.2">
      <c r="A994">
        <v>8.8800000000000008</v>
      </c>
      <c r="B994">
        <v>2.4</v>
      </c>
    </row>
    <row r="995" spans="1:2" x14ac:dyDescent="0.2">
      <c r="A995">
        <v>4.8099999999999996</v>
      </c>
      <c r="B995">
        <v>6.64</v>
      </c>
    </row>
    <row r="996" spans="1:2" x14ac:dyDescent="0.2">
      <c r="A996">
        <v>5.56</v>
      </c>
      <c r="B996">
        <v>4.6900000000000004</v>
      </c>
    </row>
    <row r="997" spans="1:2" x14ac:dyDescent="0.2">
      <c r="A997">
        <v>5.68</v>
      </c>
      <c r="B997">
        <v>1.68</v>
      </c>
    </row>
    <row r="998" spans="1:2" x14ac:dyDescent="0.2">
      <c r="A998">
        <v>3.85</v>
      </c>
      <c r="B998">
        <v>5.88</v>
      </c>
    </row>
    <row r="999" spans="1:2" x14ac:dyDescent="0.2">
      <c r="A999">
        <v>8.33</v>
      </c>
      <c r="B999">
        <v>5.51</v>
      </c>
    </row>
    <row r="1000" spans="1:2" x14ac:dyDescent="0.2">
      <c r="A1000">
        <v>4.88</v>
      </c>
      <c r="B1000">
        <v>4.78</v>
      </c>
    </row>
    <row r="1001" spans="1:2" x14ac:dyDescent="0.2">
      <c r="A1001">
        <v>4.88</v>
      </c>
      <c r="B1001">
        <v>6.37</v>
      </c>
    </row>
    <row r="1002" spans="1:2" x14ac:dyDescent="0.2">
      <c r="A1002">
        <v>5</v>
      </c>
      <c r="B1002">
        <v>4.8499999999999996</v>
      </c>
    </row>
    <row r="1003" spans="1:2" x14ac:dyDescent="0.2">
      <c r="A1003">
        <v>4.3099999999999996</v>
      </c>
      <c r="B1003">
        <v>5.18</v>
      </c>
    </row>
    <row r="1004" spans="1:2" x14ac:dyDescent="0.2">
      <c r="A1004">
        <v>8.33</v>
      </c>
      <c r="B1004">
        <v>5.85</v>
      </c>
    </row>
    <row r="1005" spans="1:2" x14ac:dyDescent="0.2">
      <c r="A1005">
        <v>6.67</v>
      </c>
      <c r="B1005">
        <v>6.03</v>
      </c>
    </row>
    <row r="1006" spans="1:2" x14ac:dyDescent="0.2">
      <c r="A1006">
        <v>3.23</v>
      </c>
      <c r="B1006">
        <v>3.85</v>
      </c>
    </row>
    <row r="1007" spans="1:2" x14ac:dyDescent="0.2">
      <c r="A1007">
        <v>6.56</v>
      </c>
      <c r="B1007">
        <v>6.2</v>
      </c>
    </row>
    <row r="1008" spans="1:2" x14ac:dyDescent="0.2">
      <c r="A1008">
        <v>11.11</v>
      </c>
      <c r="B1008">
        <v>4.55</v>
      </c>
    </row>
    <row r="1009" spans="1:2" x14ac:dyDescent="0.2">
      <c r="A1009">
        <v>0</v>
      </c>
      <c r="B1009">
        <v>7.72</v>
      </c>
    </row>
    <row r="1010" spans="1:2" x14ac:dyDescent="0.2">
      <c r="A1010">
        <v>12.24</v>
      </c>
      <c r="B1010">
        <v>5.97</v>
      </c>
    </row>
    <row r="1011" spans="1:2" x14ac:dyDescent="0.2">
      <c r="A1011">
        <v>8.4</v>
      </c>
    </row>
    <row r="1012" spans="1:2" x14ac:dyDescent="0.2">
      <c r="A1012">
        <v>8.6999999999999993</v>
      </c>
    </row>
    <row r="1013" spans="1:2" x14ac:dyDescent="0.2">
      <c r="A1013">
        <v>11.11</v>
      </c>
      <c r="B1013">
        <v>1.1599999999999999</v>
      </c>
    </row>
    <row r="1014" spans="1:2" x14ac:dyDescent="0.2">
      <c r="A1014">
        <v>3.33</v>
      </c>
    </row>
    <row r="1015" spans="1:2" x14ac:dyDescent="0.2">
      <c r="A1015">
        <v>4.47</v>
      </c>
    </row>
    <row r="1016" spans="1:2" x14ac:dyDescent="0.2">
      <c r="A1016">
        <v>6.12</v>
      </c>
      <c r="B1016">
        <v>1.07</v>
      </c>
    </row>
    <row r="1017" spans="1:2" x14ac:dyDescent="0.2">
      <c r="A1017">
        <v>5.23</v>
      </c>
      <c r="B1017">
        <v>6.73</v>
      </c>
    </row>
    <row r="1018" spans="1:2" x14ac:dyDescent="0.2">
      <c r="A1018">
        <v>9.23</v>
      </c>
      <c r="B1018">
        <v>5.51</v>
      </c>
    </row>
    <row r="1019" spans="1:2" x14ac:dyDescent="0.2">
      <c r="A1019">
        <v>4.63</v>
      </c>
      <c r="B1019">
        <v>6.36</v>
      </c>
    </row>
    <row r="1020" spans="1:2" x14ac:dyDescent="0.2">
      <c r="A1020">
        <v>8.33</v>
      </c>
      <c r="B1020">
        <v>6.76</v>
      </c>
    </row>
    <row r="1021" spans="1:2" x14ac:dyDescent="0.2">
      <c r="A1021">
        <v>7.32</v>
      </c>
      <c r="B1021">
        <v>5.0199999999999996</v>
      </c>
    </row>
    <row r="1022" spans="1:2" x14ac:dyDescent="0.2">
      <c r="A1022">
        <v>16.670000000000002</v>
      </c>
      <c r="B1022">
        <v>6.93</v>
      </c>
    </row>
    <row r="1023" spans="1:2" x14ac:dyDescent="0.2">
      <c r="A1023">
        <v>0</v>
      </c>
      <c r="B1023">
        <v>9.02</v>
      </c>
    </row>
    <row r="1024" spans="1:2" x14ac:dyDescent="0.2">
      <c r="A1024">
        <v>0</v>
      </c>
      <c r="B1024">
        <v>3.89</v>
      </c>
    </row>
    <row r="1025" spans="1:2" x14ac:dyDescent="0.2">
      <c r="A1025">
        <v>3.16</v>
      </c>
      <c r="B1025">
        <v>4.99</v>
      </c>
    </row>
    <row r="1026" spans="1:2" x14ac:dyDescent="0.2">
      <c r="A1026">
        <v>0</v>
      </c>
      <c r="B1026">
        <v>5.17</v>
      </c>
    </row>
    <row r="1027" spans="1:2" x14ac:dyDescent="0.2">
      <c r="A1027">
        <v>9.2100000000000009</v>
      </c>
      <c r="B1027">
        <v>7.25</v>
      </c>
    </row>
    <row r="1028" spans="1:2" x14ac:dyDescent="0.2">
      <c r="A1028">
        <v>4.3499999999999996</v>
      </c>
      <c r="B1028">
        <v>5.28</v>
      </c>
    </row>
    <row r="1029" spans="1:2" x14ac:dyDescent="0.2">
      <c r="A1029">
        <v>9.09</v>
      </c>
      <c r="B1029">
        <v>6.02</v>
      </c>
    </row>
    <row r="1030" spans="1:2" x14ac:dyDescent="0.2">
      <c r="A1030">
        <v>5.12</v>
      </c>
      <c r="B1030">
        <v>6.26</v>
      </c>
    </row>
    <row r="1031" spans="1:2" x14ac:dyDescent="0.2">
      <c r="A1031">
        <v>4.71</v>
      </c>
      <c r="B1031">
        <v>5.99</v>
      </c>
    </row>
    <row r="1032" spans="1:2" x14ac:dyDescent="0.2">
      <c r="A1032">
        <v>5.73</v>
      </c>
      <c r="B1032">
        <v>5.04</v>
      </c>
    </row>
    <row r="1033" spans="1:2" x14ac:dyDescent="0.2">
      <c r="A1033">
        <v>6.06</v>
      </c>
      <c r="B1033">
        <v>6.16</v>
      </c>
    </row>
    <row r="1034" spans="1:2" x14ac:dyDescent="0.2">
      <c r="A1034">
        <v>2.63</v>
      </c>
      <c r="B1034">
        <v>6.71</v>
      </c>
    </row>
    <row r="1035" spans="1:2" x14ac:dyDescent="0.2">
      <c r="A1035">
        <v>8.0500000000000007</v>
      </c>
      <c r="B1035">
        <v>5.12</v>
      </c>
    </row>
    <row r="1036" spans="1:2" x14ac:dyDescent="0.2">
      <c r="A1036">
        <v>14.81</v>
      </c>
      <c r="B1036">
        <v>3.33</v>
      </c>
    </row>
    <row r="1037" spans="1:2" x14ac:dyDescent="0.2">
      <c r="A1037">
        <v>7.58</v>
      </c>
      <c r="B1037">
        <v>8.93</v>
      </c>
    </row>
    <row r="1038" spans="1:2" x14ac:dyDescent="0.2">
      <c r="A1038">
        <v>6.06</v>
      </c>
      <c r="B1038">
        <v>5.87</v>
      </c>
    </row>
    <row r="1039" spans="1:2" x14ac:dyDescent="0.2">
      <c r="A1039">
        <v>3.85</v>
      </c>
      <c r="B1039">
        <v>5.22</v>
      </c>
    </row>
    <row r="1040" spans="1:2" x14ac:dyDescent="0.2">
      <c r="A1040">
        <v>0</v>
      </c>
      <c r="B1040">
        <v>4.8899999999999997</v>
      </c>
    </row>
    <row r="1041" spans="1:2" x14ac:dyDescent="0.2">
      <c r="A1041">
        <v>2.4500000000000002</v>
      </c>
      <c r="B1041">
        <v>5.75</v>
      </c>
    </row>
    <row r="1042" spans="1:2" x14ac:dyDescent="0.2">
      <c r="A1042">
        <v>5.79</v>
      </c>
      <c r="B1042">
        <v>8.1999999999999993</v>
      </c>
    </row>
    <row r="1043" spans="1:2" x14ac:dyDescent="0.2">
      <c r="A1043">
        <v>4.6900000000000004</v>
      </c>
      <c r="B1043">
        <v>6.74</v>
      </c>
    </row>
    <row r="1044" spans="1:2" x14ac:dyDescent="0.2">
      <c r="A1044">
        <v>6.79</v>
      </c>
      <c r="B1044">
        <v>2.62</v>
      </c>
    </row>
    <row r="1045" spans="1:2" x14ac:dyDescent="0.2">
      <c r="A1045">
        <v>8.1999999999999993</v>
      </c>
      <c r="B1045">
        <v>10.08</v>
      </c>
    </row>
    <row r="1046" spans="1:2" x14ac:dyDescent="0.2">
      <c r="A1046">
        <v>5.31</v>
      </c>
      <c r="B1046">
        <v>6.03</v>
      </c>
    </row>
    <row r="1047" spans="1:2" x14ac:dyDescent="0.2">
      <c r="A1047">
        <v>7.82</v>
      </c>
      <c r="B1047">
        <v>6.51</v>
      </c>
    </row>
    <row r="1048" spans="1:2" x14ac:dyDescent="0.2">
      <c r="A1048">
        <v>7.55</v>
      </c>
      <c r="B1048">
        <v>5.73</v>
      </c>
    </row>
    <row r="1049" spans="1:2" x14ac:dyDescent="0.2">
      <c r="A1049">
        <v>6.13</v>
      </c>
      <c r="B1049">
        <v>3.29</v>
      </c>
    </row>
    <row r="1050" spans="1:2" x14ac:dyDescent="0.2">
      <c r="A1050">
        <v>4.9800000000000004</v>
      </c>
      <c r="B1050">
        <v>3.2</v>
      </c>
    </row>
    <row r="1051" spans="1:2" x14ac:dyDescent="0.2">
      <c r="A1051">
        <v>5.0599999999999996</v>
      </c>
      <c r="B1051">
        <v>5.78</v>
      </c>
    </row>
    <row r="1052" spans="1:2" x14ac:dyDescent="0.2">
      <c r="A1052">
        <v>5.16</v>
      </c>
      <c r="B1052">
        <v>4.6399999999999997</v>
      </c>
    </row>
    <row r="1053" spans="1:2" x14ac:dyDescent="0.2">
      <c r="A1053">
        <v>7.26</v>
      </c>
      <c r="B1053">
        <v>9.76</v>
      </c>
    </row>
    <row r="1054" spans="1:2" x14ac:dyDescent="0.2">
      <c r="B1054">
        <v>12.5</v>
      </c>
    </row>
    <row r="1055" spans="1:2" x14ac:dyDescent="0.2">
      <c r="B1055">
        <v>7.14</v>
      </c>
    </row>
    <row r="1056" spans="1:2" x14ac:dyDescent="0.2">
      <c r="B1056">
        <v>7.84</v>
      </c>
    </row>
    <row r="1057" spans="2:2" x14ac:dyDescent="0.2">
      <c r="B1057">
        <v>10.71</v>
      </c>
    </row>
    <row r="1058" spans="2:2" x14ac:dyDescent="0.2">
      <c r="B1058">
        <v>6.67</v>
      </c>
    </row>
    <row r="1059" spans="2:2" x14ac:dyDescent="0.2">
      <c r="B1059">
        <v>6.15</v>
      </c>
    </row>
    <row r="1060" spans="2:2" x14ac:dyDescent="0.2">
      <c r="B1060">
        <v>6.02</v>
      </c>
    </row>
    <row r="1061" spans="2:2" x14ac:dyDescent="0.2">
      <c r="B1061">
        <v>6.21</v>
      </c>
    </row>
    <row r="1062" spans="2:2" x14ac:dyDescent="0.2">
      <c r="B1062">
        <v>5.39</v>
      </c>
    </row>
    <row r="1063" spans="2:2" x14ac:dyDescent="0.2">
      <c r="B1063">
        <v>4.4400000000000004</v>
      </c>
    </row>
    <row r="1064" spans="2:2" x14ac:dyDescent="0.2">
      <c r="B1064">
        <v>5.66</v>
      </c>
    </row>
    <row r="1065" spans="2:2" x14ac:dyDescent="0.2">
      <c r="B1065">
        <v>3.13</v>
      </c>
    </row>
    <row r="1066" spans="2:2" x14ac:dyDescent="0.2">
      <c r="B1066">
        <v>6.33</v>
      </c>
    </row>
    <row r="1067" spans="2:2" x14ac:dyDescent="0.2">
      <c r="B1067">
        <v>8.82</v>
      </c>
    </row>
    <row r="1068" spans="2:2" x14ac:dyDescent="0.2">
      <c r="B1068">
        <v>8.8800000000000008</v>
      </c>
    </row>
    <row r="1069" spans="2:2" x14ac:dyDescent="0.2">
      <c r="B1069">
        <v>3.4</v>
      </c>
    </row>
    <row r="1070" spans="2:2" x14ac:dyDescent="0.2">
      <c r="B1070">
        <v>3.19</v>
      </c>
    </row>
    <row r="1071" spans="2:2" x14ac:dyDescent="0.2">
      <c r="B1071">
        <v>5.45</v>
      </c>
    </row>
    <row r="1072" spans="2:2" x14ac:dyDescent="0.2">
      <c r="B1072">
        <v>2.99</v>
      </c>
    </row>
    <row r="1073" spans="2:2" x14ac:dyDescent="0.2">
      <c r="B1073">
        <v>7.5</v>
      </c>
    </row>
    <row r="1074" spans="2:2" x14ac:dyDescent="0.2">
      <c r="B1074">
        <v>4.6100000000000003</v>
      </c>
    </row>
    <row r="1075" spans="2:2" x14ac:dyDescent="0.2">
      <c r="B1075">
        <v>12.31</v>
      </c>
    </row>
    <row r="1076" spans="2:2" x14ac:dyDescent="0.2">
      <c r="B1076">
        <v>2.36</v>
      </c>
    </row>
    <row r="1077" spans="2:2" x14ac:dyDescent="0.2">
      <c r="B1077">
        <v>4.17</v>
      </c>
    </row>
    <row r="1078" spans="2:2" x14ac:dyDescent="0.2">
      <c r="B1078">
        <v>9.02</v>
      </c>
    </row>
    <row r="1079" spans="2:2" x14ac:dyDescent="0.2">
      <c r="B1079">
        <v>6.3</v>
      </c>
    </row>
    <row r="1080" spans="2:2" x14ac:dyDescent="0.2">
      <c r="B1080">
        <v>6.95</v>
      </c>
    </row>
    <row r="1081" spans="2:2" x14ac:dyDescent="0.2">
      <c r="B1081">
        <v>6.06</v>
      </c>
    </row>
    <row r="1082" spans="2:2" x14ac:dyDescent="0.2">
      <c r="B1082">
        <v>5.08</v>
      </c>
    </row>
    <row r="1083" spans="2:2" x14ac:dyDescent="0.2">
      <c r="B1083">
        <v>3.68</v>
      </c>
    </row>
    <row r="1084" spans="2:2" x14ac:dyDescent="0.2">
      <c r="B1084">
        <v>3.05</v>
      </c>
    </row>
    <row r="1085" spans="2:2" x14ac:dyDescent="0.2">
      <c r="B1085">
        <v>7.01</v>
      </c>
    </row>
    <row r="1086" spans="2:2" x14ac:dyDescent="0.2">
      <c r="B1086">
        <v>6.47</v>
      </c>
    </row>
    <row r="1087" spans="2:2" x14ac:dyDescent="0.2">
      <c r="B1087">
        <v>6</v>
      </c>
    </row>
    <row r="1088" spans="2:2" x14ac:dyDescent="0.2">
      <c r="B1088">
        <v>7.32</v>
      </c>
    </row>
    <row r="1089" spans="2:2" x14ac:dyDescent="0.2">
      <c r="B1089">
        <v>8.2200000000000006</v>
      </c>
    </row>
    <row r="1090" spans="2:2" x14ac:dyDescent="0.2">
      <c r="B1090">
        <v>6.98</v>
      </c>
    </row>
    <row r="1091" spans="2:2" x14ac:dyDescent="0.2">
      <c r="B1091">
        <v>5.14</v>
      </c>
    </row>
    <row r="1092" spans="2:2" x14ac:dyDescent="0.2">
      <c r="B1092">
        <v>8.9600000000000009</v>
      </c>
    </row>
    <row r="1093" spans="2:2" x14ac:dyDescent="0.2">
      <c r="B1093">
        <v>5.8</v>
      </c>
    </row>
    <row r="1094" spans="2:2" x14ac:dyDescent="0.2">
      <c r="B1094">
        <v>3.76</v>
      </c>
    </row>
    <row r="1095" spans="2:2" x14ac:dyDescent="0.2">
      <c r="B1095">
        <v>5.91</v>
      </c>
    </row>
    <row r="1096" spans="2:2" x14ac:dyDescent="0.2">
      <c r="B1096">
        <v>8.14</v>
      </c>
    </row>
    <row r="1097" spans="2:2" x14ac:dyDescent="0.2">
      <c r="B1097">
        <v>6.21</v>
      </c>
    </row>
    <row r="1098" spans="2:2" x14ac:dyDescent="0.2">
      <c r="B1098">
        <v>7.47</v>
      </c>
    </row>
    <row r="1099" spans="2:2" x14ac:dyDescent="0.2">
      <c r="B1099">
        <v>7.28</v>
      </c>
    </row>
    <row r="1100" spans="2:2" x14ac:dyDescent="0.2">
      <c r="B1100">
        <v>3.68</v>
      </c>
    </row>
    <row r="1101" spans="2:2" x14ac:dyDescent="0.2">
      <c r="B1101">
        <v>2.63</v>
      </c>
    </row>
    <row r="1102" spans="2:2" x14ac:dyDescent="0.2">
      <c r="B1102">
        <v>5.26</v>
      </c>
    </row>
    <row r="1103" spans="2:2" x14ac:dyDescent="0.2">
      <c r="B1103">
        <v>6.57</v>
      </c>
    </row>
    <row r="1104" spans="2:2" x14ac:dyDescent="0.2">
      <c r="B1104">
        <v>2.42</v>
      </c>
    </row>
    <row r="1105" spans="2:2" x14ac:dyDescent="0.2">
      <c r="B1105">
        <v>4.79</v>
      </c>
    </row>
    <row r="1106" spans="2:2" x14ac:dyDescent="0.2">
      <c r="B1106">
        <v>6.88</v>
      </c>
    </row>
    <row r="1107" spans="2:2" x14ac:dyDescent="0.2">
      <c r="B1107">
        <v>9.6199999999999992</v>
      </c>
    </row>
    <row r="1108" spans="2:2" x14ac:dyDescent="0.2">
      <c r="B1108">
        <v>6.03</v>
      </c>
    </row>
    <row r="1109" spans="2:2" x14ac:dyDescent="0.2">
      <c r="B1109">
        <v>6.42</v>
      </c>
    </row>
    <row r="1110" spans="2:2" x14ac:dyDescent="0.2">
      <c r="B1110">
        <v>6</v>
      </c>
    </row>
    <row r="1111" spans="2:2" x14ac:dyDescent="0.2">
      <c r="B1111">
        <v>5.72</v>
      </c>
    </row>
    <row r="1112" spans="2:2" x14ac:dyDescent="0.2">
      <c r="B1112">
        <v>4.49</v>
      </c>
    </row>
    <row r="1113" spans="2:2" x14ac:dyDescent="0.2">
      <c r="B1113">
        <v>9.9499999999999993</v>
      </c>
    </row>
    <row r="1114" spans="2:2" x14ac:dyDescent="0.2">
      <c r="B1114">
        <v>6.24</v>
      </c>
    </row>
    <row r="1115" spans="2:2" x14ac:dyDescent="0.2">
      <c r="B1115">
        <v>6.4</v>
      </c>
    </row>
    <row r="1116" spans="2:2" x14ac:dyDescent="0.2">
      <c r="B1116">
        <v>8.15</v>
      </c>
    </row>
    <row r="1117" spans="2:2" x14ac:dyDescent="0.2">
      <c r="B1117">
        <v>4.3899999999999997</v>
      </c>
    </row>
    <row r="1118" spans="2:2" x14ac:dyDescent="0.2">
      <c r="B1118">
        <v>7.37</v>
      </c>
    </row>
    <row r="1119" spans="2:2" x14ac:dyDescent="0.2">
      <c r="B1119">
        <v>11.11</v>
      </c>
    </row>
    <row r="1120" spans="2:2" x14ac:dyDescent="0.2">
      <c r="B1120">
        <v>5.88</v>
      </c>
    </row>
    <row r="1121" spans="2:2" x14ac:dyDescent="0.2">
      <c r="B1121">
        <v>9.25</v>
      </c>
    </row>
    <row r="1122" spans="2:2" x14ac:dyDescent="0.2">
      <c r="B1122">
        <v>6.92</v>
      </c>
    </row>
    <row r="1123" spans="2:2" x14ac:dyDescent="0.2">
      <c r="B1123">
        <v>6.25</v>
      </c>
    </row>
    <row r="1124" spans="2:2" x14ac:dyDescent="0.2">
      <c r="B1124">
        <v>6.73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37</vt:i4>
      </vt:variant>
    </vt:vector>
  </HeadingPairs>
  <TitlesOfParts>
    <vt:vector size="37" baseType="lpstr">
      <vt:lpstr>Affect</vt:lpstr>
      <vt:lpstr>i</vt:lpstr>
      <vt:lpstr>Clout</vt:lpstr>
      <vt:lpstr>Authentic</vt:lpstr>
      <vt:lpstr>tone</vt:lpstr>
      <vt:lpstr>you</vt:lpstr>
      <vt:lpstr>WPS</vt:lpstr>
      <vt:lpstr>negate</vt:lpstr>
      <vt:lpstr>ppron</vt:lpstr>
      <vt:lpstr>tone_pos</vt:lpstr>
      <vt:lpstr>tech</vt:lpstr>
      <vt:lpstr>time</vt:lpstr>
      <vt:lpstr>period</vt:lpstr>
      <vt:lpstr>Comments per thread</vt:lpstr>
      <vt:lpstr>word count</vt:lpstr>
      <vt:lpstr>Avg size of posts</vt:lpstr>
      <vt:lpstr>comments per unique thread</vt:lpstr>
      <vt:lpstr>Gunning fog</vt:lpstr>
      <vt:lpstr>Flesch-Kincaid</vt:lpstr>
      <vt:lpstr>smog</vt:lpstr>
      <vt:lpstr>coleman-liau</vt:lpstr>
      <vt:lpstr>Automated</vt:lpstr>
      <vt:lpstr>lexical diversity</vt:lpstr>
      <vt:lpstr>Spell mistake</vt:lpstr>
      <vt:lpstr>POS tags - NNP and NN</vt:lpstr>
      <vt:lpstr>descriptive action verb</vt:lpstr>
      <vt:lpstr>intepretative action verb</vt:lpstr>
      <vt:lpstr>POS tags VB and adverb</vt:lpstr>
      <vt:lpstr>det</vt:lpstr>
      <vt:lpstr>conj</vt:lpstr>
      <vt:lpstr>adj</vt:lpstr>
      <vt:lpstr>interrog</vt:lpstr>
      <vt:lpstr>focuspast</vt:lpstr>
      <vt:lpstr>Allpunc</vt:lpstr>
      <vt:lpstr>comma</vt:lpstr>
      <vt:lpstr>Qmark</vt:lpstr>
      <vt:lpstr>Focuspresent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PANDEY, SUPRABHA</dc:creator>
  <cp:lastModifiedBy>PANDEY, SUPRABHA</cp:lastModifiedBy>
  <dcterms:created xsi:type="dcterms:W3CDTF">2022-10-06T17:24:33Z</dcterms:created>
  <dcterms:modified xsi:type="dcterms:W3CDTF">2022-10-06T21:57:12Z</dcterms:modified>
</cp:coreProperties>
</file>